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usedu-my.sharepoint.com/personal/1323011_ed_tus_ac_jp/Documents/0TUS/B2F/電子計算機/授業資料３フォルダ-20240424/"/>
    </mc:Choice>
  </mc:AlternateContent>
  <xr:revisionPtr revIDLastSave="10" documentId="8_{EB845386-66B3-472B-9137-712114F38B74}" xr6:coauthVersionLast="47" xr6:coauthVersionMax="47" xr10:uidLastSave="{0BE19A9B-E2D6-4ED9-97EE-94738011CD7C}"/>
  <bookViews>
    <workbookView xWindow="-98" yWindow="-98" windowWidth="20715" windowHeight="13155" activeTab="1" xr2:uid="{00000000-000D-0000-FFFF-FFFF00000000}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<sst xmlns="http://schemas.openxmlformats.org/spreadsheetml/2006/main" count="12" uniqueCount="8">
  <si>
    <t>RAND</t>
  </si>
  <si>
    <t>条件</t>
  </si>
  <si>
    <t>x(n)</t>
  </si>
  <si>
    <t>y(n)</t>
  </si>
  <si>
    <t>RAND</t>
    <phoneticPr fontId="1"/>
  </si>
  <si>
    <t>条件</t>
    <phoneticPr fontId="1"/>
  </si>
  <si>
    <t>x(n)</t>
    <phoneticPr fontId="1"/>
  </si>
  <si>
    <t>y(n)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</si>
</sst>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y(n)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0">
                <a:noFill/>
              </a:ln>
              <a:effectLst/>
            </c:spPr>
          </c:marker>
          <c:xVal>
            <c:numRef>
              <c:f>Sheet1!$C$2:$C$10000</c:f>
              <c:numCache>
                <c:formatCode>General</c:formatCode>
                <c:ptCount val="9999"/>
                <c:pt idx="0">
                  <c:v>200</c:v>
                </c:pt>
                <c:pt idx="1">
                  <c:v>100</c:v>
                </c:pt>
                <c:pt idx="2">
                  <c:v>150</c:v>
                </c:pt>
                <c:pt idx="3">
                  <c:v>175</c:v>
                </c:pt>
                <c:pt idx="4">
                  <c:v>137.5</c:v>
                </c:pt>
                <c:pt idx="5">
                  <c:v>168.75</c:v>
                </c:pt>
                <c:pt idx="6">
                  <c:v>84.375</c:v>
                </c:pt>
                <c:pt idx="7">
                  <c:v>42.1875</c:v>
                </c:pt>
                <c:pt idx="8">
                  <c:v>71.09375</c:v>
                </c:pt>
                <c:pt idx="9">
                  <c:v>135.546875</c:v>
                </c:pt>
                <c:pt idx="10">
                  <c:v>117.7734375</c:v>
                </c:pt>
                <c:pt idx="11">
                  <c:v>108.88671875</c:v>
                </c:pt>
                <c:pt idx="12">
                  <c:v>54.443359375</c:v>
                </c:pt>
                <c:pt idx="13">
                  <c:v>27.2216796875</c:v>
                </c:pt>
                <c:pt idx="14">
                  <c:v>63.61083984375</c:v>
                </c:pt>
                <c:pt idx="15">
                  <c:v>31.805419921875</c:v>
                </c:pt>
                <c:pt idx="16">
                  <c:v>65.9027099609375</c:v>
                </c:pt>
                <c:pt idx="17">
                  <c:v>82.95135498046875</c:v>
                </c:pt>
                <c:pt idx="18">
                  <c:v>141.47567749023438</c:v>
                </c:pt>
                <c:pt idx="19">
                  <c:v>70.737838745117188</c:v>
                </c:pt>
                <c:pt idx="20">
                  <c:v>135.36891937255859</c:v>
                </c:pt>
                <c:pt idx="21">
                  <c:v>67.684459686279297</c:v>
                </c:pt>
                <c:pt idx="22">
                  <c:v>33.842229843139648</c:v>
                </c:pt>
                <c:pt idx="23">
                  <c:v>66.921114921569824</c:v>
                </c:pt>
                <c:pt idx="24">
                  <c:v>83.460557460784912</c:v>
                </c:pt>
                <c:pt idx="25">
                  <c:v>141.73027873039246</c:v>
                </c:pt>
                <c:pt idx="26">
                  <c:v>120.86513936519623</c:v>
                </c:pt>
                <c:pt idx="27">
                  <c:v>60.432569682598114</c:v>
                </c:pt>
                <c:pt idx="28">
                  <c:v>80.216284841299057</c:v>
                </c:pt>
                <c:pt idx="29">
                  <c:v>90.108142420649529</c:v>
                </c:pt>
                <c:pt idx="30">
                  <c:v>145.05407121032476</c:v>
                </c:pt>
                <c:pt idx="31">
                  <c:v>172.52703560516238</c:v>
                </c:pt>
                <c:pt idx="32">
                  <c:v>136.26351780258119</c:v>
                </c:pt>
                <c:pt idx="33">
                  <c:v>68.131758901290596</c:v>
                </c:pt>
                <c:pt idx="34">
                  <c:v>134.0658794506453</c:v>
                </c:pt>
                <c:pt idx="35">
                  <c:v>117.03293972532265</c:v>
                </c:pt>
                <c:pt idx="36">
                  <c:v>58.516469862661324</c:v>
                </c:pt>
                <c:pt idx="37">
                  <c:v>29.258234931330662</c:v>
                </c:pt>
                <c:pt idx="38">
                  <c:v>14.629117465665331</c:v>
                </c:pt>
                <c:pt idx="39">
                  <c:v>7.3145587328326656</c:v>
                </c:pt>
                <c:pt idx="40">
                  <c:v>53.657279366416333</c:v>
                </c:pt>
                <c:pt idx="41">
                  <c:v>76.828639683208166</c:v>
                </c:pt>
                <c:pt idx="42">
                  <c:v>38.414319841604083</c:v>
                </c:pt>
                <c:pt idx="43">
                  <c:v>69.207159920802042</c:v>
                </c:pt>
                <c:pt idx="44">
                  <c:v>34.603579960401021</c:v>
                </c:pt>
                <c:pt idx="45">
                  <c:v>117.30178998020051</c:v>
                </c:pt>
                <c:pt idx="46">
                  <c:v>58.650894990100255</c:v>
                </c:pt>
                <c:pt idx="47">
                  <c:v>129.32544749505013</c:v>
                </c:pt>
                <c:pt idx="48">
                  <c:v>114.66272374752506</c:v>
                </c:pt>
                <c:pt idx="49">
                  <c:v>157.33136187376255</c:v>
                </c:pt>
                <c:pt idx="50">
                  <c:v>78.665680936881273</c:v>
                </c:pt>
                <c:pt idx="51">
                  <c:v>139.33284046844062</c:v>
                </c:pt>
                <c:pt idx="52">
                  <c:v>119.66642023422031</c:v>
                </c:pt>
                <c:pt idx="53">
                  <c:v>109.83321011711016</c:v>
                </c:pt>
                <c:pt idx="54">
                  <c:v>54.916605058555078</c:v>
                </c:pt>
                <c:pt idx="55">
                  <c:v>77.458302529277546</c:v>
                </c:pt>
                <c:pt idx="56">
                  <c:v>88.729151264638773</c:v>
                </c:pt>
                <c:pt idx="57">
                  <c:v>44.364575632319387</c:v>
                </c:pt>
                <c:pt idx="58">
                  <c:v>122.18228781615969</c:v>
                </c:pt>
                <c:pt idx="59">
                  <c:v>111.09114390807984</c:v>
                </c:pt>
                <c:pt idx="60">
                  <c:v>55.545571954039922</c:v>
                </c:pt>
                <c:pt idx="61">
                  <c:v>27.772785977019961</c:v>
                </c:pt>
                <c:pt idx="62">
                  <c:v>63.886392988509982</c:v>
                </c:pt>
                <c:pt idx="63">
                  <c:v>31.943196494254991</c:v>
                </c:pt>
                <c:pt idx="64">
                  <c:v>115.9715982471275</c:v>
                </c:pt>
                <c:pt idx="65">
                  <c:v>57.985799123563751</c:v>
                </c:pt>
                <c:pt idx="66">
                  <c:v>28.992899561781876</c:v>
                </c:pt>
                <c:pt idx="67">
                  <c:v>114.49644978089094</c:v>
                </c:pt>
                <c:pt idx="68">
                  <c:v>107.24822489044547</c:v>
                </c:pt>
                <c:pt idx="69">
                  <c:v>103.62411244522274</c:v>
                </c:pt>
                <c:pt idx="70">
                  <c:v>101.81205622261137</c:v>
                </c:pt>
                <c:pt idx="71">
                  <c:v>150.90602811130569</c:v>
                </c:pt>
                <c:pt idx="72">
                  <c:v>125.45301405565284</c:v>
                </c:pt>
                <c:pt idx="73">
                  <c:v>162.72650702782641</c:v>
                </c:pt>
                <c:pt idx="74">
                  <c:v>181.36325351391321</c:v>
                </c:pt>
                <c:pt idx="75">
                  <c:v>140.6816267569566</c:v>
                </c:pt>
                <c:pt idx="76">
                  <c:v>170.34081337847829</c:v>
                </c:pt>
                <c:pt idx="77">
                  <c:v>85.170406689239144</c:v>
                </c:pt>
                <c:pt idx="78">
                  <c:v>92.585203344619572</c:v>
                </c:pt>
                <c:pt idx="79">
                  <c:v>46.292601672309786</c:v>
                </c:pt>
                <c:pt idx="80">
                  <c:v>23.146300836154893</c:v>
                </c:pt>
                <c:pt idx="81">
                  <c:v>11.573150418077446</c:v>
                </c:pt>
                <c:pt idx="82">
                  <c:v>5.7865752090387232</c:v>
                </c:pt>
                <c:pt idx="83">
                  <c:v>2.8932876045193616</c:v>
                </c:pt>
                <c:pt idx="84">
                  <c:v>101.44664380225969</c:v>
                </c:pt>
                <c:pt idx="85">
                  <c:v>50.723321901129843</c:v>
                </c:pt>
                <c:pt idx="86">
                  <c:v>75.361660950564925</c:v>
                </c:pt>
                <c:pt idx="87">
                  <c:v>87.680830475282463</c:v>
                </c:pt>
                <c:pt idx="88">
                  <c:v>93.840415237641224</c:v>
                </c:pt>
                <c:pt idx="89">
                  <c:v>96.920207618820612</c:v>
                </c:pt>
                <c:pt idx="90">
                  <c:v>98.460103809410299</c:v>
                </c:pt>
                <c:pt idx="91">
                  <c:v>99.230051904705149</c:v>
                </c:pt>
                <c:pt idx="92">
                  <c:v>99.615025952352568</c:v>
                </c:pt>
                <c:pt idx="93">
                  <c:v>99.807512976176284</c:v>
                </c:pt>
                <c:pt idx="94">
                  <c:v>149.90375648808813</c:v>
                </c:pt>
                <c:pt idx="95">
                  <c:v>174.95187824404405</c:v>
                </c:pt>
                <c:pt idx="96">
                  <c:v>137.47593912202203</c:v>
                </c:pt>
                <c:pt idx="97">
                  <c:v>68.737969561011013</c:v>
                </c:pt>
                <c:pt idx="98">
                  <c:v>34.368984780505507</c:v>
                </c:pt>
                <c:pt idx="99">
                  <c:v>67.184492390252757</c:v>
                </c:pt>
                <c:pt idx="100">
                  <c:v>133.59224619512639</c:v>
                </c:pt>
                <c:pt idx="101">
                  <c:v>66.796123097563196</c:v>
                </c:pt>
                <c:pt idx="102">
                  <c:v>33.398061548781598</c:v>
                </c:pt>
                <c:pt idx="103">
                  <c:v>16.699030774390799</c:v>
                </c:pt>
                <c:pt idx="104">
                  <c:v>108.3495153871954</c:v>
                </c:pt>
                <c:pt idx="105">
                  <c:v>104.1747576935977</c:v>
                </c:pt>
                <c:pt idx="106">
                  <c:v>152.08737884679886</c:v>
                </c:pt>
                <c:pt idx="107">
                  <c:v>76.043689423399428</c:v>
                </c:pt>
                <c:pt idx="108">
                  <c:v>138.02184471169971</c:v>
                </c:pt>
                <c:pt idx="109">
                  <c:v>169.01092235584986</c:v>
                </c:pt>
                <c:pt idx="110">
                  <c:v>84.505461177924929</c:v>
                </c:pt>
                <c:pt idx="111">
                  <c:v>42.252730588962464</c:v>
                </c:pt>
                <c:pt idx="112">
                  <c:v>21.126365294481232</c:v>
                </c:pt>
                <c:pt idx="113">
                  <c:v>110.56318264724061</c:v>
                </c:pt>
                <c:pt idx="114">
                  <c:v>55.281591323620304</c:v>
                </c:pt>
                <c:pt idx="115">
                  <c:v>127.64079566181016</c:v>
                </c:pt>
                <c:pt idx="116">
                  <c:v>163.82039783090508</c:v>
                </c:pt>
                <c:pt idx="117">
                  <c:v>81.91019891545254</c:v>
                </c:pt>
                <c:pt idx="118">
                  <c:v>40.95509945772627</c:v>
                </c:pt>
                <c:pt idx="119">
                  <c:v>70.477549728863139</c:v>
                </c:pt>
                <c:pt idx="120">
                  <c:v>35.238774864431569</c:v>
                </c:pt>
                <c:pt idx="121">
                  <c:v>117.61938743221579</c:v>
                </c:pt>
                <c:pt idx="122">
                  <c:v>108.80969371610789</c:v>
                </c:pt>
                <c:pt idx="123">
                  <c:v>104.40484685805394</c:v>
                </c:pt>
                <c:pt idx="124">
                  <c:v>152.20242342902696</c:v>
                </c:pt>
                <c:pt idx="125">
                  <c:v>126.10121171451348</c:v>
                </c:pt>
                <c:pt idx="126">
                  <c:v>63.050605857256741</c:v>
                </c:pt>
                <c:pt idx="127">
                  <c:v>131.52530292862838</c:v>
                </c:pt>
                <c:pt idx="128">
                  <c:v>115.76265146431419</c:v>
                </c:pt>
                <c:pt idx="129">
                  <c:v>57.881325732157094</c:v>
                </c:pt>
                <c:pt idx="130">
                  <c:v>28.940662866078547</c:v>
                </c:pt>
                <c:pt idx="131">
                  <c:v>14.470331433039274</c:v>
                </c:pt>
                <c:pt idx="132">
                  <c:v>107.23516571651963</c:v>
                </c:pt>
                <c:pt idx="133">
                  <c:v>103.61758285825982</c:v>
                </c:pt>
                <c:pt idx="134">
                  <c:v>51.808791429129911</c:v>
                </c:pt>
                <c:pt idx="135">
                  <c:v>125.90439571456496</c:v>
                </c:pt>
                <c:pt idx="136">
                  <c:v>162.95219785728247</c:v>
                </c:pt>
                <c:pt idx="137">
                  <c:v>81.476098928641235</c:v>
                </c:pt>
                <c:pt idx="138">
                  <c:v>90.738049464320625</c:v>
                </c:pt>
                <c:pt idx="139">
                  <c:v>145.36902473216031</c:v>
                </c:pt>
                <c:pt idx="140">
                  <c:v>122.68451236608016</c:v>
                </c:pt>
                <c:pt idx="141">
                  <c:v>111.34225618304008</c:v>
                </c:pt>
                <c:pt idx="142">
                  <c:v>155.67112809152005</c:v>
                </c:pt>
                <c:pt idx="143">
                  <c:v>77.835564045760023</c:v>
                </c:pt>
                <c:pt idx="144">
                  <c:v>38.917782022880012</c:v>
                </c:pt>
                <c:pt idx="145">
                  <c:v>119.45889101144</c:v>
                </c:pt>
                <c:pt idx="146">
                  <c:v>159.72944550572001</c:v>
                </c:pt>
                <c:pt idx="147">
                  <c:v>79.864722752860004</c:v>
                </c:pt>
                <c:pt idx="148">
                  <c:v>139.93236137643001</c:v>
                </c:pt>
                <c:pt idx="149">
                  <c:v>169.96618068821499</c:v>
                </c:pt>
                <c:pt idx="150">
                  <c:v>184.9830903441075</c:v>
                </c:pt>
                <c:pt idx="151">
                  <c:v>142.49154517205375</c:v>
                </c:pt>
                <c:pt idx="152">
                  <c:v>171.24577258602687</c:v>
                </c:pt>
                <c:pt idx="153">
                  <c:v>85.622886293013437</c:v>
                </c:pt>
                <c:pt idx="154">
                  <c:v>92.811443146506718</c:v>
                </c:pt>
                <c:pt idx="155">
                  <c:v>96.405721573253359</c:v>
                </c:pt>
                <c:pt idx="156">
                  <c:v>148.20286078662667</c:v>
                </c:pt>
                <c:pt idx="157">
                  <c:v>174.10143039331334</c:v>
                </c:pt>
                <c:pt idx="158">
                  <c:v>137.05071519665665</c:v>
                </c:pt>
                <c:pt idx="159">
                  <c:v>68.525357598328327</c:v>
                </c:pt>
                <c:pt idx="160">
                  <c:v>34.262678799164163</c:v>
                </c:pt>
                <c:pt idx="161">
                  <c:v>17.131339399582082</c:v>
                </c:pt>
                <c:pt idx="162">
                  <c:v>8.5656696997910409</c:v>
                </c:pt>
                <c:pt idx="163">
                  <c:v>54.282834849895522</c:v>
                </c:pt>
                <c:pt idx="164">
                  <c:v>77.141417424947761</c:v>
                </c:pt>
                <c:pt idx="165">
                  <c:v>38.570708712473881</c:v>
                </c:pt>
                <c:pt idx="166">
                  <c:v>69.285354356236937</c:v>
                </c:pt>
                <c:pt idx="167">
                  <c:v>34.642677178118468</c:v>
                </c:pt>
                <c:pt idx="168">
                  <c:v>117.32133858905924</c:v>
                </c:pt>
                <c:pt idx="169">
                  <c:v>158.66066929452961</c:v>
                </c:pt>
                <c:pt idx="170">
                  <c:v>79.330334647264806</c:v>
                </c:pt>
                <c:pt idx="171">
                  <c:v>139.6651673236324</c:v>
                </c:pt>
                <c:pt idx="172">
                  <c:v>169.83258366181622</c:v>
                </c:pt>
                <c:pt idx="173">
                  <c:v>84.916291830908108</c:v>
                </c:pt>
                <c:pt idx="174">
                  <c:v>142.45814591545405</c:v>
                </c:pt>
                <c:pt idx="175">
                  <c:v>121.22907295772703</c:v>
                </c:pt>
                <c:pt idx="176">
                  <c:v>160.6145364788635</c:v>
                </c:pt>
                <c:pt idx="177">
                  <c:v>180.30726823943175</c:v>
                </c:pt>
                <c:pt idx="178">
                  <c:v>190.15363411971589</c:v>
                </c:pt>
                <c:pt idx="179">
                  <c:v>195.07681705985794</c:v>
                </c:pt>
                <c:pt idx="180">
                  <c:v>147.53840852992897</c:v>
                </c:pt>
                <c:pt idx="181">
                  <c:v>73.769204264964486</c:v>
                </c:pt>
                <c:pt idx="182">
                  <c:v>136.88460213248226</c:v>
                </c:pt>
                <c:pt idx="183">
                  <c:v>118.44230106624113</c:v>
                </c:pt>
                <c:pt idx="184">
                  <c:v>159.22115053312058</c:v>
                </c:pt>
                <c:pt idx="185">
                  <c:v>79.610575266560289</c:v>
                </c:pt>
                <c:pt idx="186">
                  <c:v>139.80528763328016</c:v>
                </c:pt>
                <c:pt idx="187">
                  <c:v>169.90264381664008</c:v>
                </c:pt>
                <c:pt idx="188">
                  <c:v>184.95132190832004</c:v>
                </c:pt>
                <c:pt idx="189">
                  <c:v>92.47566095416002</c:v>
                </c:pt>
                <c:pt idx="190">
                  <c:v>46.23783047708001</c:v>
                </c:pt>
                <c:pt idx="191">
                  <c:v>123.11891523854001</c:v>
                </c:pt>
                <c:pt idx="192">
                  <c:v>111.55945761927001</c:v>
                </c:pt>
                <c:pt idx="193">
                  <c:v>105.779728809635</c:v>
                </c:pt>
                <c:pt idx="194">
                  <c:v>102.8898644048175</c:v>
                </c:pt>
                <c:pt idx="195">
                  <c:v>51.444932202408751</c:v>
                </c:pt>
                <c:pt idx="196">
                  <c:v>125.72246610120438</c:v>
                </c:pt>
                <c:pt idx="197">
                  <c:v>112.86123305060218</c:v>
                </c:pt>
                <c:pt idx="198">
                  <c:v>156.4306165253011</c:v>
                </c:pt>
                <c:pt idx="199">
                  <c:v>128.21530826265055</c:v>
                </c:pt>
                <c:pt idx="200">
                  <c:v>64.107654131325276</c:v>
                </c:pt>
                <c:pt idx="201">
                  <c:v>82.053827065662631</c:v>
                </c:pt>
                <c:pt idx="202">
                  <c:v>91.026913532831315</c:v>
                </c:pt>
                <c:pt idx="203">
                  <c:v>95.513456766415658</c:v>
                </c:pt>
                <c:pt idx="204">
                  <c:v>97.756728383207829</c:v>
                </c:pt>
                <c:pt idx="205">
                  <c:v>98.878364191603907</c:v>
                </c:pt>
                <c:pt idx="206">
                  <c:v>149.43918209580195</c:v>
                </c:pt>
                <c:pt idx="207">
                  <c:v>174.71959104790096</c:v>
                </c:pt>
                <c:pt idx="208">
                  <c:v>137.35979552395048</c:v>
                </c:pt>
                <c:pt idx="209">
                  <c:v>168.67989776197524</c:v>
                </c:pt>
                <c:pt idx="210">
                  <c:v>134.33994888098761</c:v>
                </c:pt>
                <c:pt idx="211">
                  <c:v>117.1699744404938</c:v>
                </c:pt>
                <c:pt idx="212">
                  <c:v>158.58498722024689</c:v>
                </c:pt>
                <c:pt idx="213">
                  <c:v>179.29249361012344</c:v>
                </c:pt>
                <c:pt idx="214">
                  <c:v>139.64624680506171</c:v>
                </c:pt>
                <c:pt idx="215">
                  <c:v>169.82312340253085</c:v>
                </c:pt>
                <c:pt idx="216">
                  <c:v>184.91156170126544</c:v>
                </c:pt>
                <c:pt idx="217">
                  <c:v>192.45578085063272</c:v>
                </c:pt>
                <c:pt idx="218">
                  <c:v>96.22789042531636</c:v>
                </c:pt>
                <c:pt idx="219">
                  <c:v>148.11394521265817</c:v>
                </c:pt>
                <c:pt idx="220">
                  <c:v>124.05697260632908</c:v>
                </c:pt>
                <c:pt idx="221">
                  <c:v>62.028486303164541</c:v>
                </c:pt>
                <c:pt idx="222">
                  <c:v>31.014243151582271</c:v>
                </c:pt>
                <c:pt idx="223">
                  <c:v>15.507121575791135</c:v>
                </c:pt>
                <c:pt idx="224">
                  <c:v>107.75356078789557</c:v>
                </c:pt>
                <c:pt idx="225">
                  <c:v>53.876780393947783</c:v>
                </c:pt>
                <c:pt idx="226">
                  <c:v>76.938390196973899</c:v>
                </c:pt>
                <c:pt idx="227">
                  <c:v>38.469195098486949</c:v>
                </c:pt>
                <c:pt idx="228">
                  <c:v>119.23459754924347</c:v>
                </c:pt>
                <c:pt idx="229">
                  <c:v>159.61729877462173</c:v>
                </c:pt>
                <c:pt idx="230">
                  <c:v>129.80864938731088</c:v>
                </c:pt>
                <c:pt idx="231">
                  <c:v>164.90432469365544</c:v>
                </c:pt>
                <c:pt idx="232">
                  <c:v>182.45216234682772</c:v>
                </c:pt>
                <c:pt idx="233">
                  <c:v>191.22608117341386</c:v>
                </c:pt>
                <c:pt idx="234">
                  <c:v>145.61304058670692</c:v>
                </c:pt>
                <c:pt idx="235">
                  <c:v>72.806520293353458</c:v>
                </c:pt>
                <c:pt idx="236">
                  <c:v>86.403260146676729</c:v>
                </c:pt>
                <c:pt idx="237">
                  <c:v>143.20163007333838</c:v>
                </c:pt>
                <c:pt idx="238">
                  <c:v>71.600815036669189</c:v>
                </c:pt>
                <c:pt idx="239">
                  <c:v>35.800407518334595</c:v>
                </c:pt>
                <c:pt idx="240">
                  <c:v>17.900203759167297</c:v>
                </c:pt>
                <c:pt idx="241">
                  <c:v>8.9501018795836487</c:v>
                </c:pt>
                <c:pt idx="242">
                  <c:v>104.47505093979183</c:v>
                </c:pt>
                <c:pt idx="243">
                  <c:v>52.237525469895914</c:v>
                </c:pt>
                <c:pt idx="244">
                  <c:v>126.11876273494795</c:v>
                </c:pt>
                <c:pt idx="245">
                  <c:v>113.05938136747397</c:v>
                </c:pt>
                <c:pt idx="246">
                  <c:v>106.52969068373699</c:v>
                </c:pt>
                <c:pt idx="247">
                  <c:v>103.26484534186849</c:v>
                </c:pt>
                <c:pt idx="248">
                  <c:v>151.63242267093426</c:v>
                </c:pt>
                <c:pt idx="249">
                  <c:v>75.816211335467131</c:v>
                </c:pt>
                <c:pt idx="250">
                  <c:v>37.908105667733565</c:v>
                </c:pt>
                <c:pt idx="251">
                  <c:v>18.954052833866783</c:v>
                </c:pt>
                <c:pt idx="252">
                  <c:v>9.4770264169333913</c:v>
                </c:pt>
                <c:pt idx="253">
                  <c:v>4.7385132084666957</c:v>
                </c:pt>
                <c:pt idx="254">
                  <c:v>2.3692566042333478</c:v>
                </c:pt>
                <c:pt idx="255">
                  <c:v>51.184628302116671</c:v>
                </c:pt>
                <c:pt idx="256">
                  <c:v>75.592314151058332</c:v>
                </c:pt>
                <c:pt idx="257">
                  <c:v>37.796157075529166</c:v>
                </c:pt>
                <c:pt idx="258">
                  <c:v>18.898078537764583</c:v>
                </c:pt>
                <c:pt idx="259">
                  <c:v>9.4490392688822915</c:v>
                </c:pt>
                <c:pt idx="260">
                  <c:v>54.724519634441144</c:v>
                </c:pt>
                <c:pt idx="261">
                  <c:v>127.36225981722058</c:v>
                </c:pt>
                <c:pt idx="262">
                  <c:v>113.68112990861029</c:v>
                </c:pt>
                <c:pt idx="263">
                  <c:v>56.840564954305144</c:v>
                </c:pt>
                <c:pt idx="264">
                  <c:v>128.42028247715257</c:v>
                </c:pt>
                <c:pt idx="265">
                  <c:v>164.21014123857628</c:v>
                </c:pt>
                <c:pt idx="266">
                  <c:v>182.10507061928814</c:v>
                </c:pt>
                <c:pt idx="267">
                  <c:v>91.052535309644071</c:v>
                </c:pt>
                <c:pt idx="268">
                  <c:v>95.526267654822036</c:v>
                </c:pt>
                <c:pt idx="269">
                  <c:v>147.76313382741102</c:v>
                </c:pt>
                <c:pt idx="270">
                  <c:v>73.881566913705512</c:v>
                </c:pt>
                <c:pt idx="271">
                  <c:v>36.940783456852756</c:v>
                </c:pt>
                <c:pt idx="272">
                  <c:v>68.470391728426378</c:v>
                </c:pt>
                <c:pt idx="273">
                  <c:v>84.235195864213182</c:v>
                </c:pt>
                <c:pt idx="274">
                  <c:v>142.11759793210661</c:v>
                </c:pt>
                <c:pt idx="275">
                  <c:v>121.0587989660533</c:v>
                </c:pt>
                <c:pt idx="276">
                  <c:v>110.52939948302665</c:v>
                </c:pt>
                <c:pt idx="277">
                  <c:v>55.264699741513326</c:v>
                </c:pt>
                <c:pt idx="278">
                  <c:v>127.63234987075666</c:v>
                </c:pt>
                <c:pt idx="279">
                  <c:v>163.81617493537834</c:v>
                </c:pt>
                <c:pt idx="280">
                  <c:v>81.908087467689171</c:v>
                </c:pt>
                <c:pt idx="281">
                  <c:v>140.95404373384457</c:v>
                </c:pt>
                <c:pt idx="282">
                  <c:v>70.477021866922286</c:v>
                </c:pt>
                <c:pt idx="283">
                  <c:v>35.238510933461143</c:v>
                </c:pt>
                <c:pt idx="284">
                  <c:v>17.619255466730571</c:v>
                </c:pt>
                <c:pt idx="285">
                  <c:v>8.8096277333652857</c:v>
                </c:pt>
                <c:pt idx="286">
                  <c:v>104.40481386668264</c:v>
                </c:pt>
                <c:pt idx="287">
                  <c:v>102.20240693334132</c:v>
                </c:pt>
                <c:pt idx="288">
                  <c:v>151.10120346667065</c:v>
                </c:pt>
                <c:pt idx="289">
                  <c:v>125.55060173333533</c:v>
                </c:pt>
                <c:pt idx="290">
                  <c:v>62.775300866667664</c:v>
                </c:pt>
                <c:pt idx="291">
                  <c:v>31.387650433333832</c:v>
                </c:pt>
                <c:pt idx="292">
                  <c:v>115.69382521666691</c:v>
                </c:pt>
                <c:pt idx="293">
                  <c:v>107.84691260833345</c:v>
                </c:pt>
                <c:pt idx="294">
                  <c:v>103.92345630416673</c:v>
                </c:pt>
                <c:pt idx="295">
                  <c:v>51.961728152083367</c:v>
                </c:pt>
                <c:pt idx="296">
                  <c:v>25.980864076041684</c:v>
                </c:pt>
                <c:pt idx="297">
                  <c:v>112.99043203802084</c:v>
                </c:pt>
                <c:pt idx="298">
                  <c:v>106.49521601901043</c:v>
                </c:pt>
                <c:pt idx="299">
                  <c:v>153.2476080095052</c:v>
                </c:pt>
                <c:pt idx="300">
                  <c:v>76.6238040047526</c:v>
                </c:pt>
                <c:pt idx="301">
                  <c:v>88.3119020023763</c:v>
                </c:pt>
                <c:pt idx="302">
                  <c:v>44.15595100118815</c:v>
                </c:pt>
                <c:pt idx="303">
                  <c:v>122.07797550059408</c:v>
                </c:pt>
                <c:pt idx="304">
                  <c:v>61.038987750297039</c:v>
                </c:pt>
                <c:pt idx="305">
                  <c:v>80.519493875148527</c:v>
                </c:pt>
                <c:pt idx="306">
                  <c:v>40.259746937574263</c:v>
                </c:pt>
                <c:pt idx="307">
                  <c:v>70.129873468787139</c:v>
                </c:pt>
                <c:pt idx="308">
                  <c:v>135.06493673439357</c:v>
                </c:pt>
                <c:pt idx="309">
                  <c:v>117.53246836719678</c:v>
                </c:pt>
                <c:pt idx="310">
                  <c:v>158.76623418359839</c:v>
                </c:pt>
                <c:pt idx="311">
                  <c:v>79.383117091799193</c:v>
                </c:pt>
                <c:pt idx="312">
                  <c:v>89.691558545899596</c:v>
                </c:pt>
                <c:pt idx="313">
                  <c:v>44.845779272949798</c:v>
                </c:pt>
                <c:pt idx="314">
                  <c:v>72.422889636474906</c:v>
                </c:pt>
                <c:pt idx="315">
                  <c:v>136.21144481823745</c:v>
                </c:pt>
                <c:pt idx="316">
                  <c:v>118.10572240911873</c:v>
                </c:pt>
                <c:pt idx="317">
                  <c:v>59.052861204559363</c:v>
                </c:pt>
                <c:pt idx="318">
                  <c:v>129.52643060227967</c:v>
                </c:pt>
                <c:pt idx="319">
                  <c:v>164.76321530113984</c:v>
                </c:pt>
                <c:pt idx="320">
                  <c:v>182.38160765056992</c:v>
                </c:pt>
                <c:pt idx="321">
                  <c:v>191.19080382528495</c:v>
                </c:pt>
                <c:pt idx="322">
                  <c:v>95.595401912642473</c:v>
                </c:pt>
                <c:pt idx="323">
                  <c:v>47.797700956321236</c:v>
                </c:pt>
                <c:pt idx="324">
                  <c:v>123.89885047816063</c:v>
                </c:pt>
                <c:pt idx="325">
                  <c:v>111.94942523908031</c:v>
                </c:pt>
                <c:pt idx="326">
                  <c:v>105.97471261954016</c:v>
                </c:pt>
                <c:pt idx="327">
                  <c:v>152.98735630977006</c:v>
                </c:pt>
                <c:pt idx="328">
                  <c:v>176.49367815488503</c:v>
                </c:pt>
                <c:pt idx="329">
                  <c:v>138.24683907744253</c:v>
                </c:pt>
                <c:pt idx="330">
                  <c:v>119.12341953872127</c:v>
                </c:pt>
                <c:pt idx="331">
                  <c:v>109.56170976936063</c:v>
                </c:pt>
                <c:pt idx="332">
                  <c:v>104.78085488468031</c:v>
                </c:pt>
                <c:pt idx="333">
                  <c:v>152.39042744234015</c:v>
                </c:pt>
                <c:pt idx="334">
                  <c:v>176.19521372117009</c:v>
                </c:pt>
                <c:pt idx="335">
                  <c:v>138.09760686058505</c:v>
                </c:pt>
                <c:pt idx="336">
                  <c:v>69.048803430292523</c:v>
                </c:pt>
                <c:pt idx="337">
                  <c:v>84.524401715146269</c:v>
                </c:pt>
                <c:pt idx="338">
                  <c:v>142.26220085757313</c:v>
                </c:pt>
                <c:pt idx="339">
                  <c:v>71.131100428786567</c:v>
                </c:pt>
                <c:pt idx="340">
                  <c:v>85.565550214393284</c:v>
                </c:pt>
                <c:pt idx="341">
                  <c:v>42.782775107196642</c:v>
                </c:pt>
                <c:pt idx="342">
                  <c:v>71.391387553598321</c:v>
                </c:pt>
                <c:pt idx="343">
                  <c:v>85.69569377679916</c:v>
                </c:pt>
                <c:pt idx="344">
                  <c:v>142.84784688839957</c:v>
                </c:pt>
                <c:pt idx="345">
                  <c:v>71.423923444199787</c:v>
                </c:pt>
                <c:pt idx="346">
                  <c:v>85.711961722099886</c:v>
                </c:pt>
                <c:pt idx="347">
                  <c:v>142.85598086104994</c:v>
                </c:pt>
                <c:pt idx="348">
                  <c:v>71.427990430524972</c:v>
                </c:pt>
                <c:pt idx="349">
                  <c:v>85.713995215262486</c:v>
                </c:pt>
                <c:pt idx="350">
                  <c:v>42.856997607631243</c:v>
                </c:pt>
                <c:pt idx="351">
                  <c:v>71.428498803815614</c:v>
                </c:pt>
                <c:pt idx="352">
                  <c:v>35.714249401907807</c:v>
                </c:pt>
                <c:pt idx="353">
                  <c:v>67.857124700953904</c:v>
                </c:pt>
                <c:pt idx="354">
                  <c:v>83.928562350476952</c:v>
                </c:pt>
                <c:pt idx="355">
                  <c:v>91.964281175238483</c:v>
                </c:pt>
                <c:pt idx="356">
                  <c:v>45.982140587619242</c:v>
                </c:pt>
                <c:pt idx="357">
                  <c:v>72.991070293809628</c:v>
                </c:pt>
                <c:pt idx="358">
                  <c:v>86.495535146904814</c:v>
                </c:pt>
                <c:pt idx="359">
                  <c:v>143.24776757345239</c:v>
                </c:pt>
                <c:pt idx="360">
                  <c:v>171.6238837867262</c:v>
                </c:pt>
                <c:pt idx="361">
                  <c:v>85.811941893363098</c:v>
                </c:pt>
                <c:pt idx="362">
                  <c:v>92.905970946681549</c:v>
                </c:pt>
                <c:pt idx="363">
                  <c:v>96.452985473340775</c:v>
                </c:pt>
                <c:pt idx="364">
                  <c:v>98.226492736670394</c:v>
                </c:pt>
                <c:pt idx="365">
                  <c:v>99.113246368335197</c:v>
                </c:pt>
                <c:pt idx="366">
                  <c:v>49.556623184167599</c:v>
                </c:pt>
                <c:pt idx="367">
                  <c:v>124.7783115920838</c:v>
                </c:pt>
                <c:pt idx="368">
                  <c:v>162.3891557960419</c:v>
                </c:pt>
                <c:pt idx="369">
                  <c:v>81.194577898020952</c:v>
                </c:pt>
                <c:pt idx="370">
                  <c:v>140.59728894901048</c:v>
                </c:pt>
                <c:pt idx="371">
                  <c:v>170.29864447450524</c:v>
                </c:pt>
                <c:pt idx="372">
                  <c:v>185.14932223725262</c:v>
                </c:pt>
                <c:pt idx="373">
                  <c:v>192.5746611186263</c:v>
                </c:pt>
                <c:pt idx="374">
                  <c:v>146.28733055931315</c:v>
                </c:pt>
                <c:pt idx="375">
                  <c:v>123.14366527965657</c:v>
                </c:pt>
                <c:pt idx="376">
                  <c:v>61.571832639828287</c:v>
                </c:pt>
                <c:pt idx="377">
                  <c:v>130.78591631991415</c:v>
                </c:pt>
                <c:pt idx="378">
                  <c:v>65.392958159957075</c:v>
                </c:pt>
                <c:pt idx="379">
                  <c:v>32.696479079978538</c:v>
                </c:pt>
                <c:pt idx="380">
                  <c:v>66.348239539989265</c:v>
                </c:pt>
                <c:pt idx="381">
                  <c:v>33.174119769994633</c:v>
                </c:pt>
                <c:pt idx="382">
                  <c:v>16.587059884997316</c:v>
                </c:pt>
                <c:pt idx="383">
                  <c:v>8.2935299424986582</c:v>
                </c:pt>
                <c:pt idx="384">
                  <c:v>104.14676497124933</c:v>
                </c:pt>
                <c:pt idx="385">
                  <c:v>52.073382485624663</c:v>
                </c:pt>
                <c:pt idx="386">
                  <c:v>126.03669124281234</c:v>
                </c:pt>
                <c:pt idx="387">
                  <c:v>113.01834562140617</c:v>
                </c:pt>
                <c:pt idx="388">
                  <c:v>56.509172810703085</c:v>
                </c:pt>
                <c:pt idx="389">
                  <c:v>78.254586405351546</c:v>
                </c:pt>
                <c:pt idx="390">
                  <c:v>39.127293202675773</c:v>
                </c:pt>
                <c:pt idx="391">
                  <c:v>19.563646601337886</c:v>
                </c:pt>
                <c:pt idx="392">
                  <c:v>109.78182330066895</c:v>
                </c:pt>
                <c:pt idx="393">
                  <c:v>154.89091165033449</c:v>
                </c:pt>
                <c:pt idx="394">
                  <c:v>177.44545582516724</c:v>
                </c:pt>
                <c:pt idx="395">
                  <c:v>88.722727912583622</c:v>
                </c:pt>
                <c:pt idx="396">
                  <c:v>44.361363956291811</c:v>
                </c:pt>
                <c:pt idx="397">
                  <c:v>72.180681978145913</c:v>
                </c:pt>
                <c:pt idx="398">
                  <c:v>86.090340989072956</c:v>
                </c:pt>
                <c:pt idx="399">
                  <c:v>43.045170494536478</c:v>
                </c:pt>
                <c:pt idx="400">
                  <c:v>71.522585247268239</c:v>
                </c:pt>
                <c:pt idx="401">
                  <c:v>35.76129262363412</c:v>
                </c:pt>
                <c:pt idx="402">
                  <c:v>117.88064631181706</c:v>
                </c:pt>
                <c:pt idx="403">
                  <c:v>158.94032315590852</c:v>
                </c:pt>
                <c:pt idx="404">
                  <c:v>179.47016157795426</c:v>
                </c:pt>
                <c:pt idx="405">
                  <c:v>189.73508078897714</c:v>
                </c:pt>
                <c:pt idx="406">
                  <c:v>144.86754039448857</c:v>
                </c:pt>
                <c:pt idx="407">
                  <c:v>122.43377019724429</c:v>
                </c:pt>
                <c:pt idx="408">
                  <c:v>111.21688509862214</c:v>
                </c:pt>
                <c:pt idx="409">
                  <c:v>105.60844254931106</c:v>
                </c:pt>
                <c:pt idx="410">
                  <c:v>152.80422127465553</c:v>
                </c:pt>
                <c:pt idx="411">
                  <c:v>126.40211063732777</c:v>
                </c:pt>
                <c:pt idx="412">
                  <c:v>63.201055318663883</c:v>
                </c:pt>
                <c:pt idx="413">
                  <c:v>31.600527659331942</c:v>
                </c:pt>
                <c:pt idx="414">
                  <c:v>115.80026382966597</c:v>
                </c:pt>
                <c:pt idx="415">
                  <c:v>57.900131914832983</c:v>
                </c:pt>
                <c:pt idx="416">
                  <c:v>78.950065957416484</c:v>
                </c:pt>
                <c:pt idx="417">
                  <c:v>39.475032978708242</c:v>
                </c:pt>
                <c:pt idx="418">
                  <c:v>119.73751648935412</c:v>
                </c:pt>
                <c:pt idx="419">
                  <c:v>159.86875824467705</c:v>
                </c:pt>
                <c:pt idx="420">
                  <c:v>129.93437912233853</c:v>
                </c:pt>
                <c:pt idx="421">
                  <c:v>164.96718956116928</c:v>
                </c:pt>
                <c:pt idx="422">
                  <c:v>82.483594780584639</c:v>
                </c:pt>
                <c:pt idx="423">
                  <c:v>91.241797390292319</c:v>
                </c:pt>
                <c:pt idx="424">
                  <c:v>45.62089869514616</c:v>
                </c:pt>
                <c:pt idx="425">
                  <c:v>122.81044934757308</c:v>
                </c:pt>
                <c:pt idx="426">
                  <c:v>161.40522467378653</c:v>
                </c:pt>
                <c:pt idx="427">
                  <c:v>180.70261233689325</c:v>
                </c:pt>
                <c:pt idx="428">
                  <c:v>140.35130616844663</c:v>
                </c:pt>
                <c:pt idx="429">
                  <c:v>70.175653084223313</c:v>
                </c:pt>
                <c:pt idx="430">
                  <c:v>135.08782654211166</c:v>
                </c:pt>
                <c:pt idx="431">
                  <c:v>67.543913271055828</c:v>
                </c:pt>
                <c:pt idx="432">
                  <c:v>133.77195663552791</c:v>
                </c:pt>
                <c:pt idx="433">
                  <c:v>66.885978317763957</c:v>
                </c:pt>
                <c:pt idx="434">
                  <c:v>133.44298915888197</c:v>
                </c:pt>
                <c:pt idx="435">
                  <c:v>166.72149457944099</c:v>
                </c:pt>
                <c:pt idx="436">
                  <c:v>83.360747289720493</c:v>
                </c:pt>
                <c:pt idx="437">
                  <c:v>141.68037364486025</c:v>
                </c:pt>
                <c:pt idx="438">
                  <c:v>70.840186822430127</c:v>
                </c:pt>
                <c:pt idx="439">
                  <c:v>135.42009341121508</c:v>
                </c:pt>
                <c:pt idx="440">
                  <c:v>167.71004670560754</c:v>
                </c:pt>
                <c:pt idx="441">
                  <c:v>83.855023352803769</c:v>
                </c:pt>
                <c:pt idx="442">
                  <c:v>91.927511676401878</c:v>
                </c:pt>
                <c:pt idx="443">
                  <c:v>45.963755838200939</c:v>
                </c:pt>
                <c:pt idx="444">
                  <c:v>22.981877919100469</c:v>
                </c:pt>
                <c:pt idx="445">
                  <c:v>61.490938959550235</c:v>
                </c:pt>
                <c:pt idx="446">
                  <c:v>130.74546947977512</c:v>
                </c:pt>
                <c:pt idx="447">
                  <c:v>165.37273473988756</c:v>
                </c:pt>
                <c:pt idx="448">
                  <c:v>82.686367369943781</c:v>
                </c:pt>
                <c:pt idx="449">
                  <c:v>141.3431836849719</c:v>
                </c:pt>
                <c:pt idx="450">
                  <c:v>170.67159184248595</c:v>
                </c:pt>
                <c:pt idx="451">
                  <c:v>135.33579592124298</c:v>
                </c:pt>
                <c:pt idx="452">
                  <c:v>117.66789796062149</c:v>
                </c:pt>
                <c:pt idx="453">
                  <c:v>158.83394898031074</c:v>
                </c:pt>
                <c:pt idx="454">
                  <c:v>79.416974490155368</c:v>
                </c:pt>
                <c:pt idx="455">
                  <c:v>139.70848724507769</c:v>
                </c:pt>
                <c:pt idx="456">
                  <c:v>169.85424362253883</c:v>
                </c:pt>
                <c:pt idx="457">
                  <c:v>134.92712181126942</c:v>
                </c:pt>
                <c:pt idx="458">
                  <c:v>117.46356090563471</c:v>
                </c:pt>
                <c:pt idx="459">
                  <c:v>158.73178045281736</c:v>
                </c:pt>
                <c:pt idx="460">
                  <c:v>79.365890226408681</c:v>
                </c:pt>
                <c:pt idx="461">
                  <c:v>139.68294511320434</c:v>
                </c:pt>
                <c:pt idx="462">
                  <c:v>169.84147255660218</c:v>
                </c:pt>
                <c:pt idx="463">
                  <c:v>84.920736278301092</c:v>
                </c:pt>
                <c:pt idx="464">
                  <c:v>92.460368139150546</c:v>
                </c:pt>
                <c:pt idx="465">
                  <c:v>96.230184069575273</c:v>
                </c:pt>
                <c:pt idx="466">
                  <c:v>148.11509203478764</c:v>
                </c:pt>
                <c:pt idx="467">
                  <c:v>174.0575460173938</c:v>
                </c:pt>
                <c:pt idx="468">
                  <c:v>187.0287730086969</c:v>
                </c:pt>
                <c:pt idx="469">
                  <c:v>143.51438650434847</c:v>
                </c:pt>
                <c:pt idx="470">
                  <c:v>71.757193252174233</c:v>
                </c:pt>
                <c:pt idx="471">
                  <c:v>85.878596626087116</c:v>
                </c:pt>
                <c:pt idx="472">
                  <c:v>142.93929831304357</c:v>
                </c:pt>
                <c:pt idx="473">
                  <c:v>121.46964915652178</c:v>
                </c:pt>
                <c:pt idx="474">
                  <c:v>160.73482457826088</c:v>
                </c:pt>
                <c:pt idx="475">
                  <c:v>80.367412289130442</c:v>
                </c:pt>
                <c:pt idx="476">
                  <c:v>140.18370614456524</c:v>
                </c:pt>
                <c:pt idx="477">
                  <c:v>170.09185307228262</c:v>
                </c:pt>
                <c:pt idx="478">
                  <c:v>185.04592653614131</c:v>
                </c:pt>
                <c:pt idx="479">
                  <c:v>92.522963268070654</c:v>
                </c:pt>
                <c:pt idx="480">
                  <c:v>96.261481634035334</c:v>
                </c:pt>
                <c:pt idx="481">
                  <c:v>48.130740817017667</c:v>
                </c:pt>
                <c:pt idx="482">
                  <c:v>74.065370408508841</c:v>
                </c:pt>
                <c:pt idx="483">
                  <c:v>137.03268520425442</c:v>
                </c:pt>
                <c:pt idx="484">
                  <c:v>168.51634260212722</c:v>
                </c:pt>
                <c:pt idx="485">
                  <c:v>84.258171301063612</c:v>
                </c:pt>
                <c:pt idx="486">
                  <c:v>42.129085650531806</c:v>
                </c:pt>
                <c:pt idx="487">
                  <c:v>121.0645428252659</c:v>
                </c:pt>
                <c:pt idx="488">
                  <c:v>110.53227141263295</c:v>
                </c:pt>
                <c:pt idx="489">
                  <c:v>55.266135706316476</c:v>
                </c:pt>
                <c:pt idx="490">
                  <c:v>27.633067853158238</c:v>
                </c:pt>
                <c:pt idx="491">
                  <c:v>113.81653392657913</c:v>
                </c:pt>
                <c:pt idx="492">
                  <c:v>106.90826696328956</c:v>
                </c:pt>
                <c:pt idx="493">
                  <c:v>153.45413348164479</c:v>
                </c:pt>
                <c:pt idx="494">
                  <c:v>76.727066740822394</c:v>
                </c:pt>
                <c:pt idx="495">
                  <c:v>138.3635333704112</c:v>
                </c:pt>
                <c:pt idx="496">
                  <c:v>69.181766685205602</c:v>
                </c:pt>
                <c:pt idx="497">
                  <c:v>34.590883342602801</c:v>
                </c:pt>
                <c:pt idx="498">
                  <c:v>67.295441671301404</c:v>
                </c:pt>
                <c:pt idx="499">
                  <c:v>33.647720835650702</c:v>
                </c:pt>
                <c:pt idx="500">
                  <c:v>116.82386041782536</c:v>
                </c:pt>
                <c:pt idx="501">
                  <c:v>158.41193020891268</c:v>
                </c:pt>
                <c:pt idx="502">
                  <c:v>179.20596510445634</c:v>
                </c:pt>
                <c:pt idx="503">
                  <c:v>139.60298255222818</c:v>
                </c:pt>
                <c:pt idx="504">
                  <c:v>169.80149127611409</c:v>
                </c:pt>
                <c:pt idx="505">
                  <c:v>84.900745638057046</c:v>
                </c:pt>
                <c:pt idx="506">
                  <c:v>92.45037281902853</c:v>
                </c:pt>
                <c:pt idx="507">
                  <c:v>46.225186409514265</c:v>
                </c:pt>
                <c:pt idx="508">
                  <c:v>123.11259320475713</c:v>
                </c:pt>
                <c:pt idx="509">
                  <c:v>111.55629660237857</c:v>
                </c:pt>
                <c:pt idx="510">
                  <c:v>155.77814830118928</c:v>
                </c:pt>
                <c:pt idx="511">
                  <c:v>77.889074150594638</c:v>
                </c:pt>
                <c:pt idx="512">
                  <c:v>138.94453707529732</c:v>
                </c:pt>
                <c:pt idx="513">
                  <c:v>169.47226853764866</c:v>
                </c:pt>
                <c:pt idx="514">
                  <c:v>134.73613426882434</c:v>
                </c:pt>
                <c:pt idx="515">
                  <c:v>117.36806713441217</c:v>
                </c:pt>
                <c:pt idx="516">
                  <c:v>108.68403356720609</c:v>
                </c:pt>
                <c:pt idx="517">
                  <c:v>54.342016783603043</c:v>
                </c:pt>
                <c:pt idx="518">
                  <c:v>77.171008391801521</c:v>
                </c:pt>
                <c:pt idx="519">
                  <c:v>88.585504195900768</c:v>
                </c:pt>
                <c:pt idx="520">
                  <c:v>44.292752097950384</c:v>
                </c:pt>
                <c:pt idx="521">
                  <c:v>122.14637604897518</c:v>
                </c:pt>
                <c:pt idx="522">
                  <c:v>61.073188024487592</c:v>
                </c:pt>
                <c:pt idx="523">
                  <c:v>130.5365940122438</c:v>
                </c:pt>
                <c:pt idx="524">
                  <c:v>115.2682970061219</c:v>
                </c:pt>
                <c:pt idx="525">
                  <c:v>157.63414850306094</c:v>
                </c:pt>
                <c:pt idx="526">
                  <c:v>178.81707425153047</c:v>
                </c:pt>
                <c:pt idx="527">
                  <c:v>189.40853712576524</c:v>
                </c:pt>
                <c:pt idx="528">
                  <c:v>94.704268562882618</c:v>
                </c:pt>
                <c:pt idx="529">
                  <c:v>97.352134281441309</c:v>
                </c:pt>
                <c:pt idx="530">
                  <c:v>148.67606714072065</c:v>
                </c:pt>
                <c:pt idx="531">
                  <c:v>124.33803357036032</c:v>
                </c:pt>
                <c:pt idx="532">
                  <c:v>112.16901678518016</c:v>
                </c:pt>
                <c:pt idx="533">
                  <c:v>106.08450839259008</c:v>
                </c:pt>
                <c:pt idx="534">
                  <c:v>153.04225419629503</c:v>
                </c:pt>
                <c:pt idx="535">
                  <c:v>126.52112709814752</c:v>
                </c:pt>
                <c:pt idx="536">
                  <c:v>163.26056354907377</c:v>
                </c:pt>
                <c:pt idx="537">
                  <c:v>81.630281774536883</c:v>
                </c:pt>
                <c:pt idx="538">
                  <c:v>40.815140887268441</c:v>
                </c:pt>
                <c:pt idx="539">
                  <c:v>70.407570443634228</c:v>
                </c:pt>
                <c:pt idx="540">
                  <c:v>135.2037852218171</c:v>
                </c:pt>
                <c:pt idx="541">
                  <c:v>167.60189261090855</c:v>
                </c:pt>
                <c:pt idx="542">
                  <c:v>183.80094630545426</c:v>
                </c:pt>
                <c:pt idx="543">
                  <c:v>191.90047315272713</c:v>
                </c:pt>
                <c:pt idx="544">
                  <c:v>195.95023657636358</c:v>
                </c:pt>
                <c:pt idx="545">
                  <c:v>147.97511828818179</c:v>
                </c:pt>
                <c:pt idx="546">
                  <c:v>73.987559144090895</c:v>
                </c:pt>
                <c:pt idx="547">
                  <c:v>86.99377957204544</c:v>
                </c:pt>
                <c:pt idx="548">
                  <c:v>93.49688978602272</c:v>
                </c:pt>
                <c:pt idx="549">
                  <c:v>96.748444893011367</c:v>
                </c:pt>
                <c:pt idx="550">
                  <c:v>98.374222446505684</c:v>
                </c:pt>
                <c:pt idx="551">
                  <c:v>149.18711122325283</c:v>
                </c:pt>
                <c:pt idx="552">
                  <c:v>74.593555611626414</c:v>
                </c:pt>
                <c:pt idx="553">
                  <c:v>87.296777805813207</c:v>
                </c:pt>
                <c:pt idx="554">
                  <c:v>93.648388902906603</c:v>
                </c:pt>
                <c:pt idx="555">
                  <c:v>46.824194451453302</c:v>
                </c:pt>
                <c:pt idx="556">
                  <c:v>123.41209722572665</c:v>
                </c:pt>
                <c:pt idx="557">
                  <c:v>61.706048612863327</c:v>
                </c:pt>
                <c:pt idx="558">
                  <c:v>30.853024306431664</c:v>
                </c:pt>
                <c:pt idx="559">
                  <c:v>15.426512153215832</c:v>
                </c:pt>
                <c:pt idx="560">
                  <c:v>7.7132560766079159</c:v>
                </c:pt>
                <c:pt idx="561">
                  <c:v>103.85662803830395</c:v>
                </c:pt>
                <c:pt idx="562">
                  <c:v>151.92831401915197</c:v>
                </c:pt>
                <c:pt idx="563">
                  <c:v>175.96415700957598</c:v>
                </c:pt>
                <c:pt idx="564">
                  <c:v>137.98207850478798</c:v>
                </c:pt>
                <c:pt idx="565">
                  <c:v>68.991039252393989</c:v>
                </c:pt>
                <c:pt idx="566">
                  <c:v>134.49551962619699</c:v>
                </c:pt>
                <c:pt idx="567">
                  <c:v>67.247759813098497</c:v>
                </c:pt>
                <c:pt idx="568">
                  <c:v>83.623879906549249</c:v>
                </c:pt>
                <c:pt idx="569">
                  <c:v>91.811939953274617</c:v>
                </c:pt>
                <c:pt idx="570">
                  <c:v>145.90596997663732</c:v>
                </c:pt>
                <c:pt idx="571">
                  <c:v>72.952984988318661</c:v>
                </c:pt>
                <c:pt idx="572">
                  <c:v>86.476492494159331</c:v>
                </c:pt>
                <c:pt idx="573">
                  <c:v>43.238246247079665</c:v>
                </c:pt>
                <c:pt idx="574">
                  <c:v>21.619123123539833</c:v>
                </c:pt>
                <c:pt idx="575">
                  <c:v>10.809561561769916</c:v>
                </c:pt>
                <c:pt idx="576">
                  <c:v>105.40478078088496</c:v>
                </c:pt>
                <c:pt idx="577">
                  <c:v>152.70239039044247</c:v>
                </c:pt>
                <c:pt idx="578">
                  <c:v>176.35119519522124</c:v>
                </c:pt>
                <c:pt idx="579">
                  <c:v>88.175597597610619</c:v>
                </c:pt>
                <c:pt idx="580">
                  <c:v>44.087798798805309</c:v>
                </c:pt>
                <c:pt idx="581">
                  <c:v>122.04389939940265</c:v>
                </c:pt>
                <c:pt idx="582">
                  <c:v>61.021949699701324</c:v>
                </c:pt>
                <c:pt idx="583">
                  <c:v>30.510974849850662</c:v>
                </c:pt>
                <c:pt idx="584">
                  <c:v>115.25548742492533</c:v>
                </c:pt>
                <c:pt idx="585">
                  <c:v>57.627743712462667</c:v>
                </c:pt>
                <c:pt idx="586">
                  <c:v>78.81387185623133</c:v>
                </c:pt>
                <c:pt idx="587">
                  <c:v>89.406935928115672</c:v>
                </c:pt>
                <c:pt idx="588">
                  <c:v>94.703467964057836</c:v>
                </c:pt>
                <c:pt idx="589">
                  <c:v>47.351733982028918</c:v>
                </c:pt>
                <c:pt idx="590">
                  <c:v>123.67586699101446</c:v>
                </c:pt>
                <c:pt idx="591">
                  <c:v>161.83793349550723</c:v>
                </c:pt>
                <c:pt idx="592">
                  <c:v>80.918966747753615</c:v>
                </c:pt>
                <c:pt idx="593">
                  <c:v>90.459483373876807</c:v>
                </c:pt>
                <c:pt idx="594">
                  <c:v>45.229741686938404</c:v>
                </c:pt>
                <c:pt idx="595">
                  <c:v>72.614870843469205</c:v>
                </c:pt>
                <c:pt idx="596">
                  <c:v>86.307435421734596</c:v>
                </c:pt>
                <c:pt idx="597">
                  <c:v>93.153717710867298</c:v>
                </c:pt>
                <c:pt idx="598">
                  <c:v>46.576858855433649</c:v>
                </c:pt>
                <c:pt idx="599">
                  <c:v>123.28842942771682</c:v>
                </c:pt>
                <c:pt idx="600">
                  <c:v>161.64421471385842</c:v>
                </c:pt>
                <c:pt idx="601">
                  <c:v>180.82210735692922</c:v>
                </c:pt>
                <c:pt idx="602">
                  <c:v>190.41105367846461</c:v>
                </c:pt>
                <c:pt idx="603">
                  <c:v>95.205526839232306</c:v>
                </c:pt>
                <c:pt idx="604">
                  <c:v>47.602763419616153</c:v>
                </c:pt>
                <c:pt idx="605">
                  <c:v>73.801381709808084</c:v>
                </c:pt>
                <c:pt idx="606">
                  <c:v>86.900690854904042</c:v>
                </c:pt>
                <c:pt idx="607">
                  <c:v>143.45034542745202</c:v>
                </c:pt>
                <c:pt idx="608">
                  <c:v>121.72517271372601</c:v>
                </c:pt>
                <c:pt idx="609">
                  <c:v>60.862586356863005</c:v>
                </c:pt>
                <c:pt idx="610">
                  <c:v>130.4312931784315</c:v>
                </c:pt>
                <c:pt idx="611">
                  <c:v>65.215646589215751</c:v>
                </c:pt>
                <c:pt idx="612">
                  <c:v>132.60782329460787</c:v>
                </c:pt>
                <c:pt idx="613">
                  <c:v>166.30391164730395</c:v>
                </c:pt>
                <c:pt idx="614">
                  <c:v>183.15195582365197</c:v>
                </c:pt>
                <c:pt idx="615">
                  <c:v>191.57597791182599</c:v>
                </c:pt>
                <c:pt idx="616">
                  <c:v>195.78798895591299</c:v>
                </c:pt>
                <c:pt idx="617">
                  <c:v>97.893994477956497</c:v>
                </c:pt>
                <c:pt idx="618">
                  <c:v>98.946997238978241</c:v>
                </c:pt>
                <c:pt idx="619">
                  <c:v>99.473498619489121</c:v>
                </c:pt>
                <c:pt idx="620">
                  <c:v>149.73674930974457</c:v>
                </c:pt>
                <c:pt idx="621">
                  <c:v>124.86837465487228</c:v>
                </c:pt>
                <c:pt idx="622">
                  <c:v>62.434187327436142</c:v>
                </c:pt>
                <c:pt idx="623">
                  <c:v>81.217093663718074</c:v>
                </c:pt>
                <c:pt idx="624">
                  <c:v>40.608546831859037</c:v>
                </c:pt>
                <c:pt idx="625">
                  <c:v>20.304273415929519</c:v>
                </c:pt>
                <c:pt idx="626">
                  <c:v>60.152136707964758</c:v>
                </c:pt>
                <c:pt idx="627">
                  <c:v>30.076068353982379</c:v>
                </c:pt>
                <c:pt idx="628">
                  <c:v>15.038034176991189</c:v>
                </c:pt>
                <c:pt idx="629">
                  <c:v>107.51901708849559</c:v>
                </c:pt>
                <c:pt idx="630">
                  <c:v>53.759508544247794</c:v>
                </c:pt>
                <c:pt idx="631">
                  <c:v>26.879754272123897</c:v>
                </c:pt>
                <c:pt idx="632">
                  <c:v>13.439877136061948</c:v>
                </c:pt>
                <c:pt idx="633">
                  <c:v>6.7199385680309742</c:v>
                </c:pt>
                <c:pt idx="634">
                  <c:v>3.3599692840154871</c:v>
                </c:pt>
                <c:pt idx="635">
                  <c:v>1.6799846420077436</c:v>
                </c:pt>
                <c:pt idx="636">
                  <c:v>100.83999232100388</c:v>
                </c:pt>
                <c:pt idx="637">
                  <c:v>150.41999616050194</c:v>
                </c:pt>
                <c:pt idx="638">
                  <c:v>125.20999808025097</c:v>
                </c:pt>
                <c:pt idx="639">
                  <c:v>112.60499904012548</c:v>
                </c:pt>
                <c:pt idx="640">
                  <c:v>156.30249952006272</c:v>
                </c:pt>
                <c:pt idx="641">
                  <c:v>128.15124976003136</c:v>
                </c:pt>
                <c:pt idx="642">
                  <c:v>64.075624880015681</c:v>
                </c:pt>
                <c:pt idx="643">
                  <c:v>82.037812440007841</c:v>
                </c:pt>
                <c:pt idx="644">
                  <c:v>141.01890622000391</c:v>
                </c:pt>
                <c:pt idx="645">
                  <c:v>70.509453110001957</c:v>
                </c:pt>
                <c:pt idx="646">
                  <c:v>35.254726555000978</c:v>
                </c:pt>
                <c:pt idx="647">
                  <c:v>67.627363277500493</c:v>
                </c:pt>
                <c:pt idx="648">
                  <c:v>83.813681638750239</c:v>
                </c:pt>
                <c:pt idx="649">
                  <c:v>91.90684081937512</c:v>
                </c:pt>
                <c:pt idx="650">
                  <c:v>95.953420409687567</c:v>
                </c:pt>
                <c:pt idx="651">
                  <c:v>47.976710204843783</c:v>
                </c:pt>
                <c:pt idx="652">
                  <c:v>73.988355102421892</c:v>
                </c:pt>
                <c:pt idx="653">
                  <c:v>36.994177551210946</c:v>
                </c:pt>
                <c:pt idx="654">
                  <c:v>18.497088775605473</c:v>
                </c:pt>
                <c:pt idx="655">
                  <c:v>109.24854438780274</c:v>
                </c:pt>
                <c:pt idx="656">
                  <c:v>54.624272193901369</c:v>
                </c:pt>
                <c:pt idx="657">
                  <c:v>27.312136096950685</c:v>
                </c:pt>
                <c:pt idx="658">
                  <c:v>63.656068048475341</c:v>
                </c:pt>
                <c:pt idx="659">
                  <c:v>31.82803402423767</c:v>
                </c:pt>
                <c:pt idx="660">
                  <c:v>115.91401701211883</c:v>
                </c:pt>
                <c:pt idx="661">
                  <c:v>157.95700850605942</c:v>
                </c:pt>
                <c:pt idx="662">
                  <c:v>128.97850425302971</c:v>
                </c:pt>
                <c:pt idx="663">
                  <c:v>164.48925212651486</c:v>
                </c:pt>
                <c:pt idx="664">
                  <c:v>182.24462606325744</c:v>
                </c:pt>
                <c:pt idx="665">
                  <c:v>191.12231303162872</c:v>
                </c:pt>
                <c:pt idx="666">
                  <c:v>95.561156515814361</c:v>
                </c:pt>
                <c:pt idx="667">
                  <c:v>147.78057825790717</c:v>
                </c:pt>
                <c:pt idx="668">
                  <c:v>123.89028912895358</c:v>
                </c:pt>
                <c:pt idx="669">
                  <c:v>111.94514456447679</c:v>
                </c:pt>
                <c:pt idx="670">
                  <c:v>105.97257228223839</c:v>
                </c:pt>
                <c:pt idx="671">
                  <c:v>152.98628614111919</c:v>
                </c:pt>
                <c:pt idx="672">
                  <c:v>176.4931430705596</c:v>
                </c:pt>
                <c:pt idx="673">
                  <c:v>88.246571535279799</c:v>
                </c:pt>
                <c:pt idx="674">
                  <c:v>44.123285767639899</c:v>
                </c:pt>
                <c:pt idx="675">
                  <c:v>122.06164288381996</c:v>
                </c:pt>
                <c:pt idx="676">
                  <c:v>161.03082144190998</c:v>
                </c:pt>
                <c:pt idx="677">
                  <c:v>80.515410720954989</c:v>
                </c:pt>
                <c:pt idx="678">
                  <c:v>90.257705360477502</c:v>
                </c:pt>
                <c:pt idx="679">
                  <c:v>45.128852680238751</c:v>
                </c:pt>
                <c:pt idx="680">
                  <c:v>72.564426340119383</c:v>
                </c:pt>
                <c:pt idx="681">
                  <c:v>136.28221317005969</c:v>
                </c:pt>
                <c:pt idx="682">
                  <c:v>168.14110658502983</c:v>
                </c:pt>
                <c:pt idx="683">
                  <c:v>184.07055329251492</c:v>
                </c:pt>
                <c:pt idx="684">
                  <c:v>142.03527664625744</c:v>
                </c:pt>
                <c:pt idx="685">
                  <c:v>171.01763832312872</c:v>
                </c:pt>
                <c:pt idx="686">
                  <c:v>185.50881916156436</c:v>
                </c:pt>
                <c:pt idx="687">
                  <c:v>192.75440958078218</c:v>
                </c:pt>
                <c:pt idx="688">
                  <c:v>96.37720479039109</c:v>
                </c:pt>
                <c:pt idx="689">
                  <c:v>148.18860239519555</c:v>
                </c:pt>
                <c:pt idx="690">
                  <c:v>124.09430119759777</c:v>
                </c:pt>
                <c:pt idx="691">
                  <c:v>112.04715059879888</c:v>
                </c:pt>
                <c:pt idx="692">
                  <c:v>156.02357529939945</c:v>
                </c:pt>
                <c:pt idx="693">
                  <c:v>78.011787649699727</c:v>
                </c:pt>
                <c:pt idx="694">
                  <c:v>139.00589382484986</c:v>
                </c:pt>
                <c:pt idx="695">
                  <c:v>119.50294691242493</c:v>
                </c:pt>
                <c:pt idx="696">
                  <c:v>159.75147345621247</c:v>
                </c:pt>
                <c:pt idx="697">
                  <c:v>79.875736728106233</c:v>
                </c:pt>
                <c:pt idx="698">
                  <c:v>89.937868364053116</c:v>
                </c:pt>
                <c:pt idx="699">
                  <c:v>94.968934182026558</c:v>
                </c:pt>
                <c:pt idx="700">
                  <c:v>147.48446709101327</c:v>
                </c:pt>
                <c:pt idx="701">
                  <c:v>73.742233545506636</c:v>
                </c:pt>
                <c:pt idx="702">
                  <c:v>136.87111677275331</c:v>
                </c:pt>
                <c:pt idx="703">
                  <c:v>168.43555838637667</c:v>
                </c:pt>
                <c:pt idx="704">
                  <c:v>184.21777919318833</c:v>
                </c:pt>
                <c:pt idx="705">
                  <c:v>192.10888959659417</c:v>
                </c:pt>
                <c:pt idx="706">
                  <c:v>96.054444798297084</c:v>
                </c:pt>
                <c:pt idx="707">
                  <c:v>98.027222399148542</c:v>
                </c:pt>
                <c:pt idx="708">
                  <c:v>99.013611199574271</c:v>
                </c:pt>
                <c:pt idx="709">
                  <c:v>99.506805599787128</c:v>
                </c:pt>
                <c:pt idx="710">
                  <c:v>49.753402799893564</c:v>
                </c:pt>
                <c:pt idx="711">
                  <c:v>74.876701399946782</c:v>
                </c:pt>
                <c:pt idx="712">
                  <c:v>37.438350699973391</c:v>
                </c:pt>
                <c:pt idx="713">
                  <c:v>18.719175349986696</c:v>
                </c:pt>
                <c:pt idx="714">
                  <c:v>59.35958767499335</c:v>
                </c:pt>
                <c:pt idx="715">
                  <c:v>79.679793837496675</c:v>
                </c:pt>
                <c:pt idx="716">
                  <c:v>89.839896918748337</c:v>
                </c:pt>
                <c:pt idx="717">
                  <c:v>44.919948459374169</c:v>
                </c:pt>
                <c:pt idx="718">
                  <c:v>22.459974229687084</c:v>
                </c:pt>
                <c:pt idx="719">
                  <c:v>61.229987114843539</c:v>
                </c:pt>
                <c:pt idx="720">
                  <c:v>30.614993557421769</c:v>
                </c:pt>
                <c:pt idx="721">
                  <c:v>115.30749677871088</c:v>
                </c:pt>
                <c:pt idx="722">
                  <c:v>57.653748389355442</c:v>
                </c:pt>
                <c:pt idx="723">
                  <c:v>78.826874194677714</c:v>
                </c:pt>
                <c:pt idx="724">
                  <c:v>139.41343709733886</c:v>
                </c:pt>
                <c:pt idx="725">
                  <c:v>169.70671854866941</c:v>
                </c:pt>
                <c:pt idx="726">
                  <c:v>184.85335927433471</c:v>
                </c:pt>
                <c:pt idx="727">
                  <c:v>142.42667963716735</c:v>
                </c:pt>
                <c:pt idx="728">
                  <c:v>171.21333981858368</c:v>
                </c:pt>
                <c:pt idx="729">
                  <c:v>135.60666990929184</c:v>
                </c:pt>
                <c:pt idx="730">
                  <c:v>117.80333495464592</c:v>
                </c:pt>
                <c:pt idx="731">
                  <c:v>108.90166747732296</c:v>
                </c:pt>
                <c:pt idx="732">
                  <c:v>54.45083373866148</c:v>
                </c:pt>
                <c:pt idx="733">
                  <c:v>27.22541686933074</c:v>
                </c:pt>
                <c:pt idx="734">
                  <c:v>113.61270843466536</c:v>
                </c:pt>
                <c:pt idx="735">
                  <c:v>56.806354217332682</c:v>
                </c:pt>
                <c:pt idx="736">
                  <c:v>28.403177108666341</c:v>
                </c:pt>
                <c:pt idx="737">
                  <c:v>114.20158855433317</c:v>
                </c:pt>
                <c:pt idx="738">
                  <c:v>57.100794277166585</c:v>
                </c:pt>
                <c:pt idx="739">
                  <c:v>78.550397138583293</c:v>
                </c:pt>
                <c:pt idx="740">
                  <c:v>139.27519856929166</c:v>
                </c:pt>
                <c:pt idx="741">
                  <c:v>169.63759928464583</c:v>
                </c:pt>
                <c:pt idx="742">
                  <c:v>134.81879964232292</c:v>
                </c:pt>
                <c:pt idx="743">
                  <c:v>67.409399821161458</c:v>
                </c:pt>
                <c:pt idx="744">
                  <c:v>33.704699910580729</c:v>
                </c:pt>
                <c:pt idx="745">
                  <c:v>116.85234995529036</c:v>
                </c:pt>
                <c:pt idx="746">
                  <c:v>58.426174977645182</c:v>
                </c:pt>
                <c:pt idx="747">
                  <c:v>79.213087488822595</c:v>
                </c:pt>
                <c:pt idx="748">
                  <c:v>39.606543744411297</c:v>
                </c:pt>
                <c:pt idx="749">
                  <c:v>69.803271872205642</c:v>
                </c:pt>
                <c:pt idx="750">
                  <c:v>84.901635936102821</c:v>
                </c:pt>
                <c:pt idx="751">
                  <c:v>92.45081796805141</c:v>
                </c:pt>
                <c:pt idx="752">
                  <c:v>96.225408984025705</c:v>
                </c:pt>
                <c:pt idx="753">
                  <c:v>98.112704492012853</c:v>
                </c:pt>
                <c:pt idx="754">
                  <c:v>49.056352246006426</c:v>
                </c:pt>
                <c:pt idx="755">
                  <c:v>124.52817612300322</c:v>
                </c:pt>
                <c:pt idx="756">
                  <c:v>62.26408806150161</c:v>
                </c:pt>
                <c:pt idx="757">
                  <c:v>81.132044030750805</c:v>
                </c:pt>
                <c:pt idx="758">
                  <c:v>90.56602201537541</c:v>
                </c:pt>
                <c:pt idx="759">
                  <c:v>95.283011007687705</c:v>
                </c:pt>
                <c:pt idx="760">
                  <c:v>147.64150550384386</c:v>
                </c:pt>
                <c:pt idx="761">
                  <c:v>123.82075275192193</c:v>
                </c:pt>
                <c:pt idx="762">
                  <c:v>61.910376375960965</c:v>
                </c:pt>
                <c:pt idx="763">
                  <c:v>30.955188187980482</c:v>
                </c:pt>
                <c:pt idx="764">
                  <c:v>15.477594093990241</c:v>
                </c:pt>
                <c:pt idx="765">
                  <c:v>107.73879704699512</c:v>
                </c:pt>
                <c:pt idx="766">
                  <c:v>103.86939852349755</c:v>
                </c:pt>
                <c:pt idx="767">
                  <c:v>151.93469926174879</c:v>
                </c:pt>
                <c:pt idx="768">
                  <c:v>125.96734963087439</c:v>
                </c:pt>
                <c:pt idx="769">
                  <c:v>62.983674815437197</c:v>
                </c:pt>
                <c:pt idx="770">
                  <c:v>31.491837407718599</c:v>
                </c:pt>
                <c:pt idx="771">
                  <c:v>15.745918703859299</c:v>
                </c:pt>
                <c:pt idx="772">
                  <c:v>107.87295935192965</c:v>
                </c:pt>
                <c:pt idx="773">
                  <c:v>153.93647967596482</c:v>
                </c:pt>
                <c:pt idx="774">
                  <c:v>76.968239837982409</c:v>
                </c:pt>
                <c:pt idx="775">
                  <c:v>38.484119918991205</c:v>
                </c:pt>
                <c:pt idx="776">
                  <c:v>69.242059959495606</c:v>
                </c:pt>
                <c:pt idx="777">
                  <c:v>34.621029979747803</c:v>
                </c:pt>
                <c:pt idx="778">
                  <c:v>117.31051498987389</c:v>
                </c:pt>
                <c:pt idx="779">
                  <c:v>108.65525749493695</c:v>
                </c:pt>
                <c:pt idx="780">
                  <c:v>54.327628747468474</c:v>
                </c:pt>
                <c:pt idx="781">
                  <c:v>127.16381437373424</c:v>
                </c:pt>
                <c:pt idx="782">
                  <c:v>113.58190718686711</c:v>
                </c:pt>
                <c:pt idx="783">
                  <c:v>106.79095359343356</c:v>
                </c:pt>
                <c:pt idx="784">
                  <c:v>53.395476796716778</c:v>
                </c:pt>
                <c:pt idx="785">
                  <c:v>126.69773839835838</c:v>
                </c:pt>
                <c:pt idx="786">
                  <c:v>113.34886919917919</c:v>
                </c:pt>
                <c:pt idx="787">
                  <c:v>156.6744345995896</c:v>
                </c:pt>
                <c:pt idx="788">
                  <c:v>128.33721729979482</c:v>
                </c:pt>
                <c:pt idx="789">
                  <c:v>164.16860864989741</c:v>
                </c:pt>
                <c:pt idx="790">
                  <c:v>182.0843043249487</c:v>
                </c:pt>
                <c:pt idx="791">
                  <c:v>91.042152162474352</c:v>
                </c:pt>
                <c:pt idx="792">
                  <c:v>45.521076081237176</c:v>
                </c:pt>
                <c:pt idx="793">
                  <c:v>72.760538040618584</c:v>
                </c:pt>
                <c:pt idx="794">
                  <c:v>86.380269020309299</c:v>
                </c:pt>
                <c:pt idx="795">
                  <c:v>143.19013451015465</c:v>
                </c:pt>
                <c:pt idx="796">
                  <c:v>171.59506725507731</c:v>
                </c:pt>
                <c:pt idx="797">
                  <c:v>185.79753362753866</c:v>
                </c:pt>
                <c:pt idx="798">
                  <c:v>92.898766813769328</c:v>
                </c:pt>
                <c:pt idx="799">
                  <c:v>146.44938340688466</c:v>
                </c:pt>
                <c:pt idx="800">
                  <c:v>73.224691703442332</c:v>
                </c:pt>
                <c:pt idx="801">
                  <c:v>36.612345851721166</c:v>
                </c:pt>
                <c:pt idx="802">
                  <c:v>18.306172925860583</c:v>
                </c:pt>
                <c:pt idx="803">
                  <c:v>9.1530864629302915</c:v>
                </c:pt>
                <c:pt idx="804">
                  <c:v>54.576543231465145</c:v>
                </c:pt>
                <c:pt idx="805">
                  <c:v>27.288271615732572</c:v>
                </c:pt>
                <c:pt idx="806">
                  <c:v>13.644135807866286</c:v>
                </c:pt>
                <c:pt idx="807">
                  <c:v>56.822067903933146</c:v>
                </c:pt>
                <c:pt idx="808">
                  <c:v>128.41103395196657</c:v>
                </c:pt>
                <c:pt idx="809">
                  <c:v>64.205516975983286</c:v>
                </c:pt>
                <c:pt idx="810">
                  <c:v>82.10275848799165</c:v>
                </c:pt>
                <c:pt idx="811">
                  <c:v>141.05137924399583</c:v>
                </c:pt>
                <c:pt idx="812">
                  <c:v>70.525689621997913</c:v>
                </c:pt>
                <c:pt idx="813">
                  <c:v>35.262844810998956</c:v>
                </c:pt>
                <c:pt idx="814">
                  <c:v>17.631422405499478</c:v>
                </c:pt>
                <c:pt idx="815">
                  <c:v>108.81571120274974</c:v>
                </c:pt>
                <c:pt idx="816">
                  <c:v>104.40785560137488</c:v>
                </c:pt>
                <c:pt idx="817">
                  <c:v>52.203927800687438</c:v>
                </c:pt>
                <c:pt idx="818">
                  <c:v>76.101963900343719</c:v>
                </c:pt>
                <c:pt idx="819">
                  <c:v>138.05098195017186</c:v>
                </c:pt>
                <c:pt idx="820">
                  <c:v>69.02549097508593</c:v>
                </c:pt>
                <c:pt idx="821">
                  <c:v>34.512745487542965</c:v>
                </c:pt>
                <c:pt idx="822">
                  <c:v>67.256372743771479</c:v>
                </c:pt>
                <c:pt idx="823">
                  <c:v>133.62818637188573</c:v>
                </c:pt>
                <c:pt idx="824">
                  <c:v>116.81409318594287</c:v>
                </c:pt>
                <c:pt idx="825">
                  <c:v>158.40704659297143</c:v>
                </c:pt>
                <c:pt idx="826">
                  <c:v>79.203523296485713</c:v>
                </c:pt>
                <c:pt idx="827">
                  <c:v>139.60176164824287</c:v>
                </c:pt>
                <c:pt idx="828">
                  <c:v>69.800880824121435</c:v>
                </c:pt>
                <c:pt idx="829">
                  <c:v>34.900440412060718</c:v>
                </c:pt>
                <c:pt idx="830">
                  <c:v>117.45022020603037</c:v>
                </c:pt>
                <c:pt idx="831">
                  <c:v>158.7251101030152</c:v>
                </c:pt>
                <c:pt idx="832">
                  <c:v>129.3625550515076</c:v>
                </c:pt>
                <c:pt idx="833">
                  <c:v>164.68127752575379</c:v>
                </c:pt>
                <c:pt idx="834">
                  <c:v>132.34063876287689</c:v>
                </c:pt>
                <c:pt idx="835">
                  <c:v>166.17031938143845</c:v>
                </c:pt>
                <c:pt idx="836">
                  <c:v>133.08515969071922</c:v>
                </c:pt>
                <c:pt idx="837">
                  <c:v>166.54257984535963</c:v>
                </c:pt>
                <c:pt idx="838">
                  <c:v>83.271289922679813</c:v>
                </c:pt>
                <c:pt idx="839">
                  <c:v>41.635644961339906</c:v>
                </c:pt>
                <c:pt idx="840">
                  <c:v>120.81782248066995</c:v>
                </c:pt>
                <c:pt idx="841">
                  <c:v>110.40891124033497</c:v>
                </c:pt>
                <c:pt idx="842">
                  <c:v>155.20445562016749</c:v>
                </c:pt>
                <c:pt idx="843">
                  <c:v>127.60222781008375</c:v>
                </c:pt>
                <c:pt idx="844">
                  <c:v>113.80111390504187</c:v>
                </c:pt>
                <c:pt idx="845">
                  <c:v>106.90055695252093</c:v>
                </c:pt>
                <c:pt idx="846">
                  <c:v>53.450278476260465</c:v>
                </c:pt>
                <c:pt idx="847">
                  <c:v>126.72513923813023</c:v>
                </c:pt>
                <c:pt idx="848">
                  <c:v>163.36256961906511</c:v>
                </c:pt>
                <c:pt idx="849">
                  <c:v>81.681284809532556</c:v>
                </c:pt>
                <c:pt idx="850">
                  <c:v>40.840642404766278</c:v>
                </c:pt>
                <c:pt idx="851">
                  <c:v>120.42032120238314</c:v>
                </c:pt>
                <c:pt idx="852">
                  <c:v>160.21016060119157</c:v>
                </c:pt>
                <c:pt idx="853">
                  <c:v>130.10508030059577</c:v>
                </c:pt>
                <c:pt idx="854">
                  <c:v>65.052540150297887</c:v>
                </c:pt>
                <c:pt idx="855">
                  <c:v>82.526270075148943</c:v>
                </c:pt>
                <c:pt idx="856">
                  <c:v>141.26313503757447</c:v>
                </c:pt>
                <c:pt idx="857">
                  <c:v>170.63156751878722</c:v>
                </c:pt>
                <c:pt idx="858">
                  <c:v>85.315783759393611</c:v>
                </c:pt>
                <c:pt idx="859">
                  <c:v>92.657891879696805</c:v>
                </c:pt>
                <c:pt idx="860">
                  <c:v>46.328945939848403</c:v>
                </c:pt>
                <c:pt idx="861">
                  <c:v>73.164472969924205</c:v>
                </c:pt>
                <c:pt idx="862">
                  <c:v>136.5822364849621</c:v>
                </c:pt>
                <c:pt idx="863">
                  <c:v>118.29111824248105</c:v>
                </c:pt>
                <c:pt idx="864">
                  <c:v>59.145559121240524</c:v>
                </c:pt>
                <c:pt idx="865">
                  <c:v>29.572779560620262</c:v>
                </c:pt>
                <c:pt idx="866">
                  <c:v>114.78638978031013</c:v>
                </c:pt>
                <c:pt idx="867">
                  <c:v>107.39319489015506</c:v>
                </c:pt>
                <c:pt idx="868">
                  <c:v>103.69659744507753</c:v>
                </c:pt>
                <c:pt idx="869">
                  <c:v>51.848298722538765</c:v>
                </c:pt>
                <c:pt idx="870">
                  <c:v>25.924149361269382</c:v>
                </c:pt>
                <c:pt idx="871">
                  <c:v>62.962074680634693</c:v>
                </c:pt>
                <c:pt idx="872">
                  <c:v>131.48103734031736</c:v>
                </c:pt>
                <c:pt idx="873">
                  <c:v>65.740518670158679</c:v>
                </c:pt>
                <c:pt idx="874">
                  <c:v>82.870259335079339</c:v>
                </c:pt>
                <c:pt idx="875">
                  <c:v>141.43512966753968</c:v>
                </c:pt>
                <c:pt idx="876">
                  <c:v>170.71756483376984</c:v>
                </c:pt>
                <c:pt idx="877">
                  <c:v>85.358782416884921</c:v>
                </c:pt>
                <c:pt idx="878">
                  <c:v>42.67939120844246</c:v>
                </c:pt>
                <c:pt idx="879">
                  <c:v>121.33969560422123</c:v>
                </c:pt>
                <c:pt idx="880">
                  <c:v>160.66984780211061</c:v>
                </c:pt>
                <c:pt idx="881">
                  <c:v>80.334923901055305</c:v>
                </c:pt>
                <c:pt idx="882">
                  <c:v>40.167461950527652</c:v>
                </c:pt>
                <c:pt idx="883">
                  <c:v>20.083730975263826</c:v>
                </c:pt>
                <c:pt idx="884">
                  <c:v>10.041865487631913</c:v>
                </c:pt>
                <c:pt idx="885">
                  <c:v>5.0209327438159566</c:v>
                </c:pt>
                <c:pt idx="886">
                  <c:v>102.51046637190798</c:v>
                </c:pt>
                <c:pt idx="887">
                  <c:v>151.25523318595398</c:v>
                </c:pt>
                <c:pt idx="888">
                  <c:v>75.627616592976992</c:v>
                </c:pt>
                <c:pt idx="889">
                  <c:v>87.813808296488503</c:v>
                </c:pt>
                <c:pt idx="890">
                  <c:v>93.906904148244251</c:v>
                </c:pt>
                <c:pt idx="891">
                  <c:v>46.953452074122126</c:v>
                </c:pt>
                <c:pt idx="892">
                  <c:v>123.47672603706107</c:v>
                </c:pt>
                <c:pt idx="893">
                  <c:v>161.73836301853055</c:v>
                </c:pt>
                <c:pt idx="894">
                  <c:v>130.86918150926527</c:v>
                </c:pt>
                <c:pt idx="895">
                  <c:v>115.43459075463264</c:v>
                </c:pt>
                <c:pt idx="896">
                  <c:v>107.71729537731632</c:v>
                </c:pt>
                <c:pt idx="897">
                  <c:v>153.85864768865815</c:v>
                </c:pt>
                <c:pt idx="898">
                  <c:v>126.92932384432908</c:v>
                </c:pt>
                <c:pt idx="899">
                  <c:v>63.464661922164538</c:v>
                </c:pt>
                <c:pt idx="900">
                  <c:v>81.732330961082269</c:v>
                </c:pt>
                <c:pt idx="901">
                  <c:v>40.866165480541135</c:v>
                </c:pt>
                <c:pt idx="902">
                  <c:v>20.433082740270567</c:v>
                </c:pt>
                <c:pt idx="903">
                  <c:v>60.216541370135282</c:v>
                </c:pt>
                <c:pt idx="904">
                  <c:v>80.108270685067637</c:v>
                </c:pt>
                <c:pt idx="905">
                  <c:v>90.054135342533812</c:v>
                </c:pt>
                <c:pt idx="906">
                  <c:v>45.027067671266906</c:v>
                </c:pt>
                <c:pt idx="907">
                  <c:v>122.51353383563345</c:v>
                </c:pt>
                <c:pt idx="908">
                  <c:v>111.25676691781672</c:v>
                </c:pt>
                <c:pt idx="909">
                  <c:v>55.62838345890836</c:v>
                </c:pt>
                <c:pt idx="910">
                  <c:v>127.81419172945418</c:v>
                </c:pt>
                <c:pt idx="911">
                  <c:v>63.90709586472709</c:v>
                </c:pt>
                <c:pt idx="912">
                  <c:v>81.953547932363549</c:v>
                </c:pt>
                <c:pt idx="913">
                  <c:v>40.976773966181774</c:v>
                </c:pt>
                <c:pt idx="914">
                  <c:v>20.488386983090887</c:v>
                </c:pt>
                <c:pt idx="915">
                  <c:v>110.24419349154545</c:v>
                </c:pt>
                <c:pt idx="916">
                  <c:v>155.12209674577272</c:v>
                </c:pt>
                <c:pt idx="917">
                  <c:v>177.56104837288638</c:v>
                </c:pt>
                <c:pt idx="918">
                  <c:v>188.78052418644319</c:v>
                </c:pt>
                <c:pt idx="919">
                  <c:v>94.390262093221594</c:v>
                </c:pt>
                <c:pt idx="920">
                  <c:v>97.195131046610797</c:v>
                </c:pt>
                <c:pt idx="921">
                  <c:v>98.597565523305406</c:v>
                </c:pt>
                <c:pt idx="922">
                  <c:v>49.298782761652703</c:v>
                </c:pt>
                <c:pt idx="923">
                  <c:v>24.649391380826351</c:v>
                </c:pt>
                <c:pt idx="924">
                  <c:v>62.324695690413179</c:v>
                </c:pt>
                <c:pt idx="925">
                  <c:v>81.162347845206597</c:v>
                </c:pt>
                <c:pt idx="926">
                  <c:v>40.581173922603298</c:v>
                </c:pt>
                <c:pt idx="927">
                  <c:v>70.290586961301642</c:v>
                </c:pt>
                <c:pt idx="928">
                  <c:v>135.14529348065082</c:v>
                </c:pt>
                <c:pt idx="929">
                  <c:v>167.57264674032541</c:v>
                </c:pt>
                <c:pt idx="930">
                  <c:v>133.78632337016271</c:v>
                </c:pt>
                <c:pt idx="931">
                  <c:v>116.89316168508135</c:v>
                </c:pt>
                <c:pt idx="932">
                  <c:v>108.44658084254067</c:v>
                </c:pt>
                <c:pt idx="933">
                  <c:v>154.22329042127035</c:v>
                </c:pt>
                <c:pt idx="934">
                  <c:v>77.111645210635174</c:v>
                </c:pt>
                <c:pt idx="935">
                  <c:v>38.555822605317587</c:v>
                </c:pt>
                <c:pt idx="936">
                  <c:v>119.27791130265879</c:v>
                </c:pt>
                <c:pt idx="937">
                  <c:v>109.6389556513294</c:v>
                </c:pt>
                <c:pt idx="938">
                  <c:v>54.819477825664698</c:v>
                </c:pt>
                <c:pt idx="939">
                  <c:v>127.40973891283235</c:v>
                </c:pt>
                <c:pt idx="940">
                  <c:v>63.704869456416176</c:v>
                </c:pt>
                <c:pt idx="941">
                  <c:v>131.8524347282081</c:v>
                </c:pt>
                <c:pt idx="942">
                  <c:v>65.926217364104048</c:v>
                </c:pt>
                <c:pt idx="943">
                  <c:v>32.963108682052024</c:v>
                </c:pt>
                <c:pt idx="944">
                  <c:v>116.48155434102601</c:v>
                </c:pt>
                <c:pt idx="945">
                  <c:v>108.24077717051301</c:v>
                </c:pt>
                <c:pt idx="946">
                  <c:v>154.12038858525651</c:v>
                </c:pt>
                <c:pt idx="947">
                  <c:v>127.06019429262825</c:v>
                </c:pt>
                <c:pt idx="948">
                  <c:v>113.53009714631412</c:v>
                </c:pt>
                <c:pt idx="949">
                  <c:v>56.76504857315706</c:v>
                </c:pt>
                <c:pt idx="950">
                  <c:v>28.38252428657853</c:v>
                </c:pt>
                <c:pt idx="951">
                  <c:v>114.19126214328926</c:v>
                </c:pt>
                <c:pt idx="952">
                  <c:v>107.09563107164463</c:v>
                </c:pt>
                <c:pt idx="953">
                  <c:v>153.54781553582231</c:v>
                </c:pt>
                <c:pt idx="954">
                  <c:v>126.77390776791115</c:v>
                </c:pt>
                <c:pt idx="955">
                  <c:v>163.38695388395558</c:v>
                </c:pt>
                <c:pt idx="956">
                  <c:v>81.693476941977792</c:v>
                </c:pt>
                <c:pt idx="957">
                  <c:v>90.846738470988896</c:v>
                </c:pt>
                <c:pt idx="958">
                  <c:v>145.42336923549445</c:v>
                </c:pt>
                <c:pt idx="959">
                  <c:v>172.71168461774721</c:v>
                </c:pt>
                <c:pt idx="960">
                  <c:v>86.355842308873605</c:v>
                </c:pt>
                <c:pt idx="961">
                  <c:v>93.177921154436802</c:v>
                </c:pt>
                <c:pt idx="962">
                  <c:v>46.588960577218401</c:v>
                </c:pt>
                <c:pt idx="963">
                  <c:v>123.29448028860921</c:v>
                </c:pt>
                <c:pt idx="964">
                  <c:v>111.6472401443046</c:v>
                </c:pt>
                <c:pt idx="965">
                  <c:v>105.82362007215229</c:v>
                </c:pt>
                <c:pt idx="966">
                  <c:v>102.91181003607615</c:v>
                </c:pt>
                <c:pt idx="967">
                  <c:v>51.455905018038074</c:v>
                </c:pt>
                <c:pt idx="968">
                  <c:v>125.72795250901903</c:v>
                </c:pt>
                <c:pt idx="969">
                  <c:v>162.86397625450951</c:v>
                </c:pt>
                <c:pt idx="970">
                  <c:v>81.431988127254755</c:v>
                </c:pt>
                <c:pt idx="971">
                  <c:v>40.715994063627377</c:v>
                </c:pt>
                <c:pt idx="972">
                  <c:v>120.35799703181368</c:v>
                </c:pt>
                <c:pt idx="973">
                  <c:v>160.17899851590684</c:v>
                </c:pt>
                <c:pt idx="974">
                  <c:v>80.08949925795342</c:v>
                </c:pt>
                <c:pt idx="975">
                  <c:v>90.044749628976717</c:v>
                </c:pt>
                <c:pt idx="976">
                  <c:v>145.02237481448836</c:v>
                </c:pt>
                <c:pt idx="977">
                  <c:v>172.51118740724417</c:v>
                </c:pt>
                <c:pt idx="978">
                  <c:v>86.255593703622083</c:v>
                </c:pt>
                <c:pt idx="979">
                  <c:v>43.127796851811041</c:v>
                </c:pt>
                <c:pt idx="980">
                  <c:v>21.563898425905521</c:v>
                </c:pt>
                <c:pt idx="981">
                  <c:v>60.78194921295276</c:v>
                </c:pt>
                <c:pt idx="982">
                  <c:v>80.390974606476377</c:v>
                </c:pt>
                <c:pt idx="983">
                  <c:v>40.195487303238188</c:v>
                </c:pt>
                <c:pt idx="984">
                  <c:v>120.0977436516191</c:v>
                </c:pt>
                <c:pt idx="985">
                  <c:v>110.04887182580956</c:v>
                </c:pt>
                <c:pt idx="986">
                  <c:v>155.02443591290478</c:v>
                </c:pt>
                <c:pt idx="987">
                  <c:v>177.51221795645239</c:v>
                </c:pt>
                <c:pt idx="988">
                  <c:v>188.75610897822619</c:v>
                </c:pt>
                <c:pt idx="989">
                  <c:v>194.37805448911308</c:v>
                </c:pt>
                <c:pt idx="990">
                  <c:v>197.18902724455654</c:v>
                </c:pt>
                <c:pt idx="991">
                  <c:v>98.594513622278271</c:v>
                </c:pt>
                <c:pt idx="992">
                  <c:v>99.297256811139135</c:v>
                </c:pt>
                <c:pt idx="993">
                  <c:v>99.648628405569568</c:v>
                </c:pt>
                <c:pt idx="994">
                  <c:v>99.824314202784791</c:v>
                </c:pt>
                <c:pt idx="995">
                  <c:v>99.912157101392395</c:v>
                </c:pt>
                <c:pt idx="996">
                  <c:v>49.956078550696198</c:v>
                </c:pt>
                <c:pt idx="997">
                  <c:v>74.978039275348095</c:v>
                </c:pt>
                <c:pt idx="998">
                  <c:v>87.489019637674048</c:v>
                </c:pt>
                <c:pt idx="999">
                  <c:v>143.74450981883703</c:v>
                </c:pt>
                <c:pt idx="1000">
                  <c:v>121.87225490941852</c:v>
                </c:pt>
                <c:pt idx="1001">
                  <c:v>110.93612745470926</c:v>
                </c:pt>
                <c:pt idx="1002">
                  <c:v>105.46806372735463</c:v>
                </c:pt>
                <c:pt idx="1003">
                  <c:v>102.73403186367732</c:v>
                </c:pt>
                <c:pt idx="1004">
                  <c:v>101.36701593183867</c:v>
                </c:pt>
                <c:pt idx="1005">
                  <c:v>50.683507965919333</c:v>
                </c:pt>
                <c:pt idx="1006">
                  <c:v>75.341753982959659</c:v>
                </c:pt>
                <c:pt idx="1007">
                  <c:v>137.67087699147982</c:v>
                </c:pt>
                <c:pt idx="1008">
                  <c:v>118.83543849573991</c:v>
                </c:pt>
                <c:pt idx="1009">
                  <c:v>159.41771924786997</c:v>
                </c:pt>
                <c:pt idx="1010">
                  <c:v>129.70885962393498</c:v>
                </c:pt>
                <c:pt idx="1011">
                  <c:v>114.85442981196749</c:v>
                </c:pt>
                <c:pt idx="1012">
                  <c:v>107.42721490598375</c:v>
                </c:pt>
                <c:pt idx="1013">
                  <c:v>153.71360745299188</c:v>
                </c:pt>
                <c:pt idx="1014">
                  <c:v>126.85680372649594</c:v>
                </c:pt>
                <c:pt idx="1015">
                  <c:v>63.42840186324797</c:v>
                </c:pt>
                <c:pt idx="1016">
                  <c:v>131.71420093162399</c:v>
                </c:pt>
                <c:pt idx="1017">
                  <c:v>65.857100465811996</c:v>
                </c:pt>
                <c:pt idx="1018">
                  <c:v>32.928550232905998</c:v>
                </c:pt>
                <c:pt idx="1019">
                  <c:v>16.464275116452999</c:v>
                </c:pt>
                <c:pt idx="1020">
                  <c:v>108.2321375582265</c:v>
                </c:pt>
                <c:pt idx="1021">
                  <c:v>154.11606877911325</c:v>
                </c:pt>
                <c:pt idx="1022">
                  <c:v>77.058034389556624</c:v>
                </c:pt>
                <c:pt idx="1023">
                  <c:v>88.529017194778305</c:v>
                </c:pt>
                <c:pt idx="1024">
                  <c:v>94.264508597389153</c:v>
                </c:pt>
                <c:pt idx="1025">
                  <c:v>97.132254298694576</c:v>
                </c:pt>
                <c:pt idx="1026">
                  <c:v>148.5661271493473</c:v>
                </c:pt>
                <c:pt idx="1027">
                  <c:v>124.28306357467365</c:v>
                </c:pt>
                <c:pt idx="1028">
                  <c:v>62.141531787336824</c:v>
                </c:pt>
                <c:pt idx="1029">
                  <c:v>31.070765893668412</c:v>
                </c:pt>
                <c:pt idx="1030">
                  <c:v>15.535382946834206</c:v>
                </c:pt>
                <c:pt idx="1031">
                  <c:v>7.767691473417103</c:v>
                </c:pt>
                <c:pt idx="1032">
                  <c:v>53.883845736708551</c:v>
                </c:pt>
                <c:pt idx="1033">
                  <c:v>126.94192286835428</c:v>
                </c:pt>
                <c:pt idx="1034">
                  <c:v>163.47096143417713</c:v>
                </c:pt>
                <c:pt idx="1035">
                  <c:v>131.73548071708856</c:v>
                </c:pt>
                <c:pt idx="1036">
                  <c:v>115.86774035854428</c:v>
                </c:pt>
                <c:pt idx="1037">
                  <c:v>107.93387017927213</c:v>
                </c:pt>
                <c:pt idx="1038">
                  <c:v>53.966935089636067</c:v>
                </c:pt>
                <c:pt idx="1039">
                  <c:v>126.98346754481804</c:v>
                </c:pt>
                <c:pt idx="1040">
                  <c:v>163.49173377240902</c:v>
                </c:pt>
                <c:pt idx="1041">
                  <c:v>81.74586688620451</c:v>
                </c:pt>
                <c:pt idx="1042">
                  <c:v>140.87293344310226</c:v>
                </c:pt>
                <c:pt idx="1043">
                  <c:v>170.43646672155114</c:v>
                </c:pt>
                <c:pt idx="1044">
                  <c:v>185.21823336077557</c:v>
                </c:pt>
                <c:pt idx="1045">
                  <c:v>92.609116680387785</c:v>
                </c:pt>
                <c:pt idx="1046">
                  <c:v>46.304558340193893</c:v>
                </c:pt>
                <c:pt idx="1047">
                  <c:v>73.152279170096946</c:v>
                </c:pt>
                <c:pt idx="1048">
                  <c:v>136.57613958504848</c:v>
                </c:pt>
                <c:pt idx="1049">
                  <c:v>68.28806979252424</c:v>
                </c:pt>
                <c:pt idx="1050">
                  <c:v>134.14403489626213</c:v>
                </c:pt>
                <c:pt idx="1051">
                  <c:v>67.072017448131064</c:v>
                </c:pt>
                <c:pt idx="1052">
                  <c:v>83.536008724065539</c:v>
                </c:pt>
                <c:pt idx="1053">
                  <c:v>91.768004362032769</c:v>
                </c:pt>
                <c:pt idx="1054">
                  <c:v>45.884002181016385</c:v>
                </c:pt>
                <c:pt idx="1055">
                  <c:v>122.9420010905082</c:v>
                </c:pt>
                <c:pt idx="1056">
                  <c:v>161.4710005452541</c:v>
                </c:pt>
                <c:pt idx="1057">
                  <c:v>180.73550027262706</c:v>
                </c:pt>
                <c:pt idx="1058">
                  <c:v>190.36775013631353</c:v>
                </c:pt>
                <c:pt idx="1059">
                  <c:v>195.18387506815677</c:v>
                </c:pt>
                <c:pt idx="1060">
                  <c:v>197.5919375340784</c:v>
                </c:pt>
                <c:pt idx="1061">
                  <c:v>98.795968767039199</c:v>
                </c:pt>
                <c:pt idx="1062">
                  <c:v>49.397984383519599</c:v>
                </c:pt>
                <c:pt idx="1063">
                  <c:v>124.6989921917598</c:v>
                </c:pt>
                <c:pt idx="1064">
                  <c:v>112.3494960958799</c:v>
                </c:pt>
                <c:pt idx="1065">
                  <c:v>56.17474804793995</c:v>
                </c:pt>
                <c:pt idx="1066">
                  <c:v>28.087374023969975</c:v>
                </c:pt>
                <c:pt idx="1067">
                  <c:v>64.043687011984986</c:v>
                </c:pt>
                <c:pt idx="1068">
                  <c:v>32.021843505992493</c:v>
                </c:pt>
                <c:pt idx="1069">
                  <c:v>116.01092175299624</c:v>
                </c:pt>
                <c:pt idx="1070">
                  <c:v>108.00546087649812</c:v>
                </c:pt>
                <c:pt idx="1071">
                  <c:v>54.00273043824906</c:v>
                </c:pt>
                <c:pt idx="1072">
                  <c:v>77.001365219124523</c:v>
                </c:pt>
                <c:pt idx="1073">
                  <c:v>38.500682609562261</c:v>
                </c:pt>
                <c:pt idx="1074">
                  <c:v>119.25034130478113</c:v>
                </c:pt>
                <c:pt idx="1075">
                  <c:v>59.625170652390565</c:v>
                </c:pt>
                <c:pt idx="1076">
                  <c:v>29.812585326195283</c:v>
                </c:pt>
                <c:pt idx="1077">
                  <c:v>114.90629266309764</c:v>
                </c:pt>
                <c:pt idx="1078">
                  <c:v>107.45314633154882</c:v>
                </c:pt>
                <c:pt idx="1079">
                  <c:v>103.72657316577441</c:v>
                </c:pt>
                <c:pt idx="1080">
                  <c:v>51.863286582887206</c:v>
                </c:pt>
                <c:pt idx="1081">
                  <c:v>75.931643291443606</c:v>
                </c:pt>
                <c:pt idx="1082">
                  <c:v>37.965821645721803</c:v>
                </c:pt>
                <c:pt idx="1083">
                  <c:v>18.982910822860902</c:v>
                </c:pt>
                <c:pt idx="1084">
                  <c:v>59.491455411430451</c:v>
                </c:pt>
                <c:pt idx="1085">
                  <c:v>29.745727705715225</c:v>
                </c:pt>
                <c:pt idx="1086">
                  <c:v>14.872863852857613</c:v>
                </c:pt>
                <c:pt idx="1087">
                  <c:v>107.43643192642881</c:v>
                </c:pt>
                <c:pt idx="1088">
                  <c:v>103.7182159632144</c:v>
                </c:pt>
                <c:pt idx="1089">
                  <c:v>51.859107981607202</c:v>
                </c:pt>
                <c:pt idx="1090">
                  <c:v>125.9295539908036</c:v>
                </c:pt>
                <c:pt idx="1091">
                  <c:v>62.964776995401799</c:v>
                </c:pt>
                <c:pt idx="1092">
                  <c:v>31.482388497700899</c:v>
                </c:pt>
                <c:pt idx="1093">
                  <c:v>15.74119424885045</c:v>
                </c:pt>
                <c:pt idx="1094">
                  <c:v>107.87059712442523</c:v>
                </c:pt>
                <c:pt idx="1095">
                  <c:v>53.935298562212616</c:v>
                </c:pt>
                <c:pt idx="1096">
                  <c:v>126.9676492811063</c:v>
                </c:pt>
                <c:pt idx="1097">
                  <c:v>163.48382464055317</c:v>
                </c:pt>
                <c:pt idx="1098">
                  <c:v>131.74191232027658</c:v>
                </c:pt>
                <c:pt idx="1099">
                  <c:v>115.87095616013829</c:v>
                </c:pt>
                <c:pt idx="1100">
                  <c:v>157.93547808006915</c:v>
                </c:pt>
                <c:pt idx="1101">
                  <c:v>178.96773904003459</c:v>
                </c:pt>
                <c:pt idx="1102">
                  <c:v>139.48386952001729</c:v>
                </c:pt>
                <c:pt idx="1103">
                  <c:v>169.74193476000863</c:v>
                </c:pt>
                <c:pt idx="1104">
                  <c:v>184.87096738000432</c:v>
                </c:pt>
                <c:pt idx="1105">
                  <c:v>142.43548369000217</c:v>
                </c:pt>
                <c:pt idx="1106">
                  <c:v>71.217741845001086</c:v>
                </c:pt>
                <c:pt idx="1107">
                  <c:v>85.608870922500543</c:v>
                </c:pt>
                <c:pt idx="1108">
                  <c:v>42.804435461250272</c:v>
                </c:pt>
                <c:pt idx="1109">
                  <c:v>121.40221773062514</c:v>
                </c:pt>
                <c:pt idx="1110">
                  <c:v>160.70110886531256</c:v>
                </c:pt>
                <c:pt idx="1111">
                  <c:v>180.35055443265628</c:v>
                </c:pt>
                <c:pt idx="1112">
                  <c:v>190.17527721632814</c:v>
                </c:pt>
                <c:pt idx="1113">
                  <c:v>95.08763860816407</c:v>
                </c:pt>
                <c:pt idx="1114">
                  <c:v>47.543819304082035</c:v>
                </c:pt>
                <c:pt idx="1115">
                  <c:v>123.77190965204102</c:v>
                </c:pt>
                <c:pt idx="1116">
                  <c:v>161.88595482602051</c:v>
                </c:pt>
                <c:pt idx="1117">
                  <c:v>130.94297741301025</c:v>
                </c:pt>
                <c:pt idx="1118">
                  <c:v>115.47148870650513</c:v>
                </c:pt>
                <c:pt idx="1119">
                  <c:v>107.73574435325256</c:v>
                </c:pt>
                <c:pt idx="1120">
                  <c:v>53.867872176626278</c:v>
                </c:pt>
                <c:pt idx="1121">
                  <c:v>76.933936088313146</c:v>
                </c:pt>
                <c:pt idx="1122">
                  <c:v>138.46696804415657</c:v>
                </c:pt>
                <c:pt idx="1123">
                  <c:v>119.23348402207829</c:v>
                </c:pt>
                <c:pt idx="1124">
                  <c:v>109.61674201103915</c:v>
                </c:pt>
                <c:pt idx="1125">
                  <c:v>154.80837100551958</c:v>
                </c:pt>
                <c:pt idx="1126">
                  <c:v>127.40418550275979</c:v>
                </c:pt>
                <c:pt idx="1127">
                  <c:v>63.702092751379894</c:v>
                </c:pt>
                <c:pt idx="1128">
                  <c:v>131.85104637568995</c:v>
                </c:pt>
                <c:pt idx="1129">
                  <c:v>115.92552318784497</c:v>
                </c:pt>
                <c:pt idx="1130">
                  <c:v>57.962761593922487</c:v>
                </c:pt>
                <c:pt idx="1131">
                  <c:v>78.981380796961247</c:v>
                </c:pt>
                <c:pt idx="1132">
                  <c:v>89.490690398480623</c:v>
                </c:pt>
                <c:pt idx="1133">
                  <c:v>144.74534519924032</c:v>
                </c:pt>
                <c:pt idx="1134">
                  <c:v>122.37267259962016</c:v>
                </c:pt>
                <c:pt idx="1135">
                  <c:v>61.18633629981008</c:v>
                </c:pt>
                <c:pt idx="1136">
                  <c:v>130.59316814990504</c:v>
                </c:pt>
                <c:pt idx="1137">
                  <c:v>165.29658407495253</c:v>
                </c:pt>
                <c:pt idx="1138">
                  <c:v>82.648292037476267</c:v>
                </c:pt>
                <c:pt idx="1139">
                  <c:v>41.324146018738134</c:v>
                </c:pt>
                <c:pt idx="1140">
                  <c:v>120.66207300936907</c:v>
                </c:pt>
                <c:pt idx="1141">
                  <c:v>60.331036504684533</c:v>
                </c:pt>
                <c:pt idx="1142">
                  <c:v>130.16551825234228</c:v>
                </c:pt>
                <c:pt idx="1143">
                  <c:v>65.08275912617114</c:v>
                </c:pt>
                <c:pt idx="1144">
                  <c:v>132.54137956308557</c:v>
                </c:pt>
                <c:pt idx="1145">
                  <c:v>66.270689781542785</c:v>
                </c:pt>
                <c:pt idx="1146">
                  <c:v>33.135344890771393</c:v>
                </c:pt>
                <c:pt idx="1147">
                  <c:v>16.567672445385696</c:v>
                </c:pt>
                <c:pt idx="1148">
                  <c:v>108.28383622269286</c:v>
                </c:pt>
                <c:pt idx="1149">
                  <c:v>104.14191811134643</c:v>
                </c:pt>
                <c:pt idx="1150">
                  <c:v>152.0709590556732</c:v>
                </c:pt>
                <c:pt idx="1151">
                  <c:v>126.0354795278366</c:v>
                </c:pt>
                <c:pt idx="1152">
                  <c:v>63.0177397639183</c:v>
                </c:pt>
                <c:pt idx="1153">
                  <c:v>131.50886988195916</c:v>
                </c:pt>
                <c:pt idx="1154">
                  <c:v>115.75443494097958</c:v>
                </c:pt>
                <c:pt idx="1155">
                  <c:v>107.8772174704898</c:v>
                </c:pt>
                <c:pt idx="1156">
                  <c:v>103.9386087352449</c:v>
                </c:pt>
                <c:pt idx="1157">
                  <c:v>151.96930436762244</c:v>
                </c:pt>
                <c:pt idx="1158">
                  <c:v>125.98465218381122</c:v>
                </c:pt>
                <c:pt idx="1159">
                  <c:v>162.99232609190562</c:v>
                </c:pt>
                <c:pt idx="1160">
                  <c:v>81.496163045952812</c:v>
                </c:pt>
                <c:pt idx="1161">
                  <c:v>90.748081522976406</c:v>
                </c:pt>
                <c:pt idx="1162">
                  <c:v>95.374040761488203</c:v>
                </c:pt>
                <c:pt idx="1163">
                  <c:v>47.687020380744102</c:v>
                </c:pt>
                <c:pt idx="1164">
                  <c:v>23.843510190372051</c:v>
                </c:pt>
                <c:pt idx="1165">
                  <c:v>11.921755095186025</c:v>
                </c:pt>
                <c:pt idx="1166">
                  <c:v>105.96087754759301</c:v>
                </c:pt>
                <c:pt idx="1167">
                  <c:v>102.98043877379651</c:v>
                </c:pt>
                <c:pt idx="1168">
                  <c:v>51.490219386898254</c:v>
                </c:pt>
                <c:pt idx="1169">
                  <c:v>125.74510969344912</c:v>
                </c:pt>
                <c:pt idx="1170">
                  <c:v>112.87255484672457</c:v>
                </c:pt>
                <c:pt idx="1171">
                  <c:v>56.436277423362284</c:v>
                </c:pt>
                <c:pt idx="1172">
                  <c:v>28.218138711681142</c:v>
                </c:pt>
                <c:pt idx="1173">
                  <c:v>14.109069355840571</c:v>
                </c:pt>
                <c:pt idx="1174">
                  <c:v>7.0545346779202855</c:v>
                </c:pt>
                <c:pt idx="1175">
                  <c:v>3.5272673389601428</c:v>
                </c:pt>
                <c:pt idx="1176">
                  <c:v>101.76363366948007</c:v>
                </c:pt>
                <c:pt idx="1177">
                  <c:v>50.881816834740036</c:v>
                </c:pt>
                <c:pt idx="1178">
                  <c:v>75.440908417370025</c:v>
                </c:pt>
                <c:pt idx="1179">
                  <c:v>137.720454208685</c:v>
                </c:pt>
                <c:pt idx="1180">
                  <c:v>168.8602271043425</c:v>
                </c:pt>
                <c:pt idx="1181">
                  <c:v>184.43011355217124</c:v>
                </c:pt>
                <c:pt idx="1182">
                  <c:v>92.215056776085618</c:v>
                </c:pt>
                <c:pt idx="1183">
                  <c:v>146.10752838804279</c:v>
                </c:pt>
                <c:pt idx="1184">
                  <c:v>123.0537641940214</c:v>
                </c:pt>
                <c:pt idx="1185">
                  <c:v>61.526882097010699</c:v>
                </c:pt>
                <c:pt idx="1186">
                  <c:v>80.763441048505342</c:v>
                </c:pt>
                <c:pt idx="1187">
                  <c:v>140.38172052425267</c:v>
                </c:pt>
                <c:pt idx="1188">
                  <c:v>70.190860262126336</c:v>
                </c:pt>
                <c:pt idx="1189">
                  <c:v>35.095430131063168</c:v>
                </c:pt>
                <c:pt idx="1190">
                  <c:v>67.547715065531577</c:v>
                </c:pt>
                <c:pt idx="1191">
                  <c:v>83.773857532765788</c:v>
                </c:pt>
                <c:pt idx="1192">
                  <c:v>141.88692876638288</c:v>
                </c:pt>
                <c:pt idx="1193">
                  <c:v>70.94346438319144</c:v>
                </c:pt>
                <c:pt idx="1194">
                  <c:v>85.47173219159572</c:v>
                </c:pt>
                <c:pt idx="1195">
                  <c:v>42.73586609579786</c:v>
                </c:pt>
                <c:pt idx="1196">
                  <c:v>71.36793304789893</c:v>
                </c:pt>
                <c:pt idx="1197">
                  <c:v>85.683966523949465</c:v>
                </c:pt>
                <c:pt idx="1198">
                  <c:v>42.841983261974732</c:v>
                </c:pt>
                <c:pt idx="1199">
                  <c:v>71.420991630987373</c:v>
                </c:pt>
                <c:pt idx="1200">
                  <c:v>135.71049581549369</c:v>
                </c:pt>
                <c:pt idx="1201">
                  <c:v>167.85524790774684</c:v>
                </c:pt>
                <c:pt idx="1202">
                  <c:v>83.927623953873422</c:v>
                </c:pt>
                <c:pt idx="1203">
                  <c:v>91.963811976936711</c:v>
                </c:pt>
                <c:pt idx="1204">
                  <c:v>95.981905988468355</c:v>
                </c:pt>
                <c:pt idx="1205">
                  <c:v>97.990952994234178</c:v>
                </c:pt>
                <c:pt idx="1206">
                  <c:v>48.995476497117089</c:v>
                </c:pt>
                <c:pt idx="1207">
                  <c:v>24.497738248558544</c:v>
                </c:pt>
                <c:pt idx="1208">
                  <c:v>62.248869124279274</c:v>
                </c:pt>
                <c:pt idx="1209">
                  <c:v>81.124434562139641</c:v>
                </c:pt>
                <c:pt idx="1210">
                  <c:v>40.56221728106982</c:v>
                </c:pt>
                <c:pt idx="1211">
                  <c:v>70.28110864053491</c:v>
                </c:pt>
                <c:pt idx="1212">
                  <c:v>85.140554320267455</c:v>
                </c:pt>
                <c:pt idx="1213">
                  <c:v>42.570277160133728</c:v>
                </c:pt>
                <c:pt idx="1214">
                  <c:v>121.28513858006687</c:v>
                </c:pt>
                <c:pt idx="1215">
                  <c:v>110.64256929003344</c:v>
                </c:pt>
                <c:pt idx="1216">
                  <c:v>155.3212846450167</c:v>
                </c:pt>
                <c:pt idx="1217">
                  <c:v>177.66064232250835</c:v>
                </c:pt>
                <c:pt idx="1218">
                  <c:v>188.83032116125418</c:v>
                </c:pt>
                <c:pt idx="1219">
                  <c:v>194.41516058062709</c:v>
                </c:pt>
                <c:pt idx="1220">
                  <c:v>147.20758029031356</c:v>
                </c:pt>
                <c:pt idx="1221">
                  <c:v>73.603790145156779</c:v>
                </c:pt>
                <c:pt idx="1222">
                  <c:v>86.80189507257839</c:v>
                </c:pt>
                <c:pt idx="1223">
                  <c:v>93.400947536289195</c:v>
                </c:pt>
                <c:pt idx="1224">
                  <c:v>46.700473768144597</c:v>
                </c:pt>
                <c:pt idx="1225">
                  <c:v>123.3502368840723</c:v>
                </c:pt>
                <c:pt idx="1226">
                  <c:v>161.67511844203614</c:v>
                </c:pt>
                <c:pt idx="1227">
                  <c:v>180.83755922101807</c:v>
                </c:pt>
                <c:pt idx="1228">
                  <c:v>140.41877961050903</c:v>
                </c:pt>
                <c:pt idx="1229">
                  <c:v>70.209389805254517</c:v>
                </c:pt>
                <c:pt idx="1230">
                  <c:v>85.104694902627259</c:v>
                </c:pt>
                <c:pt idx="1231">
                  <c:v>42.552347451313629</c:v>
                </c:pt>
                <c:pt idx="1232">
                  <c:v>21.276173725656815</c:v>
                </c:pt>
                <c:pt idx="1233">
                  <c:v>110.6380868628284</c:v>
                </c:pt>
                <c:pt idx="1234">
                  <c:v>155.3190434314142</c:v>
                </c:pt>
                <c:pt idx="1235">
                  <c:v>77.6595217157071</c:v>
                </c:pt>
                <c:pt idx="1236">
                  <c:v>88.829760857853557</c:v>
                </c:pt>
                <c:pt idx="1237">
                  <c:v>94.414880428926779</c:v>
                </c:pt>
                <c:pt idx="1238">
                  <c:v>47.207440214463389</c:v>
                </c:pt>
                <c:pt idx="1239">
                  <c:v>123.60372010723169</c:v>
                </c:pt>
                <c:pt idx="1240">
                  <c:v>161.80186005361585</c:v>
                </c:pt>
                <c:pt idx="1241">
                  <c:v>180.90093002680794</c:v>
                </c:pt>
                <c:pt idx="1242">
                  <c:v>90.450465013403971</c:v>
                </c:pt>
                <c:pt idx="1243">
                  <c:v>95.225232506701985</c:v>
                </c:pt>
                <c:pt idx="1244">
                  <c:v>47.612616253350993</c:v>
                </c:pt>
                <c:pt idx="1245">
                  <c:v>23.806308126675496</c:v>
                </c:pt>
                <c:pt idx="1246">
                  <c:v>111.90315406333775</c:v>
                </c:pt>
                <c:pt idx="1247">
                  <c:v>155.95157703166888</c:v>
                </c:pt>
                <c:pt idx="1248">
                  <c:v>127.97578851583444</c:v>
                </c:pt>
                <c:pt idx="1249">
                  <c:v>163.98789425791722</c:v>
                </c:pt>
                <c:pt idx="1250">
                  <c:v>181.99394712895861</c:v>
                </c:pt>
                <c:pt idx="1251">
                  <c:v>90.996973564479305</c:v>
                </c:pt>
                <c:pt idx="1252">
                  <c:v>145.49848678223964</c:v>
                </c:pt>
                <c:pt idx="1253">
                  <c:v>72.749243391119819</c:v>
                </c:pt>
                <c:pt idx="1254">
                  <c:v>136.37462169555991</c:v>
                </c:pt>
                <c:pt idx="1255">
                  <c:v>168.18731084777994</c:v>
                </c:pt>
                <c:pt idx="1256">
                  <c:v>184.09365542388997</c:v>
                </c:pt>
                <c:pt idx="1257">
                  <c:v>142.04682771194499</c:v>
                </c:pt>
                <c:pt idx="1258">
                  <c:v>71.023413855972493</c:v>
                </c:pt>
                <c:pt idx="1259">
                  <c:v>85.511706927986239</c:v>
                </c:pt>
                <c:pt idx="1260">
                  <c:v>92.75585346399312</c:v>
                </c:pt>
                <c:pt idx="1261">
                  <c:v>46.37792673199656</c:v>
                </c:pt>
                <c:pt idx="1262">
                  <c:v>123.18896336599828</c:v>
                </c:pt>
                <c:pt idx="1263">
                  <c:v>161.59448168299915</c:v>
                </c:pt>
                <c:pt idx="1264">
                  <c:v>130.79724084149956</c:v>
                </c:pt>
                <c:pt idx="1265">
                  <c:v>165.39862042074978</c:v>
                </c:pt>
                <c:pt idx="1266">
                  <c:v>132.6993102103749</c:v>
                </c:pt>
                <c:pt idx="1267">
                  <c:v>116.34965510518745</c:v>
                </c:pt>
                <c:pt idx="1268">
                  <c:v>58.174827552593726</c:v>
                </c:pt>
                <c:pt idx="1269">
                  <c:v>79.08741377629687</c:v>
                </c:pt>
                <c:pt idx="1270">
                  <c:v>89.543706888148435</c:v>
                </c:pt>
                <c:pt idx="1271">
                  <c:v>144.77185344407422</c:v>
                </c:pt>
                <c:pt idx="1272">
                  <c:v>122.38592672203711</c:v>
                </c:pt>
                <c:pt idx="1273">
                  <c:v>161.19296336101854</c:v>
                </c:pt>
                <c:pt idx="1274">
                  <c:v>130.59648168050927</c:v>
                </c:pt>
                <c:pt idx="1275">
                  <c:v>65.298240840254635</c:v>
                </c:pt>
                <c:pt idx="1276">
                  <c:v>82.649120420127318</c:v>
                </c:pt>
                <c:pt idx="1277">
                  <c:v>41.324560210063659</c:v>
                </c:pt>
                <c:pt idx="1278">
                  <c:v>120.66228010503183</c:v>
                </c:pt>
                <c:pt idx="1279">
                  <c:v>160.33114005251591</c:v>
                </c:pt>
                <c:pt idx="1280">
                  <c:v>80.165570026257953</c:v>
                </c:pt>
                <c:pt idx="1281">
                  <c:v>40.082785013128976</c:v>
                </c:pt>
                <c:pt idx="1282">
                  <c:v>70.041392506564492</c:v>
                </c:pt>
                <c:pt idx="1283">
                  <c:v>85.020696253282239</c:v>
                </c:pt>
                <c:pt idx="1284">
                  <c:v>92.510348126641119</c:v>
                </c:pt>
                <c:pt idx="1285">
                  <c:v>146.25517406332057</c:v>
                </c:pt>
                <c:pt idx="1286">
                  <c:v>173.12758703166028</c:v>
                </c:pt>
                <c:pt idx="1287">
                  <c:v>186.56379351583013</c:v>
                </c:pt>
                <c:pt idx="1288">
                  <c:v>193.28189675791506</c:v>
                </c:pt>
                <c:pt idx="1289">
                  <c:v>146.64094837895755</c:v>
                </c:pt>
                <c:pt idx="1290">
                  <c:v>73.320474189478773</c:v>
                </c:pt>
                <c:pt idx="1291">
                  <c:v>86.660237094739387</c:v>
                </c:pt>
                <c:pt idx="1292">
                  <c:v>93.330118547369693</c:v>
                </c:pt>
                <c:pt idx="1293">
                  <c:v>96.665059273684847</c:v>
                </c:pt>
                <c:pt idx="1294">
                  <c:v>48.332529636842423</c:v>
                </c:pt>
                <c:pt idx="1295">
                  <c:v>24.166264818421212</c:v>
                </c:pt>
                <c:pt idx="1296">
                  <c:v>62.083132409210606</c:v>
                </c:pt>
                <c:pt idx="1297">
                  <c:v>31.041566204605303</c:v>
                </c:pt>
                <c:pt idx="1298">
                  <c:v>15.520783102302651</c:v>
                </c:pt>
                <c:pt idx="1299">
                  <c:v>107.76039155115133</c:v>
                </c:pt>
                <c:pt idx="1300">
                  <c:v>53.880195775575665</c:v>
                </c:pt>
                <c:pt idx="1301">
                  <c:v>26.940097887787832</c:v>
                </c:pt>
                <c:pt idx="1302">
                  <c:v>113.47004894389391</c:v>
                </c:pt>
                <c:pt idx="1303">
                  <c:v>56.735024471946957</c:v>
                </c:pt>
                <c:pt idx="1304">
                  <c:v>28.367512235973479</c:v>
                </c:pt>
                <c:pt idx="1305">
                  <c:v>14.183756117986739</c:v>
                </c:pt>
                <c:pt idx="1306">
                  <c:v>107.09187805899337</c:v>
                </c:pt>
                <c:pt idx="1307">
                  <c:v>153.54593902949668</c:v>
                </c:pt>
                <c:pt idx="1308">
                  <c:v>176.77296951474835</c:v>
                </c:pt>
                <c:pt idx="1309">
                  <c:v>88.386484757374177</c:v>
                </c:pt>
                <c:pt idx="1310">
                  <c:v>94.193242378687088</c:v>
                </c:pt>
                <c:pt idx="1311">
                  <c:v>147.09662118934355</c:v>
                </c:pt>
                <c:pt idx="1312">
                  <c:v>173.54831059467176</c:v>
                </c:pt>
                <c:pt idx="1313">
                  <c:v>86.774155297335881</c:v>
                </c:pt>
                <c:pt idx="1314">
                  <c:v>43.38707764866794</c:v>
                </c:pt>
                <c:pt idx="1315">
                  <c:v>121.69353882433397</c:v>
                </c:pt>
                <c:pt idx="1316">
                  <c:v>160.84676941216699</c:v>
                </c:pt>
                <c:pt idx="1317">
                  <c:v>130.42338470608348</c:v>
                </c:pt>
                <c:pt idx="1318">
                  <c:v>115.21169235304174</c:v>
                </c:pt>
                <c:pt idx="1319">
                  <c:v>107.60584617652087</c:v>
                </c:pt>
                <c:pt idx="1320">
                  <c:v>53.802923088260435</c:v>
                </c:pt>
                <c:pt idx="1321">
                  <c:v>76.901461544130214</c:v>
                </c:pt>
                <c:pt idx="1322">
                  <c:v>138.4507307720651</c:v>
                </c:pt>
                <c:pt idx="1323">
                  <c:v>69.22536538603255</c:v>
                </c:pt>
                <c:pt idx="1324">
                  <c:v>134.61268269301627</c:v>
                </c:pt>
                <c:pt idx="1325">
                  <c:v>117.30634134650813</c:v>
                </c:pt>
                <c:pt idx="1326">
                  <c:v>108.65317067325407</c:v>
                </c:pt>
                <c:pt idx="1327">
                  <c:v>54.326585336627033</c:v>
                </c:pt>
                <c:pt idx="1328">
                  <c:v>127.16329266831352</c:v>
                </c:pt>
                <c:pt idx="1329">
                  <c:v>163.58164633415674</c:v>
                </c:pt>
                <c:pt idx="1330">
                  <c:v>181.79082316707837</c:v>
                </c:pt>
                <c:pt idx="1331">
                  <c:v>140.89541158353919</c:v>
                </c:pt>
                <c:pt idx="1332">
                  <c:v>70.447705791769593</c:v>
                </c:pt>
                <c:pt idx="1333">
                  <c:v>135.22385289588479</c:v>
                </c:pt>
                <c:pt idx="1334">
                  <c:v>67.611926447942395</c:v>
                </c:pt>
                <c:pt idx="1335">
                  <c:v>133.80596322397119</c:v>
                </c:pt>
                <c:pt idx="1336">
                  <c:v>66.902981611985595</c:v>
                </c:pt>
                <c:pt idx="1337">
                  <c:v>33.451490805992798</c:v>
                </c:pt>
                <c:pt idx="1338">
                  <c:v>16.725745402996399</c:v>
                </c:pt>
                <c:pt idx="1339">
                  <c:v>108.3628727014982</c:v>
                </c:pt>
                <c:pt idx="1340">
                  <c:v>104.1814363507491</c:v>
                </c:pt>
                <c:pt idx="1341">
                  <c:v>52.090718175374548</c:v>
                </c:pt>
                <c:pt idx="1342">
                  <c:v>126.04535908768727</c:v>
                </c:pt>
                <c:pt idx="1343">
                  <c:v>63.022679543843637</c:v>
                </c:pt>
                <c:pt idx="1344">
                  <c:v>131.51133977192183</c:v>
                </c:pt>
                <c:pt idx="1345">
                  <c:v>115.75566988596091</c:v>
                </c:pt>
                <c:pt idx="1346">
                  <c:v>57.877834942980456</c:v>
                </c:pt>
                <c:pt idx="1347">
                  <c:v>28.938917471490228</c:v>
                </c:pt>
                <c:pt idx="1348">
                  <c:v>114.46945873574512</c:v>
                </c:pt>
                <c:pt idx="1349">
                  <c:v>57.234729367872561</c:v>
                </c:pt>
                <c:pt idx="1350">
                  <c:v>28.61736468393628</c:v>
                </c:pt>
                <c:pt idx="1351">
                  <c:v>64.308682341968137</c:v>
                </c:pt>
                <c:pt idx="1352">
                  <c:v>82.154341170984068</c:v>
                </c:pt>
                <c:pt idx="1353">
                  <c:v>41.077170585492034</c:v>
                </c:pt>
                <c:pt idx="1354">
                  <c:v>20.538585292746017</c:v>
                </c:pt>
                <c:pt idx="1355">
                  <c:v>110.269292646373</c:v>
                </c:pt>
                <c:pt idx="1356">
                  <c:v>55.134646323186502</c:v>
                </c:pt>
                <c:pt idx="1357">
                  <c:v>27.567323161593251</c:v>
                </c:pt>
                <c:pt idx="1358">
                  <c:v>113.78366158079663</c:v>
                </c:pt>
                <c:pt idx="1359">
                  <c:v>106.89183079039832</c:v>
                </c:pt>
                <c:pt idx="1360">
                  <c:v>103.44591539519917</c:v>
                </c:pt>
                <c:pt idx="1361">
                  <c:v>101.72295769759958</c:v>
                </c:pt>
                <c:pt idx="1362">
                  <c:v>150.86147884879978</c:v>
                </c:pt>
                <c:pt idx="1363">
                  <c:v>175.43073942439989</c:v>
                </c:pt>
                <c:pt idx="1364">
                  <c:v>137.71536971219996</c:v>
                </c:pt>
                <c:pt idx="1365">
                  <c:v>168.85768485609998</c:v>
                </c:pt>
                <c:pt idx="1366">
                  <c:v>84.42884242804999</c:v>
                </c:pt>
                <c:pt idx="1367">
                  <c:v>42.214421214024995</c:v>
                </c:pt>
                <c:pt idx="1368">
                  <c:v>121.10721060701249</c:v>
                </c:pt>
                <c:pt idx="1369">
                  <c:v>160.55360530350623</c:v>
                </c:pt>
                <c:pt idx="1370">
                  <c:v>80.276802651753115</c:v>
                </c:pt>
                <c:pt idx="1371">
                  <c:v>90.138401325876558</c:v>
                </c:pt>
                <c:pt idx="1372">
                  <c:v>45.069200662938279</c:v>
                </c:pt>
                <c:pt idx="1373">
                  <c:v>72.534600331469136</c:v>
                </c:pt>
                <c:pt idx="1374">
                  <c:v>36.267300165734568</c:v>
                </c:pt>
                <c:pt idx="1375">
                  <c:v>118.13365008286729</c:v>
                </c:pt>
                <c:pt idx="1376">
                  <c:v>109.06682504143365</c:v>
                </c:pt>
                <c:pt idx="1377">
                  <c:v>104.53341252071682</c:v>
                </c:pt>
                <c:pt idx="1378">
                  <c:v>102.2667062603584</c:v>
                </c:pt>
                <c:pt idx="1379">
                  <c:v>151.13335313017922</c:v>
                </c:pt>
                <c:pt idx="1380">
                  <c:v>125.56667656508961</c:v>
                </c:pt>
                <c:pt idx="1381">
                  <c:v>162.7833382825448</c:v>
                </c:pt>
                <c:pt idx="1382">
                  <c:v>81.391669141272402</c:v>
                </c:pt>
                <c:pt idx="1383">
                  <c:v>40.695834570636201</c:v>
                </c:pt>
                <c:pt idx="1384">
                  <c:v>70.347917285318104</c:v>
                </c:pt>
                <c:pt idx="1385">
                  <c:v>35.173958642659052</c:v>
                </c:pt>
                <c:pt idx="1386">
                  <c:v>117.58697932132952</c:v>
                </c:pt>
                <c:pt idx="1387">
                  <c:v>158.79348966066476</c:v>
                </c:pt>
                <c:pt idx="1388">
                  <c:v>179.39674483033238</c:v>
                </c:pt>
                <c:pt idx="1389">
                  <c:v>189.6983724151662</c:v>
                </c:pt>
                <c:pt idx="1390">
                  <c:v>144.8491862075831</c:v>
                </c:pt>
                <c:pt idx="1391">
                  <c:v>72.424593103791551</c:v>
                </c:pt>
                <c:pt idx="1392">
                  <c:v>36.212296551895776</c:v>
                </c:pt>
                <c:pt idx="1393">
                  <c:v>18.106148275947888</c:v>
                </c:pt>
                <c:pt idx="1394">
                  <c:v>59.053074137973944</c:v>
                </c:pt>
                <c:pt idx="1395">
                  <c:v>29.526537068986972</c:v>
                </c:pt>
                <c:pt idx="1396">
                  <c:v>64.763268534493491</c:v>
                </c:pt>
                <c:pt idx="1397">
                  <c:v>82.381634267246739</c:v>
                </c:pt>
                <c:pt idx="1398">
                  <c:v>91.190817133623369</c:v>
                </c:pt>
                <c:pt idx="1399">
                  <c:v>95.595408566811685</c:v>
                </c:pt>
                <c:pt idx="1400">
                  <c:v>97.797704283405835</c:v>
                </c:pt>
                <c:pt idx="1401">
                  <c:v>48.898852141702918</c:v>
                </c:pt>
                <c:pt idx="1402">
                  <c:v>24.449426070851459</c:v>
                </c:pt>
                <c:pt idx="1403">
                  <c:v>62.224713035425729</c:v>
                </c:pt>
                <c:pt idx="1404">
                  <c:v>31.112356517712865</c:v>
                </c:pt>
                <c:pt idx="1405">
                  <c:v>15.556178258856432</c:v>
                </c:pt>
                <c:pt idx="1406">
                  <c:v>7.7780891294282162</c:v>
                </c:pt>
                <c:pt idx="1407">
                  <c:v>53.889044564714105</c:v>
                </c:pt>
                <c:pt idx="1408">
                  <c:v>76.944522282357056</c:v>
                </c:pt>
                <c:pt idx="1409">
                  <c:v>88.472261141178535</c:v>
                </c:pt>
                <c:pt idx="1410">
                  <c:v>94.236130570589268</c:v>
                </c:pt>
                <c:pt idx="1411">
                  <c:v>47.118065285294634</c:v>
                </c:pt>
                <c:pt idx="1412">
                  <c:v>73.55903264264731</c:v>
                </c:pt>
                <c:pt idx="1413">
                  <c:v>136.77951632132365</c:v>
                </c:pt>
                <c:pt idx="1414">
                  <c:v>68.389758160661827</c:v>
                </c:pt>
                <c:pt idx="1415">
                  <c:v>34.194879080330914</c:v>
                </c:pt>
                <c:pt idx="1416">
                  <c:v>67.097439540165453</c:v>
                </c:pt>
                <c:pt idx="1417">
                  <c:v>133.54871977008273</c:v>
                </c:pt>
                <c:pt idx="1418">
                  <c:v>166.77435988504135</c:v>
                </c:pt>
                <c:pt idx="1419">
                  <c:v>183.38717994252067</c:v>
                </c:pt>
                <c:pt idx="1420">
                  <c:v>141.69358997126034</c:v>
                </c:pt>
                <c:pt idx="1421">
                  <c:v>170.84679498563017</c:v>
                </c:pt>
                <c:pt idx="1422">
                  <c:v>135.42339749281507</c:v>
                </c:pt>
                <c:pt idx="1423">
                  <c:v>167.71169874640754</c:v>
                </c:pt>
                <c:pt idx="1424">
                  <c:v>83.855849373203768</c:v>
                </c:pt>
                <c:pt idx="1425">
                  <c:v>41.927924686601884</c:v>
                </c:pt>
                <c:pt idx="1426">
                  <c:v>120.96396234330095</c:v>
                </c:pt>
                <c:pt idx="1427">
                  <c:v>60.481981171650474</c:v>
                </c:pt>
                <c:pt idx="1428">
                  <c:v>130.24099058582524</c:v>
                </c:pt>
                <c:pt idx="1429">
                  <c:v>165.12049529291261</c:v>
                </c:pt>
                <c:pt idx="1430">
                  <c:v>132.5602476464563</c:v>
                </c:pt>
                <c:pt idx="1431">
                  <c:v>116.28012382322815</c:v>
                </c:pt>
                <c:pt idx="1432">
                  <c:v>58.140061911614076</c:v>
                </c:pt>
                <c:pt idx="1433">
                  <c:v>29.070030955807038</c:v>
                </c:pt>
                <c:pt idx="1434">
                  <c:v>114.53501547790351</c:v>
                </c:pt>
                <c:pt idx="1435">
                  <c:v>57.267507738951757</c:v>
                </c:pt>
                <c:pt idx="1436">
                  <c:v>28.633753869475878</c:v>
                </c:pt>
                <c:pt idx="1437">
                  <c:v>14.316876934737939</c:v>
                </c:pt>
                <c:pt idx="1438">
                  <c:v>107.15843846736897</c:v>
                </c:pt>
                <c:pt idx="1439">
                  <c:v>53.579219233684483</c:v>
                </c:pt>
                <c:pt idx="1440">
                  <c:v>26.789609616842242</c:v>
                </c:pt>
                <c:pt idx="1441">
                  <c:v>13.394804808421121</c:v>
                </c:pt>
                <c:pt idx="1442">
                  <c:v>56.697402404210564</c:v>
                </c:pt>
                <c:pt idx="1443">
                  <c:v>128.34870120210527</c:v>
                </c:pt>
                <c:pt idx="1444">
                  <c:v>64.174350601052637</c:v>
                </c:pt>
                <c:pt idx="1445">
                  <c:v>132.08717530052633</c:v>
                </c:pt>
                <c:pt idx="1446">
                  <c:v>66.043587650263163</c:v>
                </c:pt>
                <c:pt idx="1447">
                  <c:v>33.021793825131581</c:v>
                </c:pt>
                <c:pt idx="1448">
                  <c:v>16.510896912565791</c:v>
                </c:pt>
                <c:pt idx="1449">
                  <c:v>8.2554484562828954</c:v>
                </c:pt>
                <c:pt idx="1450">
                  <c:v>54.127724228141446</c:v>
                </c:pt>
                <c:pt idx="1451">
                  <c:v>77.06386211407073</c:v>
                </c:pt>
                <c:pt idx="1452">
                  <c:v>88.531931057035365</c:v>
                </c:pt>
                <c:pt idx="1453">
                  <c:v>44.265965528517683</c:v>
                </c:pt>
                <c:pt idx="1454">
                  <c:v>72.132982764258841</c:v>
                </c:pt>
                <c:pt idx="1455">
                  <c:v>86.066491382129414</c:v>
                </c:pt>
                <c:pt idx="1456">
                  <c:v>93.033245691064707</c:v>
                </c:pt>
                <c:pt idx="1457">
                  <c:v>146.51662284553237</c:v>
                </c:pt>
                <c:pt idx="1458">
                  <c:v>73.258311422766184</c:v>
                </c:pt>
                <c:pt idx="1459">
                  <c:v>136.62915571138308</c:v>
                </c:pt>
                <c:pt idx="1460">
                  <c:v>168.31457785569154</c:v>
                </c:pt>
                <c:pt idx="1461">
                  <c:v>84.157288927845769</c:v>
                </c:pt>
                <c:pt idx="1462">
                  <c:v>92.078644463922885</c:v>
                </c:pt>
                <c:pt idx="1463">
                  <c:v>46.039322231961442</c:v>
                </c:pt>
                <c:pt idx="1464">
                  <c:v>23.019661115980721</c:v>
                </c:pt>
                <c:pt idx="1465">
                  <c:v>61.509830557990362</c:v>
                </c:pt>
                <c:pt idx="1466">
                  <c:v>130.75491527899518</c:v>
                </c:pt>
                <c:pt idx="1467">
                  <c:v>115.37745763949759</c:v>
                </c:pt>
                <c:pt idx="1468">
                  <c:v>57.688728819748796</c:v>
                </c:pt>
                <c:pt idx="1469">
                  <c:v>78.844364409874402</c:v>
                </c:pt>
                <c:pt idx="1470">
                  <c:v>139.4221822049372</c:v>
                </c:pt>
                <c:pt idx="1471">
                  <c:v>169.7110911024686</c:v>
                </c:pt>
                <c:pt idx="1472">
                  <c:v>84.8555455512343</c:v>
                </c:pt>
                <c:pt idx="1473">
                  <c:v>42.42777277561715</c:v>
                </c:pt>
                <c:pt idx="1474">
                  <c:v>71.213886387808571</c:v>
                </c:pt>
                <c:pt idx="1475">
                  <c:v>135.60694319390427</c:v>
                </c:pt>
                <c:pt idx="1476">
                  <c:v>67.803471596952136</c:v>
                </c:pt>
                <c:pt idx="1477">
                  <c:v>83.901735798476068</c:v>
                </c:pt>
                <c:pt idx="1478">
                  <c:v>141.95086789923803</c:v>
                </c:pt>
                <c:pt idx="1479">
                  <c:v>70.975433949619017</c:v>
                </c:pt>
                <c:pt idx="1480">
                  <c:v>85.487716974809501</c:v>
                </c:pt>
                <c:pt idx="1481">
                  <c:v>42.743858487404751</c:v>
                </c:pt>
                <c:pt idx="1482">
                  <c:v>121.37192924370237</c:v>
                </c:pt>
                <c:pt idx="1483">
                  <c:v>160.68596462185118</c:v>
                </c:pt>
                <c:pt idx="1484">
                  <c:v>80.342982310925592</c:v>
                </c:pt>
                <c:pt idx="1485">
                  <c:v>90.171491155462803</c:v>
                </c:pt>
                <c:pt idx="1486">
                  <c:v>145.08574557773142</c:v>
                </c:pt>
                <c:pt idx="1487">
                  <c:v>172.54287278886571</c:v>
                </c:pt>
                <c:pt idx="1488">
                  <c:v>186.27143639443284</c:v>
                </c:pt>
                <c:pt idx="1489">
                  <c:v>93.13571819721642</c:v>
                </c:pt>
                <c:pt idx="1490">
                  <c:v>96.56785909860821</c:v>
                </c:pt>
                <c:pt idx="1491">
                  <c:v>148.2839295493041</c:v>
                </c:pt>
                <c:pt idx="1492">
                  <c:v>74.141964774652052</c:v>
                </c:pt>
                <c:pt idx="1493">
                  <c:v>37.070982387326026</c:v>
                </c:pt>
                <c:pt idx="1494">
                  <c:v>18.535491193663013</c:v>
                </c:pt>
                <c:pt idx="1495">
                  <c:v>109.2677455968315</c:v>
                </c:pt>
                <c:pt idx="1496">
                  <c:v>104.63387279841575</c:v>
                </c:pt>
                <c:pt idx="1497">
                  <c:v>102.31693639920788</c:v>
                </c:pt>
                <c:pt idx="1498">
                  <c:v>51.158468199603938</c:v>
                </c:pt>
                <c:pt idx="1499">
                  <c:v>25.579234099801969</c:v>
                </c:pt>
                <c:pt idx="1500">
                  <c:v>62.789617049900983</c:v>
                </c:pt>
                <c:pt idx="1501">
                  <c:v>81.394808524950491</c:v>
                </c:pt>
                <c:pt idx="1502">
                  <c:v>140.69740426247523</c:v>
                </c:pt>
                <c:pt idx="1503">
                  <c:v>70.348702131237616</c:v>
                </c:pt>
                <c:pt idx="1504">
                  <c:v>85.174351065618808</c:v>
                </c:pt>
                <c:pt idx="1505">
                  <c:v>142.5871755328094</c:v>
                </c:pt>
                <c:pt idx="1506">
                  <c:v>171.2935877664047</c:v>
                </c:pt>
                <c:pt idx="1507">
                  <c:v>135.64679388320235</c:v>
                </c:pt>
                <c:pt idx="1508">
                  <c:v>117.82339694160117</c:v>
                </c:pt>
                <c:pt idx="1509">
                  <c:v>108.91169847080059</c:v>
                </c:pt>
                <c:pt idx="1510">
                  <c:v>154.45584923540031</c:v>
                </c:pt>
                <c:pt idx="1511">
                  <c:v>77.227924617700154</c:v>
                </c:pt>
                <c:pt idx="1512">
                  <c:v>38.613962308850077</c:v>
                </c:pt>
                <c:pt idx="1513">
                  <c:v>119.30698115442505</c:v>
                </c:pt>
                <c:pt idx="1514">
                  <c:v>59.653490577212523</c:v>
                </c:pt>
                <c:pt idx="1515">
                  <c:v>79.826745288606261</c:v>
                </c:pt>
                <c:pt idx="1516">
                  <c:v>89.913372644303138</c:v>
                </c:pt>
                <c:pt idx="1517">
                  <c:v>144.95668632215157</c:v>
                </c:pt>
                <c:pt idx="1518">
                  <c:v>172.47834316107577</c:v>
                </c:pt>
                <c:pt idx="1519">
                  <c:v>186.23917158053789</c:v>
                </c:pt>
                <c:pt idx="1520">
                  <c:v>93.119585790268943</c:v>
                </c:pt>
                <c:pt idx="1521">
                  <c:v>96.559792895134478</c:v>
                </c:pt>
                <c:pt idx="1522">
                  <c:v>98.279896447567239</c:v>
                </c:pt>
                <c:pt idx="1523">
                  <c:v>149.13994822378362</c:v>
                </c:pt>
                <c:pt idx="1524">
                  <c:v>174.56997411189181</c:v>
                </c:pt>
                <c:pt idx="1525">
                  <c:v>187.28498705594592</c:v>
                </c:pt>
                <c:pt idx="1526">
                  <c:v>193.64249352797296</c:v>
                </c:pt>
                <c:pt idx="1527">
                  <c:v>96.82124676398648</c:v>
                </c:pt>
                <c:pt idx="1528">
                  <c:v>48.41062338199324</c:v>
                </c:pt>
                <c:pt idx="1529">
                  <c:v>24.20531169099662</c:v>
                </c:pt>
                <c:pt idx="1530">
                  <c:v>12.10265584549831</c:v>
                </c:pt>
                <c:pt idx="1531">
                  <c:v>56.051327922749152</c:v>
                </c:pt>
                <c:pt idx="1532">
                  <c:v>78.025663961374576</c:v>
                </c:pt>
                <c:pt idx="1533">
                  <c:v>39.012831980687288</c:v>
                </c:pt>
                <c:pt idx="1534">
                  <c:v>119.50641599034364</c:v>
                </c:pt>
                <c:pt idx="1535">
                  <c:v>59.75320799517182</c:v>
                </c:pt>
                <c:pt idx="1536">
                  <c:v>29.87660399758591</c:v>
                </c:pt>
                <c:pt idx="1537">
                  <c:v>114.93830199879295</c:v>
                </c:pt>
                <c:pt idx="1538">
                  <c:v>157.46915099939648</c:v>
                </c:pt>
                <c:pt idx="1539">
                  <c:v>78.734575499698238</c:v>
                </c:pt>
                <c:pt idx="1540">
                  <c:v>39.367287749849119</c:v>
                </c:pt>
                <c:pt idx="1541">
                  <c:v>19.683643874924559</c:v>
                </c:pt>
                <c:pt idx="1542">
                  <c:v>109.84182193746229</c:v>
                </c:pt>
                <c:pt idx="1543">
                  <c:v>104.92091096873114</c:v>
                </c:pt>
                <c:pt idx="1544">
                  <c:v>152.46045548436558</c:v>
                </c:pt>
                <c:pt idx="1545">
                  <c:v>126.23022774218279</c:v>
                </c:pt>
                <c:pt idx="1546">
                  <c:v>163.11511387109141</c:v>
                </c:pt>
                <c:pt idx="1547">
                  <c:v>131.5575569355457</c:v>
                </c:pt>
                <c:pt idx="1548">
                  <c:v>65.778778467772852</c:v>
                </c:pt>
                <c:pt idx="1549">
                  <c:v>82.889389233886419</c:v>
                </c:pt>
                <c:pt idx="1550">
                  <c:v>141.4446946169432</c:v>
                </c:pt>
                <c:pt idx="1551">
                  <c:v>120.7223473084716</c:v>
                </c:pt>
                <c:pt idx="1552">
                  <c:v>160.36117365423581</c:v>
                </c:pt>
                <c:pt idx="1553">
                  <c:v>180.18058682711791</c:v>
                </c:pt>
                <c:pt idx="1554">
                  <c:v>90.090293413558953</c:v>
                </c:pt>
                <c:pt idx="1555">
                  <c:v>145.04514670677946</c:v>
                </c:pt>
                <c:pt idx="1556">
                  <c:v>172.52257335338973</c:v>
                </c:pt>
                <c:pt idx="1557">
                  <c:v>186.26128667669485</c:v>
                </c:pt>
                <c:pt idx="1558">
                  <c:v>93.130643338347426</c:v>
                </c:pt>
                <c:pt idx="1559">
                  <c:v>46.565321669173713</c:v>
                </c:pt>
                <c:pt idx="1560">
                  <c:v>73.282660834586864</c:v>
                </c:pt>
                <c:pt idx="1561">
                  <c:v>86.641330417293432</c:v>
                </c:pt>
                <c:pt idx="1562">
                  <c:v>143.32066520864672</c:v>
                </c:pt>
                <c:pt idx="1563">
                  <c:v>121.66033260432336</c:v>
                </c:pt>
                <c:pt idx="1564">
                  <c:v>160.83016630216167</c:v>
                </c:pt>
                <c:pt idx="1565">
                  <c:v>180.41508315108084</c:v>
                </c:pt>
                <c:pt idx="1566">
                  <c:v>190.2075415755404</c:v>
                </c:pt>
                <c:pt idx="1567">
                  <c:v>145.1037707877702</c:v>
                </c:pt>
                <c:pt idx="1568">
                  <c:v>122.5518853938851</c:v>
                </c:pt>
                <c:pt idx="1569">
                  <c:v>161.27594269694254</c:v>
                </c:pt>
                <c:pt idx="1570">
                  <c:v>130.63797134847127</c:v>
                </c:pt>
                <c:pt idx="1571">
                  <c:v>115.31898567423563</c:v>
                </c:pt>
                <c:pt idx="1572">
                  <c:v>107.65949283711782</c:v>
                </c:pt>
                <c:pt idx="1573">
                  <c:v>103.82974641855891</c:v>
                </c:pt>
                <c:pt idx="1574">
                  <c:v>151.91487320927945</c:v>
                </c:pt>
                <c:pt idx="1575">
                  <c:v>75.957436604639724</c:v>
                </c:pt>
                <c:pt idx="1576">
                  <c:v>87.978718302319862</c:v>
                </c:pt>
                <c:pt idx="1577">
                  <c:v>43.989359151159931</c:v>
                </c:pt>
                <c:pt idx="1578">
                  <c:v>121.99467957557997</c:v>
                </c:pt>
                <c:pt idx="1579">
                  <c:v>60.997339787789983</c:v>
                </c:pt>
                <c:pt idx="1580">
                  <c:v>30.498669893894991</c:v>
                </c:pt>
                <c:pt idx="1581">
                  <c:v>15.249334946947496</c:v>
                </c:pt>
                <c:pt idx="1582">
                  <c:v>107.62466747347375</c:v>
                </c:pt>
                <c:pt idx="1583">
                  <c:v>53.812333736736875</c:v>
                </c:pt>
                <c:pt idx="1584">
                  <c:v>76.906166868368445</c:v>
                </c:pt>
                <c:pt idx="1585">
                  <c:v>38.453083434184222</c:v>
                </c:pt>
                <c:pt idx="1586">
                  <c:v>119.22654171709212</c:v>
                </c:pt>
                <c:pt idx="1587">
                  <c:v>59.613270858546059</c:v>
                </c:pt>
                <c:pt idx="1588">
                  <c:v>79.80663542927303</c:v>
                </c:pt>
                <c:pt idx="1589">
                  <c:v>89.903317714636515</c:v>
                </c:pt>
                <c:pt idx="1590">
                  <c:v>94.95165885731825</c:v>
                </c:pt>
                <c:pt idx="1591">
                  <c:v>47.475829428659125</c:v>
                </c:pt>
                <c:pt idx="1592">
                  <c:v>123.73791471432956</c:v>
                </c:pt>
                <c:pt idx="1593">
                  <c:v>111.86895735716479</c:v>
                </c:pt>
                <c:pt idx="1594">
                  <c:v>105.93447867858239</c:v>
                </c:pt>
                <c:pt idx="1595">
                  <c:v>152.96723933929121</c:v>
                </c:pt>
                <c:pt idx="1596">
                  <c:v>76.483619669645606</c:v>
                </c:pt>
                <c:pt idx="1597">
                  <c:v>38.241809834822803</c:v>
                </c:pt>
                <c:pt idx="1598">
                  <c:v>69.120904917411394</c:v>
                </c:pt>
                <c:pt idx="1599">
                  <c:v>34.560452458705697</c:v>
                </c:pt>
                <c:pt idx="1600">
                  <c:v>117.28022622935285</c:v>
                </c:pt>
                <c:pt idx="1601">
                  <c:v>108.64011311467642</c:v>
                </c:pt>
                <c:pt idx="1602">
                  <c:v>54.320056557338212</c:v>
                </c:pt>
                <c:pt idx="1603">
                  <c:v>77.160028278669103</c:v>
                </c:pt>
                <c:pt idx="1604">
                  <c:v>138.58001413933454</c:v>
                </c:pt>
                <c:pt idx="1605">
                  <c:v>119.29000706966727</c:v>
                </c:pt>
                <c:pt idx="1606">
                  <c:v>159.64500353483362</c:v>
                </c:pt>
                <c:pt idx="1607">
                  <c:v>129.82250176741681</c:v>
                </c:pt>
                <c:pt idx="1608">
                  <c:v>114.91125088370841</c:v>
                </c:pt>
                <c:pt idx="1609">
                  <c:v>57.455625441854203</c:v>
                </c:pt>
                <c:pt idx="1610">
                  <c:v>78.727812720927105</c:v>
                </c:pt>
                <c:pt idx="1611">
                  <c:v>39.363906360463552</c:v>
                </c:pt>
                <c:pt idx="1612">
                  <c:v>119.68195318023177</c:v>
                </c:pt>
                <c:pt idx="1613">
                  <c:v>109.84097659011589</c:v>
                </c:pt>
                <c:pt idx="1614">
                  <c:v>54.920488295057943</c:v>
                </c:pt>
                <c:pt idx="1615">
                  <c:v>27.460244147528972</c:v>
                </c:pt>
                <c:pt idx="1616">
                  <c:v>63.730122073764484</c:v>
                </c:pt>
                <c:pt idx="1617">
                  <c:v>81.865061036882238</c:v>
                </c:pt>
                <c:pt idx="1618">
                  <c:v>40.932530518441119</c:v>
                </c:pt>
                <c:pt idx="1619">
                  <c:v>120.46626525922056</c:v>
                </c:pt>
                <c:pt idx="1620">
                  <c:v>60.233132629610282</c:v>
                </c:pt>
                <c:pt idx="1621">
                  <c:v>30.116566314805141</c:v>
                </c:pt>
                <c:pt idx="1622">
                  <c:v>115.05828315740257</c:v>
                </c:pt>
                <c:pt idx="1623">
                  <c:v>57.529141578701285</c:v>
                </c:pt>
                <c:pt idx="1624">
                  <c:v>78.764570789350643</c:v>
                </c:pt>
                <c:pt idx="1625">
                  <c:v>89.382285394675321</c:v>
                </c:pt>
                <c:pt idx="1626">
                  <c:v>144.69114269733765</c:v>
                </c:pt>
                <c:pt idx="1627">
                  <c:v>72.345571348668827</c:v>
                </c:pt>
                <c:pt idx="1628">
                  <c:v>36.172785674334413</c:v>
                </c:pt>
                <c:pt idx="1629">
                  <c:v>68.08639283716721</c:v>
                </c:pt>
                <c:pt idx="1630">
                  <c:v>84.043196418583605</c:v>
                </c:pt>
                <c:pt idx="1631">
                  <c:v>92.021598209291795</c:v>
                </c:pt>
                <c:pt idx="1632">
                  <c:v>96.010799104645898</c:v>
                </c:pt>
                <c:pt idx="1633">
                  <c:v>98.005399552322956</c:v>
                </c:pt>
                <c:pt idx="1634">
                  <c:v>149.00269977616148</c:v>
                </c:pt>
                <c:pt idx="1635">
                  <c:v>174.50134988808074</c:v>
                </c:pt>
                <c:pt idx="1636">
                  <c:v>187.25067494404038</c:v>
                </c:pt>
                <c:pt idx="1637">
                  <c:v>143.62533747202019</c:v>
                </c:pt>
                <c:pt idx="1638">
                  <c:v>121.8126687360101</c:v>
                </c:pt>
                <c:pt idx="1639">
                  <c:v>160.90633436800505</c:v>
                </c:pt>
                <c:pt idx="1640">
                  <c:v>130.45316718400252</c:v>
                </c:pt>
                <c:pt idx="1641">
                  <c:v>65.226583592001262</c:v>
                </c:pt>
                <c:pt idx="1642">
                  <c:v>32.613291796000631</c:v>
                </c:pt>
                <c:pt idx="1643">
                  <c:v>66.306645898000312</c:v>
                </c:pt>
                <c:pt idx="1644">
                  <c:v>133.15332294900014</c:v>
                </c:pt>
                <c:pt idx="1645">
                  <c:v>116.57666147450007</c:v>
                </c:pt>
                <c:pt idx="1646">
                  <c:v>158.28833073725002</c:v>
                </c:pt>
                <c:pt idx="1647">
                  <c:v>79.144165368625011</c:v>
                </c:pt>
                <c:pt idx="1648">
                  <c:v>139.57208268431251</c:v>
                </c:pt>
                <c:pt idx="1649">
                  <c:v>69.786041342156253</c:v>
                </c:pt>
                <c:pt idx="1650">
                  <c:v>34.893020671078126</c:v>
                </c:pt>
                <c:pt idx="1651">
                  <c:v>17.446510335539063</c:v>
                </c:pt>
                <c:pt idx="1652">
                  <c:v>8.7232551677695316</c:v>
                </c:pt>
                <c:pt idx="1653">
                  <c:v>54.361627583884768</c:v>
                </c:pt>
                <c:pt idx="1654">
                  <c:v>77.180813791942384</c:v>
                </c:pt>
                <c:pt idx="1655">
                  <c:v>88.590406895971199</c:v>
                </c:pt>
                <c:pt idx="1656">
                  <c:v>44.2952034479856</c:v>
                </c:pt>
                <c:pt idx="1657">
                  <c:v>72.147601723992807</c:v>
                </c:pt>
                <c:pt idx="1658">
                  <c:v>36.073800861996403</c:v>
                </c:pt>
                <c:pt idx="1659">
                  <c:v>118.0369004309982</c:v>
                </c:pt>
                <c:pt idx="1660">
                  <c:v>59.018450215499101</c:v>
                </c:pt>
                <c:pt idx="1661">
                  <c:v>129.50922510774956</c:v>
                </c:pt>
                <c:pt idx="1662">
                  <c:v>114.75461255387478</c:v>
                </c:pt>
                <c:pt idx="1663">
                  <c:v>57.377306276937389</c:v>
                </c:pt>
                <c:pt idx="1664">
                  <c:v>28.688653138468695</c:v>
                </c:pt>
                <c:pt idx="1665">
                  <c:v>14.344326569234347</c:v>
                </c:pt>
                <c:pt idx="1666">
                  <c:v>7.1721632846171737</c:v>
                </c:pt>
                <c:pt idx="1667">
                  <c:v>53.586081642308585</c:v>
                </c:pt>
                <c:pt idx="1668">
                  <c:v>126.79304082115429</c:v>
                </c:pt>
                <c:pt idx="1669">
                  <c:v>63.396520410577146</c:v>
                </c:pt>
                <c:pt idx="1670">
                  <c:v>131.69826020528856</c:v>
                </c:pt>
                <c:pt idx="1671">
                  <c:v>65.849130102644281</c:v>
                </c:pt>
                <c:pt idx="1672">
                  <c:v>32.924565051322141</c:v>
                </c:pt>
                <c:pt idx="1673">
                  <c:v>66.462282525661067</c:v>
                </c:pt>
                <c:pt idx="1674">
                  <c:v>133.23114126283053</c:v>
                </c:pt>
                <c:pt idx="1675">
                  <c:v>116.61557063141527</c:v>
                </c:pt>
                <c:pt idx="1676">
                  <c:v>108.30778531570763</c:v>
                </c:pt>
                <c:pt idx="1677">
                  <c:v>154.15389265785382</c:v>
                </c:pt>
                <c:pt idx="1678">
                  <c:v>127.07694632892691</c:v>
                </c:pt>
                <c:pt idx="1679">
                  <c:v>163.53847316446345</c:v>
                </c:pt>
                <c:pt idx="1680">
                  <c:v>181.76923658223171</c:v>
                </c:pt>
                <c:pt idx="1681">
                  <c:v>90.884618291115856</c:v>
                </c:pt>
                <c:pt idx="1682">
                  <c:v>145.44230914555794</c:v>
                </c:pt>
                <c:pt idx="1683">
                  <c:v>172.72115457277897</c:v>
                </c:pt>
                <c:pt idx="1684">
                  <c:v>136.36057728638949</c:v>
                </c:pt>
                <c:pt idx="1685">
                  <c:v>68.180288643194743</c:v>
                </c:pt>
                <c:pt idx="1686">
                  <c:v>134.09014432159736</c:v>
                </c:pt>
                <c:pt idx="1687">
                  <c:v>67.045072160798682</c:v>
                </c:pt>
                <c:pt idx="1688">
                  <c:v>83.522536080399334</c:v>
                </c:pt>
                <c:pt idx="1689">
                  <c:v>91.761268040199667</c:v>
                </c:pt>
                <c:pt idx="1690">
                  <c:v>95.880634020099833</c:v>
                </c:pt>
                <c:pt idx="1691">
                  <c:v>47.940317010049917</c:v>
                </c:pt>
                <c:pt idx="1692">
                  <c:v>23.970158505024958</c:v>
                </c:pt>
                <c:pt idx="1693">
                  <c:v>11.985079252512479</c:v>
                </c:pt>
                <c:pt idx="1694">
                  <c:v>105.99253962625625</c:v>
                </c:pt>
                <c:pt idx="1695">
                  <c:v>102.99626981312812</c:v>
                </c:pt>
                <c:pt idx="1696">
                  <c:v>101.49813490656406</c:v>
                </c:pt>
                <c:pt idx="1697">
                  <c:v>50.749067453282031</c:v>
                </c:pt>
                <c:pt idx="1698">
                  <c:v>25.374533726641015</c:v>
                </c:pt>
                <c:pt idx="1699">
                  <c:v>12.687266863320508</c:v>
                </c:pt>
                <c:pt idx="1700">
                  <c:v>6.3436334316602538</c:v>
                </c:pt>
                <c:pt idx="1701">
                  <c:v>3.1718167158301269</c:v>
                </c:pt>
                <c:pt idx="1702">
                  <c:v>101.58590835791506</c:v>
                </c:pt>
                <c:pt idx="1703">
                  <c:v>100.79295417895753</c:v>
                </c:pt>
                <c:pt idx="1704">
                  <c:v>50.396477089478765</c:v>
                </c:pt>
                <c:pt idx="1705">
                  <c:v>25.198238544739382</c:v>
                </c:pt>
                <c:pt idx="1706">
                  <c:v>112.59911927236969</c:v>
                </c:pt>
                <c:pt idx="1707">
                  <c:v>156.29955963618485</c:v>
                </c:pt>
                <c:pt idx="1708">
                  <c:v>78.149779818092426</c:v>
                </c:pt>
                <c:pt idx="1709">
                  <c:v>139.07488990904622</c:v>
                </c:pt>
                <c:pt idx="1710">
                  <c:v>169.5374449545231</c:v>
                </c:pt>
                <c:pt idx="1711">
                  <c:v>134.76872247726155</c:v>
                </c:pt>
                <c:pt idx="1712">
                  <c:v>67.384361238630774</c:v>
                </c:pt>
                <c:pt idx="1713">
                  <c:v>133.69218061931539</c:v>
                </c:pt>
                <c:pt idx="1714">
                  <c:v>166.84609030965771</c:v>
                </c:pt>
                <c:pt idx="1715">
                  <c:v>183.42304515482886</c:v>
                </c:pt>
                <c:pt idx="1716">
                  <c:v>91.711522577414428</c:v>
                </c:pt>
                <c:pt idx="1717">
                  <c:v>95.855761288707214</c:v>
                </c:pt>
                <c:pt idx="1718">
                  <c:v>97.927880644353607</c:v>
                </c:pt>
                <c:pt idx="1719">
                  <c:v>48.963940322176803</c:v>
                </c:pt>
                <c:pt idx="1720">
                  <c:v>124.4819701610884</c:v>
                </c:pt>
                <c:pt idx="1721">
                  <c:v>162.24098508054419</c:v>
                </c:pt>
                <c:pt idx="1722">
                  <c:v>181.1204925402721</c:v>
                </c:pt>
                <c:pt idx="1723">
                  <c:v>90.560246270136048</c:v>
                </c:pt>
                <c:pt idx="1724">
                  <c:v>145.28012313506804</c:v>
                </c:pt>
                <c:pt idx="1725">
                  <c:v>172.64006156753402</c:v>
                </c:pt>
                <c:pt idx="1726">
                  <c:v>86.32003078376701</c:v>
                </c:pt>
                <c:pt idx="1727">
                  <c:v>93.160015391883505</c:v>
                </c:pt>
                <c:pt idx="1728">
                  <c:v>96.580007695941759</c:v>
                </c:pt>
                <c:pt idx="1729">
                  <c:v>48.29000384797088</c:v>
                </c:pt>
                <c:pt idx="1730">
                  <c:v>124.14500192398543</c:v>
                </c:pt>
                <c:pt idx="1731">
                  <c:v>62.072500961992716</c:v>
                </c:pt>
                <c:pt idx="1732">
                  <c:v>81.036250480996358</c:v>
                </c:pt>
                <c:pt idx="1733">
                  <c:v>40.518125240498179</c:v>
                </c:pt>
                <c:pt idx="1734">
                  <c:v>20.25906262024909</c:v>
                </c:pt>
                <c:pt idx="1735">
                  <c:v>10.129531310124545</c:v>
                </c:pt>
                <c:pt idx="1736">
                  <c:v>55.064765655062274</c:v>
                </c:pt>
                <c:pt idx="1737">
                  <c:v>77.532382827531137</c:v>
                </c:pt>
                <c:pt idx="1738">
                  <c:v>38.766191413765569</c:v>
                </c:pt>
                <c:pt idx="1739">
                  <c:v>69.383095706882784</c:v>
                </c:pt>
                <c:pt idx="1740">
                  <c:v>34.691547853441392</c:v>
                </c:pt>
                <c:pt idx="1741">
                  <c:v>117.3457739267207</c:v>
                </c:pt>
                <c:pt idx="1742">
                  <c:v>108.67288696336036</c:v>
                </c:pt>
                <c:pt idx="1743">
                  <c:v>104.33644348168018</c:v>
                </c:pt>
                <c:pt idx="1744">
                  <c:v>152.1682217408401</c:v>
                </c:pt>
                <c:pt idx="1745">
                  <c:v>126.08411087042005</c:v>
                </c:pt>
                <c:pt idx="1746">
                  <c:v>63.042055435210024</c:v>
                </c:pt>
                <c:pt idx="1747">
                  <c:v>131.52102771760502</c:v>
                </c:pt>
                <c:pt idx="1748">
                  <c:v>165.76051385880251</c:v>
                </c:pt>
                <c:pt idx="1749">
                  <c:v>132.88025692940124</c:v>
                </c:pt>
                <c:pt idx="1750">
                  <c:v>166.44012846470062</c:v>
                </c:pt>
                <c:pt idx="1751">
                  <c:v>133.2200642323503</c:v>
                </c:pt>
                <c:pt idx="1752">
                  <c:v>116.61003211617515</c:v>
                </c:pt>
                <c:pt idx="1753">
                  <c:v>108.30501605808757</c:v>
                </c:pt>
                <c:pt idx="1754">
                  <c:v>54.152508029043787</c:v>
                </c:pt>
                <c:pt idx="1755">
                  <c:v>127.07625401452189</c:v>
                </c:pt>
                <c:pt idx="1756">
                  <c:v>63.538127007260947</c:v>
                </c:pt>
                <c:pt idx="1757">
                  <c:v>31.769063503630473</c:v>
                </c:pt>
                <c:pt idx="1758">
                  <c:v>15.884531751815237</c:v>
                </c:pt>
                <c:pt idx="1759">
                  <c:v>107.94226587590762</c:v>
                </c:pt>
                <c:pt idx="1760">
                  <c:v>53.971132937953811</c:v>
                </c:pt>
                <c:pt idx="1761">
                  <c:v>76.985566468976913</c:v>
                </c:pt>
                <c:pt idx="1762">
                  <c:v>138.49278323448846</c:v>
                </c:pt>
                <c:pt idx="1763">
                  <c:v>69.246391617244228</c:v>
                </c:pt>
                <c:pt idx="1764">
                  <c:v>34.623195808622114</c:v>
                </c:pt>
                <c:pt idx="1765">
                  <c:v>17.311597904311057</c:v>
                </c:pt>
                <c:pt idx="1766">
                  <c:v>58.655798952155529</c:v>
                </c:pt>
                <c:pt idx="1767">
                  <c:v>129.32789947607776</c:v>
                </c:pt>
                <c:pt idx="1768">
                  <c:v>114.66394973803888</c:v>
                </c:pt>
                <c:pt idx="1769">
                  <c:v>57.33197486901944</c:v>
                </c:pt>
                <c:pt idx="1770">
                  <c:v>78.665987434509717</c:v>
                </c:pt>
                <c:pt idx="1771">
                  <c:v>139.33299371725485</c:v>
                </c:pt>
                <c:pt idx="1772">
                  <c:v>169.66649685862743</c:v>
                </c:pt>
                <c:pt idx="1773">
                  <c:v>134.8332484293137</c:v>
                </c:pt>
                <c:pt idx="1774">
                  <c:v>67.416624214656849</c:v>
                </c:pt>
                <c:pt idx="1775">
                  <c:v>133.70831210732842</c:v>
                </c:pt>
                <c:pt idx="1776">
                  <c:v>66.854156053664212</c:v>
                </c:pt>
                <c:pt idx="1777">
                  <c:v>33.427078026832106</c:v>
                </c:pt>
                <c:pt idx="1778">
                  <c:v>66.713539013416053</c:v>
                </c:pt>
                <c:pt idx="1779">
                  <c:v>33.356769506708027</c:v>
                </c:pt>
                <c:pt idx="1780">
                  <c:v>116.67838475335401</c:v>
                </c:pt>
                <c:pt idx="1781">
                  <c:v>108.339192376677</c:v>
                </c:pt>
                <c:pt idx="1782">
                  <c:v>104.1695961883385</c:v>
                </c:pt>
                <c:pt idx="1783">
                  <c:v>102.08479809416926</c:v>
                </c:pt>
                <c:pt idx="1784">
                  <c:v>151.04239904708464</c:v>
                </c:pt>
                <c:pt idx="1785">
                  <c:v>75.521199523542322</c:v>
                </c:pt>
                <c:pt idx="1786">
                  <c:v>137.76059976177118</c:v>
                </c:pt>
                <c:pt idx="1787">
                  <c:v>168.88029988088559</c:v>
                </c:pt>
                <c:pt idx="1788">
                  <c:v>134.44014994044278</c:v>
                </c:pt>
                <c:pt idx="1789">
                  <c:v>117.22007497022139</c:v>
                </c:pt>
                <c:pt idx="1790">
                  <c:v>108.61003748511069</c:v>
                </c:pt>
                <c:pt idx="1791">
                  <c:v>104.30501874255535</c:v>
                </c:pt>
                <c:pt idx="1792">
                  <c:v>102.15250937127767</c:v>
                </c:pt>
                <c:pt idx="1793">
                  <c:v>51.076254685638837</c:v>
                </c:pt>
                <c:pt idx="1794">
                  <c:v>125.53812734281942</c:v>
                </c:pt>
                <c:pt idx="1795">
                  <c:v>112.76906367140971</c:v>
                </c:pt>
                <c:pt idx="1796">
                  <c:v>56.384531835704855</c:v>
                </c:pt>
                <c:pt idx="1797">
                  <c:v>128.19226591785244</c:v>
                </c:pt>
                <c:pt idx="1798">
                  <c:v>114.09613295892622</c:v>
                </c:pt>
                <c:pt idx="1799">
                  <c:v>107.0480664794631</c:v>
                </c:pt>
                <c:pt idx="1800">
                  <c:v>153.52403323973155</c:v>
                </c:pt>
                <c:pt idx="1801">
                  <c:v>176.76201661986579</c:v>
                </c:pt>
                <c:pt idx="1802">
                  <c:v>188.38100830993289</c:v>
                </c:pt>
                <c:pt idx="1803">
                  <c:v>194.19050415496645</c:v>
                </c:pt>
                <c:pt idx="1804">
                  <c:v>147.09525207748322</c:v>
                </c:pt>
                <c:pt idx="1805">
                  <c:v>73.547626038741612</c:v>
                </c:pt>
                <c:pt idx="1806">
                  <c:v>136.77381301937081</c:v>
                </c:pt>
                <c:pt idx="1807">
                  <c:v>118.3869065096854</c:v>
                </c:pt>
                <c:pt idx="1808">
                  <c:v>159.19345325484269</c:v>
                </c:pt>
                <c:pt idx="1809">
                  <c:v>79.596726627421347</c:v>
                </c:pt>
                <c:pt idx="1810">
                  <c:v>39.798363313710674</c:v>
                </c:pt>
                <c:pt idx="1811">
                  <c:v>119.89918165685533</c:v>
                </c:pt>
                <c:pt idx="1812">
                  <c:v>159.94959082842766</c:v>
                </c:pt>
                <c:pt idx="1813">
                  <c:v>179.97479541421382</c:v>
                </c:pt>
                <c:pt idx="1814">
                  <c:v>89.987397707106908</c:v>
                </c:pt>
                <c:pt idx="1815">
                  <c:v>94.993698853553454</c:v>
                </c:pt>
                <c:pt idx="1816">
                  <c:v>97.49684942677672</c:v>
                </c:pt>
                <c:pt idx="1817">
                  <c:v>148.74842471338837</c:v>
                </c:pt>
                <c:pt idx="1818">
                  <c:v>74.374212356694187</c:v>
                </c:pt>
                <c:pt idx="1819">
                  <c:v>37.187106178347094</c:v>
                </c:pt>
                <c:pt idx="1820">
                  <c:v>68.593553089173554</c:v>
                </c:pt>
                <c:pt idx="1821">
                  <c:v>84.296776544586777</c:v>
                </c:pt>
                <c:pt idx="1822">
                  <c:v>42.148388272293388</c:v>
                </c:pt>
                <c:pt idx="1823">
                  <c:v>21.074194136146694</c:v>
                </c:pt>
                <c:pt idx="1824">
                  <c:v>60.537097068073351</c:v>
                </c:pt>
                <c:pt idx="1825">
                  <c:v>130.26854853403668</c:v>
                </c:pt>
                <c:pt idx="1826">
                  <c:v>115.13427426701834</c:v>
                </c:pt>
                <c:pt idx="1827">
                  <c:v>157.56713713350916</c:v>
                </c:pt>
                <c:pt idx="1828">
                  <c:v>78.783568566754582</c:v>
                </c:pt>
                <c:pt idx="1829">
                  <c:v>139.39178428337729</c:v>
                </c:pt>
                <c:pt idx="1830">
                  <c:v>69.695892141688645</c:v>
                </c:pt>
                <c:pt idx="1831">
                  <c:v>84.84794607084433</c:v>
                </c:pt>
                <c:pt idx="1832">
                  <c:v>42.423973035422165</c:v>
                </c:pt>
                <c:pt idx="1833">
                  <c:v>121.21198651771108</c:v>
                </c:pt>
                <c:pt idx="1834">
                  <c:v>60.605993258855541</c:v>
                </c:pt>
                <c:pt idx="1835">
                  <c:v>30.302996629427771</c:v>
                </c:pt>
                <c:pt idx="1836">
                  <c:v>15.151498314713885</c:v>
                </c:pt>
                <c:pt idx="1837">
                  <c:v>107.57574915735694</c:v>
                </c:pt>
                <c:pt idx="1838">
                  <c:v>53.787874578678469</c:v>
                </c:pt>
                <c:pt idx="1839">
                  <c:v>26.893937289339235</c:v>
                </c:pt>
                <c:pt idx="1840">
                  <c:v>63.446968644669617</c:v>
                </c:pt>
                <c:pt idx="1841">
                  <c:v>81.723484322334812</c:v>
                </c:pt>
                <c:pt idx="1842">
                  <c:v>90.861742161167399</c:v>
                </c:pt>
                <c:pt idx="1843">
                  <c:v>95.430871080583699</c:v>
                </c:pt>
                <c:pt idx="1844">
                  <c:v>147.71543554029185</c:v>
                </c:pt>
                <c:pt idx="1845">
                  <c:v>123.85771777014592</c:v>
                </c:pt>
                <c:pt idx="1846">
                  <c:v>61.928858885072962</c:v>
                </c:pt>
                <c:pt idx="1847">
                  <c:v>30.964429442536481</c:v>
                </c:pt>
                <c:pt idx="1848">
                  <c:v>15.482214721268241</c:v>
                </c:pt>
                <c:pt idx="1849">
                  <c:v>107.74110736063412</c:v>
                </c:pt>
                <c:pt idx="1850">
                  <c:v>53.870553680317059</c:v>
                </c:pt>
                <c:pt idx="1851">
                  <c:v>126.93527684015854</c:v>
                </c:pt>
                <c:pt idx="1852">
                  <c:v>113.46763842007927</c:v>
                </c:pt>
                <c:pt idx="1853">
                  <c:v>56.733819210039634</c:v>
                </c:pt>
                <c:pt idx="1854">
                  <c:v>128.36690960501983</c:v>
                </c:pt>
                <c:pt idx="1855">
                  <c:v>164.18345480250991</c:v>
                </c:pt>
                <c:pt idx="1856">
                  <c:v>182.09172740125496</c:v>
                </c:pt>
                <c:pt idx="1857">
                  <c:v>141.04586370062748</c:v>
                </c:pt>
                <c:pt idx="1858">
                  <c:v>170.52293185031374</c:v>
                </c:pt>
                <c:pt idx="1859">
                  <c:v>185.26146592515687</c:v>
                </c:pt>
                <c:pt idx="1860">
                  <c:v>92.630732962578435</c:v>
                </c:pt>
                <c:pt idx="1861">
                  <c:v>46.315366481289217</c:v>
                </c:pt>
                <c:pt idx="1862">
                  <c:v>23.157683240644609</c:v>
                </c:pt>
                <c:pt idx="1863">
                  <c:v>111.57884162032231</c:v>
                </c:pt>
                <c:pt idx="1864">
                  <c:v>55.789420810161154</c:v>
                </c:pt>
                <c:pt idx="1865">
                  <c:v>27.894710405080577</c:v>
                </c:pt>
                <c:pt idx="1866">
                  <c:v>13.947355202540288</c:v>
                </c:pt>
                <c:pt idx="1867">
                  <c:v>106.97367760127014</c:v>
                </c:pt>
                <c:pt idx="1868">
                  <c:v>103.48683880063507</c:v>
                </c:pt>
                <c:pt idx="1869">
                  <c:v>151.74341940031752</c:v>
                </c:pt>
                <c:pt idx="1870">
                  <c:v>125.87170970015876</c:v>
                </c:pt>
                <c:pt idx="1871">
                  <c:v>162.93585485007938</c:v>
                </c:pt>
                <c:pt idx="1872">
                  <c:v>181.4679274250397</c:v>
                </c:pt>
                <c:pt idx="1873">
                  <c:v>90.733963712519852</c:v>
                </c:pt>
                <c:pt idx="1874">
                  <c:v>95.366981856259926</c:v>
                </c:pt>
                <c:pt idx="1875">
                  <c:v>97.68349092812997</c:v>
                </c:pt>
                <c:pt idx="1876">
                  <c:v>148.84174546406499</c:v>
                </c:pt>
                <c:pt idx="1877">
                  <c:v>174.42087273203248</c:v>
                </c:pt>
                <c:pt idx="1878">
                  <c:v>87.210436366016239</c:v>
                </c:pt>
                <c:pt idx="1879">
                  <c:v>43.60521818300812</c:v>
                </c:pt>
                <c:pt idx="1880">
                  <c:v>21.80260909150406</c:v>
                </c:pt>
                <c:pt idx="1881">
                  <c:v>60.901304545752026</c:v>
                </c:pt>
                <c:pt idx="1882">
                  <c:v>80.450652272876013</c:v>
                </c:pt>
                <c:pt idx="1883">
                  <c:v>140.22532613643801</c:v>
                </c:pt>
                <c:pt idx="1884">
                  <c:v>170.11266306821901</c:v>
                </c:pt>
                <c:pt idx="1885">
                  <c:v>135.05633153410952</c:v>
                </c:pt>
                <c:pt idx="1886">
                  <c:v>67.528165767054759</c:v>
                </c:pt>
                <c:pt idx="1887">
                  <c:v>83.764082883527379</c:v>
                </c:pt>
                <c:pt idx="1888">
                  <c:v>141.8820414417637</c:v>
                </c:pt>
                <c:pt idx="1889">
                  <c:v>70.941020720881852</c:v>
                </c:pt>
                <c:pt idx="1890">
                  <c:v>35.470510360440926</c:v>
                </c:pt>
                <c:pt idx="1891">
                  <c:v>67.735255180220463</c:v>
                </c:pt>
                <c:pt idx="1892">
                  <c:v>33.867627590110231</c:v>
                </c:pt>
                <c:pt idx="1893">
                  <c:v>66.933813795055116</c:v>
                </c:pt>
                <c:pt idx="1894">
                  <c:v>33.466906897527558</c:v>
                </c:pt>
                <c:pt idx="1895">
                  <c:v>116.73345344876378</c:v>
                </c:pt>
                <c:pt idx="1896">
                  <c:v>58.366726724381891</c:v>
                </c:pt>
                <c:pt idx="1897">
                  <c:v>29.183363362190946</c:v>
                </c:pt>
                <c:pt idx="1898">
                  <c:v>64.59168168109548</c:v>
                </c:pt>
                <c:pt idx="1899">
                  <c:v>82.29584084054774</c:v>
                </c:pt>
                <c:pt idx="1900">
                  <c:v>91.147920420273863</c:v>
                </c:pt>
                <c:pt idx="1901">
                  <c:v>45.573960210136931</c:v>
                </c:pt>
                <c:pt idx="1902">
                  <c:v>22.786980105068466</c:v>
                </c:pt>
                <c:pt idx="1903">
                  <c:v>11.393490052534233</c:v>
                </c:pt>
                <c:pt idx="1904">
                  <c:v>5.6967450262671164</c:v>
                </c:pt>
                <c:pt idx="1905">
                  <c:v>2.8483725131335582</c:v>
                </c:pt>
                <c:pt idx="1906">
                  <c:v>101.42418625656678</c:v>
                </c:pt>
                <c:pt idx="1907">
                  <c:v>150.71209312828339</c:v>
                </c:pt>
                <c:pt idx="1908">
                  <c:v>75.356046564141693</c:v>
                </c:pt>
                <c:pt idx="1909">
                  <c:v>37.678023282070846</c:v>
                </c:pt>
                <c:pt idx="1910">
                  <c:v>18.839011641035423</c:v>
                </c:pt>
                <c:pt idx="1911">
                  <c:v>109.41950582051771</c:v>
                </c:pt>
                <c:pt idx="1912">
                  <c:v>154.70975291025886</c:v>
                </c:pt>
                <c:pt idx="1913">
                  <c:v>177.35487645512944</c:v>
                </c:pt>
                <c:pt idx="1914">
                  <c:v>188.67743822756472</c:v>
                </c:pt>
                <c:pt idx="1915">
                  <c:v>94.338719113782361</c:v>
                </c:pt>
                <c:pt idx="1916">
                  <c:v>147.16935955689118</c:v>
                </c:pt>
                <c:pt idx="1917">
                  <c:v>123.58467977844559</c:v>
                </c:pt>
                <c:pt idx="1918">
                  <c:v>161.7923398892228</c:v>
                </c:pt>
                <c:pt idx="1919">
                  <c:v>180.89616994461142</c:v>
                </c:pt>
                <c:pt idx="1920">
                  <c:v>140.44808497230571</c:v>
                </c:pt>
                <c:pt idx="1921">
                  <c:v>120.22404248615285</c:v>
                </c:pt>
                <c:pt idx="1922">
                  <c:v>160.11202124307641</c:v>
                </c:pt>
                <c:pt idx="1923">
                  <c:v>180.05601062153821</c:v>
                </c:pt>
                <c:pt idx="1924">
                  <c:v>90.028005310769103</c:v>
                </c:pt>
                <c:pt idx="1925">
                  <c:v>45.014002655384552</c:v>
                </c:pt>
                <c:pt idx="1926">
                  <c:v>122.50700132769228</c:v>
                </c:pt>
                <c:pt idx="1927">
                  <c:v>111.25350066384614</c:v>
                </c:pt>
                <c:pt idx="1928">
                  <c:v>105.62675033192306</c:v>
                </c:pt>
                <c:pt idx="1929">
                  <c:v>102.81337516596153</c:v>
                </c:pt>
                <c:pt idx="1930">
                  <c:v>151.40668758298077</c:v>
                </c:pt>
                <c:pt idx="1931">
                  <c:v>75.703343791490383</c:v>
                </c:pt>
                <c:pt idx="1932">
                  <c:v>37.851671895745191</c:v>
                </c:pt>
                <c:pt idx="1933">
                  <c:v>68.925835947872599</c:v>
                </c:pt>
                <c:pt idx="1934">
                  <c:v>34.4629179739363</c:v>
                </c:pt>
                <c:pt idx="1935">
                  <c:v>117.23145898696815</c:v>
                </c:pt>
                <c:pt idx="1936">
                  <c:v>158.61572949348408</c:v>
                </c:pt>
                <c:pt idx="1937">
                  <c:v>179.30786474674204</c:v>
                </c:pt>
                <c:pt idx="1938">
                  <c:v>139.65393237337102</c:v>
                </c:pt>
                <c:pt idx="1939">
                  <c:v>69.82696618668551</c:v>
                </c:pt>
                <c:pt idx="1940">
                  <c:v>84.913483093342762</c:v>
                </c:pt>
                <c:pt idx="1941">
                  <c:v>142.45674154667137</c:v>
                </c:pt>
                <c:pt idx="1942">
                  <c:v>121.22837077333568</c:v>
                </c:pt>
                <c:pt idx="1943">
                  <c:v>60.614185386667842</c:v>
                </c:pt>
                <c:pt idx="1944">
                  <c:v>130.30709269333391</c:v>
                </c:pt>
                <c:pt idx="1945">
                  <c:v>65.153546346666957</c:v>
                </c:pt>
                <c:pt idx="1946">
                  <c:v>82.576773173333478</c:v>
                </c:pt>
                <c:pt idx="1947">
                  <c:v>141.28838658666675</c:v>
                </c:pt>
                <c:pt idx="1948">
                  <c:v>120.64419329333337</c:v>
                </c:pt>
                <c:pt idx="1949">
                  <c:v>110.32209664666669</c:v>
                </c:pt>
                <c:pt idx="1950">
                  <c:v>105.16104832333335</c:v>
                </c:pt>
                <c:pt idx="1951">
                  <c:v>102.58052416166667</c:v>
                </c:pt>
                <c:pt idx="1952">
                  <c:v>51.290262080833337</c:v>
                </c:pt>
                <c:pt idx="1953">
                  <c:v>125.64513104041667</c:v>
                </c:pt>
                <c:pt idx="1954">
                  <c:v>112.82256552020834</c:v>
                </c:pt>
                <c:pt idx="1955">
                  <c:v>106.41128276010417</c:v>
                </c:pt>
                <c:pt idx="1956">
                  <c:v>103.20564138005209</c:v>
                </c:pt>
                <c:pt idx="1957">
                  <c:v>151.60282069002605</c:v>
                </c:pt>
                <c:pt idx="1958">
                  <c:v>125.80141034501302</c:v>
                </c:pt>
                <c:pt idx="1959">
                  <c:v>162.90070517250652</c:v>
                </c:pt>
                <c:pt idx="1960">
                  <c:v>181.45035258625325</c:v>
                </c:pt>
                <c:pt idx="1961">
                  <c:v>140.72517629312662</c:v>
                </c:pt>
                <c:pt idx="1962">
                  <c:v>70.362588146563311</c:v>
                </c:pt>
                <c:pt idx="1963">
                  <c:v>85.181294073281663</c:v>
                </c:pt>
                <c:pt idx="1964">
                  <c:v>92.590647036640831</c:v>
                </c:pt>
                <c:pt idx="1965">
                  <c:v>96.295323518320416</c:v>
                </c:pt>
                <c:pt idx="1966">
                  <c:v>148.1476617591602</c:v>
                </c:pt>
                <c:pt idx="1967">
                  <c:v>74.0738308795801</c:v>
                </c:pt>
                <c:pt idx="1968">
                  <c:v>87.03691543979005</c:v>
                </c:pt>
                <c:pt idx="1969">
                  <c:v>43.518457719895025</c:v>
                </c:pt>
                <c:pt idx="1970">
                  <c:v>71.759228859947513</c:v>
                </c:pt>
                <c:pt idx="1971">
                  <c:v>135.87961442997374</c:v>
                </c:pt>
                <c:pt idx="1972">
                  <c:v>117.93980721498687</c:v>
                </c:pt>
                <c:pt idx="1973">
                  <c:v>108.96990360749344</c:v>
                </c:pt>
                <c:pt idx="1974">
                  <c:v>54.484951803746718</c:v>
                </c:pt>
                <c:pt idx="1975">
                  <c:v>127.24247590187336</c:v>
                </c:pt>
                <c:pt idx="1976">
                  <c:v>63.621237950936681</c:v>
                </c:pt>
                <c:pt idx="1977">
                  <c:v>31.810618975468341</c:v>
                </c:pt>
                <c:pt idx="1978">
                  <c:v>15.90530948773417</c:v>
                </c:pt>
                <c:pt idx="1979">
                  <c:v>7.9526547438670852</c:v>
                </c:pt>
                <c:pt idx="1980">
                  <c:v>103.97632737193354</c:v>
                </c:pt>
                <c:pt idx="1981">
                  <c:v>101.98816368596677</c:v>
                </c:pt>
                <c:pt idx="1982">
                  <c:v>50.994081842983384</c:v>
                </c:pt>
                <c:pt idx="1983">
                  <c:v>75.497040921491688</c:v>
                </c:pt>
                <c:pt idx="1984">
                  <c:v>87.748520460745851</c:v>
                </c:pt>
                <c:pt idx="1985">
                  <c:v>143.87426023037293</c:v>
                </c:pt>
                <c:pt idx="1986">
                  <c:v>71.937130115186463</c:v>
                </c:pt>
                <c:pt idx="1987">
                  <c:v>135.96856505759322</c:v>
                </c:pt>
                <c:pt idx="1988">
                  <c:v>117.98428252879661</c:v>
                </c:pt>
                <c:pt idx="1989">
                  <c:v>58.992141264398306</c:v>
                </c:pt>
                <c:pt idx="1990">
                  <c:v>79.496070632199149</c:v>
                </c:pt>
                <c:pt idx="1991">
                  <c:v>139.74803531609956</c:v>
                </c:pt>
                <c:pt idx="1992">
                  <c:v>169.87401765804978</c:v>
                </c:pt>
                <c:pt idx="1993">
                  <c:v>84.93700882902489</c:v>
                </c:pt>
                <c:pt idx="1994">
                  <c:v>142.46850441451244</c:v>
                </c:pt>
                <c:pt idx="1995">
                  <c:v>171.23425220725622</c:v>
                </c:pt>
                <c:pt idx="1996">
                  <c:v>85.617126103628109</c:v>
                </c:pt>
                <c:pt idx="1997">
                  <c:v>42.808563051814055</c:v>
                </c:pt>
                <c:pt idx="1998">
                  <c:v>121.40428152590702</c:v>
                </c:pt>
                <c:pt idx="1999">
                  <c:v>160.70214076295352</c:v>
                </c:pt>
                <c:pt idx="2000">
                  <c:v>130.35107038147675</c:v>
                </c:pt>
                <c:pt idx="2001">
                  <c:v>115.17553519073837</c:v>
                </c:pt>
                <c:pt idx="2002">
                  <c:v>57.587767595369186</c:v>
                </c:pt>
                <c:pt idx="2003">
                  <c:v>128.7938837976846</c:v>
                </c:pt>
                <c:pt idx="2004">
                  <c:v>164.3969418988423</c:v>
                </c:pt>
                <c:pt idx="2005">
                  <c:v>182.19847094942116</c:v>
                </c:pt>
                <c:pt idx="2006">
                  <c:v>191.09923547471058</c:v>
                </c:pt>
                <c:pt idx="2007">
                  <c:v>145.54961773735528</c:v>
                </c:pt>
                <c:pt idx="2008">
                  <c:v>72.774808868677638</c:v>
                </c:pt>
                <c:pt idx="2009">
                  <c:v>86.387404434338819</c:v>
                </c:pt>
                <c:pt idx="2010">
                  <c:v>93.193702217169403</c:v>
                </c:pt>
                <c:pt idx="2011">
                  <c:v>96.596851108584701</c:v>
                </c:pt>
                <c:pt idx="2012">
                  <c:v>148.29842555429235</c:v>
                </c:pt>
                <c:pt idx="2013">
                  <c:v>124.14921277714618</c:v>
                </c:pt>
                <c:pt idx="2014">
                  <c:v>62.074606388573088</c:v>
                </c:pt>
                <c:pt idx="2015">
                  <c:v>131.03730319428655</c:v>
                </c:pt>
                <c:pt idx="2016">
                  <c:v>65.518651597143275</c:v>
                </c:pt>
                <c:pt idx="2017">
                  <c:v>32.759325798571638</c:v>
                </c:pt>
                <c:pt idx="2018">
                  <c:v>66.379662899285819</c:v>
                </c:pt>
                <c:pt idx="2019">
                  <c:v>133.1898314496429</c:v>
                </c:pt>
                <c:pt idx="2020">
                  <c:v>116.59491572482145</c:v>
                </c:pt>
                <c:pt idx="2021">
                  <c:v>108.29745786241072</c:v>
                </c:pt>
                <c:pt idx="2022">
                  <c:v>104.14872893120537</c:v>
                </c:pt>
                <c:pt idx="2023">
                  <c:v>152.07436446560268</c:v>
                </c:pt>
                <c:pt idx="2024">
                  <c:v>126.03718223280134</c:v>
                </c:pt>
                <c:pt idx="2025">
                  <c:v>163.01859111640067</c:v>
                </c:pt>
                <c:pt idx="2026">
                  <c:v>81.509295558200336</c:v>
                </c:pt>
                <c:pt idx="2027">
                  <c:v>40.754647779100168</c:v>
                </c:pt>
                <c:pt idx="2028">
                  <c:v>120.37732388955008</c:v>
                </c:pt>
                <c:pt idx="2029">
                  <c:v>60.188661944775042</c:v>
                </c:pt>
                <c:pt idx="2030">
                  <c:v>80.094330972387525</c:v>
                </c:pt>
                <c:pt idx="2031">
                  <c:v>90.047165486193762</c:v>
                </c:pt>
                <c:pt idx="2032">
                  <c:v>145.02358274309688</c:v>
                </c:pt>
                <c:pt idx="2033">
                  <c:v>72.511791371548441</c:v>
                </c:pt>
                <c:pt idx="2034">
                  <c:v>136.25589568577422</c:v>
                </c:pt>
                <c:pt idx="2035">
                  <c:v>168.12794784288712</c:v>
                </c:pt>
                <c:pt idx="2036">
                  <c:v>184.06397392144356</c:v>
                </c:pt>
                <c:pt idx="2037">
                  <c:v>142.03198696072178</c:v>
                </c:pt>
                <c:pt idx="2038">
                  <c:v>71.015993480360891</c:v>
                </c:pt>
                <c:pt idx="2039">
                  <c:v>85.507996740180445</c:v>
                </c:pt>
                <c:pt idx="2040">
                  <c:v>92.753998370090216</c:v>
                </c:pt>
                <c:pt idx="2041">
                  <c:v>146.37699918504512</c:v>
                </c:pt>
                <c:pt idx="2042">
                  <c:v>73.188499592522561</c:v>
                </c:pt>
                <c:pt idx="2043">
                  <c:v>86.59424979626128</c:v>
                </c:pt>
                <c:pt idx="2044">
                  <c:v>43.29712489813064</c:v>
                </c:pt>
                <c:pt idx="2045">
                  <c:v>121.64856244906532</c:v>
                </c:pt>
                <c:pt idx="2046">
                  <c:v>110.82428122453265</c:v>
                </c:pt>
                <c:pt idx="2047">
                  <c:v>105.41214061226633</c:v>
                </c:pt>
                <c:pt idx="2048">
                  <c:v>102.70607030613317</c:v>
                </c:pt>
                <c:pt idx="2049">
                  <c:v>101.35303515306659</c:v>
                </c:pt>
                <c:pt idx="2050">
                  <c:v>150.67651757653329</c:v>
                </c:pt>
                <c:pt idx="2051">
                  <c:v>75.338258788266643</c:v>
                </c:pt>
                <c:pt idx="2052">
                  <c:v>37.669129394133321</c:v>
                </c:pt>
                <c:pt idx="2053">
                  <c:v>18.834564697066661</c:v>
                </c:pt>
                <c:pt idx="2054">
                  <c:v>109.41728234853333</c:v>
                </c:pt>
                <c:pt idx="2055">
                  <c:v>54.708641174266667</c:v>
                </c:pt>
                <c:pt idx="2056">
                  <c:v>77.35432058713333</c:v>
                </c:pt>
                <c:pt idx="2057">
                  <c:v>38.677160293566665</c:v>
                </c:pt>
                <c:pt idx="2058">
                  <c:v>119.33858014678333</c:v>
                </c:pt>
                <c:pt idx="2059">
                  <c:v>59.669290073391664</c:v>
                </c:pt>
                <c:pt idx="2060">
                  <c:v>79.834645036695832</c:v>
                </c:pt>
                <c:pt idx="2061">
                  <c:v>39.917322518347916</c:v>
                </c:pt>
                <c:pt idx="2062">
                  <c:v>119.95866125917397</c:v>
                </c:pt>
                <c:pt idx="2063">
                  <c:v>109.97933062958698</c:v>
                </c:pt>
                <c:pt idx="2064">
                  <c:v>154.98966531479348</c:v>
                </c:pt>
                <c:pt idx="2065">
                  <c:v>127.49483265739674</c:v>
                </c:pt>
                <c:pt idx="2066">
                  <c:v>163.74741632869836</c:v>
                </c:pt>
                <c:pt idx="2067">
                  <c:v>131.87370816434918</c:v>
                </c:pt>
                <c:pt idx="2068">
                  <c:v>165.93685408217459</c:v>
                </c:pt>
                <c:pt idx="2069">
                  <c:v>82.968427041087295</c:v>
                </c:pt>
                <c:pt idx="2070">
                  <c:v>141.48421352054365</c:v>
                </c:pt>
                <c:pt idx="2071">
                  <c:v>70.742106760271824</c:v>
                </c:pt>
                <c:pt idx="2072">
                  <c:v>135.37105338013592</c:v>
                </c:pt>
                <c:pt idx="2073">
                  <c:v>117.68552669006796</c:v>
                </c:pt>
                <c:pt idx="2074">
                  <c:v>158.84276334503397</c:v>
                </c:pt>
                <c:pt idx="2075">
                  <c:v>79.421381672516986</c:v>
                </c:pt>
                <c:pt idx="2076">
                  <c:v>139.71069083625849</c:v>
                </c:pt>
                <c:pt idx="2077">
                  <c:v>69.855345418129247</c:v>
                </c:pt>
                <c:pt idx="2078">
                  <c:v>134.92767270906461</c:v>
                </c:pt>
                <c:pt idx="2079">
                  <c:v>117.4638363545323</c:v>
                </c:pt>
                <c:pt idx="2080">
                  <c:v>158.73191817726615</c:v>
                </c:pt>
                <c:pt idx="2081">
                  <c:v>79.365959088633076</c:v>
                </c:pt>
                <c:pt idx="2082">
                  <c:v>89.682979544316538</c:v>
                </c:pt>
                <c:pt idx="2083">
                  <c:v>144.84148977215827</c:v>
                </c:pt>
                <c:pt idx="2084">
                  <c:v>172.42074488607915</c:v>
                </c:pt>
                <c:pt idx="2085">
                  <c:v>186.21037244303957</c:v>
                </c:pt>
                <c:pt idx="2086">
                  <c:v>143.10518622151977</c:v>
                </c:pt>
                <c:pt idx="2087">
                  <c:v>71.552593110759886</c:v>
                </c:pt>
                <c:pt idx="2088">
                  <c:v>85.776296555379943</c:v>
                </c:pt>
                <c:pt idx="2089">
                  <c:v>142.88814827768996</c:v>
                </c:pt>
                <c:pt idx="2090">
                  <c:v>171.444074138845</c:v>
                </c:pt>
                <c:pt idx="2091">
                  <c:v>85.722037069422498</c:v>
                </c:pt>
                <c:pt idx="2092">
                  <c:v>42.861018534711249</c:v>
                </c:pt>
                <c:pt idx="2093">
                  <c:v>121.43050926735563</c:v>
                </c:pt>
                <c:pt idx="2094">
                  <c:v>110.71525463367782</c:v>
                </c:pt>
                <c:pt idx="2095">
                  <c:v>155.35762731683892</c:v>
                </c:pt>
                <c:pt idx="2096">
                  <c:v>77.678813658419458</c:v>
                </c:pt>
                <c:pt idx="2097">
                  <c:v>38.839406829209729</c:v>
                </c:pt>
                <c:pt idx="2098">
                  <c:v>119.41970341460487</c:v>
                </c:pt>
                <c:pt idx="2099">
                  <c:v>109.70985170730243</c:v>
                </c:pt>
                <c:pt idx="2100">
                  <c:v>104.85492585365122</c:v>
                </c:pt>
                <c:pt idx="2101">
                  <c:v>52.427462926825612</c:v>
                </c:pt>
                <c:pt idx="2102">
                  <c:v>76.213731463412813</c:v>
                </c:pt>
                <c:pt idx="2103">
                  <c:v>88.106865731706407</c:v>
                </c:pt>
                <c:pt idx="2104">
                  <c:v>144.05343286585321</c:v>
                </c:pt>
                <c:pt idx="2105">
                  <c:v>72.026716432926605</c:v>
                </c:pt>
                <c:pt idx="2106">
                  <c:v>36.013358216463303</c:v>
                </c:pt>
                <c:pt idx="2107">
                  <c:v>118.00667910823165</c:v>
                </c:pt>
                <c:pt idx="2108">
                  <c:v>59.003339554115826</c:v>
                </c:pt>
                <c:pt idx="2109">
                  <c:v>29.501669777057913</c:v>
                </c:pt>
                <c:pt idx="2110">
                  <c:v>64.750834888528956</c:v>
                </c:pt>
                <c:pt idx="2111">
                  <c:v>82.375417444264485</c:v>
                </c:pt>
                <c:pt idx="2112">
                  <c:v>91.187708722132243</c:v>
                </c:pt>
                <c:pt idx="2113">
                  <c:v>145.59385436106612</c:v>
                </c:pt>
                <c:pt idx="2114">
                  <c:v>122.79692718053306</c:v>
                </c:pt>
                <c:pt idx="2115">
                  <c:v>111.39846359026653</c:v>
                </c:pt>
                <c:pt idx="2116">
                  <c:v>105.69923179513327</c:v>
                </c:pt>
                <c:pt idx="2117">
                  <c:v>102.84961589756664</c:v>
                </c:pt>
                <c:pt idx="2118">
                  <c:v>51.424807948783318</c:v>
                </c:pt>
                <c:pt idx="2119">
                  <c:v>25.712403974391659</c:v>
                </c:pt>
                <c:pt idx="2120">
                  <c:v>112.85620198719583</c:v>
                </c:pt>
                <c:pt idx="2121">
                  <c:v>106.42810099359792</c:v>
                </c:pt>
                <c:pt idx="2122">
                  <c:v>153.21405049679896</c:v>
                </c:pt>
                <c:pt idx="2123">
                  <c:v>126.60702524839948</c:v>
                </c:pt>
                <c:pt idx="2124">
                  <c:v>113.30351262419974</c:v>
                </c:pt>
                <c:pt idx="2125">
                  <c:v>56.65175631209987</c:v>
                </c:pt>
                <c:pt idx="2126">
                  <c:v>28.325878156049935</c:v>
                </c:pt>
                <c:pt idx="2127">
                  <c:v>14.162939078024968</c:v>
                </c:pt>
                <c:pt idx="2128">
                  <c:v>57.081469539012481</c:v>
                </c:pt>
                <c:pt idx="2129">
                  <c:v>78.540734769506244</c:v>
                </c:pt>
                <c:pt idx="2130">
                  <c:v>139.27036738475311</c:v>
                </c:pt>
                <c:pt idx="2131">
                  <c:v>119.63518369237656</c:v>
                </c:pt>
                <c:pt idx="2132">
                  <c:v>159.81759184618829</c:v>
                </c:pt>
                <c:pt idx="2133">
                  <c:v>79.908795923094146</c:v>
                </c:pt>
                <c:pt idx="2134">
                  <c:v>39.954397961547073</c:v>
                </c:pt>
                <c:pt idx="2135">
                  <c:v>119.97719898077354</c:v>
                </c:pt>
                <c:pt idx="2136">
                  <c:v>159.98859949038678</c:v>
                </c:pt>
                <c:pt idx="2137">
                  <c:v>179.99429974519339</c:v>
                </c:pt>
                <c:pt idx="2138">
                  <c:v>139.99714987259671</c:v>
                </c:pt>
                <c:pt idx="2139">
                  <c:v>169.99857493629835</c:v>
                </c:pt>
                <c:pt idx="2140">
                  <c:v>84.999287468149177</c:v>
                </c:pt>
                <c:pt idx="2141">
                  <c:v>42.499643734074589</c:v>
                </c:pt>
                <c:pt idx="2142">
                  <c:v>121.2498218670373</c:v>
                </c:pt>
                <c:pt idx="2143">
                  <c:v>60.624910933518649</c:v>
                </c:pt>
                <c:pt idx="2144">
                  <c:v>80.312455466759332</c:v>
                </c:pt>
                <c:pt idx="2145">
                  <c:v>90.156227733379666</c:v>
                </c:pt>
                <c:pt idx="2146">
                  <c:v>45.078113866689833</c:v>
                </c:pt>
                <c:pt idx="2147">
                  <c:v>122.53905693334491</c:v>
                </c:pt>
                <c:pt idx="2148">
                  <c:v>161.26952846667245</c:v>
                </c:pt>
                <c:pt idx="2149">
                  <c:v>180.63476423333623</c:v>
                </c:pt>
                <c:pt idx="2150">
                  <c:v>140.31738211666811</c:v>
                </c:pt>
                <c:pt idx="2151">
                  <c:v>170.15869105833406</c:v>
                </c:pt>
                <c:pt idx="2152">
                  <c:v>135.07934552916703</c:v>
                </c:pt>
                <c:pt idx="2153">
                  <c:v>117.53967276458351</c:v>
                </c:pt>
                <c:pt idx="2154">
                  <c:v>58.769836382291757</c:v>
                </c:pt>
                <c:pt idx="2155">
                  <c:v>29.384918191145879</c:v>
                </c:pt>
                <c:pt idx="2156">
                  <c:v>14.692459095572939</c:v>
                </c:pt>
                <c:pt idx="2157">
                  <c:v>107.34622954778646</c:v>
                </c:pt>
                <c:pt idx="2158">
                  <c:v>103.67311477389323</c:v>
                </c:pt>
                <c:pt idx="2159">
                  <c:v>151.83655738694662</c:v>
                </c:pt>
                <c:pt idx="2160">
                  <c:v>175.91827869347333</c:v>
                </c:pt>
                <c:pt idx="2161">
                  <c:v>187.95913934673666</c:v>
                </c:pt>
                <c:pt idx="2162">
                  <c:v>143.97956967336833</c:v>
                </c:pt>
                <c:pt idx="2163">
                  <c:v>171.98978483668418</c:v>
                </c:pt>
                <c:pt idx="2164">
                  <c:v>135.99489241834209</c:v>
                </c:pt>
                <c:pt idx="2165">
                  <c:v>167.99744620917104</c:v>
                </c:pt>
                <c:pt idx="2166">
                  <c:v>133.99872310458551</c:v>
                </c:pt>
                <c:pt idx="2167">
                  <c:v>66.999361552292754</c:v>
                </c:pt>
                <c:pt idx="2168">
                  <c:v>83.499680776146377</c:v>
                </c:pt>
                <c:pt idx="2169">
                  <c:v>91.749840388073181</c:v>
                </c:pt>
                <c:pt idx="2170">
                  <c:v>95.874920194036591</c:v>
                </c:pt>
                <c:pt idx="2171">
                  <c:v>147.93746009701829</c:v>
                </c:pt>
                <c:pt idx="2172">
                  <c:v>73.968730048509144</c:v>
                </c:pt>
                <c:pt idx="2173">
                  <c:v>36.984365024254572</c:v>
                </c:pt>
                <c:pt idx="2174">
                  <c:v>68.492182512127286</c:v>
                </c:pt>
                <c:pt idx="2175">
                  <c:v>34.246091256063643</c:v>
                </c:pt>
                <c:pt idx="2176">
                  <c:v>117.12304562803182</c:v>
                </c:pt>
                <c:pt idx="2177">
                  <c:v>58.561522814015909</c:v>
                </c:pt>
                <c:pt idx="2178">
                  <c:v>129.28076140700796</c:v>
                </c:pt>
                <c:pt idx="2179">
                  <c:v>64.640380703503979</c:v>
                </c:pt>
                <c:pt idx="2180">
                  <c:v>132.32019035175199</c:v>
                </c:pt>
                <c:pt idx="2181">
                  <c:v>116.16009517587599</c:v>
                </c:pt>
                <c:pt idx="2182">
                  <c:v>58.080047587937997</c:v>
                </c:pt>
                <c:pt idx="2183">
                  <c:v>29.040023793968999</c:v>
                </c:pt>
                <c:pt idx="2184">
                  <c:v>114.5200118969845</c:v>
                </c:pt>
                <c:pt idx="2185">
                  <c:v>107.26000594849225</c:v>
                </c:pt>
                <c:pt idx="2186">
                  <c:v>53.630002974246125</c:v>
                </c:pt>
                <c:pt idx="2187">
                  <c:v>26.815001487123062</c:v>
                </c:pt>
                <c:pt idx="2188">
                  <c:v>63.407500743561528</c:v>
                </c:pt>
                <c:pt idx="2189">
                  <c:v>81.703750371780757</c:v>
                </c:pt>
                <c:pt idx="2190">
                  <c:v>40.851875185890378</c:v>
                </c:pt>
                <c:pt idx="2191">
                  <c:v>120.42593759294519</c:v>
                </c:pt>
                <c:pt idx="2192">
                  <c:v>60.212968796472595</c:v>
                </c:pt>
                <c:pt idx="2193">
                  <c:v>80.10648439823629</c:v>
                </c:pt>
                <c:pt idx="2194">
                  <c:v>140.05324219911813</c:v>
                </c:pt>
                <c:pt idx="2195">
                  <c:v>170.02662109955907</c:v>
                </c:pt>
                <c:pt idx="2196">
                  <c:v>135.01331054977953</c:v>
                </c:pt>
                <c:pt idx="2197">
                  <c:v>67.506655274889766</c:v>
                </c:pt>
                <c:pt idx="2198">
                  <c:v>133.7533276374449</c:v>
                </c:pt>
                <c:pt idx="2199">
                  <c:v>116.87666381872245</c:v>
                </c:pt>
                <c:pt idx="2200">
                  <c:v>158.43833190936124</c:v>
                </c:pt>
                <c:pt idx="2201">
                  <c:v>179.21916595468062</c:v>
                </c:pt>
                <c:pt idx="2202">
                  <c:v>189.60958297734032</c:v>
                </c:pt>
                <c:pt idx="2203">
                  <c:v>194.80479148867016</c:v>
                </c:pt>
                <c:pt idx="2204">
                  <c:v>197.40239574433508</c:v>
                </c:pt>
                <c:pt idx="2205">
                  <c:v>148.70119787216754</c:v>
                </c:pt>
                <c:pt idx="2206">
                  <c:v>124.35059893608377</c:v>
                </c:pt>
                <c:pt idx="2207">
                  <c:v>112.17529946804189</c:v>
                </c:pt>
                <c:pt idx="2208">
                  <c:v>56.087649734020943</c:v>
                </c:pt>
                <c:pt idx="2209">
                  <c:v>28.043824867010471</c:v>
                </c:pt>
                <c:pt idx="2210">
                  <c:v>114.02191243350524</c:v>
                </c:pt>
                <c:pt idx="2211">
                  <c:v>57.010956216752618</c:v>
                </c:pt>
                <c:pt idx="2212">
                  <c:v>128.50547810837631</c:v>
                </c:pt>
                <c:pt idx="2213">
                  <c:v>164.25273905418817</c:v>
                </c:pt>
                <c:pt idx="2214">
                  <c:v>82.126369527094084</c:v>
                </c:pt>
                <c:pt idx="2215">
                  <c:v>141.06318476354704</c:v>
                </c:pt>
                <c:pt idx="2216">
                  <c:v>170.53159238177352</c:v>
                </c:pt>
                <c:pt idx="2217">
                  <c:v>85.265796190886761</c:v>
                </c:pt>
                <c:pt idx="2218">
                  <c:v>142.63289809544338</c:v>
                </c:pt>
                <c:pt idx="2219">
                  <c:v>71.31644904772169</c:v>
                </c:pt>
                <c:pt idx="2220">
                  <c:v>85.658224523860838</c:v>
                </c:pt>
                <c:pt idx="2221">
                  <c:v>42.829112261930419</c:v>
                </c:pt>
                <c:pt idx="2222">
                  <c:v>71.414556130965209</c:v>
                </c:pt>
                <c:pt idx="2223">
                  <c:v>135.7072780654826</c:v>
                </c:pt>
                <c:pt idx="2224">
                  <c:v>117.8536390327413</c:v>
                </c:pt>
                <c:pt idx="2225">
                  <c:v>108.92681951637064</c:v>
                </c:pt>
                <c:pt idx="2226">
                  <c:v>154.46340975818532</c:v>
                </c:pt>
                <c:pt idx="2227">
                  <c:v>177.23170487909266</c:v>
                </c:pt>
                <c:pt idx="2228">
                  <c:v>88.61585243954633</c:v>
                </c:pt>
                <c:pt idx="2229">
                  <c:v>144.30792621977315</c:v>
                </c:pt>
                <c:pt idx="2230">
                  <c:v>72.153963109886575</c:v>
                </c:pt>
                <c:pt idx="2231">
                  <c:v>136.0769815549433</c:v>
                </c:pt>
                <c:pt idx="2232">
                  <c:v>168.03849077747165</c:v>
                </c:pt>
                <c:pt idx="2233">
                  <c:v>184.01924538873584</c:v>
                </c:pt>
                <c:pt idx="2234">
                  <c:v>192.00962269436792</c:v>
                </c:pt>
                <c:pt idx="2235">
                  <c:v>96.00481134718396</c:v>
                </c:pt>
                <c:pt idx="2236">
                  <c:v>148.00240567359197</c:v>
                </c:pt>
                <c:pt idx="2237">
                  <c:v>174.00120283679598</c:v>
                </c:pt>
                <c:pt idx="2238">
                  <c:v>137.00060141839799</c:v>
                </c:pt>
                <c:pt idx="2239">
                  <c:v>168.500300709199</c:v>
                </c:pt>
                <c:pt idx="2240">
                  <c:v>84.250150354599498</c:v>
                </c:pt>
                <c:pt idx="2241">
                  <c:v>42.125075177299749</c:v>
                </c:pt>
                <c:pt idx="2242">
                  <c:v>21.062537588649874</c:v>
                </c:pt>
                <c:pt idx="2243">
                  <c:v>60.531268794324937</c:v>
                </c:pt>
                <c:pt idx="2244">
                  <c:v>30.265634397162469</c:v>
                </c:pt>
                <c:pt idx="2245">
                  <c:v>115.13281719858124</c:v>
                </c:pt>
                <c:pt idx="2246">
                  <c:v>157.56640859929061</c:v>
                </c:pt>
                <c:pt idx="2247">
                  <c:v>128.78320429964532</c:v>
                </c:pt>
                <c:pt idx="2248">
                  <c:v>164.39160214982266</c:v>
                </c:pt>
                <c:pt idx="2249">
                  <c:v>82.19580107491133</c:v>
                </c:pt>
                <c:pt idx="2250">
                  <c:v>141.09790053745567</c:v>
                </c:pt>
                <c:pt idx="2251">
                  <c:v>170.54895026872782</c:v>
                </c:pt>
                <c:pt idx="2252">
                  <c:v>135.27447513436391</c:v>
                </c:pt>
                <c:pt idx="2253">
                  <c:v>117.63723756718196</c:v>
                </c:pt>
                <c:pt idx="2254">
                  <c:v>58.818618783590978</c:v>
                </c:pt>
                <c:pt idx="2255">
                  <c:v>29.409309391795489</c:v>
                </c:pt>
                <c:pt idx="2256">
                  <c:v>64.704654695897744</c:v>
                </c:pt>
                <c:pt idx="2257">
                  <c:v>32.352327347948872</c:v>
                </c:pt>
                <c:pt idx="2258">
                  <c:v>16.176163673974436</c:v>
                </c:pt>
                <c:pt idx="2259">
                  <c:v>58.088081836987215</c:v>
                </c:pt>
                <c:pt idx="2260">
                  <c:v>129.04404091849361</c:v>
                </c:pt>
                <c:pt idx="2261">
                  <c:v>64.522020459246804</c:v>
                </c:pt>
                <c:pt idx="2262">
                  <c:v>82.261010229623395</c:v>
                </c:pt>
                <c:pt idx="2263">
                  <c:v>91.130505114811697</c:v>
                </c:pt>
                <c:pt idx="2264">
                  <c:v>95.565252557405842</c:v>
                </c:pt>
                <c:pt idx="2265">
                  <c:v>147.78262627870293</c:v>
                </c:pt>
                <c:pt idx="2266">
                  <c:v>73.891313139351467</c:v>
                </c:pt>
                <c:pt idx="2267">
                  <c:v>86.945656569675734</c:v>
                </c:pt>
                <c:pt idx="2268">
                  <c:v>143.47282828483787</c:v>
                </c:pt>
                <c:pt idx="2269">
                  <c:v>171.73641414241894</c:v>
                </c:pt>
                <c:pt idx="2270">
                  <c:v>135.86820707120947</c:v>
                </c:pt>
                <c:pt idx="2271">
                  <c:v>67.934103535604734</c:v>
                </c:pt>
                <c:pt idx="2272">
                  <c:v>133.96705176780236</c:v>
                </c:pt>
                <c:pt idx="2273">
                  <c:v>116.98352588390118</c:v>
                </c:pt>
                <c:pt idx="2274">
                  <c:v>158.49176294195058</c:v>
                </c:pt>
                <c:pt idx="2275">
                  <c:v>179.24588147097529</c:v>
                </c:pt>
                <c:pt idx="2276">
                  <c:v>139.62294073548765</c:v>
                </c:pt>
                <c:pt idx="2277">
                  <c:v>119.81147036774382</c:v>
                </c:pt>
                <c:pt idx="2278">
                  <c:v>59.905735183871911</c:v>
                </c:pt>
                <c:pt idx="2279">
                  <c:v>29.952867591935956</c:v>
                </c:pt>
                <c:pt idx="2280">
                  <c:v>64.976433795967978</c:v>
                </c:pt>
                <c:pt idx="2281">
                  <c:v>132.48821689798399</c:v>
                </c:pt>
                <c:pt idx="2282">
                  <c:v>166.24410844899199</c:v>
                </c:pt>
                <c:pt idx="2283">
                  <c:v>133.122054224496</c:v>
                </c:pt>
                <c:pt idx="2284">
                  <c:v>116.561027112248</c:v>
                </c:pt>
                <c:pt idx="2285">
                  <c:v>158.28051355612399</c:v>
                </c:pt>
                <c:pt idx="2286">
                  <c:v>179.140256778062</c:v>
                </c:pt>
                <c:pt idx="2287">
                  <c:v>89.570128389030998</c:v>
                </c:pt>
                <c:pt idx="2288">
                  <c:v>94.785064194515499</c:v>
                </c:pt>
                <c:pt idx="2289">
                  <c:v>47.39253209725775</c:v>
                </c:pt>
                <c:pt idx="2290">
                  <c:v>23.696266048628875</c:v>
                </c:pt>
                <c:pt idx="2291">
                  <c:v>61.848133024314436</c:v>
                </c:pt>
                <c:pt idx="2292">
                  <c:v>130.92406651215722</c:v>
                </c:pt>
                <c:pt idx="2293">
                  <c:v>65.462033256078612</c:v>
                </c:pt>
                <c:pt idx="2294">
                  <c:v>32.731016628039306</c:v>
                </c:pt>
                <c:pt idx="2295">
                  <c:v>116.36550831401965</c:v>
                </c:pt>
                <c:pt idx="2296">
                  <c:v>158.18275415700981</c:v>
                </c:pt>
                <c:pt idx="2297">
                  <c:v>129.09137707850491</c:v>
                </c:pt>
                <c:pt idx="2298">
                  <c:v>114.54568853925245</c:v>
                </c:pt>
                <c:pt idx="2299">
                  <c:v>57.272844269626226</c:v>
                </c:pt>
                <c:pt idx="2300">
                  <c:v>78.636422134813117</c:v>
                </c:pt>
                <c:pt idx="2301">
                  <c:v>139.31821106740657</c:v>
                </c:pt>
                <c:pt idx="2302">
                  <c:v>119.65910553370328</c:v>
                </c:pt>
                <c:pt idx="2303">
                  <c:v>59.829552766851641</c:v>
                </c:pt>
                <c:pt idx="2304">
                  <c:v>129.91477638342582</c:v>
                </c:pt>
                <c:pt idx="2305">
                  <c:v>64.957388191712909</c:v>
                </c:pt>
                <c:pt idx="2306">
                  <c:v>82.478694095856454</c:v>
                </c:pt>
                <c:pt idx="2307">
                  <c:v>141.23934704792822</c:v>
                </c:pt>
                <c:pt idx="2308">
                  <c:v>120.61967352396411</c:v>
                </c:pt>
                <c:pt idx="2309">
                  <c:v>160.30983676198207</c:v>
                </c:pt>
                <c:pt idx="2310">
                  <c:v>180.15491838099103</c:v>
                </c:pt>
                <c:pt idx="2311">
                  <c:v>190.07745919049552</c:v>
                </c:pt>
                <c:pt idx="2312">
                  <c:v>145.03872959524776</c:v>
                </c:pt>
                <c:pt idx="2313">
                  <c:v>72.519364797623879</c:v>
                </c:pt>
                <c:pt idx="2314">
                  <c:v>86.259682398811947</c:v>
                </c:pt>
                <c:pt idx="2315">
                  <c:v>143.12984119940597</c:v>
                </c:pt>
                <c:pt idx="2316">
                  <c:v>71.564920599702987</c:v>
                </c:pt>
                <c:pt idx="2317">
                  <c:v>135.78246029985149</c:v>
                </c:pt>
                <c:pt idx="2318">
                  <c:v>167.89123014992575</c:v>
                </c:pt>
                <c:pt idx="2319">
                  <c:v>83.945615074962873</c:v>
                </c:pt>
                <c:pt idx="2320">
                  <c:v>91.97280753748143</c:v>
                </c:pt>
                <c:pt idx="2321">
                  <c:v>45.986403768740715</c:v>
                </c:pt>
                <c:pt idx="2322">
                  <c:v>22.993201884370357</c:v>
                </c:pt>
                <c:pt idx="2323">
                  <c:v>61.496600942185182</c:v>
                </c:pt>
                <c:pt idx="2324">
                  <c:v>130.74830047109259</c:v>
                </c:pt>
                <c:pt idx="2325">
                  <c:v>65.374150235546296</c:v>
                </c:pt>
                <c:pt idx="2326">
                  <c:v>132.68707511777313</c:v>
                </c:pt>
                <c:pt idx="2327">
                  <c:v>116.34353755888657</c:v>
                </c:pt>
                <c:pt idx="2328">
                  <c:v>158.17176877944328</c:v>
                </c:pt>
                <c:pt idx="2329">
                  <c:v>129.08588438972163</c:v>
                </c:pt>
                <c:pt idx="2330">
                  <c:v>164.54294219486081</c:v>
                </c:pt>
                <c:pt idx="2331">
                  <c:v>82.271471097430407</c:v>
                </c:pt>
                <c:pt idx="2332">
                  <c:v>41.135735548715203</c:v>
                </c:pt>
                <c:pt idx="2333">
                  <c:v>120.56786777435761</c:v>
                </c:pt>
                <c:pt idx="2334">
                  <c:v>60.283933887178804</c:v>
                </c:pt>
                <c:pt idx="2335">
                  <c:v>130.14196694358941</c:v>
                </c:pt>
                <c:pt idx="2336">
                  <c:v>115.0709834717947</c:v>
                </c:pt>
                <c:pt idx="2337">
                  <c:v>57.535491735897352</c:v>
                </c:pt>
                <c:pt idx="2338">
                  <c:v>28.767745867948676</c:v>
                </c:pt>
                <c:pt idx="2339">
                  <c:v>14.383872933974338</c:v>
                </c:pt>
                <c:pt idx="2340">
                  <c:v>107.19193646698717</c:v>
                </c:pt>
                <c:pt idx="2341">
                  <c:v>53.595968233493586</c:v>
                </c:pt>
                <c:pt idx="2342">
                  <c:v>26.797984116746793</c:v>
                </c:pt>
                <c:pt idx="2343">
                  <c:v>13.398992058373397</c:v>
                </c:pt>
                <c:pt idx="2344">
                  <c:v>106.6994960291867</c:v>
                </c:pt>
                <c:pt idx="2345">
                  <c:v>53.349748014593352</c:v>
                </c:pt>
                <c:pt idx="2346">
                  <c:v>126.67487400729668</c:v>
                </c:pt>
                <c:pt idx="2347">
                  <c:v>113.33743700364835</c:v>
                </c:pt>
                <c:pt idx="2348">
                  <c:v>106.66871850182417</c:v>
                </c:pt>
                <c:pt idx="2349">
                  <c:v>103.33435925091209</c:v>
                </c:pt>
                <c:pt idx="2350">
                  <c:v>151.66717962545604</c:v>
                </c:pt>
                <c:pt idx="2351">
                  <c:v>125.83358981272802</c:v>
                </c:pt>
                <c:pt idx="2352">
                  <c:v>62.916794906364011</c:v>
                </c:pt>
                <c:pt idx="2353">
                  <c:v>131.45839745318202</c:v>
                </c:pt>
                <c:pt idx="2354">
                  <c:v>65.729198726591008</c:v>
                </c:pt>
                <c:pt idx="2355">
                  <c:v>32.864599363295504</c:v>
                </c:pt>
                <c:pt idx="2356">
                  <c:v>16.432299681647752</c:v>
                </c:pt>
                <c:pt idx="2357">
                  <c:v>8.216149840823876</c:v>
                </c:pt>
                <c:pt idx="2358">
                  <c:v>54.108074920411937</c:v>
                </c:pt>
                <c:pt idx="2359">
                  <c:v>27.054037460205969</c:v>
                </c:pt>
                <c:pt idx="2360">
                  <c:v>13.527018730102984</c:v>
                </c:pt>
                <c:pt idx="2361">
                  <c:v>6.7635093650514921</c:v>
                </c:pt>
                <c:pt idx="2362">
                  <c:v>53.381754682525745</c:v>
                </c:pt>
                <c:pt idx="2363">
                  <c:v>126.69087734126288</c:v>
                </c:pt>
                <c:pt idx="2364">
                  <c:v>163.34543867063144</c:v>
                </c:pt>
                <c:pt idx="2365">
                  <c:v>181.67271933531572</c:v>
                </c:pt>
                <c:pt idx="2366">
                  <c:v>140.83635966765786</c:v>
                </c:pt>
                <c:pt idx="2367">
                  <c:v>70.41817983382893</c:v>
                </c:pt>
                <c:pt idx="2368">
                  <c:v>135.20908991691448</c:v>
                </c:pt>
                <c:pt idx="2369">
                  <c:v>67.60454495845724</c:v>
                </c:pt>
                <c:pt idx="2370">
                  <c:v>133.80227247922863</c:v>
                </c:pt>
                <c:pt idx="2371">
                  <c:v>166.90113623961432</c:v>
                </c:pt>
                <c:pt idx="2372">
                  <c:v>183.45056811980714</c:v>
                </c:pt>
                <c:pt idx="2373">
                  <c:v>141.72528405990357</c:v>
                </c:pt>
                <c:pt idx="2374">
                  <c:v>120.86264202995179</c:v>
                </c:pt>
                <c:pt idx="2375">
                  <c:v>60.431321014975893</c:v>
                </c:pt>
                <c:pt idx="2376">
                  <c:v>30.215660507487947</c:v>
                </c:pt>
                <c:pt idx="2377">
                  <c:v>15.107830253743973</c:v>
                </c:pt>
                <c:pt idx="2378">
                  <c:v>107.55391512687198</c:v>
                </c:pt>
                <c:pt idx="2379">
                  <c:v>53.776957563435992</c:v>
                </c:pt>
                <c:pt idx="2380">
                  <c:v>76.888478781717993</c:v>
                </c:pt>
                <c:pt idx="2381">
                  <c:v>88.444239390858996</c:v>
                </c:pt>
                <c:pt idx="2382">
                  <c:v>94.222119695429498</c:v>
                </c:pt>
                <c:pt idx="2383">
                  <c:v>47.111059847714749</c:v>
                </c:pt>
                <c:pt idx="2384">
                  <c:v>73.555529923857378</c:v>
                </c:pt>
                <c:pt idx="2385">
                  <c:v>86.777764961928682</c:v>
                </c:pt>
                <c:pt idx="2386">
                  <c:v>93.388882480964341</c:v>
                </c:pt>
                <c:pt idx="2387">
                  <c:v>46.69444124048217</c:v>
                </c:pt>
                <c:pt idx="2388">
                  <c:v>23.347220620241085</c:v>
                </c:pt>
                <c:pt idx="2389">
                  <c:v>11.673610310120543</c:v>
                </c:pt>
                <c:pt idx="2390">
                  <c:v>55.836805155060269</c:v>
                </c:pt>
                <c:pt idx="2391">
                  <c:v>127.91840257753013</c:v>
                </c:pt>
                <c:pt idx="2392">
                  <c:v>113.95920128876506</c:v>
                </c:pt>
                <c:pt idx="2393">
                  <c:v>56.979600644382529</c:v>
                </c:pt>
                <c:pt idx="2394">
                  <c:v>128.48980032219126</c:v>
                </c:pt>
                <c:pt idx="2395">
                  <c:v>164.24490016109564</c:v>
                </c:pt>
                <c:pt idx="2396">
                  <c:v>82.122450080547821</c:v>
                </c:pt>
                <c:pt idx="2397">
                  <c:v>41.061225040273911</c:v>
                </c:pt>
                <c:pt idx="2398">
                  <c:v>120.53061252013696</c:v>
                </c:pt>
                <c:pt idx="2399">
                  <c:v>160.26530626006848</c:v>
                </c:pt>
                <c:pt idx="2400">
                  <c:v>180.13265313003424</c:v>
                </c:pt>
                <c:pt idx="2401">
                  <c:v>140.06632656501711</c:v>
                </c:pt>
                <c:pt idx="2402">
                  <c:v>70.033163282508553</c:v>
                </c:pt>
                <c:pt idx="2403">
                  <c:v>135.01658164125428</c:v>
                </c:pt>
                <c:pt idx="2404">
                  <c:v>117.50829082062714</c:v>
                </c:pt>
                <c:pt idx="2405">
                  <c:v>158.75414541031358</c:v>
                </c:pt>
                <c:pt idx="2406">
                  <c:v>129.37707270515679</c:v>
                </c:pt>
                <c:pt idx="2407">
                  <c:v>114.6885363525784</c:v>
                </c:pt>
                <c:pt idx="2408">
                  <c:v>57.344268176289198</c:v>
                </c:pt>
                <c:pt idx="2409">
                  <c:v>28.672134088144599</c:v>
                </c:pt>
                <c:pt idx="2410">
                  <c:v>14.336067044072299</c:v>
                </c:pt>
                <c:pt idx="2411">
                  <c:v>7.1680335220361497</c:v>
                </c:pt>
                <c:pt idx="2412">
                  <c:v>3.5840167610180749</c:v>
                </c:pt>
                <c:pt idx="2413">
                  <c:v>51.792008380509039</c:v>
                </c:pt>
                <c:pt idx="2414">
                  <c:v>125.89600419025452</c:v>
                </c:pt>
                <c:pt idx="2415">
                  <c:v>62.948002095127258</c:v>
                </c:pt>
                <c:pt idx="2416">
                  <c:v>131.47400104756363</c:v>
                </c:pt>
                <c:pt idx="2417">
                  <c:v>65.737000523781816</c:v>
                </c:pt>
                <c:pt idx="2418">
                  <c:v>82.868500261890915</c:v>
                </c:pt>
                <c:pt idx="2419">
                  <c:v>91.434250130945458</c:v>
                </c:pt>
                <c:pt idx="2420">
                  <c:v>145.71712506547271</c:v>
                </c:pt>
                <c:pt idx="2421">
                  <c:v>72.858562532736357</c:v>
                </c:pt>
                <c:pt idx="2422">
                  <c:v>36.429281266368179</c:v>
                </c:pt>
                <c:pt idx="2423">
                  <c:v>18.214640633184089</c:v>
                </c:pt>
                <c:pt idx="2424">
                  <c:v>109.10732031659205</c:v>
                </c:pt>
                <c:pt idx="2425">
                  <c:v>54.553660158296026</c:v>
                </c:pt>
                <c:pt idx="2426">
                  <c:v>127.27683007914801</c:v>
                </c:pt>
                <c:pt idx="2427">
                  <c:v>113.638415039574</c:v>
                </c:pt>
                <c:pt idx="2428">
                  <c:v>106.819207519787</c:v>
                </c:pt>
                <c:pt idx="2429">
                  <c:v>153.40960375989351</c:v>
                </c:pt>
                <c:pt idx="2430">
                  <c:v>176.70480187994676</c:v>
                </c:pt>
                <c:pt idx="2431">
                  <c:v>138.35240093997339</c:v>
                </c:pt>
                <c:pt idx="2432">
                  <c:v>169.1762004699867</c:v>
                </c:pt>
                <c:pt idx="2433">
                  <c:v>84.588100234993348</c:v>
                </c:pt>
                <c:pt idx="2434">
                  <c:v>42.294050117496674</c:v>
                </c:pt>
                <c:pt idx="2435">
                  <c:v>71.147025058748341</c:v>
                </c:pt>
                <c:pt idx="2436">
                  <c:v>135.57351252937417</c:v>
                </c:pt>
                <c:pt idx="2437">
                  <c:v>117.78675626468709</c:v>
                </c:pt>
                <c:pt idx="2438">
                  <c:v>58.893378132343543</c:v>
                </c:pt>
                <c:pt idx="2439">
                  <c:v>29.446689066171771</c:v>
                </c:pt>
                <c:pt idx="2440">
                  <c:v>14.723344533085886</c:v>
                </c:pt>
                <c:pt idx="2441">
                  <c:v>107.36167226654294</c:v>
                </c:pt>
                <c:pt idx="2442">
                  <c:v>153.68083613327147</c:v>
                </c:pt>
                <c:pt idx="2443">
                  <c:v>76.840418066635735</c:v>
                </c:pt>
                <c:pt idx="2444">
                  <c:v>88.42020903331786</c:v>
                </c:pt>
                <c:pt idx="2445">
                  <c:v>44.21010451665893</c:v>
                </c:pt>
                <c:pt idx="2446">
                  <c:v>22.105052258329465</c:v>
                </c:pt>
                <c:pt idx="2447">
                  <c:v>61.052526129164733</c:v>
                </c:pt>
                <c:pt idx="2448">
                  <c:v>130.52626306458237</c:v>
                </c:pt>
                <c:pt idx="2449">
                  <c:v>165.2631315322912</c:v>
                </c:pt>
                <c:pt idx="2450">
                  <c:v>82.631565766145599</c:v>
                </c:pt>
                <c:pt idx="2451">
                  <c:v>91.315782883072799</c:v>
                </c:pt>
                <c:pt idx="2452">
                  <c:v>145.65789144153641</c:v>
                </c:pt>
                <c:pt idx="2453">
                  <c:v>172.82894572076822</c:v>
                </c:pt>
                <c:pt idx="2454">
                  <c:v>186.41447286038411</c:v>
                </c:pt>
                <c:pt idx="2455">
                  <c:v>143.20723643019204</c:v>
                </c:pt>
                <c:pt idx="2456">
                  <c:v>171.60361821509602</c:v>
                </c:pt>
                <c:pt idx="2457">
                  <c:v>185.80180910754802</c:v>
                </c:pt>
                <c:pt idx="2458">
                  <c:v>142.90090455377401</c:v>
                </c:pt>
                <c:pt idx="2459">
                  <c:v>171.45045227688701</c:v>
                </c:pt>
                <c:pt idx="2460">
                  <c:v>185.7252261384435</c:v>
                </c:pt>
                <c:pt idx="2461">
                  <c:v>192.86261306922177</c:v>
                </c:pt>
                <c:pt idx="2462">
                  <c:v>146.43130653461088</c:v>
                </c:pt>
                <c:pt idx="2463">
                  <c:v>73.215653267305441</c:v>
                </c:pt>
                <c:pt idx="2464">
                  <c:v>136.60782663365273</c:v>
                </c:pt>
                <c:pt idx="2465">
                  <c:v>68.303913316826367</c:v>
                </c:pt>
                <c:pt idx="2466">
                  <c:v>134.15195665841318</c:v>
                </c:pt>
                <c:pt idx="2467">
                  <c:v>117.07597832920659</c:v>
                </c:pt>
                <c:pt idx="2468">
                  <c:v>108.53798916460329</c:v>
                </c:pt>
                <c:pt idx="2469">
                  <c:v>104.26899458230164</c:v>
                </c:pt>
                <c:pt idx="2470">
                  <c:v>52.134497291150822</c:v>
                </c:pt>
                <c:pt idx="2471">
                  <c:v>126.0672486455754</c:v>
                </c:pt>
                <c:pt idx="2472">
                  <c:v>113.0336243227877</c:v>
                </c:pt>
                <c:pt idx="2473">
                  <c:v>56.516812161393851</c:v>
                </c:pt>
                <c:pt idx="2474">
                  <c:v>28.258406080696925</c:v>
                </c:pt>
                <c:pt idx="2475">
                  <c:v>114.12920304034846</c:v>
                </c:pt>
                <c:pt idx="2476">
                  <c:v>107.06460152017422</c:v>
                </c:pt>
                <c:pt idx="2477">
                  <c:v>153.53230076008711</c:v>
                </c:pt>
                <c:pt idx="2478">
                  <c:v>176.76615038004354</c:v>
                </c:pt>
                <c:pt idx="2479">
                  <c:v>138.38307519002177</c:v>
                </c:pt>
                <c:pt idx="2480">
                  <c:v>119.19153759501089</c:v>
                </c:pt>
                <c:pt idx="2481">
                  <c:v>109.59576879750544</c:v>
                </c:pt>
                <c:pt idx="2482">
                  <c:v>54.797884398752721</c:v>
                </c:pt>
                <c:pt idx="2483">
                  <c:v>127.39894219937636</c:v>
                </c:pt>
                <c:pt idx="2484">
                  <c:v>63.699471099688182</c:v>
                </c:pt>
                <c:pt idx="2485">
                  <c:v>81.849735549844098</c:v>
                </c:pt>
                <c:pt idx="2486">
                  <c:v>140.92486777492206</c:v>
                </c:pt>
                <c:pt idx="2487">
                  <c:v>70.462433887461032</c:v>
                </c:pt>
                <c:pt idx="2488">
                  <c:v>35.231216943730516</c:v>
                </c:pt>
                <c:pt idx="2489">
                  <c:v>117.61560847186526</c:v>
                </c:pt>
                <c:pt idx="2490">
                  <c:v>158.80780423593262</c:v>
                </c:pt>
                <c:pt idx="2491">
                  <c:v>129.40390211796631</c:v>
                </c:pt>
                <c:pt idx="2492">
                  <c:v>64.701951058983155</c:v>
                </c:pt>
                <c:pt idx="2493">
                  <c:v>32.350975529491578</c:v>
                </c:pt>
                <c:pt idx="2494">
                  <c:v>66.175487764745782</c:v>
                </c:pt>
                <c:pt idx="2495">
                  <c:v>133.08774388237288</c:v>
                </c:pt>
                <c:pt idx="2496">
                  <c:v>166.54387194118644</c:v>
                </c:pt>
                <c:pt idx="2497">
                  <c:v>83.271935970593219</c:v>
                </c:pt>
                <c:pt idx="2498">
                  <c:v>141.63596798529662</c:v>
                </c:pt>
                <c:pt idx="2499">
                  <c:v>120.81798399264831</c:v>
                </c:pt>
                <c:pt idx="2500">
                  <c:v>110.40899199632415</c:v>
                </c:pt>
                <c:pt idx="2501">
                  <c:v>155.20449599816209</c:v>
                </c:pt>
                <c:pt idx="2502">
                  <c:v>127.60224799908104</c:v>
                </c:pt>
                <c:pt idx="2503">
                  <c:v>113.80112399954052</c:v>
                </c:pt>
                <c:pt idx="2504">
                  <c:v>156.90056199977028</c:v>
                </c:pt>
                <c:pt idx="2505">
                  <c:v>78.450280999885138</c:v>
                </c:pt>
                <c:pt idx="2506">
                  <c:v>39.225140499942569</c:v>
                </c:pt>
                <c:pt idx="2507">
                  <c:v>19.612570249971284</c:v>
                </c:pt>
                <c:pt idx="2508">
                  <c:v>109.80628512498564</c:v>
                </c:pt>
                <c:pt idx="2509">
                  <c:v>154.9031425624928</c:v>
                </c:pt>
                <c:pt idx="2510">
                  <c:v>177.4515712812464</c:v>
                </c:pt>
                <c:pt idx="2511">
                  <c:v>88.725785640623201</c:v>
                </c:pt>
                <c:pt idx="2512">
                  <c:v>144.3628928203116</c:v>
                </c:pt>
                <c:pt idx="2513">
                  <c:v>122.1814464101558</c:v>
                </c:pt>
                <c:pt idx="2514">
                  <c:v>61.0907232050779</c:v>
                </c:pt>
                <c:pt idx="2515">
                  <c:v>80.545361602538946</c:v>
                </c:pt>
                <c:pt idx="2516">
                  <c:v>40.272680801269473</c:v>
                </c:pt>
                <c:pt idx="2517">
                  <c:v>70.136340400634737</c:v>
                </c:pt>
                <c:pt idx="2518">
                  <c:v>135.06817020031735</c:v>
                </c:pt>
                <c:pt idx="2519">
                  <c:v>67.534085100158677</c:v>
                </c:pt>
                <c:pt idx="2520">
                  <c:v>33.767042550079339</c:v>
                </c:pt>
                <c:pt idx="2521">
                  <c:v>66.883521275039669</c:v>
                </c:pt>
                <c:pt idx="2522">
                  <c:v>33.441760637519835</c:v>
                </c:pt>
                <c:pt idx="2523">
                  <c:v>116.72088031875992</c:v>
                </c:pt>
                <c:pt idx="2524">
                  <c:v>158.36044015937995</c:v>
                </c:pt>
                <c:pt idx="2525">
                  <c:v>79.180220079689974</c:v>
                </c:pt>
                <c:pt idx="2526">
                  <c:v>139.590110039845</c:v>
                </c:pt>
                <c:pt idx="2527">
                  <c:v>69.795055019922501</c:v>
                </c:pt>
                <c:pt idx="2528">
                  <c:v>84.89752750996125</c:v>
                </c:pt>
                <c:pt idx="2529">
                  <c:v>42.448763754980625</c:v>
                </c:pt>
                <c:pt idx="2530">
                  <c:v>21.224381877490313</c:v>
                </c:pt>
                <c:pt idx="2531">
                  <c:v>60.612190938745158</c:v>
                </c:pt>
                <c:pt idx="2532">
                  <c:v>130.30609546937256</c:v>
                </c:pt>
                <c:pt idx="2533">
                  <c:v>115.15304773468628</c:v>
                </c:pt>
                <c:pt idx="2534">
                  <c:v>57.576523867343141</c:v>
                </c:pt>
                <c:pt idx="2535">
                  <c:v>128.78826193367158</c:v>
                </c:pt>
                <c:pt idx="2536">
                  <c:v>114.39413096683579</c:v>
                </c:pt>
                <c:pt idx="2537">
                  <c:v>57.197065483417894</c:v>
                </c:pt>
                <c:pt idx="2538">
                  <c:v>28.598532741708947</c:v>
                </c:pt>
                <c:pt idx="2539">
                  <c:v>14.299266370854474</c:v>
                </c:pt>
                <c:pt idx="2540">
                  <c:v>107.14963318542723</c:v>
                </c:pt>
                <c:pt idx="2541">
                  <c:v>103.57481659271362</c:v>
                </c:pt>
                <c:pt idx="2542">
                  <c:v>51.787408296356809</c:v>
                </c:pt>
                <c:pt idx="2543">
                  <c:v>125.8937041481784</c:v>
                </c:pt>
                <c:pt idx="2544">
                  <c:v>162.94685207408921</c:v>
                </c:pt>
                <c:pt idx="2545">
                  <c:v>181.47342603704459</c:v>
                </c:pt>
                <c:pt idx="2546">
                  <c:v>140.73671301852229</c:v>
                </c:pt>
                <c:pt idx="2547">
                  <c:v>120.36835650926115</c:v>
                </c:pt>
                <c:pt idx="2548">
                  <c:v>110.18417825463058</c:v>
                </c:pt>
                <c:pt idx="2549">
                  <c:v>55.09208912731529</c:v>
                </c:pt>
                <c:pt idx="2550">
                  <c:v>77.546044563657645</c:v>
                </c:pt>
                <c:pt idx="2551">
                  <c:v>88.773022281828815</c:v>
                </c:pt>
                <c:pt idx="2552">
                  <c:v>44.386511140914408</c:v>
                </c:pt>
                <c:pt idx="2553">
                  <c:v>72.193255570457211</c:v>
                </c:pt>
                <c:pt idx="2554">
                  <c:v>36.096627785228605</c:v>
                </c:pt>
                <c:pt idx="2555">
                  <c:v>118.0483138926143</c:v>
                </c:pt>
                <c:pt idx="2556">
                  <c:v>59.024156946307151</c:v>
                </c:pt>
                <c:pt idx="2557">
                  <c:v>129.51207847315357</c:v>
                </c:pt>
                <c:pt idx="2558">
                  <c:v>114.75603923657678</c:v>
                </c:pt>
                <c:pt idx="2559">
                  <c:v>157.37801961828839</c:v>
                </c:pt>
                <c:pt idx="2560">
                  <c:v>128.68900980914418</c:v>
                </c:pt>
                <c:pt idx="2561">
                  <c:v>164.34450490457209</c:v>
                </c:pt>
                <c:pt idx="2562">
                  <c:v>182.17225245228605</c:v>
                </c:pt>
                <c:pt idx="2563">
                  <c:v>191.08612622614302</c:v>
                </c:pt>
                <c:pt idx="2564">
                  <c:v>195.54306311307153</c:v>
                </c:pt>
                <c:pt idx="2565">
                  <c:v>197.77153155653576</c:v>
                </c:pt>
                <c:pt idx="2566">
                  <c:v>98.885765778267881</c:v>
                </c:pt>
                <c:pt idx="2567">
                  <c:v>49.442882889133941</c:v>
                </c:pt>
                <c:pt idx="2568">
                  <c:v>24.72144144456697</c:v>
                </c:pt>
                <c:pt idx="2569">
                  <c:v>112.36072072228349</c:v>
                </c:pt>
                <c:pt idx="2570">
                  <c:v>56.180360361141744</c:v>
                </c:pt>
                <c:pt idx="2571">
                  <c:v>28.090180180570872</c:v>
                </c:pt>
                <c:pt idx="2572">
                  <c:v>64.045090090285441</c:v>
                </c:pt>
                <c:pt idx="2573">
                  <c:v>82.022545045142721</c:v>
                </c:pt>
                <c:pt idx="2574">
                  <c:v>141.01127252257135</c:v>
                </c:pt>
                <c:pt idx="2575">
                  <c:v>170.50563626128567</c:v>
                </c:pt>
                <c:pt idx="2576">
                  <c:v>135.25281813064282</c:v>
                </c:pt>
                <c:pt idx="2577">
                  <c:v>167.62640906532141</c:v>
                </c:pt>
                <c:pt idx="2578">
                  <c:v>133.81320453266071</c:v>
                </c:pt>
                <c:pt idx="2579">
                  <c:v>66.906602266330353</c:v>
                </c:pt>
                <c:pt idx="2580">
                  <c:v>33.453301133165176</c:v>
                </c:pt>
                <c:pt idx="2581">
                  <c:v>66.726650566582592</c:v>
                </c:pt>
                <c:pt idx="2582">
                  <c:v>83.363325283291289</c:v>
                </c:pt>
                <c:pt idx="2583">
                  <c:v>141.68166264164563</c:v>
                </c:pt>
                <c:pt idx="2584">
                  <c:v>170.84083132082282</c:v>
                </c:pt>
                <c:pt idx="2585">
                  <c:v>135.42041566041141</c:v>
                </c:pt>
                <c:pt idx="2586">
                  <c:v>67.710207830205704</c:v>
                </c:pt>
                <c:pt idx="2587">
                  <c:v>33.855103915102852</c:v>
                </c:pt>
                <c:pt idx="2588">
                  <c:v>116.92755195755143</c:v>
                </c:pt>
                <c:pt idx="2589">
                  <c:v>108.46377597877571</c:v>
                </c:pt>
                <c:pt idx="2590">
                  <c:v>154.23188798938787</c:v>
                </c:pt>
                <c:pt idx="2591">
                  <c:v>77.115943994693936</c:v>
                </c:pt>
                <c:pt idx="2592">
                  <c:v>138.55797199734695</c:v>
                </c:pt>
                <c:pt idx="2593">
                  <c:v>69.278985998673477</c:v>
                </c:pt>
                <c:pt idx="2594">
                  <c:v>84.639492999336738</c:v>
                </c:pt>
                <c:pt idx="2595">
                  <c:v>92.319746499668369</c:v>
                </c:pt>
                <c:pt idx="2596">
                  <c:v>46.159873249834185</c:v>
                </c:pt>
                <c:pt idx="2597">
                  <c:v>23.079936624917092</c:v>
                </c:pt>
                <c:pt idx="2598">
                  <c:v>61.539968312458548</c:v>
                </c:pt>
                <c:pt idx="2599">
                  <c:v>80.76998415622927</c:v>
                </c:pt>
                <c:pt idx="2600">
                  <c:v>140.38499207811464</c:v>
                </c:pt>
                <c:pt idx="2601">
                  <c:v>170.19249603905732</c:v>
                </c:pt>
                <c:pt idx="2602">
                  <c:v>185.09624801952867</c:v>
                </c:pt>
                <c:pt idx="2603">
                  <c:v>192.54812400976434</c:v>
                </c:pt>
                <c:pt idx="2604">
                  <c:v>146.27406200488218</c:v>
                </c:pt>
                <c:pt idx="2605">
                  <c:v>73.137031002441091</c:v>
                </c:pt>
                <c:pt idx="2606">
                  <c:v>36.568515501220546</c:v>
                </c:pt>
                <c:pt idx="2607">
                  <c:v>118.28425775061027</c:v>
                </c:pt>
                <c:pt idx="2608">
                  <c:v>109.14212887530513</c:v>
                </c:pt>
                <c:pt idx="2609">
                  <c:v>54.571064437652566</c:v>
                </c:pt>
                <c:pt idx="2610">
                  <c:v>27.285532218826283</c:v>
                </c:pt>
                <c:pt idx="2611">
                  <c:v>13.642766109413142</c:v>
                </c:pt>
                <c:pt idx="2612">
                  <c:v>6.8213830547065708</c:v>
                </c:pt>
                <c:pt idx="2613">
                  <c:v>53.410691527353286</c:v>
                </c:pt>
                <c:pt idx="2614">
                  <c:v>126.70534576367665</c:v>
                </c:pt>
                <c:pt idx="2615">
                  <c:v>63.352672881838323</c:v>
                </c:pt>
                <c:pt idx="2616">
                  <c:v>81.676336440919158</c:v>
                </c:pt>
                <c:pt idx="2617">
                  <c:v>40.838168220459579</c:v>
                </c:pt>
                <c:pt idx="2618">
                  <c:v>20.41908411022979</c:v>
                </c:pt>
                <c:pt idx="2619">
                  <c:v>10.209542055114895</c:v>
                </c:pt>
                <c:pt idx="2620">
                  <c:v>5.1047710275574474</c:v>
                </c:pt>
                <c:pt idx="2621">
                  <c:v>102.55238551377872</c:v>
                </c:pt>
                <c:pt idx="2622">
                  <c:v>51.276192756889358</c:v>
                </c:pt>
                <c:pt idx="2623">
                  <c:v>75.638096378444686</c:v>
                </c:pt>
                <c:pt idx="2624">
                  <c:v>37.819048189222343</c:v>
                </c:pt>
                <c:pt idx="2625">
                  <c:v>18.909524094611172</c:v>
                </c:pt>
                <c:pt idx="2626">
                  <c:v>9.4547620473055858</c:v>
                </c:pt>
                <c:pt idx="2627">
                  <c:v>104.7273810236528</c:v>
                </c:pt>
                <c:pt idx="2628">
                  <c:v>102.36369051182641</c:v>
                </c:pt>
                <c:pt idx="2629">
                  <c:v>151.1818452559132</c:v>
                </c:pt>
                <c:pt idx="2630">
                  <c:v>125.5909226279566</c:v>
                </c:pt>
                <c:pt idx="2631">
                  <c:v>112.79546131397831</c:v>
                </c:pt>
                <c:pt idx="2632">
                  <c:v>106.39773065698915</c:v>
                </c:pt>
                <c:pt idx="2633">
                  <c:v>153.19886532849458</c:v>
                </c:pt>
                <c:pt idx="2634">
                  <c:v>76.599432664247288</c:v>
                </c:pt>
                <c:pt idx="2635">
                  <c:v>38.299716332123644</c:v>
                </c:pt>
                <c:pt idx="2636">
                  <c:v>119.14985816606182</c:v>
                </c:pt>
                <c:pt idx="2637">
                  <c:v>159.5749290830309</c:v>
                </c:pt>
                <c:pt idx="2638">
                  <c:v>79.787464541515448</c:v>
                </c:pt>
                <c:pt idx="2639">
                  <c:v>39.893732270757724</c:v>
                </c:pt>
                <c:pt idx="2640">
                  <c:v>19.946866135378862</c:v>
                </c:pt>
                <c:pt idx="2641">
                  <c:v>59.973433067689427</c:v>
                </c:pt>
                <c:pt idx="2642">
                  <c:v>29.986716533844714</c:v>
                </c:pt>
                <c:pt idx="2643">
                  <c:v>114.99335826692236</c:v>
                </c:pt>
                <c:pt idx="2644">
                  <c:v>107.49667913346119</c:v>
                </c:pt>
                <c:pt idx="2645">
                  <c:v>103.74833956673059</c:v>
                </c:pt>
                <c:pt idx="2646">
                  <c:v>101.87416978336529</c:v>
                </c:pt>
                <c:pt idx="2647">
                  <c:v>150.93708489168264</c:v>
                </c:pt>
                <c:pt idx="2648">
                  <c:v>175.46854244584131</c:v>
                </c:pt>
                <c:pt idx="2649">
                  <c:v>187.73427122292065</c:v>
                </c:pt>
                <c:pt idx="2650">
                  <c:v>143.86713561146033</c:v>
                </c:pt>
                <c:pt idx="2651">
                  <c:v>171.93356780573015</c:v>
                </c:pt>
                <c:pt idx="2652">
                  <c:v>185.96678390286507</c:v>
                </c:pt>
                <c:pt idx="2653">
                  <c:v>92.983391951432537</c:v>
                </c:pt>
                <c:pt idx="2654">
                  <c:v>96.491695975716269</c:v>
                </c:pt>
                <c:pt idx="2655">
                  <c:v>48.245847987858134</c:v>
                </c:pt>
                <c:pt idx="2656">
                  <c:v>24.122923993929067</c:v>
                </c:pt>
                <c:pt idx="2657">
                  <c:v>62.061461996964532</c:v>
                </c:pt>
                <c:pt idx="2658">
                  <c:v>131.03073099848226</c:v>
                </c:pt>
                <c:pt idx="2659">
                  <c:v>115.51536549924113</c:v>
                </c:pt>
                <c:pt idx="2660">
                  <c:v>107.75768274962056</c:v>
                </c:pt>
                <c:pt idx="2661">
                  <c:v>103.87884137481028</c:v>
                </c:pt>
                <c:pt idx="2662">
                  <c:v>151.93942068740515</c:v>
                </c:pt>
                <c:pt idx="2663">
                  <c:v>125.96971034370257</c:v>
                </c:pt>
                <c:pt idx="2664">
                  <c:v>112.98485517185128</c:v>
                </c:pt>
                <c:pt idx="2665">
                  <c:v>156.49242758592564</c:v>
                </c:pt>
                <c:pt idx="2666">
                  <c:v>128.24621379296281</c:v>
                </c:pt>
                <c:pt idx="2667">
                  <c:v>114.1231068964814</c:v>
                </c:pt>
                <c:pt idx="2668">
                  <c:v>157.06155344824072</c:v>
                </c:pt>
                <c:pt idx="2669">
                  <c:v>78.530776724120358</c:v>
                </c:pt>
                <c:pt idx="2670">
                  <c:v>39.265388362060179</c:v>
                </c:pt>
                <c:pt idx="2671">
                  <c:v>119.63269418103009</c:v>
                </c:pt>
                <c:pt idx="2672">
                  <c:v>109.81634709051505</c:v>
                </c:pt>
                <c:pt idx="2673">
                  <c:v>54.908173545257526</c:v>
                </c:pt>
                <c:pt idx="2674">
                  <c:v>77.454086772628756</c:v>
                </c:pt>
                <c:pt idx="2675">
                  <c:v>138.72704338631439</c:v>
                </c:pt>
                <c:pt idx="2676">
                  <c:v>69.363521693157196</c:v>
                </c:pt>
                <c:pt idx="2677">
                  <c:v>34.681760846578598</c:v>
                </c:pt>
                <c:pt idx="2678">
                  <c:v>67.340880423289292</c:v>
                </c:pt>
                <c:pt idx="2679">
                  <c:v>83.670440211644646</c:v>
                </c:pt>
                <c:pt idx="2680">
                  <c:v>41.835220105822323</c:v>
                </c:pt>
                <c:pt idx="2681">
                  <c:v>20.917610052911161</c:v>
                </c:pt>
                <c:pt idx="2682">
                  <c:v>10.458805026455581</c:v>
                </c:pt>
                <c:pt idx="2683">
                  <c:v>5.2294025132277904</c:v>
                </c:pt>
                <c:pt idx="2684">
                  <c:v>2.6147012566138952</c:v>
                </c:pt>
                <c:pt idx="2685">
                  <c:v>51.307350628306949</c:v>
                </c:pt>
                <c:pt idx="2686">
                  <c:v>75.653675314153475</c:v>
                </c:pt>
                <c:pt idx="2687">
                  <c:v>87.826837657076737</c:v>
                </c:pt>
                <c:pt idx="2688">
                  <c:v>43.913418828538369</c:v>
                </c:pt>
                <c:pt idx="2689">
                  <c:v>71.956709414269184</c:v>
                </c:pt>
                <c:pt idx="2690">
                  <c:v>135.9783547071346</c:v>
                </c:pt>
                <c:pt idx="2691">
                  <c:v>117.9891773535673</c:v>
                </c:pt>
                <c:pt idx="2692">
                  <c:v>158.99458867678365</c:v>
                </c:pt>
                <c:pt idx="2693">
                  <c:v>79.497294338391825</c:v>
                </c:pt>
                <c:pt idx="2694">
                  <c:v>139.74864716919592</c:v>
                </c:pt>
                <c:pt idx="2695">
                  <c:v>119.87432358459796</c:v>
                </c:pt>
                <c:pt idx="2696">
                  <c:v>59.93716179229898</c:v>
                </c:pt>
                <c:pt idx="2697">
                  <c:v>79.96858089614949</c:v>
                </c:pt>
                <c:pt idx="2698">
                  <c:v>139.98429044807474</c:v>
                </c:pt>
                <c:pt idx="2699">
                  <c:v>69.992145224037372</c:v>
                </c:pt>
                <c:pt idx="2700">
                  <c:v>34.996072612018686</c:v>
                </c:pt>
                <c:pt idx="2701">
                  <c:v>17.498036306009343</c:v>
                </c:pt>
                <c:pt idx="2702">
                  <c:v>58.74901815300467</c:v>
                </c:pt>
                <c:pt idx="2703">
                  <c:v>129.37450907650233</c:v>
                </c:pt>
                <c:pt idx="2704">
                  <c:v>64.687254538251167</c:v>
                </c:pt>
                <c:pt idx="2705">
                  <c:v>132.34362726912559</c:v>
                </c:pt>
                <c:pt idx="2706">
                  <c:v>116.1718136345628</c:v>
                </c:pt>
                <c:pt idx="2707">
                  <c:v>108.0859068172814</c:v>
                </c:pt>
                <c:pt idx="2708">
                  <c:v>54.042953408640699</c:v>
                </c:pt>
                <c:pt idx="2709">
                  <c:v>127.02147670432035</c:v>
                </c:pt>
                <c:pt idx="2710">
                  <c:v>63.510738352160175</c:v>
                </c:pt>
                <c:pt idx="2711">
                  <c:v>81.75536917608008</c:v>
                </c:pt>
                <c:pt idx="2712">
                  <c:v>140.87768458804004</c:v>
                </c:pt>
                <c:pt idx="2713">
                  <c:v>70.43884229402002</c:v>
                </c:pt>
                <c:pt idx="2714">
                  <c:v>85.21942114701001</c:v>
                </c:pt>
                <c:pt idx="2715">
                  <c:v>142.609710573505</c:v>
                </c:pt>
                <c:pt idx="2716">
                  <c:v>71.304855286752499</c:v>
                </c:pt>
                <c:pt idx="2717">
                  <c:v>135.65242764337626</c:v>
                </c:pt>
                <c:pt idx="2718">
                  <c:v>117.82621382168813</c:v>
                </c:pt>
                <c:pt idx="2719">
                  <c:v>158.91310691084408</c:v>
                </c:pt>
                <c:pt idx="2720">
                  <c:v>179.45655345542204</c:v>
                </c:pt>
                <c:pt idx="2721">
                  <c:v>189.72827672771103</c:v>
                </c:pt>
                <c:pt idx="2722">
                  <c:v>194.86413836385552</c:v>
                </c:pt>
                <c:pt idx="2723">
                  <c:v>97.432069181927758</c:v>
                </c:pt>
                <c:pt idx="2724">
                  <c:v>48.716034590963879</c:v>
                </c:pt>
                <c:pt idx="2725">
                  <c:v>74.358017295481943</c:v>
                </c:pt>
                <c:pt idx="2726">
                  <c:v>87.179008647740972</c:v>
                </c:pt>
                <c:pt idx="2727">
                  <c:v>93.589504323870486</c:v>
                </c:pt>
                <c:pt idx="2728">
                  <c:v>46.794752161935243</c:v>
                </c:pt>
                <c:pt idx="2729">
                  <c:v>23.397376080967621</c:v>
                </c:pt>
                <c:pt idx="2730">
                  <c:v>61.698688040483809</c:v>
                </c:pt>
                <c:pt idx="2731">
                  <c:v>130.84934402024192</c:v>
                </c:pt>
                <c:pt idx="2732">
                  <c:v>165.42467201012096</c:v>
                </c:pt>
                <c:pt idx="2733">
                  <c:v>132.71233600506048</c:v>
                </c:pt>
                <c:pt idx="2734">
                  <c:v>66.356168002530239</c:v>
                </c:pt>
                <c:pt idx="2735">
                  <c:v>133.17808400126512</c:v>
                </c:pt>
                <c:pt idx="2736">
                  <c:v>66.58904200063256</c:v>
                </c:pt>
                <c:pt idx="2737">
                  <c:v>33.29452100031628</c:v>
                </c:pt>
                <c:pt idx="2738">
                  <c:v>16.64726050015814</c:v>
                </c:pt>
                <c:pt idx="2739">
                  <c:v>58.32363025007907</c:v>
                </c:pt>
                <c:pt idx="2740">
                  <c:v>29.161815125039535</c:v>
                </c:pt>
                <c:pt idx="2741">
                  <c:v>114.58090756251977</c:v>
                </c:pt>
                <c:pt idx="2742">
                  <c:v>57.290453781259885</c:v>
                </c:pt>
                <c:pt idx="2743">
                  <c:v>128.64522689062994</c:v>
                </c:pt>
                <c:pt idx="2744">
                  <c:v>114.32261344531497</c:v>
                </c:pt>
                <c:pt idx="2745">
                  <c:v>157.16130672265749</c:v>
                </c:pt>
                <c:pt idx="2746">
                  <c:v>178.58065336132876</c:v>
                </c:pt>
                <c:pt idx="2747">
                  <c:v>189.29032668066438</c:v>
                </c:pt>
                <c:pt idx="2748">
                  <c:v>144.6451633403322</c:v>
                </c:pt>
                <c:pt idx="2749">
                  <c:v>122.3225816701661</c:v>
                </c:pt>
                <c:pt idx="2750">
                  <c:v>161.16129083508304</c:v>
                </c:pt>
                <c:pt idx="2751">
                  <c:v>130.58064541754152</c:v>
                </c:pt>
                <c:pt idx="2752">
                  <c:v>65.290322708770759</c:v>
                </c:pt>
                <c:pt idx="2753">
                  <c:v>32.64516135438538</c:v>
                </c:pt>
                <c:pt idx="2754">
                  <c:v>66.32258067719269</c:v>
                </c:pt>
                <c:pt idx="2755">
                  <c:v>83.161290338596345</c:v>
                </c:pt>
                <c:pt idx="2756">
                  <c:v>141.58064516929818</c:v>
                </c:pt>
                <c:pt idx="2757">
                  <c:v>120.79032258464909</c:v>
                </c:pt>
                <c:pt idx="2758">
                  <c:v>160.39516129232453</c:v>
                </c:pt>
                <c:pt idx="2759">
                  <c:v>180.19758064616227</c:v>
                </c:pt>
                <c:pt idx="2760">
                  <c:v>190.09879032308112</c:v>
                </c:pt>
                <c:pt idx="2761">
                  <c:v>145.04939516154056</c:v>
                </c:pt>
                <c:pt idx="2762">
                  <c:v>122.52469758077028</c:v>
                </c:pt>
                <c:pt idx="2763">
                  <c:v>111.26234879038515</c:v>
                </c:pt>
                <c:pt idx="2764">
                  <c:v>155.63117439519257</c:v>
                </c:pt>
                <c:pt idx="2765">
                  <c:v>177.8155871975963</c:v>
                </c:pt>
                <c:pt idx="2766">
                  <c:v>138.90779359879815</c:v>
                </c:pt>
                <c:pt idx="2767">
                  <c:v>69.453896799399075</c:v>
                </c:pt>
                <c:pt idx="2768">
                  <c:v>84.726948399699538</c:v>
                </c:pt>
                <c:pt idx="2769">
                  <c:v>142.36347419984978</c:v>
                </c:pt>
                <c:pt idx="2770">
                  <c:v>121.18173709992489</c:v>
                </c:pt>
                <c:pt idx="2771">
                  <c:v>60.590868549962444</c:v>
                </c:pt>
                <c:pt idx="2772">
                  <c:v>80.295434274981218</c:v>
                </c:pt>
                <c:pt idx="2773">
                  <c:v>140.14771713749062</c:v>
                </c:pt>
                <c:pt idx="2774">
                  <c:v>120.07385856874531</c:v>
                </c:pt>
                <c:pt idx="2775">
                  <c:v>60.036929284372654</c:v>
                </c:pt>
                <c:pt idx="2776">
                  <c:v>80.018464642186331</c:v>
                </c:pt>
                <c:pt idx="2777">
                  <c:v>40.009232321093165</c:v>
                </c:pt>
                <c:pt idx="2778">
                  <c:v>70.00461616054659</c:v>
                </c:pt>
                <c:pt idx="2779">
                  <c:v>135.00230808027328</c:v>
                </c:pt>
                <c:pt idx="2780">
                  <c:v>67.50115404013664</c:v>
                </c:pt>
                <c:pt idx="2781">
                  <c:v>83.75057702006832</c:v>
                </c:pt>
                <c:pt idx="2782">
                  <c:v>141.87528851003415</c:v>
                </c:pt>
                <c:pt idx="2783">
                  <c:v>170.93764425501706</c:v>
                </c:pt>
                <c:pt idx="2784">
                  <c:v>185.46882212750853</c:v>
                </c:pt>
                <c:pt idx="2785">
                  <c:v>92.734411063754266</c:v>
                </c:pt>
                <c:pt idx="2786">
                  <c:v>46.367205531877133</c:v>
                </c:pt>
                <c:pt idx="2787">
                  <c:v>23.183602765938566</c:v>
                </c:pt>
                <c:pt idx="2788">
                  <c:v>61.59180138296928</c:v>
                </c:pt>
                <c:pt idx="2789">
                  <c:v>80.795900691484633</c:v>
                </c:pt>
                <c:pt idx="2790">
                  <c:v>140.39795034574232</c:v>
                </c:pt>
                <c:pt idx="2791">
                  <c:v>70.198975172871158</c:v>
                </c:pt>
                <c:pt idx="2792">
                  <c:v>85.099487586435572</c:v>
                </c:pt>
                <c:pt idx="2793">
                  <c:v>92.549743793217786</c:v>
                </c:pt>
                <c:pt idx="2794">
                  <c:v>96.274871896608886</c:v>
                </c:pt>
                <c:pt idx="2795">
                  <c:v>148.13743594830444</c:v>
                </c:pt>
                <c:pt idx="2796">
                  <c:v>174.06871797415221</c:v>
                </c:pt>
                <c:pt idx="2797">
                  <c:v>87.034358987076104</c:v>
                </c:pt>
                <c:pt idx="2798">
                  <c:v>143.51717949353804</c:v>
                </c:pt>
                <c:pt idx="2799">
                  <c:v>71.758589746769019</c:v>
                </c:pt>
                <c:pt idx="2800">
                  <c:v>85.879294873384509</c:v>
                </c:pt>
                <c:pt idx="2801">
                  <c:v>92.939647436692255</c:v>
                </c:pt>
                <c:pt idx="2802">
                  <c:v>46.469823718346127</c:v>
                </c:pt>
                <c:pt idx="2803">
                  <c:v>23.234911859173064</c:v>
                </c:pt>
                <c:pt idx="2804">
                  <c:v>111.61745592958653</c:v>
                </c:pt>
                <c:pt idx="2805">
                  <c:v>155.80872796479326</c:v>
                </c:pt>
                <c:pt idx="2806">
                  <c:v>177.90436398239663</c:v>
                </c:pt>
                <c:pt idx="2807">
                  <c:v>138.9521819911983</c:v>
                </c:pt>
                <c:pt idx="2808">
                  <c:v>119.47609099559915</c:v>
                </c:pt>
                <c:pt idx="2809">
                  <c:v>159.73804549779959</c:v>
                </c:pt>
                <c:pt idx="2810">
                  <c:v>79.869022748899795</c:v>
                </c:pt>
                <c:pt idx="2811">
                  <c:v>89.934511374449897</c:v>
                </c:pt>
                <c:pt idx="2812">
                  <c:v>144.96725568722496</c:v>
                </c:pt>
                <c:pt idx="2813">
                  <c:v>72.483627843612481</c:v>
                </c:pt>
                <c:pt idx="2814">
                  <c:v>86.241813921806241</c:v>
                </c:pt>
                <c:pt idx="2815">
                  <c:v>93.120906960903113</c:v>
                </c:pt>
                <c:pt idx="2816">
                  <c:v>96.560453480451557</c:v>
                </c:pt>
                <c:pt idx="2817">
                  <c:v>48.280226740225778</c:v>
                </c:pt>
                <c:pt idx="2818">
                  <c:v>24.140113370112889</c:v>
                </c:pt>
                <c:pt idx="2819">
                  <c:v>62.070056685056443</c:v>
                </c:pt>
                <c:pt idx="2820">
                  <c:v>81.035028342528221</c:v>
                </c:pt>
                <c:pt idx="2821">
                  <c:v>90.517514171264111</c:v>
                </c:pt>
                <c:pt idx="2822">
                  <c:v>145.25875708563206</c:v>
                </c:pt>
                <c:pt idx="2823">
                  <c:v>122.62937854281603</c:v>
                </c:pt>
                <c:pt idx="2824">
                  <c:v>161.31468927140801</c:v>
                </c:pt>
                <c:pt idx="2825">
                  <c:v>80.657344635704007</c:v>
                </c:pt>
                <c:pt idx="2826">
                  <c:v>90.328672317852011</c:v>
                </c:pt>
                <c:pt idx="2827">
                  <c:v>145.16433615892601</c:v>
                </c:pt>
                <c:pt idx="2828">
                  <c:v>122.582168079463</c:v>
                </c:pt>
                <c:pt idx="2829">
                  <c:v>111.2910840397315</c:v>
                </c:pt>
                <c:pt idx="2830">
                  <c:v>155.64554201986576</c:v>
                </c:pt>
                <c:pt idx="2831">
                  <c:v>77.822771009932879</c:v>
                </c:pt>
                <c:pt idx="2832">
                  <c:v>138.91138550496643</c:v>
                </c:pt>
                <c:pt idx="2833">
                  <c:v>69.455692752483216</c:v>
                </c:pt>
                <c:pt idx="2834">
                  <c:v>84.727846376241615</c:v>
                </c:pt>
                <c:pt idx="2835">
                  <c:v>142.36392318812079</c:v>
                </c:pt>
                <c:pt idx="2836">
                  <c:v>121.1819615940604</c:v>
                </c:pt>
                <c:pt idx="2837">
                  <c:v>110.5909807970302</c:v>
                </c:pt>
                <c:pt idx="2838">
                  <c:v>105.2954903985151</c:v>
                </c:pt>
                <c:pt idx="2839">
                  <c:v>102.64774519925754</c:v>
                </c:pt>
                <c:pt idx="2840">
                  <c:v>151.32387259962877</c:v>
                </c:pt>
                <c:pt idx="2841">
                  <c:v>175.66193629981439</c:v>
                </c:pt>
                <c:pt idx="2842">
                  <c:v>187.83096814990719</c:v>
                </c:pt>
                <c:pt idx="2843">
                  <c:v>143.91548407495361</c:v>
                </c:pt>
                <c:pt idx="2844">
                  <c:v>71.957742037476805</c:v>
                </c:pt>
                <c:pt idx="2845">
                  <c:v>35.978871018738403</c:v>
                </c:pt>
                <c:pt idx="2846">
                  <c:v>17.989435509369201</c:v>
                </c:pt>
                <c:pt idx="2847">
                  <c:v>8.9947177546846007</c:v>
                </c:pt>
                <c:pt idx="2848">
                  <c:v>54.4973588773423</c:v>
                </c:pt>
                <c:pt idx="2849">
                  <c:v>127.24867943867115</c:v>
                </c:pt>
                <c:pt idx="2850">
                  <c:v>163.62433971933558</c:v>
                </c:pt>
                <c:pt idx="2851">
                  <c:v>81.81216985966779</c:v>
                </c:pt>
                <c:pt idx="2852">
                  <c:v>90.906084929833895</c:v>
                </c:pt>
                <c:pt idx="2853">
                  <c:v>95.453042464916948</c:v>
                </c:pt>
                <c:pt idx="2854">
                  <c:v>97.726521232458481</c:v>
                </c:pt>
                <c:pt idx="2855">
                  <c:v>48.86326061622924</c:v>
                </c:pt>
                <c:pt idx="2856">
                  <c:v>24.43163030811462</c:v>
                </c:pt>
                <c:pt idx="2857">
                  <c:v>62.21581515405731</c:v>
                </c:pt>
                <c:pt idx="2858">
                  <c:v>81.107907577028655</c:v>
                </c:pt>
                <c:pt idx="2859">
                  <c:v>40.553953788514328</c:v>
                </c:pt>
                <c:pt idx="2860">
                  <c:v>20.276976894257164</c:v>
                </c:pt>
                <c:pt idx="2861">
                  <c:v>110.13848844712858</c:v>
                </c:pt>
                <c:pt idx="2862">
                  <c:v>155.06924422356428</c:v>
                </c:pt>
                <c:pt idx="2863">
                  <c:v>77.534622111782141</c:v>
                </c:pt>
                <c:pt idx="2864">
                  <c:v>88.767311055891071</c:v>
                </c:pt>
                <c:pt idx="2865">
                  <c:v>44.383655527945535</c:v>
                </c:pt>
                <c:pt idx="2866">
                  <c:v>22.191827763972768</c:v>
                </c:pt>
                <c:pt idx="2867">
                  <c:v>11.095913881986384</c:v>
                </c:pt>
                <c:pt idx="2868">
                  <c:v>5.5479569409931919</c:v>
                </c:pt>
                <c:pt idx="2869">
                  <c:v>52.773978470496594</c:v>
                </c:pt>
                <c:pt idx="2870">
                  <c:v>126.38698923524829</c:v>
                </c:pt>
                <c:pt idx="2871">
                  <c:v>113.19349461762414</c:v>
                </c:pt>
                <c:pt idx="2872">
                  <c:v>156.59674730881207</c:v>
                </c:pt>
                <c:pt idx="2873">
                  <c:v>128.29837365440602</c:v>
                </c:pt>
                <c:pt idx="2874">
                  <c:v>64.14918682720301</c:v>
                </c:pt>
                <c:pt idx="2875">
                  <c:v>82.074593413601505</c:v>
                </c:pt>
                <c:pt idx="2876">
                  <c:v>41.037296706800753</c:v>
                </c:pt>
                <c:pt idx="2877">
                  <c:v>70.51864835340038</c:v>
                </c:pt>
                <c:pt idx="2878">
                  <c:v>135.2593241767002</c:v>
                </c:pt>
                <c:pt idx="2879">
                  <c:v>167.6296620883501</c:v>
                </c:pt>
                <c:pt idx="2880">
                  <c:v>83.814831044175051</c:v>
                </c:pt>
                <c:pt idx="2881">
                  <c:v>141.90741552208752</c:v>
                </c:pt>
                <c:pt idx="2882">
                  <c:v>170.95370776104374</c:v>
                </c:pt>
                <c:pt idx="2883">
                  <c:v>135.47685388052187</c:v>
                </c:pt>
                <c:pt idx="2884">
                  <c:v>117.73842694026094</c:v>
                </c:pt>
                <c:pt idx="2885">
                  <c:v>108.86921347013046</c:v>
                </c:pt>
                <c:pt idx="2886">
                  <c:v>54.434606735065231</c:v>
                </c:pt>
                <c:pt idx="2887">
                  <c:v>27.217303367532615</c:v>
                </c:pt>
                <c:pt idx="2888">
                  <c:v>13.608651683766308</c:v>
                </c:pt>
                <c:pt idx="2889">
                  <c:v>106.80432584188316</c:v>
                </c:pt>
                <c:pt idx="2890">
                  <c:v>153.40216292094158</c:v>
                </c:pt>
                <c:pt idx="2891">
                  <c:v>176.70108146047079</c:v>
                </c:pt>
                <c:pt idx="2892">
                  <c:v>88.350540730235394</c:v>
                </c:pt>
                <c:pt idx="2893">
                  <c:v>44.175270365117697</c:v>
                </c:pt>
                <c:pt idx="2894">
                  <c:v>122.08763518255884</c:v>
                </c:pt>
                <c:pt idx="2895">
                  <c:v>61.043817591279421</c:v>
                </c:pt>
                <c:pt idx="2896">
                  <c:v>30.52190879563971</c:v>
                </c:pt>
                <c:pt idx="2897">
                  <c:v>115.26095439781986</c:v>
                </c:pt>
                <c:pt idx="2898">
                  <c:v>157.63047719890994</c:v>
                </c:pt>
                <c:pt idx="2899">
                  <c:v>178.81523859945497</c:v>
                </c:pt>
                <c:pt idx="2900">
                  <c:v>89.407619299727486</c:v>
                </c:pt>
                <c:pt idx="2901">
                  <c:v>44.703809649863743</c:v>
                </c:pt>
                <c:pt idx="2902">
                  <c:v>22.351904824931871</c:v>
                </c:pt>
                <c:pt idx="2903">
                  <c:v>61.175952412465932</c:v>
                </c:pt>
                <c:pt idx="2904">
                  <c:v>30.587976206232966</c:v>
                </c:pt>
                <c:pt idx="2905">
                  <c:v>115.29398810311648</c:v>
                </c:pt>
                <c:pt idx="2906">
                  <c:v>57.646994051558238</c:v>
                </c:pt>
                <c:pt idx="2907">
                  <c:v>28.823497025779119</c:v>
                </c:pt>
                <c:pt idx="2908">
                  <c:v>14.411748512889559</c:v>
                </c:pt>
                <c:pt idx="2909">
                  <c:v>107.20587425644479</c:v>
                </c:pt>
                <c:pt idx="2910">
                  <c:v>53.602937128222393</c:v>
                </c:pt>
                <c:pt idx="2911">
                  <c:v>76.80146856411119</c:v>
                </c:pt>
                <c:pt idx="2912">
                  <c:v>38.400734282055595</c:v>
                </c:pt>
                <c:pt idx="2913">
                  <c:v>19.200367141027797</c:v>
                </c:pt>
                <c:pt idx="2914">
                  <c:v>9.6001835705138987</c:v>
                </c:pt>
                <c:pt idx="2915">
                  <c:v>54.800091785256953</c:v>
                </c:pt>
                <c:pt idx="2916">
                  <c:v>77.400045892628469</c:v>
                </c:pt>
                <c:pt idx="2917">
                  <c:v>88.700022946314235</c:v>
                </c:pt>
                <c:pt idx="2918">
                  <c:v>144.35001147315711</c:v>
                </c:pt>
                <c:pt idx="2919">
                  <c:v>172.17500573657856</c:v>
                </c:pt>
                <c:pt idx="2920">
                  <c:v>186.08750286828928</c:v>
                </c:pt>
                <c:pt idx="2921">
                  <c:v>193.04375143414464</c:v>
                </c:pt>
                <c:pt idx="2922">
                  <c:v>96.521875717072319</c:v>
                </c:pt>
                <c:pt idx="2923">
                  <c:v>98.260937858536153</c:v>
                </c:pt>
                <c:pt idx="2924">
                  <c:v>49.130468929268076</c:v>
                </c:pt>
                <c:pt idx="2925">
                  <c:v>124.56523446463405</c:v>
                </c:pt>
                <c:pt idx="2926">
                  <c:v>162.28261723231702</c:v>
                </c:pt>
                <c:pt idx="2927">
                  <c:v>181.14130861615851</c:v>
                </c:pt>
                <c:pt idx="2928">
                  <c:v>140.57065430807927</c:v>
                </c:pt>
                <c:pt idx="2929">
                  <c:v>170.28532715403963</c:v>
                </c:pt>
                <c:pt idx="2930">
                  <c:v>135.14266357701982</c:v>
                </c:pt>
                <c:pt idx="2931">
                  <c:v>167.57133178850989</c:v>
                </c:pt>
                <c:pt idx="2932">
                  <c:v>183.78566589425495</c:v>
                </c:pt>
                <c:pt idx="2933">
                  <c:v>141.89283294712749</c:v>
                </c:pt>
                <c:pt idx="2934">
                  <c:v>70.946416473563744</c:v>
                </c:pt>
                <c:pt idx="2935">
                  <c:v>35.473208236781872</c:v>
                </c:pt>
                <c:pt idx="2936">
                  <c:v>67.736604118390943</c:v>
                </c:pt>
                <c:pt idx="2937">
                  <c:v>83.868302059195472</c:v>
                </c:pt>
                <c:pt idx="2938">
                  <c:v>141.93415102959773</c:v>
                </c:pt>
                <c:pt idx="2939">
                  <c:v>70.967075514798864</c:v>
                </c:pt>
                <c:pt idx="2940">
                  <c:v>85.483537757399432</c:v>
                </c:pt>
                <c:pt idx="2941">
                  <c:v>42.741768878699716</c:v>
                </c:pt>
                <c:pt idx="2942">
                  <c:v>121.37088443934985</c:v>
                </c:pt>
                <c:pt idx="2943">
                  <c:v>110.68544221967493</c:v>
                </c:pt>
                <c:pt idx="2944">
                  <c:v>55.342721109837463</c:v>
                </c:pt>
                <c:pt idx="2945">
                  <c:v>77.671360554918735</c:v>
                </c:pt>
                <c:pt idx="2946">
                  <c:v>88.835680277459375</c:v>
                </c:pt>
                <c:pt idx="2947">
                  <c:v>144.41784013872967</c:v>
                </c:pt>
                <c:pt idx="2948">
                  <c:v>172.20892006936484</c:v>
                </c:pt>
                <c:pt idx="2949">
                  <c:v>186.1044600346824</c:v>
                </c:pt>
                <c:pt idx="2950">
                  <c:v>93.052230017341202</c:v>
                </c:pt>
                <c:pt idx="2951">
                  <c:v>46.526115008670601</c:v>
                </c:pt>
                <c:pt idx="2952">
                  <c:v>73.263057504335308</c:v>
                </c:pt>
                <c:pt idx="2953">
                  <c:v>36.631528752167654</c:v>
                </c:pt>
                <c:pt idx="2954">
                  <c:v>18.315764376083827</c:v>
                </c:pt>
                <c:pt idx="2955">
                  <c:v>59.15788218804191</c:v>
                </c:pt>
                <c:pt idx="2956">
                  <c:v>79.578941094020962</c:v>
                </c:pt>
                <c:pt idx="2957">
                  <c:v>139.78947054701047</c:v>
                </c:pt>
                <c:pt idx="2958">
                  <c:v>119.89473527350523</c:v>
                </c:pt>
                <c:pt idx="2959">
                  <c:v>59.947367636752617</c:v>
                </c:pt>
                <c:pt idx="2960">
                  <c:v>79.973683818376315</c:v>
                </c:pt>
                <c:pt idx="2961">
                  <c:v>89.986841909188158</c:v>
                </c:pt>
                <c:pt idx="2962">
                  <c:v>94.993420954594086</c:v>
                </c:pt>
                <c:pt idx="2963">
                  <c:v>47.496710477297043</c:v>
                </c:pt>
                <c:pt idx="2964">
                  <c:v>73.748355238648514</c:v>
                </c:pt>
                <c:pt idx="2965">
                  <c:v>86.874177619324257</c:v>
                </c:pt>
                <c:pt idx="2966">
                  <c:v>143.43708880966213</c:v>
                </c:pt>
                <c:pt idx="2967">
                  <c:v>171.71854440483105</c:v>
                </c:pt>
                <c:pt idx="2968">
                  <c:v>185.85927220241553</c:v>
                </c:pt>
                <c:pt idx="2969">
                  <c:v>142.92963610120776</c:v>
                </c:pt>
                <c:pt idx="2970">
                  <c:v>171.46481805060387</c:v>
                </c:pt>
                <c:pt idx="2971">
                  <c:v>85.732409025301934</c:v>
                </c:pt>
                <c:pt idx="2972">
                  <c:v>92.866204512650967</c:v>
                </c:pt>
                <c:pt idx="2973">
                  <c:v>146.43310225632547</c:v>
                </c:pt>
                <c:pt idx="2974">
                  <c:v>173.21655112816273</c:v>
                </c:pt>
                <c:pt idx="2975">
                  <c:v>86.608275564081367</c:v>
                </c:pt>
                <c:pt idx="2976">
                  <c:v>43.304137782040684</c:v>
                </c:pt>
                <c:pt idx="2977">
                  <c:v>21.652068891020342</c:v>
                </c:pt>
                <c:pt idx="2978">
                  <c:v>60.826034445510174</c:v>
                </c:pt>
                <c:pt idx="2979">
                  <c:v>130.41301722275509</c:v>
                </c:pt>
                <c:pt idx="2980">
                  <c:v>65.206508611377544</c:v>
                </c:pt>
                <c:pt idx="2981">
                  <c:v>32.603254305688772</c:v>
                </c:pt>
                <c:pt idx="2982">
                  <c:v>116.30162715284439</c:v>
                </c:pt>
                <c:pt idx="2983">
                  <c:v>58.150813576422195</c:v>
                </c:pt>
                <c:pt idx="2984">
                  <c:v>129.0754067882111</c:v>
                </c:pt>
                <c:pt idx="2985">
                  <c:v>114.53770339410555</c:v>
                </c:pt>
                <c:pt idx="2986">
                  <c:v>57.268851697052774</c:v>
                </c:pt>
                <c:pt idx="2987">
                  <c:v>128.63442584852638</c:v>
                </c:pt>
                <c:pt idx="2988">
                  <c:v>164.31721292426317</c:v>
                </c:pt>
                <c:pt idx="2989">
                  <c:v>82.158606462131587</c:v>
                </c:pt>
                <c:pt idx="2990">
                  <c:v>141.07930323106581</c:v>
                </c:pt>
                <c:pt idx="2991">
                  <c:v>70.539651615532904</c:v>
                </c:pt>
                <c:pt idx="2992">
                  <c:v>35.269825807766452</c:v>
                </c:pt>
                <c:pt idx="2993">
                  <c:v>67.634912903883219</c:v>
                </c:pt>
                <c:pt idx="2994">
                  <c:v>133.81745645194161</c:v>
                </c:pt>
                <c:pt idx="2995">
                  <c:v>116.9087282259708</c:v>
                </c:pt>
                <c:pt idx="2996">
                  <c:v>108.4543641129854</c:v>
                </c:pt>
                <c:pt idx="2997">
                  <c:v>104.22718205649269</c:v>
                </c:pt>
                <c:pt idx="2998">
                  <c:v>152.11359102824633</c:v>
                </c:pt>
                <c:pt idx="2999">
                  <c:v>176.05679551412317</c:v>
                </c:pt>
                <c:pt idx="3000">
                  <c:v>188.02839775706158</c:v>
                </c:pt>
                <c:pt idx="3001">
                  <c:v>94.014198878530792</c:v>
                </c:pt>
                <c:pt idx="3002">
                  <c:v>97.007099439265403</c:v>
                </c:pt>
                <c:pt idx="3003">
                  <c:v>48.503549719632701</c:v>
                </c:pt>
                <c:pt idx="3004">
                  <c:v>24.251774859816351</c:v>
                </c:pt>
                <c:pt idx="3005">
                  <c:v>112.12588742990818</c:v>
                </c:pt>
                <c:pt idx="3006">
                  <c:v>56.062943714954088</c:v>
                </c:pt>
                <c:pt idx="3007">
                  <c:v>28.031471857477044</c:v>
                </c:pt>
                <c:pt idx="3008">
                  <c:v>114.01573592873852</c:v>
                </c:pt>
                <c:pt idx="3009">
                  <c:v>157.00786796436927</c:v>
                </c:pt>
                <c:pt idx="3010">
                  <c:v>178.50393398218463</c:v>
                </c:pt>
                <c:pt idx="3011">
                  <c:v>189.25196699109233</c:v>
                </c:pt>
                <c:pt idx="3012">
                  <c:v>94.625983495546166</c:v>
                </c:pt>
                <c:pt idx="3013">
                  <c:v>97.312991747773083</c:v>
                </c:pt>
                <c:pt idx="3014">
                  <c:v>98.656495873886541</c:v>
                </c:pt>
                <c:pt idx="3015">
                  <c:v>149.32824793694328</c:v>
                </c:pt>
                <c:pt idx="3016">
                  <c:v>124.66412396847164</c:v>
                </c:pt>
                <c:pt idx="3017">
                  <c:v>62.332061984235821</c:v>
                </c:pt>
                <c:pt idx="3018">
                  <c:v>81.166030992117911</c:v>
                </c:pt>
                <c:pt idx="3019">
                  <c:v>40.583015496058955</c:v>
                </c:pt>
                <c:pt idx="3020">
                  <c:v>20.291507748029478</c:v>
                </c:pt>
                <c:pt idx="3021">
                  <c:v>10.145753874014739</c:v>
                </c:pt>
                <c:pt idx="3022">
                  <c:v>5.0728769370073694</c:v>
                </c:pt>
                <c:pt idx="3023">
                  <c:v>2.5364384685036847</c:v>
                </c:pt>
                <c:pt idx="3024">
                  <c:v>101.26821923425184</c:v>
                </c:pt>
                <c:pt idx="3025">
                  <c:v>150.63410961712592</c:v>
                </c:pt>
                <c:pt idx="3026">
                  <c:v>175.31705480856294</c:v>
                </c:pt>
                <c:pt idx="3027">
                  <c:v>137.65852740428147</c:v>
                </c:pt>
                <c:pt idx="3028">
                  <c:v>68.829263702140736</c:v>
                </c:pt>
                <c:pt idx="3029">
                  <c:v>34.414631851070368</c:v>
                </c:pt>
                <c:pt idx="3030">
                  <c:v>117.20731592553518</c:v>
                </c:pt>
                <c:pt idx="3031">
                  <c:v>108.60365796276758</c:v>
                </c:pt>
                <c:pt idx="3032">
                  <c:v>154.30182898138378</c:v>
                </c:pt>
                <c:pt idx="3033">
                  <c:v>77.150914490691889</c:v>
                </c:pt>
                <c:pt idx="3034">
                  <c:v>138.57545724534594</c:v>
                </c:pt>
                <c:pt idx="3035">
                  <c:v>69.287728622672972</c:v>
                </c:pt>
                <c:pt idx="3036">
                  <c:v>84.643864311336486</c:v>
                </c:pt>
                <c:pt idx="3037">
                  <c:v>142.32193215566824</c:v>
                </c:pt>
                <c:pt idx="3038">
                  <c:v>71.160966077834118</c:v>
                </c:pt>
                <c:pt idx="3039">
                  <c:v>85.580483038917066</c:v>
                </c:pt>
                <c:pt idx="3040">
                  <c:v>92.790241519458533</c:v>
                </c:pt>
                <c:pt idx="3041">
                  <c:v>96.395120759729267</c:v>
                </c:pt>
                <c:pt idx="3042">
                  <c:v>148.19756037986463</c:v>
                </c:pt>
                <c:pt idx="3043">
                  <c:v>174.09878018993231</c:v>
                </c:pt>
                <c:pt idx="3044">
                  <c:v>87.049390094966157</c:v>
                </c:pt>
                <c:pt idx="3045">
                  <c:v>93.524695047483078</c:v>
                </c:pt>
                <c:pt idx="3046">
                  <c:v>46.762347523741539</c:v>
                </c:pt>
                <c:pt idx="3047">
                  <c:v>73.38117376187077</c:v>
                </c:pt>
                <c:pt idx="3048">
                  <c:v>36.690586880935385</c:v>
                </c:pt>
                <c:pt idx="3049">
                  <c:v>18.345293440467692</c:v>
                </c:pt>
                <c:pt idx="3050">
                  <c:v>9.1726467202338462</c:v>
                </c:pt>
                <c:pt idx="3051">
                  <c:v>54.586323360116921</c:v>
                </c:pt>
                <c:pt idx="3052">
                  <c:v>127.29316168005846</c:v>
                </c:pt>
                <c:pt idx="3053">
                  <c:v>163.64658084002923</c:v>
                </c:pt>
                <c:pt idx="3054">
                  <c:v>81.823290420014615</c:v>
                </c:pt>
                <c:pt idx="3055">
                  <c:v>40.911645210007308</c:v>
                </c:pt>
                <c:pt idx="3056">
                  <c:v>120.45582260500365</c:v>
                </c:pt>
                <c:pt idx="3057">
                  <c:v>110.22791130250182</c:v>
                </c:pt>
                <c:pt idx="3058">
                  <c:v>55.113955651250912</c:v>
                </c:pt>
                <c:pt idx="3059">
                  <c:v>77.556977825625452</c:v>
                </c:pt>
                <c:pt idx="3060">
                  <c:v>138.77848891281272</c:v>
                </c:pt>
                <c:pt idx="3061">
                  <c:v>69.38924445640636</c:v>
                </c:pt>
                <c:pt idx="3062">
                  <c:v>34.69462222820318</c:v>
                </c:pt>
                <c:pt idx="3063">
                  <c:v>117.34731111410159</c:v>
                </c:pt>
                <c:pt idx="3064">
                  <c:v>158.67365555705078</c:v>
                </c:pt>
                <c:pt idx="3065">
                  <c:v>79.336827778525389</c:v>
                </c:pt>
                <c:pt idx="3066">
                  <c:v>89.668413889262695</c:v>
                </c:pt>
                <c:pt idx="3067">
                  <c:v>94.834206944631347</c:v>
                </c:pt>
                <c:pt idx="3068">
                  <c:v>47.417103472315674</c:v>
                </c:pt>
                <c:pt idx="3069">
                  <c:v>23.708551736157837</c:v>
                </c:pt>
                <c:pt idx="3070">
                  <c:v>61.854275868078915</c:v>
                </c:pt>
                <c:pt idx="3071">
                  <c:v>130.92713793403945</c:v>
                </c:pt>
                <c:pt idx="3072">
                  <c:v>65.463568967019725</c:v>
                </c:pt>
                <c:pt idx="3073">
                  <c:v>32.731784483509863</c:v>
                </c:pt>
                <c:pt idx="3074">
                  <c:v>16.365892241754931</c:v>
                </c:pt>
                <c:pt idx="3075">
                  <c:v>108.18294612087746</c:v>
                </c:pt>
                <c:pt idx="3076">
                  <c:v>54.09147306043873</c:v>
                </c:pt>
                <c:pt idx="3077">
                  <c:v>127.04573653021936</c:v>
                </c:pt>
                <c:pt idx="3078">
                  <c:v>113.52286826510968</c:v>
                </c:pt>
                <c:pt idx="3079">
                  <c:v>106.76143413255484</c:v>
                </c:pt>
                <c:pt idx="3080">
                  <c:v>53.38071706627742</c:v>
                </c:pt>
                <c:pt idx="3081">
                  <c:v>76.690358533138706</c:v>
                </c:pt>
                <c:pt idx="3082">
                  <c:v>138.34517926656935</c:v>
                </c:pt>
                <c:pt idx="3083">
                  <c:v>169.17258963328467</c:v>
                </c:pt>
                <c:pt idx="3084">
                  <c:v>84.586294816642337</c:v>
                </c:pt>
                <c:pt idx="3085">
                  <c:v>42.293147408321168</c:v>
                </c:pt>
                <c:pt idx="3086">
                  <c:v>21.146573704160584</c:v>
                </c:pt>
                <c:pt idx="3087">
                  <c:v>60.573286852080294</c:v>
                </c:pt>
                <c:pt idx="3088">
                  <c:v>80.286643426040143</c:v>
                </c:pt>
                <c:pt idx="3089">
                  <c:v>90.143321713020072</c:v>
                </c:pt>
                <c:pt idx="3090">
                  <c:v>45.071660856510036</c:v>
                </c:pt>
                <c:pt idx="3091">
                  <c:v>72.535830428255025</c:v>
                </c:pt>
                <c:pt idx="3092">
                  <c:v>36.267915214127513</c:v>
                </c:pt>
                <c:pt idx="3093">
                  <c:v>118.13395760706376</c:v>
                </c:pt>
                <c:pt idx="3094">
                  <c:v>59.066978803531882</c:v>
                </c:pt>
                <c:pt idx="3095">
                  <c:v>129.53348940176593</c:v>
                </c:pt>
                <c:pt idx="3096">
                  <c:v>114.76674470088297</c:v>
                </c:pt>
                <c:pt idx="3097">
                  <c:v>107.38337235044148</c:v>
                </c:pt>
                <c:pt idx="3098">
                  <c:v>103.69168617522074</c:v>
                </c:pt>
                <c:pt idx="3099">
                  <c:v>151.84584308761038</c:v>
                </c:pt>
                <c:pt idx="3100">
                  <c:v>75.922921543805188</c:v>
                </c:pt>
                <c:pt idx="3101">
                  <c:v>137.96146077190258</c:v>
                </c:pt>
                <c:pt idx="3102">
                  <c:v>168.98073038595129</c:v>
                </c:pt>
                <c:pt idx="3103">
                  <c:v>84.490365192975645</c:v>
                </c:pt>
                <c:pt idx="3104">
                  <c:v>92.245182596487822</c:v>
                </c:pt>
                <c:pt idx="3105">
                  <c:v>46.122591298243911</c:v>
                </c:pt>
                <c:pt idx="3106">
                  <c:v>123.06129564912196</c:v>
                </c:pt>
                <c:pt idx="3107">
                  <c:v>111.53064782456099</c:v>
                </c:pt>
                <c:pt idx="3108">
                  <c:v>155.76532391228051</c:v>
                </c:pt>
                <c:pt idx="3109">
                  <c:v>77.882661956140254</c:v>
                </c:pt>
                <c:pt idx="3110">
                  <c:v>138.94133097807014</c:v>
                </c:pt>
                <c:pt idx="3111">
                  <c:v>119.47066548903507</c:v>
                </c:pt>
                <c:pt idx="3112">
                  <c:v>59.735332744517535</c:v>
                </c:pt>
                <c:pt idx="3113">
                  <c:v>79.867666372258768</c:v>
                </c:pt>
                <c:pt idx="3114">
                  <c:v>39.933833186129384</c:v>
                </c:pt>
                <c:pt idx="3115">
                  <c:v>119.9669165930647</c:v>
                </c:pt>
                <c:pt idx="3116">
                  <c:v>109.98345829653235</c:v>
                </c:pt>
                <c:pt idx="3117">
                  <c:v>54.991729148266174</c:v>
                </c:pt>
                <c:pt idx="3118">
                  <c:v>27.495864574133087</c:v>
                </c:pt>
                <c:pt idx="3119">
                  <c:v>63.747932287066547</c:v>
                </c:pt>
                <c:pt idx="3120">
                  <c:v>131.87396614353327</c:v>
                </c:pt>
                <c:pt idx="3121">
                  <c:v>65.936983071766633</c:v>
                </c:pt>
                <c:pt idx="3122">
                  <c:v>132.96849153588332</c:v>
                </c:pt>
                <c:pt idx="3123">
                  <c:v>116.48424576794166</c:v>
                </c:pt>
                <c:pt idx="3124">
                  <c:v>108.24212288397084</c:v>
                </c:pt>
                <c:pt idx="3125">
                  <c:v>54.121061441985418</c:v>
                </c:pt>
                <c:pt idx="3126">
                  <c:v>77.060530720992716</c:v>
                </c:pt>
                <c:pt idx="3127">
                  <c:v>38.530265360496358</c:v>
                </c:pt>
                <c:pt idx="3128">
                  <c:v>19.265132680248179</c:v>
                </c:pt>
                <c:pt idx="3129">
                  <c:v>109.63256634012409</c:v>
                </c:pt>
                <c:pt idx="3130">
                  <c:v>54.816283170062043</c:v>
                </c:pt>
                <c:pt idx="3131">
                  <c:v>127.40814158503102</c:v>
                </c:pt>
                <c:pt idx="3132">
                  <c:v>163.70407079251549</c:v>
                </c:pt>
                <c:pt idx="3133">
                  <c:v>131.85203539625775</c:v>
                </c:pt>
                <c:pt idx="3134">
                  <c:v>165.92601769812887</c:v>
                </c:pt>
                <c:pt idx="3135">
                  <c:v>182.96300884906444</c:v>
                </c:pt>
                <c:pt idx="3136">
                  <c:v>141.4815044245322</c:v>
                </c:pt>
                <c:pt idx="3137">
                  <c:v>120.7407522122661</c:v>
                </c:pt>
                <c:pt idx="3138">
                  <c:v>160.37037610613305</c:v>
                </c:pt>
                <c:pt idx="3139">
                  <c:v>130.18518805306653</c:v>
                </c:pt>
                <c:pt idx="3140">
                  <c:v>115.09259402653326</c:v>
                </c:pt>
                <c:pt idx="3141">
                  <c:v>157.54629701326664</c:v>
                </c:pt>
                <c:pt idx="3142">
                  <c:v>78.773148506633319</c:v>
                </c:pt>
                <c:pt idx="3143">
                  <c:v>39.38657425331666</c:v>
                </c:pt>
                <c:pt idx="3144">
                  <c:v>19.69328712665833</c:v>
                </c:pt>
                <c:pt idx="3145">
                  <c:v>9.8466435633291649</c:v>
                </c:pt>
                <c:pt idx="3146">
                  <c:v>104.92332178166458</c:v>
                </c:pt>
                <c:pt idx="3147">
                  <c:v>52.461660890832292</c:v>
                </c:pt>
                <c:pt idx="3148">
                  <c:v>26.230830445416146</c:v>
                </c:pt>
                <c:pt idx="3149">
                  <c:v>63.115415222708073</c:v>
                </c:pt>
                <c:pt idx="3150">
                  <c:v>81.557707611354033</c:v>
                </c:pt>
                <c:pt idx="3151">
                  <c:v>40.778853805677016</c:v>
                </c:pt>
                <c:pt idx="3152">
                  <c:v>70.389426902838508</c:v>
                </c:pt>
                <c:pt idx="3153">
                  <c:v>35.194713451419254</c:v>
                </c:pt>
                <c:pt idx="3154">
                  <c:v>17.597356725709627</c:v>
                </c:pt>
                <c:pt idx="3155">
                  <c:v>58.798678362854815</c:v>
                </c:pt>
                <c:pt idx="3156">
                  <c:v>129.39933918142742</c:v>
                </c:pt>
                <c:pt idx="3157">
                  <c:v>114.69966959071371</c:v>
                </c:pt>
                <c:pt idx="3158">
                  <c:v>57.349834795356855</c:v>
                </c:pt>
                <c:pt idx="3159">
                  <c:v>78.674917397678428</c:v>
                </c:pt>
                <c:pt idx="3160">
                  <c:v>89.337458698839214</c:v>
                </c:pt>
                <c:pt idx="3161">
                  <c:v>144.66872934941961</c:v>
                </c:pt>
                <c:pt idx="3162">
                  <c:v>122.3343646747098</c:v>
                </c:pt>
                <c:pt idx="3163">
                  <c:v>111.1671823373549</c:v>
                </c:pt>
                <c:pt idx="3164">
                  <c:v>55.583591168677451</c:v>
                </c:pt>
                <c:pt idx="3165">
                  <c:v>127.79179558433873</c:v>
                </c:pt>
                <c:pt idx="3166">
                  <c:v>63.895897792169364</c:v>
                </c:pt>
                <c:pt idx="3167">
                  <c:v>81.947948896084682</c:v>
                </c:pt>
                <c:pt idx="3168">
                  <c:v>140.97397444804233</c:v>
                </c:pt>
                <c:pt idx="3169">
                  <c:v>120.48698722402116</c:v>
                </c:pt>
                <c:pt idx="3170">
                  <c:v>110.24349361201058</c:v>
                </c:pt>
                <c:pt idx="3171">
                  <c:v>55.121746806005291</c:v>
                </c:pt>
                <c:pt idx="3172">
                  <c:v>127.56087340300265</c:v>
                </c:pt>
                <c:pt idx="3173">
                  <c:v>163.78043670150132</c:v>
                </c:pt>
                <c:pt idx="3174">
                  <c:v>81.890218350750658</c:v>
                </c:pt>
                <c:pt idx="3175">
                  <c:v>90.945109175375336</c:v>
                </c:pt>
                <c:pt idx="3176">
                  <c:v>45.472554587687668</c:v>
                </c:pt>
                <c:pt idx="3177">
                  <c:v>22.736277293843834</c:v>
                </c:pt>
                <c:pt idx="3178">
                  <c:v>111.36813864692192</c:v>
                </c:pt>
                <c:pt idx="3179">
                  <c:v>155.68406932346096</c:v>
                </c:pt>
                <c:pt idx="3180">
                  <c:v>77.84203466173048</c:v>
                </c:pt>
                <c:pt idx="3181">
                  <c:v>88.92101733086524</c:v>
                </c:pt>
                <c:pt idx="3182">
                  <c:v>44.46050866543262</c:v>
                </c:pt>
                <c:pt idx="3183">
                  <c:v>22.23025433271631</c:v>
                </c:pt>
                <c:pt idx="3184">
                  <c:v>111.11512716635815</c:v>
                </c:pt>
                <c:pt idx="3185">
                  <c:v>105.55756358317907</c:v>
                </c:pt>
                <c:pt idx="3186">
                  <c:v>52.778781791589537</c:v>
                </c:pt>
                <c:pt idx="3187">
                  <c:v>76.389390895794776</c:v>
                </c:pt>
                <c:pt idx="3188">
                  <c:v>138.1946954478974</c:v>
                </c:pt>
                <c:pt idx="3189">
                  <c:v>119.0973477239487</c:v>
                </c:pt>
                <c:pt idx="3190">
                  <c:v>159.54867386197435</c:v>
                </c:pt>
                <c:pt idx="3191">
                  <c:v>79.774336930987175</c:v>
                </c:pt>
                <c:pt idx="3192">
                  <c:v>89.887168465493588</c:v>
                </c:pt>
                <c:pt idx="3193">
                  <c:v>44.943584232746794</c:v>
                </c:pt>
                <c:pt idx="3194">
                  <c:v>122.47179211637339</c:v>
                </c:pt>
                <c:pt idx="3195">
                  <c:v>61.235896058186697</c:v>
                </c:pt>
                <c:pt idx="3196">
                  <c:v>80.617948029093355</c:v>
                </c:pt>
                <c:pt idx="3197">
                  <c:v>90.308974014546678</c:v>
                </c:pt>
                <c:pt idx="3198">
                  <c:v>95.154487007273332</c:v>
                </c:pt>
                <c:pt idx="3199">
                  <c:v>97.577243503636666</c:v>
                </c:pt>
                <c:pt idx="3200">
                  <c:v>98.78862175181834</c:v>
                </c:pt>
                <c:pt idx="3201">
                  <c:v>99.39431087590917</c:v>
                </c:pt>
                <c:pt idx="3202">
                  <c:v>49.697155437954585</c:v>
                </c:pt>
                <c:pt idx="3203">
                  <c:v>124.8485777189773</c:v>
                </c:pt>
                <c:pt idx="3204">
                  <c:v>62.424288859488648</c:v>
                </c:pt>
                <c:pt idx="3205">
                  <c:v>31.212144429744324</c:v>
                </c:pt>
                <c:pt idx="3206">
                  <c:v>115.60607221487216</c:v>
                </c:pt>
                <c:pt idx="3207">
                  <c:v>107.80303610743607</c:v>
                </c:pt>
                <c:pt idx="3208">
                  <c:v>103.90151805371804</c:v>
                </c:pt>
                <c:pt idx="3209">
                  <c:v>51.950759026859018</c:v>
                </c:pt>
                <c:pt idx="3210">
                  <c:v>75.975379513429516</c:v>
                </c:pt>
                <c:pt idx="3211">
                  <c:v>137.98768975671476</c:v>
                </c:pt>
                <c:pt idx="3212">
                  <c:v>118.99384487835738</c:v>
                </c:pt>
                <c:pt idx="3213">
                  <c:v>109.49692243917869</c:v>
                </c:pt>
                <c:pt idx="3214">
                  <c:v>104.74846121958934</c:v>
                </c:pt>
                <c:pt idx="3215">
                  <c:v>102.37423060979467</c:v>
                </c:pt>
                <c:pt idx="3216">
                  <c:v>151.18711530489733</c:v>
                </c:pt>
                <c:pt idx="3217">
                  <c:v>175.59355765244868</c:v>
                </c:pt>
                <c:pt idx="3218">
                  <c:v>87.79677882622434</c:v>
                </c:pt>
                <c:pt idx="3219">
                  <c:v>93.89838941311217</c:v>
                </c:pt>
                <c:pt idx="3220">
                  <c:v>96.949194706556085</c:v>
                </c:pt>
                <c:pt idx="3221">
                  <c:v>148.47459735327806</c:v>
                </c:pt>
                <c:pt idx="3222">
                  <c:v>124.23729867663903</c:v>
                </c:pt>
                <c:pt idx="3223">
                  <c:v>162.11864933831953</c:v>
                </c:pt>
                <c:pt idx="3224">
                  <c:v>131.05932466915976</c:v>
                </c:pt>
                <c:pt idx="3225">
                  <c:v>115.52966233457988</c:v>
                </c:pt>
                <c:pt idx="3226">
                  <c:v>107.76483116728994</c:v>
                </c:pt>
                <c:pt idx="3227">
                  <c:v>103.88241558364497</c:v>
                </c:pt>
                <c:pt idx="3228">
                  <c:v>101.94120779182248</c:v>
                </c:pt>
                <c:pt idx="3229">
                  <c:v>50.970603895911239</c:v>
                </c:pt>
                <c:pt idx="3230">
                  <c:v>125.48530194795562</c:v>
                </c:pt>
                <c:pt idx="3231">
                  <c:v>112.74265097397782</c:v>
                </c:pt>
                <c:pt idx="3232">
                  <c:v>156.37132548698889</c:v>
                </c:pt>
                <c:pt idx="3233">
                  <c:v>128.18566274349445</c:v>
                </c:pt>
                <c:pt idx="3234">
                  <c:v>164.09283137174722</c:v>
                </c:pt>
                <c:pt idx="3235">
                  <c:v>82.046415685873612</c:v>
                </c:pt>
                <c:pt idx="3236">
                  <c:v>41.023207842936806</c:v>
                </c:pt>
                <c:pt idx="3237">
                  <c:v>20.511603921468403</c:v>
                </c:pt>
                <c:pt idx="3238">
                  <c:v>60.255801960734203</c:v>
                </c:pt>
                <c:pt idx="3239">
                  <c:v>80.127900980367102</c:v>
                </c:pt>
                <c:pt idx="3240">
                  <c:v>40.063950490183551</c:v>
                </c:pt>
                <c:pt idx="3241">
                  <c:v>20.031975245091775</c:v>
                </c:pt>
                <c:pt idx="3242">
                  <c:v>10.015987622545888</c:v>
                </c:pt>
                <c:pt idx="3243">
                  <c:v>105.00799381127294</c:v>
                </c:pt>
                <c:pt idx="3244">
                  <c:v>102.50399690563647</c:v>
                </c:pt>
                <c:pt idx="3245">
                  <c:v>151.25199845281824</c:v>
                </c:pt>
                <c:pt idx="3246">
                  <c:v>75.625999226409121</c:v>
                </c:pt>
                <c:pt idx="3247">
                  <c:v>37.81299961320456</c:v>
                </c:pt>
                <c:pt idx="3248">
                  <c:v>118.90649980660228</c:v>
                </c:pt>
                <c:pt idx="3249">
                  <c:v>159.45324990330113</c:v>
                </c:pt>
                <c:pt idx="3250">
                  <c:v>129.72662495165056</c:v>
                </c:pt>
                <c:pt idx="3251">
                  <c:v>64.863312475825282</c:v>
                </c:pt>
                <c:pt idx="3252">
                  <c:v>132.43165623791265</c:v>
                </c:pt>
                <c:pt idx="3253">
                  <c:v>116.21582811895632</c:v>
                </c:pt>
                <c:pt idx="3254">
                  <c:v>58.107914059478162</c:v>
                </c:pt>
                <c:pt idx="3255">
                  <c:v>29.053957029739081</c:v>
                </c:pt>
                <c:pt idx="3256">
                  <c:v>114.52697851486954</c:v>
                </c:pt>
                <c:pt idx="3257">
                  <c:v>157.26348925743477</c:v>
                </c:pt>
                <c:pt idx="3258">
                  <c:v>78.631744628717385</c:v>
                </c:pt>
                <c:pt idx="3259">
                  <c:v>139.3158723143587</c:v>
                </c:pt>
                <c:pt idx="3260">
                  <c:v>169.65793615717934</c:v>
                </c:pt>
                <c:pt idx="3261">
                  <c:v>84.828968078589668</c:v>
                </c:pt>
                <c:pt idx="3262">
                  <c:v>92.414484039294834</c:v>
                </c:pt>
                <c:pt idx="3263">
                  <c:v>146.20724201964742</c:v>
                </c:pt>
                <c:pt idx="3264">
                  <c:v>173.10362100982371</c:v>
                </c:pt>
                <c:pt idx="3265">
                  <c:v>86.551810504911856</c:v>
                </c:pt>
                <c:pt idx="3266">
                  <c:v>143.27590525245591</c:v>
                </c:pt>
                <c:pt idx="3267">
                  <c:v>171.63795262622796</c:v>
                </c:pt>
                <c:pt idx="3268">
                  <c:v>185.81897631311398</c:v>
                </c:pt>
                <c:pt idx="3269">
                  <c:v>192.90948815655699</c:v>
                </c:pt>
                <c:pt idx="3270">
                  <c:v>196.45474407827851</c:v>
                </c:pt>
                <c:pt idx="3271">
                  <c:v>198.22737203913925</c:v>
                </c:pt>
                <c:pt idx="3272">
                  <c:v>99.113686019569627</c:v>
                </c:pt>
                <c:pt idx="3273">
                  <c:v>49.556843009784814</c:v>
                </c:pt>
                <c:pt idx="3274">
                  <c:v>74.778421504892407</c:v>
                </c:pt>
                <c:pt idx="3275">
                  <c:v>137.38921075244622</c:v>
                </c:pt>
                <c:pt idx="3276">
                  <c:v>118.69460537622311</c:v>
                </c:pt>
                <c:pt idx="3277">
                  <c:v>109.34730268811155</c:v>
                </c:pt>
                <c:pt idx="3278">
                  <c:v>154.67365134405577</c:v>
                </c:pt>
                <c:pt idx="3279">
                  <c:v>177.33682567202789</c:v>
                </c:pt>
                <c:pt idx="3280">
                  <c:v>138.66841283601394</c:v>
                </c:pt>
                <c:pt idx="3281">
                  <c:v>119.33420641800697</c:v>
                </c:pt>
                <c:pt idx="3282">
                  <c:v>59.667103209003486</c:v>
                </c:pt>
                <c:pt idx="3283">
                  <c:v>79.833551604501736</c:v>
                </c:pt>
                <c:pt idx="3284">
                  <c:v>139.91677580225087</c:v>
                </c:pt>
                <c:pt idx="3285">
                  <c:v>69.958387901125434</c:v>
                </c:pt>
                <c:pt idx="3286">
                  <c:v>84.979193950562717</c:v>
                </c:pt>
                <c:pt idx="3287">
                  <c:v>42.489596975281358</c:v>
                </c:pt>
                <c:pt idx="3288">
                  <c:v>21.244798487640679</c:v>
                </c:pt>
                <c:pt idx="3289">
                  <c:v>60.62239924382034</c:v>
                </c:pt>
                <c:pt idx="3290">
                  <c:v>130.31119962191016</c:v>
                </c:pt>
                <c:pt idx="3291">
                  <c:v>115.15559981095508</c:v>
                </c:pt>
                <c:pt idx="3292">
                  <c:v>57.577799905477541</c:v>
                </c:pt>
                <c:pt idx="3293">
                  <c:v>28.78889995273877</c:v>
                </c:pt>
                <c:pt idx="3294">
                  <c:v>114.39444997636939</c:v>
                </c:pt>
                <c:pt idx="3295">
                  <c:v>57.197224988184693</c:v>
                </c:pt>
                <c:pt idx="3296">
                  <c:v>128.59861249409235</c:v>
                </c:pt>
                <c:pt idx="3297">
                  <c:v>114.29930624704618</c:v>
                </c:pt>
                <c:pt idx="3298">
                  <c:v>107.14965312352308</c:v>
                </c:pt>
                <c:pt idx="3299">
                  <c:v>103.57482656176154</c:v>
                </c:pt>
                <c:pt idx="3300">
                  <c:v>51.78741328088077</c:v>
                </c:pt>
                <c:pt idx="3301">
                  <c:v>25.893706640440385</c:v>
                </c:pt>
                <c:pt idx="3302">
                  <c:v>112.94685332022019</c:v>
                </c:pt>
                <c:pt idx="3303">
                  <c:v>106.47342666011009</c:v>
                </c:pt>
                <c:pt idx="3304">
                  <c:v>153.23671333005504</c:v>
                </c:pt>
                <c:pt idx="3305">
                  <c:v>176.61835666502753</c:v>
                </c:pt>
                <c:pt idx="3306">
                  <c:v>88.309178332513767</c:v>
                </c:pt>
                <c:pt idx="3307">
                  <c:v>94.154589166256883</c:v>
                </c:pt>
                <c:pt idx="3308">
                  <c:v>47.077294583128442</c:v>
                </c:pt>
                <c:pt idx="3309">
                  <c:v>73.538647291564217</c:v>
                </c:pt>
                <c:pt idx="3310">
                  <c:v>136.76932364578209</c:v>
                </c:pt>
                <c:pt idx="3311">
                  <c:v>118.38466182289105</c:v>
                </c:pt>
                <c:pt idx="3312">
                  <c:v>109.19233091144552</c:v>
                </c:pt>
                <c:pt idx="3313">
                  <c:v>104.59616545572277</c:v>
                </c:pt>
                <c:pt idx="3314">
                  <c:v>102.29808272786138</c:v>
                </c:pt>
                <c:pt idx="3315">
                  <c:v>51.149041363930692</c:v>
                </c:pt>
                <c:pt idx="3316">
                  <c:v>125.57452068196534</c:v>
                </c:pt>
                <c:pt idx="3317">
                  <c:v>112.78726034098267</c:v>
                </c:pt>
                <c:pt idx="3318">
                  <c:v>106.39363017049133</c:v>
                </c:pt>
                <c:pt idx="3319">
                  <c:v>103.19681508524567</c:v>
                </c:pt>
                <c:pt idx="3320">
                  <c:v>151.59840754262285</c:v>
                </c:pt>
                <c:pt idx="3321">
                  <c:v>175.79920377131143</c:v>
                </c:pt>
                <c:pt idx="3322">
                  <c:v>87.899601885655713</c:v>
                </c:pt>
                <c:pt idx="3323">
                  <c:v>93.949800942827864</c:v>
                </c:pt>
                <c:pt idx="3324">
                  <c:v>46.974900471413932</c:v>
                </c:pt>
                <c:pt idx="3325">
                  <c:v>23.487450235706966</c:v>
                </c:pt>
                <c:pt idx="3326">
                  <c:v>111.74372511785349</c:v>
                </c:pt>
                <c:pt idx="3327">
                  <c:v>55.871862558926743</c:v>
                </c:pt>
                <c:pt idx="3328">
                  <c:v>27.935931279463372</c:v>
                </c:pt>
                <c:pt idx="3329">
                  <c:v>113.96796563973169</c:v>
                </c:pt>
                <c:pt idx="3330">
                  <c:v>56.983982819865844</c:v>
                </c:pt>
                <c:pt idx="3331">
                  <c:v>78.491991409932922</c:v>
                </c:pt>
                <c:pt idx="3332">
                  <c:v>39.245995704966461</c:v>
                </c:pt>
                <c:pt idx="3333">
                  <c:v>69.622997852483223</c:v>
                </c:pt>
                <c:pt idx="3334">
                  <c:v>84.811498926241612</c:v>
                </c:pt>
                <c:pt idx="3335">
                  <c:v>142.4057494631208</c:v>
                </c:pt>
                <c:pt idx="3336">
                  <c:v>171.2028747315604</c:v>
                </c:pt>
                <c:pt idx="3337">
                  <c:v>85.6014373657802</c:v>
                </c:pt>
                <c:pt idx="3338">
                  <c:v>92.800718682890107</c:v>
                </c:pt>
                <c:pt idx="3339">
                  <c:v>96.400359341445053</c:v>
                </c:pt>
                <c:pt idx="3340">
                  <c:v>98.20017967072252</c:v>
                </c:pt>
                <c:pt idx="3341">
                  <c:v>149.10008983536125</c:v>
                </c:pt>
                <c:pt idx="3342">
                  <c:v>74.550044917680623</c:v>
                </c:pt>
                <c:pt idx="3343">
                  <c:v>87.275022458840311</c:v>
                </c:pt>
                <c:pt idx="3344">
                  <c:v>143.63751122942017</c:v>
                </c:pt>
                <c:pt idx="3345">
                  <c:v>71.818755614710085</c:v>
                </c:pt>
                <c:pt idx="3346">
                  <c:v>135.90937780735504</c:v>
                </c:pt>
                <c:pt idx="3347">
                  <c:v>67.954688903677521</c:v>
                </c:pt>
                <c:pt idx="3348">
                  <c:v>33.977344451838761</c:v>
                </c:pt>
                <c:pt idx="3349">
                  <c:v>116.98867222591937</c:v>
                </c:pt>
                <c:pt idx="3350">
                  <c:v>108.49433611295969</c:v>
                </c:pt>
                <c:pt idx="3351">
                  <c:v>54.247168056479843</c:v>
                </c:pt>
                <c:pt idx="3352">
                  <c:v>77.123584028239918</c:v>
                </c:pt>
                <c:pt idx="3353">
                  <c:v>38.561792014119959</c:v>
                </c:pt>
                <c:pt idx="3354">
                  <c:v>119.28089600705998</c:v>
                </c:pt>
                <c:pt idx="3355">
                  <c:v>59.64044800352999</c:v>
                </c:pt>
                <c:pt idx="3356">
                  <c:v>29.820224001764995</c:v>
                </c:pt>
                <c:pt idx="3357">
                  <c:v>14.910112000882497</c:v>
                </c:pt>
                <c:pt idx="3358">
                  <c:v>57.455056000441246</c:v>
                </c:pt>
                <c:pt idx="3359">
                  <c:v>128.72752800022062</c:v>
                </c:pt>
                <c:pt idx="3360">
                  <c:v>64.363764000110308</c:v>
                </c:pt>
                <c:pt idx="3361">
                  <c:v>82.181882000055154</c:v>
                </c:pt>
                <c:pt idx="3362">
                  <c:v>91.090941000027584</c:v>
                </c:pt>
                <c:pt idx="3363">
                  <c:v>95.545470500013792</c:v>
                </c:pt>
                <c:pt idx="3364">
                  <c:v>97.772735250006889</c:v>
                </c:pt>
                <c:pt idx="3365">
                  <c:v>98.886367625003444</c:v>
                </c:pt>
                <c:pt idx="3366">
                  <c:v>149.44318381250173</c:v>
                </c:pt>
                <c:pt idx="3367">
                  <c:v>174.72159190625086</c:v>
                </c:pt>
                <c:pt idx="3368">
                  <c:v>87.360795953125432</c:v>
                </c:pt>
                <c:pt idx="3369">
                  <c:v>93.680397976562716</c:v>
                </c:pt>
                <c:pt idx="3370">
                  <c:v>96.840198988281358</c:v>
                </c:pt>
                <c:pt idx="3371">
                  <c:v>98.420099494140686</c:v>
                </c:pt>
                <c:pt idx="3372">
                  <c:v>149.21004974707034</c:v>
                </c:pt>
                <c:pt idx="3373">
                  <c:v>174.60502487353517</c:v>
                </c:pt>
                <c:pt idx="3374">
                  <c:v>187.30251243676759</c:v>
                </c:pt>
                <c:pt idx="3375">
                  <c:v>143.65125621838379</c:v>
                </c:pt>
                <c:pt idx="3376">
                  <c:v>121.8256281091919</c:v>
                </c:pt>
                <c:pt idx="3377">
                  <c:v>160.91281405459594</c:v>
                </c:pt>
                <c:pt idx="3378">
                  <c:v>130.45640702729798</c:v>
                </c:pt>
                <c:pt idx="3379">
                  <c:v>115.22820351364899</c:v>
                </c:pt>
                <c:pt idx="3380">
                  <c:v>57.614101756824496</c:v>
                </c:pt>
                <c:pt idx="3381">
                  <c:v>28.807050878412248</c:v>
                </c:pt>
                <c:pt idx="3382">
                  <c:v>64.40352543920612</c:v>
                </c:pt>
                <c:pt idx="3383">
                  <c:v>32.20176271960306</c:v>
                </c:pt>
                <c:pt idx="3384">
                  <c:v>16.10088135980153</c:v>
                </c:pt>
                <c:pt idx="3385">
                  <c:v>58.050440679900767</c:v>
                </c:pt>
                <c:pt idx="3386">
                  <c:v>129.02522033995038</c:v>
                </c:pt>
                <c:pt idx="3387">
                  <c:v>114.51261016997519</c:v>
                </c:pt>
                <c:pt idx="3388">
                  <c:v>57.256305084987595</c:v>
                </c:pt>
                <c:pt idx="3389">
                  <c:v>78.628152542493794</c:v>
                </c:pt>
                <c:pt idx="3390">
                  <c:v>139.3140762712469</c:v>
                </c:pt>
                <c:pt idx="3391">
                  <c:v>169.65703813562345</c:v>
                </c:pt>
                <c:pt idx="3392">
                  <c:v>134.82851906781173</c:v>
                </c:pt>
                <c:pt idx="3393">
                  <c:v>117.41425953390586</c:v>
                </c:pt>
                <c:pt idx="3394">
                  <c:v>58.707129766952932</c:v>
                </c:pt>
                <c:pt idx="3395">
                  <c:v>79.353564883476466</c:v>
                </c:pt>
                <c:pt idx="3396">
                  <c:v>139.67678244173823</c:v>
                </c:pt>
                <c:pt idx="3397">
                  <c:v>119.83839122086911</c:v>
                </c:pt>
                <c:pt idx="3398">
                  <c:v>159.91919561043454</c:v>
                </c:pt>
                <c:pt idx="3399">
                  <c:v>129.95959780521727</c:v>
                </c:pt>
                <c:pt idx="3400">
                  <c:v>114.97979890260864</c:v>
                </c:pt>
                <c:pt idx="3401">
                  <c:v>107.48989945130432</c:v>
                </c:pt>
                <c:pt idx="3402">
                  <c:v>53.744949725652162</c:v>
                </c:pt>
                <c:pt idx="3403">
                  <c:v>26.872474862826081</c:v>
                </c:pt>
                <c:pt idx="3404">
                  <c:v>63.436237431413041</c:v>
                </c:pt>
                <c:pt idx="3405">
                  <c:v>81.718118715706524</c:v>
                </c:pt>
                <c:pt idx="3406">
                  <c:v>40.859059357853262</c:v>
                </c:pt>
                <c:pt idx="3407">
                  <c:v>120.42952967892663</c:v>
                </c:pt>
                <c:pt idx="3408">
                  <c:v>110.21476483946331</c:v>
                </c:pt>
                <c:pt idx="3409">
                  <c:v>55.107382419731657</c:v>
                </c:pt>
                <c:pt idx="3410">
                  <c:v>27.553691209865828</c:v>
                </c:pt>
                <c:pt idx="3411">
                  <c:v>63.776845604932916</c:v>
                </c:pt>
                <c:pt idx="3412">
                  <c:v>81.888422802466465</c:v>
                </c:pt>
                <c:pt idx="3413">
                  <c:v>40.944211401233233</c:v>
                </c:pt>
                <c:pt idx="3414">
                  <c:v>120.47210570061662</c:v>
                </c:pt>
                <c:pt idx="3415">
                  <c:v>160.23605285030831</c:v>
                </c:pt>
                <c:pt idx="3416">
                  <c:v>180.11802642515414</c:v>
                </c:pt>
                <c:pt idx="3417">
                  <c:v>90.059013212577071</c:v>
                </c:pt>
                <c:pt idx="3418">
                  <c:v>45.029506606288535</c:v>
                </c:pt>
                <c:pt idx="3419">
                  <c:v>22.514753303144268</c:v>
                </c:pt>
                <c:pt idx="3420">
                  <c:v>111.25737665157213</c:v>
                </c:pt>
                <c:pt idx="3421">
                  <c:v>105.62868832578607</c:v>
                </c:pt>
                <c:pt idx="3422">
                  <c:v>52.814344162893036</c:v>
                </c:pt>
                <c:pt idx="3423">
                  <c:v>76.407172081446518</c:v>
                </c:pt>
                <c:pt idx="3424">
                  <c:v>88.203586040723252</c:v>
                </c:pt>
                <c:pt idx="3425">
                  <c:v>94.101793020361626</c:v>
                </c:pt>
                <c:pt idx="3426">
                  <c:v>97.05089651018082</c:v>
                </c:pt>
                <c:pt idx="3427">
                  <c:v>98.52544825509041</c:v>
                </c:pt>
                <c:pt idx="3428">
                  <c:v>99.262724127545198</c:v>
                </c:pt>
                <c:pt idx="3429">
                  <c:v>149.6313620637726</c:v>
                </c:pt>
                <c:pt idx="3430">
                  <c:v>124.8156810318863</c:v>
                </c:pt>
                <c:pt idx="3431">
                  <c:v>112.40784051594315</c:v>
                </c:pt>
                <c:pt idx="3432">
                  <c:v>106.20392025797157</c:v>
                </c:pt>
                <c:pt idx="3433">
                  <c:v>103.10196012898578</c:v>
                </c:pt>
                <c:pt idx="3434">
                  <c:v>51.55098006449289</c:v>
                </c:pt>
                <c:pt idx="3435">
                  <c:v>75.775490032246438</c:v>
                </c:pt>
                <c:pt idx="3436">
                  <c:v>37.887745016123219</c:v>
                </c:pt>
                <c:pt idx="3437">
                  <c:v>18.943872508061609</c:v>
                </c:pt>
                <c:pt idx="3438">
                  <c:v>109.47193625403081</c:v>
                </c:pt>
                <c:pt idx="3439">
                  <c:v>54.735968127015404</c:v>
                </c:pt>
                <c:pt idx="3440">
                  <c:v>77.367984063507706</c:v>
                </c:pt>
                <c:pt idx="3441">
                  <c:v>88.68399203175386</c:v>
                </c:pt>
                <c:pt idx="3442">
                  <c:v>94.34199601587693</c:v>
                </c:pt>
                <c:pt idx="3443">
                  <c:v>147.17099800793846</c:v>
                </c:pt>
                <c:pt idx="3444">
                  <c:v>173.58549900396923</c:v>
                </c:pt>
                <c:pt idx="3445">
                  <c:v>186.79274950198462</c:v>
                </c:pt>
                <c:pt idx="3446">
                  <c:v>143.39637475099232</c:v>
                </c:pt>
                <c:pt idx="3447">
                  <c:v>121.69818737549616</c:v>
                </c:pt>
                <c:pt idx="3448">
                  <c:v>110.84909368774808</c:v>
                </c:pt>
                <c:pt idx="3449">
                  <c:v>155.42454684387405</c:v>
                </c:pt>
                <c:pt idx="3450">
                  <c:v>77.712273421937027</c:v>
                </c:pt>
                <c:pt idx="3451">
                  <c:v>38.856136710968514</c:v>
                </c:pt>
                <c:pt idx="3452">
                  <c:v>69.428068355484257</c:v>
                </c:pt>
                <c:pt idx="3453">
                  <c:v>34.714034177742128</c:v>
                </c:pt>
                <c:pt idx="3454">
                  <c:v>17.357017088871064</c:v>
                </c:pt>
                <c:pt idx="3455">
                  <c:v>8.6785085444355321</c:v>
                </c:pt>
                <c:pt idx="3456">
                  <c:v>4.3392542722177661</c:v>
                </c:pt>
                <c:pt idx="3457">
                  <c:v>2.169627136108883</c:v>
                </c:pt>
                <c:pt idx="3458">
                  <c:v>51.084813568054443</c:v>
                </c:pt>
                <c:pt idx="3459">
                  <c:v>75.542406784027222</c:v>
                </c:pt>
                <c:pt idx="3460">
                  <c:v>87.771203392013604</c:v>
                </c:pt>
                <c:pt idx="3461">
                  <c:v>43.885601696006802</c:v>
                </c:pt>
                <c:pt idx="3462">
                  <c:v>21.942800848003401</c:v>
                </c:pt>
                <c:pt idx="3463">
                  <c:v>110.9714004240017</c:v>
                </c:pt>
                <c:pt idx="3464">
                  <c:v>105.48570021200085</c:v>
                </c:pt>
                <c:pt idx="3465">
                  <c:v>102.74285010600042</c:v>
                </c:pt>
                <c:pt idx="3466">
                  <c:v>101.37142505300021</c:v>
                </c:pt>
                <c:pt idx="3467">
                  <c:v>50.685712526500105</c:v>
                </c:pt>
                <c:pt idx="3468">
                  <c:v>25.342856263250052</c:v>
                </c:pt>
                <c:pt idx="3469">
                  <c:v>12.671428131625026</c:v>
                </c:pt>
                <c:pt idx="3470">
                  <c:v>106.33571406581251</c:v>
                </c:pt>
                <c:pt idx="3471">
                  <c:v>153.16785703290626</c:v>
                </c:pt>
                <c:pt idx="3472">
                  <c:v>76.583928516453128</c:v>
                </c:pt>
                <c:pt idx="3473">
                  <c:v>38.291964258226564</c:v>
                </c:pt>
                <c:pt idx="3474">
                  <c:v>119.14598212911328</c:v>
                </c:pt>
                <c:pt idx="3475">
                  <c:v>59.572991064556639</c:v>
                </c:pt>
                <c:pt idx="3476">
                  <c:v>29.78649553227832</c:v>
                </c:pt>
                <c:pt idx="3477">
                  <c:v>64.893247766139154</c:v>
                </c:pt>
                <c:pt idx="3478">
                  <c:v>82.446623883069577</c:v>
                </c:pt>
                <c:pt idx="3479">
                  <c:v>41.223311941534789</c:v>
                </c:pt>
                <c:pt idx="3480">
                  <c:v>20.611655970767394</c:v>
                </c:pt>
                <c:pt idx="3481">
                  <c:v>10.305827985383697</c:v>
                </c:pt>
                <c:pt idx="3482">
                  <c:v>5.1529139926918486</c:v>
                </c:pt>
                <c:pt idx="3483">
                  <c:v>2.5764569963459243</c:v>
                </c:pt>
                <c:pt idx="3484">
                  <c:v>1.2882284981729621</c:v>
                </c:pt>
                <c:pt idx="3485">
                  <c:v>0.64411424908648107</c:v>
                </c:pt>
                <c:pt idx="3486">
                  <c:v>0.32205712454324054</c:v>
                </c:pt>
                <c:pt idx="3487">
                  <c:v>100.16102856227162</c:v>
                </c:pt>
                <c:pt idx="3488">
                  <c:v>50.080514281135812</c:v>
                </c:pt>
                <c:pt idx="3489">
                  <c:v>75.040257140567903</c:v>
                </c:pt>
                <c:pt idx="3490">
                  <c:v>37.520128570283951</c:v>
                </c:pt>
                <c:pt idx="3491">
                  <c:v>118.76006428514198</c:v>
                </c:pt>
                <c:pt idx="3492">
                  <c:v>109.380032142571</c:v>
                </c:pt>
                <c:pt idx="3493">
                  <c:v>154.6900160712855</c:v>
                </c:pt>
                <c:pt idx="3494">
                  <c:v>127.34500803564275</c:v>
                </c:pt>
                <c:pt idx="3495">
                  <c:v>63.672504017821375</c:v>
                </c:pt>
                <c:pt idx="3496">
                  <c:v>131.83625200891069</c:v>
                </c:pt>
                <c:pt idx="3497">
                  <c:v>165.91812600445536</c:v>
                </c:pt>
                <c:pt idx="3498">
                  <c:v>82.95906300222768</c:v>
                </c:pt>
                <c:pt idx="3499">
                  <c:v>41.47953150111384</c:v>
                </c:pt>
                <c:pt idx="3500">
                  <c:v>120.73976575055693</c:v>
                </c:pt>
                <c:pt idx="3501">
                  <c:v>110.36988287527846</c:v>
                </c:pt>
                <c:pt idx="3502">
                  <c:v>155.18494143763922</c:v>
                </c:pt>
                <c:pt idx="3503">
                  <c:v>77.592470718819612</c:v>
                </c:pt>
                <c:pt idx="3504">
                  <c:v>138.79623535940982</c:v>
                </c:pt>
                <c:pt idx="3505">
                  <c:v>169.39811767970491</c:v>
                </c:pt>
                <c:pt idx="3506">
                  <c:v>184.69905883985246</c:v>
                </c:pt>
                <c:pt idx="3507">
                  <c:v>142.34952941992623</c:v>
                </c:pt>
                <c:pt idx="3508">
                  <c:v>121.17476470996311</c:v>
                </c:pt>
                <c:pt idx="3509">
                  <c:v>60.587382354981557</c:v>
                </c:pt>
                <c:pt idx="3510">
                  <c:v>30.293691177490778</c:v>
                </c:pt>
                <c:pt idx="3511">
                  <c:v>115.14684558874539</c:v>
                </c:pt>
                <c:pt idx="3512">
                  <c:v>157.5734227943727</c:v>
                </c:pt>
                <c:pt idx="3513">
                  <c:v>178.78671139718637</c:v>
                </c:pt>
                <c:pt idx="3514">
                  <c:v>139.39335569859318</c:v>
                </c:pt>
                <c:pt idx="3515">
                  <c:v>69.696677849296591</c:v>
                </c:pt>
                <c:pt idx="3516">
                  <c:v>134.84833892464829</c:v>
                </c:pt>
                <c:pt idx="3517">
                  <c:v>117.42416946232414</c:v>
                </c:pt>
                <c:pt idx="3518">
                  <c:v>58.712084731162072</c:v>
                </c:pt>
                <c:pt idx="3519">
                  <c:v>29.356042365581036</c:v>
                </c:pt>
                <c:pt idx="3520">
                  <c:v>64.678021182790516</c:v>
                </c:pt>
                <c:pt idx="3521">
                  <c:v>32.339010591395258</c:v>
                </c:pt>
                <c:pt idx="3522">
                  <c:v>116.16950529569763</c:v>
                </c:pt>
                <c:pt idx="3523">
                  <c:v>108.08475264784882</c:v>
                </c:pt>
                <c:pt idx="3524">
                  <c:v>104.0423763239244</c:v>
                </c:pt>
                <c:pt idx="3525">
                  <c:v>152.02118816196219</c:v>
                </c:pt>
                <c:pt idx="3526">
                  <c:v>176.01059408098109</c:v>
                </c:pt>
                <c:pt idx="3527">
                  <c:v>138.00529704049055</c:v>
                </c:pt>
                <c:pt idx="3528">
                  <c:v>169.00264852024526</c:v>
                </c:pt>
                <c:pt idx="3529">
                  <c:v>84.50132426012263</c:v>
                </c:pt>
                <c:pt idx="3530">
                  <c:v>142.2506621300613</c:v>
                </c:pt>
                <c:pt idx="3531">
                  <c:v>121.12533106503065</c:v>
                </c:pt>
                <c:pt idx="3532">
                  <c:v>60.562665532515325</c:v>
                </c:pt>
                <c:pt idx="3533">
                  <c:v>130.28133276625766</c:v>
                </c:pt>
                <c:pt idx="3534">
                  <c:v>115.14066638312883</c:v>
                </c:pt>
                <c:pt idx="3535">
                  <c:v>107.57033319156442</c:v>
                </c:pt>
                <c:pt idx="3536">
                  <c:v>103.78516659578221</c:v>
                </c:pt>
                <c:pt idx="3537">
                  <c:v>151.89258329789112</c:v>
                </c:pt>
                <c:pt idx="3538">
                  <c:v>75.946291648945561</c:v>
                </c:pt>
                <c:pt idx="3539">
                  <c:v>137.97314582447279</c:v>
                </c:pt>
                <c:pt idx="3540">
                  <c:v>168.9865729122364</c:v>
                </c:pt>
                <c:pt idx="3541">
                  <c:v>184.4932864561182</c:v>
                </c:pt>
                <c:pt idx="3542">
                  <c:v>92.246643228059099</c:v>
                </c:pt>
                <c:pt idx="3543">
                  <c:v>46.12332161402955</c:v>
                </c:pt>
                <c:pt idx="3544">
                  <c:v>73.061660807014775</c:v>
                </c:pt>
                <c:pt idx="3545">
                  <c:v>36.530830403507387</c:v>
                </c:pt>
                <c:pt idx="3546">
                  <c:v>18.265415201753694</c:v>
                </c:pt>
                <c:pt idx="3547">
                  <c:v>9.1327076008768469</c:v>
                </c:pt>
                <c:pt idx="3548">
                  <c:v>104.56635380043842</c:v>
                </c:pt>
                <c:pt idx="3549">
                  <c:v>102.28317690021922</c:v>
                </c:pt>
                <c:pt idx="3550">
                  <c:v>51.141588450109609</c:v>
                </c:pt>
                <c:pt idx="3551">
                  <c:v>75.570794225054811</c:v>
                </c:pt>
                <c:pt idx="3552">
                  <c:v>37.785397112527406</c:v>
                </c:pt>
                <c:pt idx="3553">
                  <c:v>68.892698556263696</c:v>
                </c:pt>
                <c:pt idx="3554">
                  <c:v>34.446349278131848</c:v>
                </c:pt>
                <c:pt idx="3555">
                  <c:v>67.223174639065917</c:v>
                </c:pt>
                <c:pt idx="3556">
                  <c:v>33.611587319532958</c:v>
                </c:pt>
                <c:pt idx="3557">
                  <c:v>66.805793659766479</c:v>
                </c:pt>
                <c:pt idx="3558">
                  <c:v>33.40289682988324</c:v>
                </c:pt>
                <c:pt idx="3559">
                  <c:v>66.701448414941623</c:v>
                </c:pt>
                <c:pt idx="3560">
                  <c:v>83.350724207470819</c:v>
                </c:pt>
                <c:pt idx="3561">
                  <c:v>41.675362103735409</c:v>
                </c:pt>
                <c:pt idx="3562">
                  <c:v>70.837681051867705</c:v>
                </c:pt>
                <c:pt idx="3563">
                  <c:v>85.418840525933859</c:v>
                </c:pt>
                <c:pt idx="3564">
                  <c:v>42.70942026296693</c:v>
                </c:pt>
                <c:pt idx="3565">
                  <c:v>21.354710131483465</c:v>
                </c:pt>
                <c:pt idx="3566">
                  <c:v>60.677355065741736</c:v>
                </c:pt>
                <c:pt idx="3567">
                  <c:v>30.338677532870868</c:v>
                </c:pt>
                <c:pt idx="3568">
                  <c:v>65.16933876643543</c:v>
                </c:pt>
                <c:pt idx="3569">
                  <c:v>132.58466938321772</c:v>
                </c:pt>
                <c:pt idx="3570">
                  <c:v>166.29233469160886</c:v>
                </c:pt>
                <c:pt idx="3571">
                  <c:v>183.14616734580443</c:v>
                </c:pt>
                <c:pt idx="3572">
                  <c:v>191.57308367290221</c:v>
                </c:pt>
                <c:pt idx="3573">
                  <c:v>195.78654183645111</c:v>
                </c:pt>
                <c:pt idx="3574">
                  <c:v>97.893270918225554</c:v>
                </c:pt>
                <c:pt idx="3575">
                  <c:v>98.94663545911277</c:v>
                </c:pt>
                <c:pt idx="3576">
                  <c:v>149.47331772955638</c:v>
                </c:pt>
                <c:pt idx="3577">
                  <c:v>174.73665886477818</c:v>
                </c:pt>
                <c:pt idx="3578">
                  <c:v>87.368329432389089</c:v>
                </c:pt>
                <c:pt idx="3579">
                  <c:v>143.68416471619454</c:v>
                </c:pt>
                <c:pt idx="3580">
                  <c:v>121.84208235809727</c:v>
                </c:pt>
                <c:pt idx="3581">
                  <c:v>110.92104117904864</c:v>
                </c:pt>
                <c:pt idx="3582">
                  <c:v>155.46052058952432</c:v>
                </c:pt>
                <c:pt idx="3583">
                  <c:v>77.730260294762161</c:v>
                </c:pt>
                <c:pt idx="3584">
                  <c:v>88.86513014738108</c:v>
                </c:pt>
                <c:pt idx="3585">
                  <c:v>94.43256507369054</c:v>
                </c:pt>
                <c:pt idx="3586">
                  <c:v>147.21628253684526</c:v>
                </c:pt>
                <c:pt idx="3587">
                  <c:v>73.608141268422628</c:v>
                </c:pt>
                <c:pt idx="3588">
                  <c:v>36.804070634211314</c:v>
                </c:pt>
                <c:pt idx="3589">
                  <c:v>68.402035317105657</c:v>
                </c:pt>
                <c:pt idx="3590">
                  <c:v>134.20101765855281</c:v>
                </c:pt>
                <c:pt idx="3591">
                  <c:v>117.10050882927641</c:v>
                </c:pt>
                <c:pt idx="3592">
                  <c:v>58.550254414638204</c:v>
                </c:pt>
                <c:pt idx="3593">
                  <c:v>29.275127207319102</c:v>
                </c:pt>
                <c:pt idx="3594">
                  <c:v>64.637563603659544</c:v>
                </c:pt>
                <c:pt idx="3595">
                  <c:v>82.318781801829772</c:v>
                </c:pt>
                <c:pt idx="3596">
                  <c:v>91.159390900914886</c:v>
                </c:pt>
                <c:pt idx="3597">
                  <c:v>95.57969545045745</c:v>
                </c:pt>
                <c:pt idx="3598">
                  <c:v>97.789847725228725</c:v>
                </c:pt>
                <c:pt idx="3599">
                  <c:v>148.89492386261435</c:v>
                </c:pt>
                <c:pt idx="3600">
                  <c:v>124.44746193130717</c:v>
                </c:pt>
                <c:pt idx="3601">
                  <c:v>162.2237309656536</c:v>
                </c:pt>
                <c:pt idx="3602">
                  <c:v>131.1118654828268</c:v>
                </c:pt>
                <c:pt idx="3603">
                  <c:v>115.5559327414134</c:v>
                </c:pt>
                <c:pt idx="3604">
                  <c:v>57.7779663707067</c:v>
                </c:pt>
                <c:pt idx="3605">
                  <c:v>28.88898318535335</c:v>
                </c:pt>
                <c:pt idx="3606">
                  <c:v>14.444491592676675</c:v>
                </c:pt>
                <c:pt idx="3607">
                  <c:v>7.2222457963383375</c:v>
                </c:pt>
                <c:pt idx="3608">
                  <c:v>3.6111228981691688</c:v>
                </c:pt>
                <c:pt idx="3609">
                  <c:v>51.805561449084585</c:v>
                </c:pt>
                <c:pt idx="3610">
                  <c:v>25.902780724542293</c:v>
                </c:pt>
                <c:pt idx="3611">
                  <c:v>62.951390362271148</c:v>
                </c:pt>
                <c:pt idx="3612">
                  <c:v>81.475695181135578</c:v>
                </c:pt>
                <c:pt idx="3613">
                  <c:v>140.73784759056778</c:v>
                </c:pt>
                <c:pt idx="3614">
                  <c:v>70.368923795283891</c:v>
                </c:pt>
                <c:pt idx="3615">
                  <c:v>85.184461897641938</c:v>
                </c:pt>
                <c:pt idx="3616">
                  <c:v>42.592230948820969</c:v>
                </c:pt>
                <c:pt idx="3617">
                  <c:v>21.296115474410485</c:v>
                </c:pt>
                <c:pt idx="3618">
                  <c:v>10.648057737205242</c:v>
                </c:pt>
                <c:pt idx="3619">
                  <c:v>5.3240288686026211</c:v>
                </c:pt>
                <c:pt idx="3620">
                  <c:v>52.662014434301312</c:v>
                </c:pt>
                <c:pt idx="3621">
                  <c:v>76.331007217150656</c:v>
                </c:pt>
                <c:pt idx="3622">
                  <c:v>38.165503608575328</c:v>
                </c:pt>
                <c:pt idx="3623">
                  <c:v>69.082751804287668</c:v>
                </c:pt>
                <c:pt idx="3624">
                  <c:v>34.541375902143834</c:v>
                </c:pt>
                <c:pt idx="3625">
                  <c:v>117.27068795107192</c:v>
                </c:pt>
                <c:pt idx="3626">
                  <c:v>158.63534397553596</c:v>
                </c:pt>
                <c:pt idx="3627">
                  <c:v>79.31767198776798</c:v>
                </c:pt>
                <c:pt idx="3628">
                  <c:v>89.658835993883997</c:v>
                </c:pt>
                <c:pt idx="3629">
                  <c:v>94.829417996941999</c:v>
                </c:pt>
                <c:pt idx="3630">
                  <c:v>97.414708998470999</c:v>
                </c:pt>
                <c:pt idx="3631">
                  <c:v>98.707354499235493</c:v>
                </c:pt>
                <c:pt idx="3632">
                  <c:v>99.353677249617746</c:v>
                </c:pt>
                <c:pt idx="3633">
                  <c:v>149.67683862480888</c:v>
                </c:pt>
                <c:pt idx="3634">
                  <c:v>174.83841931240443</c:v>
                </c:pt>
                <c:pt idx="3635">
                  <c:v>87.419209656202213</c:v>
                </c:pt>
                <c:pt idx="3636">
                  <c:v>143.70960482810111</c:v>
                </c:pt>
                <c:pt idx="3637">
                  <c:v>121.85480241405055</c:v>
                </c:pt>
                <c:pt idx="3638">
                  <c:v>60.927401207025277</c:v>
                </c:pt>
                <c:pt idx="3639">
                  <c:v>80.463700603512635</c:v>
                </c:pt>
                <c:pt idx="3640">
                  <c:v>40.231850301756317</c:v>
                </c:pt>
                <c:pt idx="3641">
                  <c:v>70.115925150878155</c:v>
                </c:pt>
                <c:pt idx="3642">
                  <c:v>85.057962575439078</c:v>
                </c:pt>
                <c:pt idx="3643">
                  <c:v>42.528981287719539</c:v>
                </c:pt>
                <c:pt idx="3644">
                  <c:v>21.264490643859769</c:v>
                </c:pt>
                <c:pt idx="3645">
                  <c:v>10.632245321929885</c:v>
                </c:pt>
                <c:pt idx="3646">
                  <c:v>105.31612266096494</c:v>
                </c:pt>
                <c:pt idx="3647">
                  <c:v>152.65806133048247</c:v>
                </c:pt>
                <c:pt idx="3648">
                  <c:v>176.32903066524125</c:v>
                </c:pt>
                <c:pt idx="3649">
                  <c:v>138.16451533262062</c:v>
                </c:pt>
                <c:pt idx="3650">
                  <c:v>169.08225766631031</c:v>
                </c:pt>
                <c:pt idx="3651">
                  <c:v>184.54112883315514</c:v>
                </c:pt>
                <c:pt idx="3652">
                  <c:v>92.270564416577571</c:v>
                </c:pt>
                <c:pt idx="3653">
                  <c:v>146.1352822082888</c:v>
                </c:pt>
                <c:pt idx="3654">
                  <c:v>173.0676411041444</c:v>
                </c:pt>
                <c:pt idx="3655">
                  <c:v>86.5338205520722</c:v>
                </c:pt>
                <c:pt idx="3656">
                  <c:v>93.2669102760361</c:v>
                </c:pt>
                <c:pt idx="3657">
                  <c:v>46.63345513801805</c:v>
                </c:pt>
                <c:pt idx="3658">
                  <c:v>123.31672756900903</c:v>
                </c:pt>
                <c:pt idx="3659">
                  <c:v>111.65836378450452</c:v>
                </c:pt>
                <c:pt idx="3660">
                  <c:v>155.82918189225225</c:v>
                </c:pt>
                <c:pt idx="3661">
                  <c:v>177.91459094612611</c:v>
                </c:pt>
                <c:pt idx="3662">
                  <c:v>188.95729547306306</c:v>
                </c:pt>
                <c:pt idx="3663">
                  <c:v>94.478647736531528</c:v>
                </c:pt>
                <c:pt idx="3664">
                  <c:v>147.23932386826576</c:v>
                </c:pt>
                <c:pt idx="3665">
                  <c:v>73.619661934132878</c:v>
                </c:pt>
                <c:pt idx="3666">
                  <c:v>36.809830967066439</c:v>
                </c:pt>
                <c:pt idx="3667">
                  <c:v>68.404915483533216</c:v>
                </c:pt>
                <c:pt idx="3668">
                  <c:v>84.202457741766608</c:v>
                </c:pt>
                <c:pt idx="3669">
                  <c:v>92.101228870883304</c:v>
                </c:pt>
                <c:pt idx="3670">
                  <c:v>46.050614435441652</c:v>
                </c:pt>
                <c:pt idx="3671">
                  <c:v>123.02530721772082</c:v>
                </c:pt>
                <c:pt idx="3672">
                  <c:v>161.5126536088604</c:v>
                </c:pt>
                <c:pt idx="3673">
                  <c:v>180.75632680443022</c:v>
                </c:pt>
                <c:pt idx="3674">
                  <c:v>190.37816340221511</c:v>
                </c:pt>
                <c:pt idx="3675">
                  <c:v>145.18908170110757</c:v>
                </c:pt>
                <c:pt idx="3676">
                  <c:v>72.594540850553784</c:v>
                </c:pt>
                <c:pt idx="3677">
                  <c:v>86.297270425276892</c:v>
                </c:pt>
                <c:pt idx="3678">
                  <c:v>43.148635212638446</c:v>
                </c:pt>
                <c:pt idx="3679">
                  <c:v>21.574317606319223</c:v>
                </c:pt>
                <c:pt idx="3680">
                  <c:v>110.78715880315961</c:v>
                </c:pt>
                <c:pt idx="3681">
                  <c:v>55.393579401579807</c:v>
                </c:pt>
                <c:pt idx="3682">
                  <c:v>77.696789700789907</c:v>
                </c:pt>
                <c:pt idx="3683">
                  <c:v>88.848394850394953</c:v>
                </c:pt>
                <c:pt idx="3684">
                  <c:v>44.424197425197477</c:v>
                </c:pt>
                <c:pt idx="3685">
                  <c:v>22.212098712598738</c:v>
                </c:pt>
                <c:pt idx="3686">
                  <c:v>111.10604935629937</c:v>
                </c:pt>
                <c:pt idx="3687">
                  <c:v>155.55302467814968</c:v>
                </c:pt>
                <c:pt idx="3688">
                  <c:v>127.77651233907484</c:v>
                </c:pt>
                <c:pt idx="3689">
                  <c:v>113.88825616953741</c:v>
                </c:pt>
                <c:pt idx="3690">
                  <c:v>106.94412808476871</c:v>
                </c:pt>
                <c:pt idx="3691">
                  <c:v>153.47206404238435</c:v>
                </c:pt>
                <c:pt idx="3692">
                  <c:v>126.73603202119217</c:v>
                </c:pt>
                <c:pt idx="3693">
                  <c:v>113.36801601059608</c:v>
                </c:pt>
                <c:pt idx="3694">
                  <c:v>106.68400800529804</c:v>
                </c:pt>
                <c:pt idx="3695">
                  <c:v>153.34200400264902</c:v>
                </c:pt>
                <c:pt idx="3696">
                  <c:v>176.6710020013245</c:v>
                </c:pt>
                <c:pt idx="3697">
                  <c:v>138.33550100066225</c:v>
                </c:pt>
                <c:pt idx="3698">
                  <c:v>169.16775050033112</c:v>
                </c:pt>
                <c:pt idx="3699">
                  <c:v>134.58387525016556</c:v>
                </c:pt>
                <c:pt idx="3700">
                  <c:v>167.29193762508277</c:v>
                </c:pt>
                <c:pt idx="3701">
                  <c:v>133.64596881254138</c:v>
                </c:pt>
                <c:pt idx="3702">
                  <c:v>66.822984406270692</c:v>
                </c:pt>
                <c:pt idx="3703">
                  <c:v>83.411492203135339</c:v>
                </c:pt>
                <c:pt idx="3704">
                  <c:v>141.70574610156768</c:v>
                </c:pt>
                <c:pt idx="3705">
                  <c:v>70.852873050783842</c:v>
                </c:pt>
                <c:pt idx="3706">
                  <c:v>135.42643652539192</c:v>
                </c:pt>
                <c:pt idx="3707">
                  <c:v>117.71321826269596</c:v>
                </c:pt>
                <c:pt idx="3708">
                  <c:v>158.85660913134797</c:v>
                </c:pt>
                <c:pt idx="3709">
                  <c:v>179.42830456567398</c:v>
                </c:pt>
                <c:pt idx="3710">
                  <c:v>189.71415228283701</c:v>
                </c:pt>
                <c:pt idx="3711">
                  <c:v>194.8570761414185</c:v>
                </c:pt>
                <c:pt idx="3712">
                  <c:v>97.428538070709251</c:v>
                </c:pt>
                <c:pt idx="3713">
                  <c:v>98.714269035354619</c:v>
                </c:pt>
                <c:pt idx="3714">
                  <c:v>99.357134517677309</c:v>
                </c:pt>
                <c:pt idx="3715">
                  <c:v>149.67856725883865</c:v>
                </c:pt>
                <c:pt idx="3716">
                  <c:v>74.839283629419327</c:v>
                </c:pt>
                <c:pt idx="3717">
                  <c:v>87.419641814709664</c:v>
                </c:pt>
                <c:pt idx="3718">
                  <c:v>143.70982090735484</c:v>
                </c:pt>
                <c:pt idx="3719">
                  <c:v>121.85491045367742</c:v>
                </c:pt>
                <c:pt idx="3720">
                  <c:v>60.92745522683871</c:v>
                </c:pt>
                <c:pt idx="3721">
                  <c:v>30.463727613419355</c:v>
                </c:pt>
                <c:pt idx="3722">
                  <c:v>65.231863806709683</c:v>
                </c:pt>
                <c:pt idx="3723">
                  <c:v>132.61593190335483</c:v>
                </c:pt>
                <c:pt idx="3724">
                  <c:v>116.30796595167742</c:v>
                </c:pt>
                <c:pt idx="3725">
                  <c:v>58.153982975838709</c:v>
                </c:pt>
                <c:pt idx="3726">
                  <c:v>29.076991487919354</c:v>
                </c:pt>
                <c:pt idx="3727">
                  <c:v>64.538495743959672</c:v>
                </c:pt>
                <c:pt idx="3728">
                  <c:v>32.269247871979836</c:v>
                </c:pt>
                <c:pt idx="3729">
                  <c:v>16.134623935989918</c:v>
                </c:pt>
                <c:pt idx="3730">
                  <c:v>8.067311967994959</c:v>
                </c:pt>
                <c:pt idx="3731">
                  <c:v>104.03365598399748</c:v>
                </c:pt>
                <c:pt idx="3732">
                  <c:v>102.01682799199874</c:v>
                </c:pt>
                <c:pt idx="3733">
                  <c:v>101.00841399599938</c:v>
                </c:pt>
                <c:pt idx="3734">
                  <c:v>50.504206997999688</c:v>
                </c:pt>
                <c:pt idx="3735">
                  <c:v>75.252103498999844</c:v>
                </c:pt>
                <c:pt idx="3736">
                  <c:v>137.62605174949994</c:v>
                </c:pt>
                <c:pt idx="3737">
                  <c:v>118.81302587474997</c:v>
                </c:pt>
                <c:pt idx="3738">
                  <c:v>59.406512937374984</c:v>
                </c:pt>
                <c:pt idx="3739">
                  <c:v>129.7032564686875</c:v>
                </c:pt>
                <c:pt idx="3740">
                  <c:v>64.85162823434375</c:v>
                </c:pt>
                <c:pt idx="3741">
                  <c:v>32.425814117171875</c:v>
                </c:pt>
                <c:pt idx="3742">
                  <c:v>16.212907058585937</c:v>
                </c:pt>
                <c:pt idx="3743">
                  <c:v>108.10645352929296</c:v>
                </c:pt>
                <c:pt idx="3744">
                  <c:v>154.05322676464647</c:v>
                </c:pt>
                <c:pt idx="3745">
                  <c:v>77.026613382323234</c:v>
                </c:pt>
                <c:pt idx="3746">
                  <c:v>38.513306691161617</c:v>
                </c:pt>
                <c:pt idx="3747">
                  <c:v>19.256653345580808</c:v>
                </c:pt>
                <c:pt idx="3748">
                  <c:v>109.62832667279041</c:v>
                </c:pt>
                <c:pt idx="3749">
                  <c:v>154.81416333639521</c:v>
                </c:pt>
                <c:pt idx="3750">
                  <c:v>127.40708166819761</c:v>
                </c:pt>
                <c:pt idx="3751">
                  <c:v>63.703540834098803</c:v>
                </c:pt>
                <c:pt idx="3752">
                  <c:v>31.851770417049401</c:v>
                </c:pt>
                <c:pt idx="3753">
                  <c:v>115.9258852085247</c:v>
                </c:pt>
                <c:pt idx="3754">
                  <c:v>157.96294260426237</c:v>
                </c:pt>
                <c:pt idx="3755">
                  <c:v>128.98147130213118</c:v>
                </c:pt>
                <c:pt idx="3756">
                  <c:v>64.490735651065592</c:v>
                </c:pt>
                <c:pt idx="3757">
                  <c:v>32.245367825532796</c:v>
                </c:pt>
                <c:pt idx="3758">
                  <c:v>66.122683912766405</c:v>
                </c:pt>
                <c:pt idx="3759">
                  <c:v>133.06134195638322</c:v>
                </c:pt>
                <c:pt idx="3760">
                  <c:v>166.53067097819161</c:v>
                </c:pt>
                <c:pt idx="3761">
                  <c:v>133.2653354890958</c:v>
                </c:pt>
                <c:pt idx="3762">
                  <c:v>166.63266774454792</c:v>
                </c:pt>
                <c:pt idx="3763">
                  <c:v>133.31633387227396</c:v>
                </c:pt>
                <c:pt idx="3764">
                  <c:v>66.658166936136979</c:v>
                </c:pt>
                <c:pt idx="3765">
                  <c:v>83.32908346806849</c:v>
                </c:pt>
                <c:pt idx="3766">
                  <c:v>91.664541734034245</c:v>
                </c:pt>
                <c:pt idx="3767">
                  <c:v>45.832270867017122</c:v>
                </c:pt>
                <c:pt idx="3768">
                  <c:v>122.91613543350856</c:v>
                </c:pt>
                <c:pt idx="3769">
                  <c:v>161.45806771675427</c:v>
                </c:pt>
                <c:pt idx="3770">
                  <c:v>180.72903385837714</c:v>
                </c:pt>
                <c:pt idx="3771">
                  <c:v>90.364516929188568</c:v>
                </c:pt>
                <c:pt idx="3772">
                  <c:v>145.18225846459427</c:v>
                </c:pt>
                <c:pt idx="3773">
                  <c:v>172.59112923229713</c:v>
                </c:pt>
                <c:pt idx="3774">
                  <c:v>136.29556461614857</c:v>
                </c:pt>
                <c:pt idx="3775">
                  <c:v>118.14778230807428</c:v>
                </c:pt>
                <c:pt idx="3776">
                  <c:v>59.073891154037142</c:v>
                </c:pt>
                <c:pt idx="3777">
                  <c:v>129.53694557701857</c:v>
                </c:pt>
                <c:pt idx="3778">
                  <c:v>164.76847278850929</c:v>
                </c:pt>
                <c:pt idx="3779">
                  <c:v>132.38423639425463</c:v>
                </c:pt>
                <c:pt idx="3780">
                  <c:v>116.19211819712731</c:v>
                </c:pt>
                <c:pt idx="3781">
                  <c:v>108.09605909856366</c:v>
                </c:pt>
                <c:pt idx="3782">
                  <c:v>54.048029549281829</c:v>
                </c:pt>
                <c:pt idx="3783">
                  <c:v>77.024014774640918</c:v>
                </c:pt>
                <c:pt idx="3784">
                  <c:v>88.512007387320466</c:v>
                </c:pt>
                <c:pt idx="3785">
                  <c:v>94.256003693660233</c:v>
                </c:pt>
                <c:pt idx="3786">
                  <c:v>97.128001846830117</c:v>
                </c:pt>
                <c:pt idx="3787">
                  <c:v>48.564000923415058</c:v>
                </c:pt>
                <c:pt idx="3788">
                  <c:v>124.28200046170753</c:v>
                </c:pt>
                <c:pt idx="3789">
                  <c:v>162.14100023085376</c:v>
                </c:pt>
                <c:pt idx="3790">
                  <c:v>81.070500115426881</c:v>
                </c:pt>
                <c:pt idx="3791">
                  <c:v>140.53525005771343</c:v>
                </c:pt>
                <c:pt idx="3792">
                  <c:v>70.267625028856713</c:v>
                </c:pt>
                <c:pt idx="3793">
                  <c:v>135.13381251442837</c:v>
                </c:pt>
                <c:pt idx="3794">
                  <c:v>167.56690625721419</c:v>
                </c:pt>
                <c:pt idx="3795">
                  <c:v>83.783453128607093</c:v>
                </c:pt>
                <c:pt idx="3796">
                  <c:v>141.89172656430355</c:v>
                </c:pt>
                <c:pt idx="3797">
                  <c:v>170.94586328215178</c:v>
                </c:pt>
                <c:pt idx="3798">
                  <c:v>185.47293164107589</c:v>
                </c:pt>
                <c:pt idx="3799">
                  <c:v>142.73646582053794</c:v>
                </c:pt>
                <c:pt idx="3800">
                  <c:v>121.36823291026897</c:v>
                </c:pt>
                <c:pt idx="3801">
                  <c:v>160.68411645513447</c:v>
                </c:pt>
                <c:pt idx="3802">
                  <c:v>130.34205822756724</c:v>
                </c:pt>
                <c:pt idx="3803">
                  <c:v>165.17102911378362</c:v>
                </c:pt>
                <c:pt idx="3804">
                  <c:v>182.58551455689181</c:v>
                </c:pt>
                <c:pt idx="3805">
                  <c:v>191.29275727844589</c:v>
                </c:pt>
                <c:pt idx="3806">
                  <c:v>145.64637863922295</c:v>
                </c:pt>
                <c:pt idx="3807">
                  <c:v>172.82318931961146</c:v>
                </c:pt>
                <c:pt idx="3808">
                  <c:v>86.411594659805729</c:v>
                </c:pt>
                <c:pt idx="3809">
                  <c:v>43.205797329902865</c:v>
                </c:pt>
                <c:pt idx="3810">
                  <c:v>21.602898664951432</c:v>
                </c:pt>
                <c:pt idx="3811">
                  <c:v>60.801449332475713</c:v>
                </c:pt>
                <c:pt idx="3812">
                  <c:v>30.400724666237856</c:v>
                </c:pt>
                <c:pt idx="3813">
                  <c:v>15.200362333118928</c:v>
                </c:pt>
                <c:pt idx="3814">
                  <c:v>7.6001811665594641</c:v>
                </c:pt>
                <c:pt idx="3815">
                  <c:v>3.800090583279732</c:v>
                </c:pt>
                <c:pt idx="3816">
                  <c:v>1.900045291639866</c:v>
                </c:pt>
                <c:pt idx="3817">
                  <c:v>50.950022645819935</c:v>
                </c:pt>
                <c:pt idx="3818">
                  <c:v>25.475011322909968</c:v>
                </c:pt>
                <c:pt idx="3819">
                  <c:v>62.737505661454982</c:v>
                </c:pt>
                <c:pt idx="3820">
                  <c:v>131.36875283072749</c:v>
                </c:pt>
                <c:pt idx="3821">
                  <c:v>165.68437641536374</c:v>
                </c:pt>
                <c:pt idx="3822">
                  <c:v>82.842188207681872</c:v>
                </c:pt>
                <c:pt idx="3823">
                  <c:v>41.421094103840936</c:v>
                </c:pt>
                <c:pt idx="3824">
                  <c:v>120.71054705192047</c:v>
                </c:pt>
                <c:pt idx="3825">
                  <c:v>60.355273525960236</c:v>
                </c:pt>
                <c:pt idx="3826">
                  <c:v>30.177636762980118</c:v>
                </c:pt>
                <c:pt idx="3827">
                  <c:v>115.08881838149006</c:v>
                </c:pt>
                <c:pt idx="3828">
                  <c:v>57.544409190745029</c:v>
                </c:pt>
                <c:pt idx="3829">
                  <c:v>28.772204595372514</c:v>
                </c:pt>
                <c:pt idx="3830">
                  <c:v>64.38610229768625</c:v>
                </c:pt>
                <c:pt idx="3831">
                  <c:v>32.193051148843125</c:v>
                </c:pt>
                <c:pt idx="3832">
                  <c:v>116.09652557442156</c:v>
                </c:pt>
                <c:pt idx="3833">
                  <c:v>158.04826278721077</c:v>
                </c:pt>
                <c:pt idx="3834">
                  <c:v>129.02413139360539</c:v>
                </c:pt>
                <c:pt idx="3835">
                  <c:v>164.51206569680269</c:v>
                </c:pt>
                <c:pt idx="3836">
                  <c:v>182.25603284840133</c:v>
                </c:pt>
                <c:pt idx="3837">
                  <c:v>141.12801642420067</c:v>
                </c:pt>
                <c:pt idx="3838">
                  <c:v>70.564008212100333</c:v>
                </c:pt>
                <c:pt idx="3839">
                  <c:v>35.282004106050167</c:v>
                </c:pt>
                <c:pt idx="3840">
                  <c:v>17.641002053025083</c:v>
                </c:pt>
                <c:pt idx="3841">
                  <c:v>58.820501026512545</c:v>
                </c:pt>
                <c:pt idx="3842">
                  <c:v>29.410250513256273</c:v>
                </c:pt>
                <c:pt idx="3843">
                  <c:v>14.705125256628136</c:v>
                </c:pt>
                <c:pt idx="3844">
                  <c:v>7.3525626283140681</c:v>
                </c:pt>
                <c:pt idx="3845">
                  <c:v>3.6762813141570341</c:v>
                </c:pt>
                <c:pt idx="3846">
                  <c:v>101.83814065707851</c:v>
                </c:pt>
                <c:pt idx="3847">
                  <c:v>100.91907032853925</c:v>
                </c:pt>
                <c:pt idx="3848">
                  <c:v>100.45953516426962</c:v>
                </c:pt>
                <c:pt idx="3849">
                  <c:v>50.229767582134812</c:v>
                </c:pt>
                <c:pt idx="3850">
                  <c:v>125.1148837910674</c:v>
                </c:pt>
                <c:pt idx="3851">
                  <c:v>162.55744189553371</c:v>
                </c:pt>
                <c:pt idx="3852">
                  <c:v>81.278720947766857</c:v>
                </c:pt>
                <c:pt idx="3853">
                  <c:v>90.639360473883428</c:v>
                </c:pt>
                <c:pt idx="3854">
                  <c:v>145.31968023694171</c:v>
                </c:pt>
                <c:pt idx="3855">
                  <c:v>122.65984011847085</c:v>
                </c:pt>
                <c:pt idx="3856">
                  <c:v>111.32992005923543</c:v>
                </c:pt>
                <c:pt idx="3857">
                  <c:v>55.664960029617717</c:v>
                </c:pt>
                <c:pt idx="3858">
                  <c:v>77.832480014808851</c:v>
                </c:pt>
                <c:pt idx="3859">
                  <c:v>38.916240007404426</c:v>
                </c:pt>
                <c:pt idx="3860">
                  <c:v>19.458120003702213</c:v>
                </c:pt>
                <c:pt idx="3861">
                  <c:v>9.7290600018511064</c:v>
                </c:pt>
                <c:pt idx="3862">
                  <c:v>54.864530000925555</c:v>
                </c:pt>
                <c:pt idx="3863">
                  <c:v>77.432265000462777</c:v>
                </c:pt>
                <c:pt idx="3864">
                  <c:v>88.716132500231396</c:v>
                </c:pt>
                <c:pt idx="3865">
                  <c:v>94.358066250115698</c:v>
                </c:pt>
                <c:pt idx="3866">
                  <c:v>47.179033125057849</c:v>
                </c:pt>
                <c:pt idx="3867">
                  <c:v>23.589516562528924</c:v>
                </c:pt>
                <c:pt idx="3868">
                  <c:v>61.794758281264464</c:v>
                </c:pt>
                <c:pt idx="3869">
                  <c:v>80.897379140632239</c:v>
                </c:pt>
                <c:pt idx="3870">
                  <c:v>40.44868957031612</c:v>
                </c:pt>
                <c:pt idx="3871">
                  <c:v>120.22434478515805</c:v>
                </c:pt>
                <c:pt idx="3872">
                  <c:v>110.11217239257903</c:v>
                </c:pt>
                <c:pt idx="3873">
                  <c:v>155.05608619628953</c:v>
                </c:pt>
                <c:pt idx="3874">
                  <c:v>177.52804309814476</c:v>
                </c:pt>
                <c:pt idx="3875">
                  <c:v>88.764021549072382</c:v>
                </c:pt>
                <c:pt idx="3876">
                  <c:v>94.382010774536184</c:v>
                </c:pt>
                <c:pt idx="3877">
                  <c:v>97.191005387268092</c:v>
                </c:pt>
                <c:pt idx="3878">
                  <c:v>48.595502693634046</c:v>
                </c:pt>
                <c:pt idx="3879">
                  <c:v>124.29775134681702</c:v>
                </c:pt>
                <c:pt idx="3880">
                  <c:v>162.1488756734085</c:v>
                </c:pt>
                <c:pt idx="3881">
                  <c:v>131.07443783670425</c:v>
                </c:pt>
                <c:pt idx="3882">
                  <c:v>115.53721891835212</c:v>
                </c:pt>
                <c:pt idx="3883">
                  <c:v>57.768609459176062</c:v>
                </c:pt>
                <c:pt idx="3884">
                  <c:v>128.88430472958802</c:v>
                </c:pt>
                <c:pt idx="3885">
                  <c:v>64.442152364794012</c:v>
                </c:pt>
                <c:pt idx="3886">
                  <c:v>32.221076182397006</c:v>
                </c:pt>
                <c:pt idx="3887">
                  <c:v>16.110538091198503</c:v>
                </c:pt>
                <c:pt idx="3888">
                  <c:v>8.0552690455992515</c:v>
                </c:pt>
                <c:pt idx="3889">
                  <c:v>4.0276345227996257</c:v>
                </c:pt>
                <c:pt idx="3890">
                  <c:v>102.01381726139981</c:v>
                </c:pt>
                <c:pt idx="3891">
                  <c:v>101.00690863069991</c:v>
                </c:pt>
                <c:pt idx="3892">
                  <c:v>100.50345431534996</c:v>
                </c:pt>
                <c:pt idx="3893">
                  <c:v>100.25172715767498</c:v>
                </c:pt>
                <c:pt idx="3894">
                  <c:v>50.125863578837489</c:v>
                </c:pt>
                <c:pt idx="3895">
                  <c:v>25.062931789418744</c:v>
                </c:pt>
                <c:pt idx="3896">
                  <c:v>12.531465894709372</c:v>
                </c:pt>
                <c:pt idx="3897">
                  <c:v>106.26573294735469</c:v>
                </c:pt>
                <c:pt idx="3898">
                  <c:v>103.13286647367735</c:v>
                </c:pt>
                <c:pt idx="3899">
                  <c:v>151.56643323683869</c:v>
                </c:pt>
                <c:pt idx="3900">
                  <c:v>75.783216618419345</c:v>
                </c:pt>
                <c:pt idx="3901">
                  <c:v>137.89160830920969</c:v>
                </c:pt>
                <c:pt idx="3902">
                  <c:v>168.94580415460484</c:v>
                </c:pt>
                <c:pt idx="3903">
                  <c:v>134.47290207730242</c:v>
                </c:pt>
                <c:pt idx="3904">
                  <c:v>67.236451038651211</c:v>
                </c:pt>
                <c:pt idx="3905">
                  <c:v>33.618225519325605</c:v>
                </c:pt>
                <c:pt idx="3906">
                  <c:v>116.80911275966281</c:v>
                </c:pt>
                <c:pt idx="3907">
                  <c:v>158.4045563798314</c:v>
                </c:pt>
                <c:pt idx="3908">
                  <c:v>129.20227818991572</c:v>
                </c:pt>
                <c:pt idx="3909">
                  <c:v>114.60113909495786</c:v>
                </c:pt>
                <c:pt idx="3910">
                  <c:v>157.30056954747891</c:v>
                </c:pt>
                <c:pt idx="3911">
                  <c:v>78.650284773739457</c:v>
                </c:pt>
                <c:pt idx="3912">
                  <c:v>139.32514238686974</c:v>
                </c:pt>
                <c:pt idx="3913">
                  <c:v>69.662571193434871</c:v>
                </c:pt>
                <c:pt idx="3914">
                  <c:v>84.831285596717436</c:v>
                </c:pt>
                <c:pt idx="3915">
                  <c:v>142.4156427983587</c:v>
                </c:pt>
                <c:pt idx="3916">
                  <c:v>121.20782139917935</c:v>
                </c:pt>
                <c:pt idx="3917">
                  <c:v>60.603910699589676</c:v>
                </c:pt>
                <c:pt idx="3918">
                  <c:v>80.301955349794838</c:v>
                </c:pt>
                <c:pt idx="3919">
                  <c:v>90.150977674897419</c:v>
                </c:pt>
                <c:pt idx="3920">
                  <c:v>95.075488837448717</c:v>
                </c:pt>
                <c:pt idx="3921">
                  <c:v>97.537744418724358</c:v>
                </c:pt>
                <c:pt idx="3922">
                  <c:v>148.76887220936217</c:v>
                </c:pt>
                <c:pt idx="3923">
                  <c:v>174.38443610468107</c:v>
                </c:pt>
                <c:pt idx="3924">
                  <c:v>187.19221805234054</c:v>
                </c:pt>
                <c:pt idx="3925">
                  <c:v>93.596109026170268</c:v>
                </c:pt>
                <c:pt idx="3926">
                  <c:v>146.79805451308513</c:v>
                </c:pt>
                <c:pt idx="3927">
                  <c:v>173.39902725654258</c:v>
                </c:pt>
                <c:pt idx="3928">
                  <c:v>86.699513628271291</c:v>
                </c:pt>
                <c:pt idx="3929">
                  <c:v>143.34975681413565</c:v>
                </c:pt>
                <c:pt idx="3930">
                  <c:v>171.67487840706781</c:v>
                </c:pt>
                <c:pt idx="3931">
                  <c:v>85.837439203533904</c:v>
                </c:pt>
                <c:pt idx="3932">
                  <c:v>42.918719601766952</c:v>
                </c:pt>
                <c:pt idx="3933">
                  <c:v>21.459359800883476</c:v>
                </c:pt>
                <c:pt idx="3934">
                  <c:v>10.729679900441738</c:v>
                </c:pt>
                <c:pt idx="3935">
                  <c:v>5.364839950220869</c:v>
                </c:pt>
                <c:pt idx="3936">
                  <c:v>52.682419975110435</c:v>
                </c:pt>
                <c:pt idx="3937">
                  <c:v>126.34120998755522</c:v>
                </c:pt>
                <c:pt idx="3938">
                  <c:v>163.1706049937776</c:v>
                </c:pt>
                <c:pt idx="3939">
                  <c:v>81.585302496888801</c:v>
                </c:pt>
                <c:pt idx="3940">
                  <c:v>140.7926512484444</c:v>
                </c:pt>
                <c:pt idx="3941">
                  <c:v>70.3963256242222</c:v>
                </c:pt>
                <c:pt idx="3942">
                  <c:v>35.1981628121111</c:v>
                </c:pt>
                <c:pt idx="3943">
                  <c:v>67.599081406055546</c:v>
                </c:pt>
                <c:pt idx="3944">
                  <c:v>83.799540703027773</c:v>
                </c:pt>
                <c:pt idx="3945">
                  <c:v>41.899770351513887</c:v>
                </c:pt>
                <c:pt idx="3946">
                  <c:v>70.949885175756947</c:v>
                </c:pt>
                <c:pt idx="3947">
                  <c:v>85.474942587878473</c:v>
                </c:pt>
                <c:pt idx="3948">
                  <c:v>92.737471293939237</c:v>
                </c:pt>
                <c:pt idx="3949">
                  <c:v>46.368735646969618</c:v>
                </c:pt>
                <c:pt idx="3950">
                  <c:v>23.184367823484809</c:v>
                </c:pt>
                <c:pt idx="3951">
                  <c:v>111.59218391174241</c:v>
                </c:pt>
                <c:pt idx="3952">
                  <c:v>105.7960919558712</c:v>
                </c:pt>
                <c:pt idx="3953">
                  <c:v>52.898045977935602</c:v>
                </c:pt>
                <c:pt idx="3954">
                  <c:v>126.4490229889678</c:v>
                </c:pt>
                <c:pt idx="3955">
                  <c:v>163.22451149448389</c:v>
                </c:pt>
                <c:pt idx="3956">
                  <c:v>81.612255747241946</c:v>
                </c:pt>
                <c:pt idx="3957">
                  <c:v>140.80612787362097</c:v>
                </c:pt>
                <c:pt idx="3958">
                  <c:v>70.403063936810483</c:v>
                </c:pt>
                <c:pt idx="3959">
                  <c:v>85.201531968405249</c:v>
                </c:pt>
                <c:pt idx="3960">
                  <c:v>92.600765984202624</c:v>
                </c:pt>
                <c:pt idx="3961">
                  <c:v>46.300382992101312</c:v>
                </c:pt>
                <c:pt idx="3962">
                  <c:v>73.150191496050653</c:v>
                </c:pt>
                <c:pt idx="3963">
                  <c:v>86.575095748025319</c:v>
                </c:pt>
                <c:pt idx="3964">
                  <c:v>143.28754787401266</c:v>
                </c:pt>
                <c:pt idx="3965">
                  <c:v>71.64377393700633</c:v>
                </c:pt>
                <c:pt idx="3966">
                  <c:v>135.82188696850318</c:v>
                </c:pt>
                <c:pt idx="3967">
                  <c:v>67.91094348425159</c:v>
                </c:pt>
                <c:pt idx="3968">
                  <c:v>83.955471742125795</c:v>
                </c:pt>
                <c:pt idx="3969">
                  <c:v>91.97773587106289</c:v>
                </c:pt>
                <c:pt idx="3970">
                  <c:v>45.988867935531445</c:v>
                </c:pt>
                <c:pt idx="3971">
                  <c:v>122.99443396776573</c:v>
                </c:pt>
                <c:pt idx="3972">
                  <c:v>61.497216983882865</c:v>
                </c:pt>
                <c:pt idx="3973">
                  <c:v>80.74860849194144</c:v>
                </c:pt>
                <c:pt idx="3974">
                  <c:v>40.37430424597072</c:v>
                </c:pt>
                <c:pt idx="3975">
                  <c:v>120.18715212298537</c:v>
                </c:pt>
                <c:pt idx="3976">
                  <c:v>60.093576061492683</c:v>
                </c:pt>
                <c:pt idx="3977">
                  <c:v>130.04678803074634</c:v>
                </c:pt>
                <c:pt idx="3978">
                  <c:v>165.02339401537319</c:v>
                </c:pt>
                <c:pt idx="3979">
                  <c:v>132.51169700768659</c:v>
                </c:pt>
                <c:pt idx="3980">
                  <c:v>116.2558485038433</c:v>
                </c:pt>
                <c:pt idx="3981">
                  <c:v>158.12792425192166</c:v>
                </c:pt>
                <c:pt idx="3982">
                  <c:v>129.06396212596081</c:v>
                </c:pt>
                <c:pt idx="3983">
                  <c:v>114.53198106298041</c:v>
                </c:pt>
                <c:pt idx="3984">
                  <c:v>107.2659905314902</c:v>
                </c:pt>
                <c:pt idx="3985">
                  <c:v>153.63299526574511</c:v>
                </c:pt>
                <c:pt idx="3986">
                  <c:v>76.816497632872554</c:v>
                </c:pt>
                <c:pt idx="3987">
                  <c:v>138.40824881643627</c:v>
                </c:pt>
                <c:pt idx="3988">
                  <c:v>119.20412440821814</c:v>
                </c:pt>
                <c:pt idx="3989">
                  <c:v>59.602062204109068</c:v>
                </c:pt>
                <c:pt idx="3990">
                  <c:v>29.801031102054534</c:v>
                </c:pt>
                <c:pt idx="3991">
                  <c:v>64.900515551027269</c:v>
                </c:pt>
                <c:pt idx="3992">
                  <c:v>82.450257775513634</c:v>
                </c:pt>
                <c:pt idx="3993">
                  <c:v>141.22512888775682</c:v>
                </c:pt>
                <c:pt idx="3994">
                  <c:v>170.6125644438784</c:v>
                </c:pt>
                <c:pt idx="3995">
                  <c:v>135.3062822219392</c:v>
                </c:pt>
                <c:pt idx="3996">
                  <c:v>67.653141110969599</c:v>
                </c:pt>
                <c:pt idx="3997">
                  <c:v>33.8265705554848</c:v>
                </c:pt>
                <c:pt idx="3998">
                  <c:v>66.913285277742403</c:v>
                </c:pt>
                <c:pt idx="3999">
                  <c:v>133.45664263887119</c:v>
                </c:pt>
                <c:pt idx="4000">
                  <c:v>166.72832131943559</c:v>
                </c:pt>
                <c:pt idx="4001">
                  <c:v>183.36416065971781</c:v>
                </c:pt>
                <c:pt idx="4002">
                  <c:v>191.68208032985891</c:v>
                </c:pt>
                <c:pt idx="4003">
                  <c:v>95.841040164929453</c:v>
                </c:pt>
                <c:pt idx="4004">
                  <c:v>97.920520082464719</c:v>
                </c:pt>
                <c:pt idx="4005">
                  <c:v>98.96026004123236</c:v>
                </c:pt>
                <c:pt idx="4006">
                  <c:v>149.48013002061617</c:v>
                </c:pt>
                <c:pt idx="4007">
                  <c:v>124.74006501030809</c:v>
                </c:pt>
                <c:pt idx="4008">
                  <c:v>112.37003250515404</c:v>
                </c:pt>
                <c:pt idx="4009">
                  <c:v>56.185016252577022</c:v>
                </c:pt>
                <c:pt idx="4010">
                  <c:v>128.09250812628852</c:v>
                </c:pt>
                <c:pt idx="4011">
                  <c:v>164.04625406314426</c:v>
                </c:pt>
                <c:pt idx="4012">
                  <c:v>182.02312703157213</c:v>
                </c:pt>
                <c:pt idx="4013">
                  <c:v>141.01156351578607</c:v>
                </c:pt>
                <c:pt idx="4014">
                  <c:v>70.505781757893033</c:v>
                </c:pt>
                <c:pt idx="4015">
                  <c:v>135.25289087894652</c:v>
                </c:pt>
                <c:pt idx="4016">
                  <c:v>167.62644543947326</c:v>
                </c:pt>
                <c:pt idx="4017">
                  <c:v>183.81322271973664</c:v>
                </c:pt>
                <c:pt idx="4018">
                  <c:v>191.90661135986832</c:v>
                </c:pt>
                <c:pt idx="4019">
                  <c:v>95.953305679934161</c:v>
                </c:pt>
                <c:pt idx="4020">
                  <c:v>147.97665283996707</c:v>
                </c:pt>
                <c:pt idx="4021">
                  <c:v>73.988326419983537</c:v>
                </c:pt>
                <c:pt idx="4022">
                  <c:v>36.994163209991768</c:v>
                </c:pt>
                <c:pt idx="4023">
                  <c:v>68.497081604995884</c:v>
                </c:pt>
                <c:pt idx="4024">
                  <c:v>134.24854080249793</c:v>
                </c:pt>
                <c:pt idx="4025">
                  <c:v>67.124270401248964</c:v>
                </c:pt>
                <c:pt idx="4026">
                  <c:v>83.562135200624482</c:v>
                </c:pt>
                <c:pt idx="4027">
                  <c:v>141.78106760031224</c:v>
                </c:pt>
                <c:pt idx="4028">
                  <c:v>70.89053380015612</c:v>
                </c:pt>
                <c:pt idx="4029">
                  <c:v>35.44526690007806</c:v>
                </c:pt>
                <c:pt idx="4030">
                  <c:v>17.72263345003903</c:v>
                </c:pt>
                <c:pt idx="4031">
                  <c:v>108.86131672501952</c:v>
                </c:pt>
                <c:pt idx="4032">
                  <c:v>154.43065836250975</c:v>
                </c:pt>
                <c:pt idx="4033">
                  <c:v>127.21532918125487</c:v>
                </c:pt>
                <c:pt idx="4034">
                  <c:v>63.607664590627436</c:v>
                </c:pt>
                <c:pt idx="4035">
                  <c:v>81.803832295313725</c:v>
                </c:pt>
                <c:pt idx="4036">
                  <c:v>90.901916147656863</c:v>
                </c:pt>
                <c:pt idx="4037">
                  <c:v>95.450958073828431</c:v>
                </c:pt>
                <c:pt idx="4038">
                  <c:v>47.725479036914216</c:v>
                </c:pt>
                <c:pt idx="4039">
                  <c:v>123.8627395184571</c:v>
                </c:pt>
                <c:pt idx="4040">
                  <c:v>61.931369759228552</c:v>
                </c:pt>
                <c:pt idx="4041">
                  <c:v>30.965684879614276</c:v>
                </c:pt>
                <c:pt idx="4042">
                  <c:v>65.482842439807143</c:v>
                </c:pt>
                <c:pt idx="4043">
                  <c:v>32.741421219903572</c:v>
                </c:pt>
                <c:pt idx="4044">
                  <c:v>16.370710609951786</c:v>
                </c:pt>
                <c:pt idx="4045">
                  <c:v>8.1853553049758929</c:v>
                </c:pt>
                <c:pt idx="4046">
                  <c:v>4.0926776524879465</c:v>
                </c:pt>
                <c:pt idx="4047">
                  <c:v>2.0463388262439732</c:v>
                </c:pt>
                <c:pt idx="4048">
                  <c:v>1.0231694131219866</c:v>
                </c:pt>
                <c:pt idx="4049">
                  <c:v>100.511584706561</c:v>
                </c:pt>
                <c:pt idx="4050">
                  <c:v>100.2557923532805</c:v>
                </c:pt>
                <c:pt idx="4051">
                  <c:v>150.12789617664026</c:v>
                </c:pt>
                <c:pt idx="4052">
                  <c:v>75.063948088320132</c:v>
                </c:pt>
                <c:pt idx="4053">
                  <c:v>37.531974044160066</c:v>
                </c:pt>
                <c:pt idx="4054">
                  <c:v>68.765987022080026</c:v>
                </c:pt>
                <c:pt idx="4055">
                  <c:v>34.382993511040013</c:v>
                </c:pt>
                <c:pt idx="4056">
                  <c:v>67.191496755520006</c:v>
                </c:pt>
                <c:pt idx="4057">
                  <c:v>133.59574837776</c:v>
                </c:pt>
                <c:pt idx="4058">
                  <c:v>66.797874188880002</c:v>
                </c:pt>
                <c:pt idx="4059">
                  <c:v>83.398937094440001</c:v>
                </c:pt>
                <c:pt idx="4060">
                  <c:v>141.69946854721999</c:v>
                </c:pt>
                <c:pt idx="4061">
                  <c:v>70.849734273609997</c:v>
                </c:pt>
                <c:pt idx="4062">
                  <c:v>35.424867136804998</c:v>
                </c:pt>
                <c:pt idx="4063">
                  <c:v>117.7124335684025</c:v>
                </c:pt>
                <c:pt idx="4064">
                  <c:v>158.85621678420125</c:v>
                </c:pt>
                <c:pt idx="4065">
                  <c:v>129.42810839210063</c:v>
                </c:pt>
                <c:pt idx="4066">
                  <c:v>114.71405419605031</c:v>
                </c:pt>
                <c:pt idx="4067">
                  <c:v>157.35702709802516</c:v>
                </c:pt>
                <c:pt idx="4068">
                  <c:v>178.67851354901256</c:v>
                </c:pt>
                <c:pt idx="4069">
                  <c:v>89.339256774506282</c:v>
                </c:pt>
                <c:pt idx="4070">
                  <c:v>94.669628387253141</c:v>
                </c:pt>
                <c:pt idx="4071">
                  <c:v>47.33481419362657</c:v>
                </c:pt>
                <c:pt idx="4072">
                  <c:v>123.66740709681329</c:v>
                </c:pt>
                <c:pt idx="4073">
                  <c:v>61.833703548406646</c:v>
                </c:pt>
                <c:pt idx="4074">
                  <c:v>30.916851774203323</c:v>
                </c:pt>
                <c:pt idx="4075">
                  <c:v>115.45842588710167</c:v>
                </c:pt>
                <c:pt idx="4076">
                  <c:v>107.72921294355083</c:v>
                </c:pt>
                <c:pt idx="4077">
                  <c:v>53.864606471775417</c:v>
                </c:pt>
                <c:pt idx="4078">
                  <c:v>126.9323032358877</c:v>
                </c:pt>
                <c:pt idx="4079">
                  <c:v>163.46615161794386</c:v>
                </c:pt>
                <c:pt idx="4080">
                  <c:v>131.73307580897193</c:v>
                </c:pt>
                <c:pt idx="4081">
                  <c:v>115.86653790448597</c:v>
                </c:pt>
                <c:pt idx="4082">
                  <c:v>157.933268952243</c:v>
                </c:pt>
                <c:pt idx="4083">
                  <c:v>128.9666344761215</c:v>
                </c:pt>
                <c:pt idx="4084">
                  <c:v>114.48331723806075</c:v>
                </c:pt>
                <c:pt idx="4085">
                  <c:v>57.241658619030375</c:v>
                </c:pt>
                <c:pt idx="4086">
                  <c:v>28.620829309515187</c:v>
                </c:pt>
                <c:pt idx="4087">
                  <c:v>114.31041465475759</c:v>
                </c:pt>
                <c:pt idx="4088">
                  <c:v>157.1552073273788</c:v>
                </c:pt>
                <c:pt idx="4089">
                  <c:v>78.577603663689402</c:v>
                </c:pt>
                <c:pt idx="4090">
                  <c:v>39.288801831844701</c:v>
                </c:pt>
                <c:pt idx="4091">
                  <c:v>69.644400915922347</c:v>
                </c:pt>
                <c:pt idx="4092">
                  <c:v>134.82220045796117</c:v>
                </c:pt>
                <c:pt idx="4093">
                  <c:v>117.41110022898059</c:v>
                </c:pt>
                <c:pt idx="4094">
                  <c:v>108.70555011449029</c:v>
                </c:pt>
                <c:pt idx="4095">
                  <c:v>54.352775057245147</c:v>
                </c:pt>
                <c:pt idx="4096">
                  <c:v>77.17638752862257</c:v>
                </c:pt>
                <c:pt idx="4097">
                  <c:v>88.588193764311285</c:v>
                </c:pt>
                <c:pt idx="4098">
                  <c:v>94.294096882155642</c:v>
                </c:pt>
                <c:pt idx="4099">
                  <c:v>147.14704844107783</c:v>
                </c:pt>
                <c:pt idx="4100">
                  <c:v>173.5735242205389</c:v>
                </c:pt>
                <c:pt idx="4101">
                  <c:v>86.78676211026945</c:v>
                </c:pt>
                <c:pt idx="4102">
                  <c:v>93.393381055134725</c:v>
                </c:pt>
                <c:pt idx="4103">
                  <c:v>146.69669052756737</c:v>
                </c:pt>
                <c:pt idx="4104">
                  <c:v>173.3483452637837</c:v>
                </c:pt>
                <c:pt idx="4105">
                  <c:v>136.67417263189185</c:v>
                </c:pt>
                <c:pt idx="4106">
                  <c:v>68.337086315945925</c:v>
                </c:pt>
                <c:pt idx="4107">
                  <c:v>134.16854315797298</c:v>
                </c:pt>
                <c:pt idx="4108">
                  <c:v>167.08427157898649</c:v>
                </c:pt>
                <c:pt idx="4109">
                  <c:v>83.542135789493244</c:v>
                </c:pt>
                <c:pt idx="4110">
                  <c:v>41.771067894746622</c:v>
                </c:pt>
                <c:pt idx="4111">
                  <c:v>70.885533947373318</c:v>
                </c:pt>
                <c:pt idx="4112">
                  <c:v>35.442766973686659</c:v>
                </c:pt>
                <c:pt idx="4113">
                  <c:v>17.72138348684333</c:v>
                </c:pt>
                <c:pt idx="4114">
                  <c:v>58.860691743421668</c:v>
                </c:pt>
                <c:pt idx="4115">
                  <c:v>79.430345871710841</c:v>
                </c:pt>
                <c:pt idx="4116">
                  <c:v>89.715172935855421</c:v>
                </c:pt>
                <c:pt idx="4117">
                  <c:v>94.857586467927717</c:v>
                </c:pt>
                <c:pt idx="4118">
                  <c:v>97.428793233963859</c:v>
                </c:pt>
                <c:pt idx="4119">
                  <c:v>148.71439661698193</c:v>
                </c:pt>
                <c:pt idx="4120">
                  <c:v>74.357198308490965</c:v>
                </c:pt>
                <c:pt idx="4121">
                  <c:v>37.178599154245482</c:v>
                </c:pt>
                <c:pt idx="4122">
                  <c:v>18.589299577122741</c:v>
                </c:pt>
                <c:pt idx="4123">
                  <c:v>9.2946497885613706</c:v>
                </c:pt>
                <c:pt idx="4124">
                  <c:v>54.647324894280686</c:v>
                </c:pt>
                <c:pt idx="4125">
                  <c:v>127.32366244714035</c:v>
                </c:pt>
                <c:pt idx="4126">
                  <c:v>163.66183122357018</c:v>
                </c:pt>
                <c:pt idx="4127">
                  <c:v>81.830915611785088</c:v>
                </c:pt>
                <c:pt idx="4128">
                  <c:v>40.915457805892544</c:v>
                </c:pt>
                <c:pt idx="4129">
                  <c:v>20.457728902946272</c:v>
                </c:pt>
                <c:pt idx="4130">
                  <c:v>110.22886445147313</c:v>
                </c:pt>
                <c:pt idx="4131">
                  <c:v>155.11443222573655</c:v>
                </c:pt>
                <c:pt idx="4132">
                  <c:v>127.55721611286828</c:v>
                </c:pt>
                <c:pt idx="4133">
                  <c:v>113.77860805643414</c:v>
                </c:pt>
                <c:pt idx="4134">
                  <c:v>156.88930402821705</c:v>
                </c:pt>
                <c:pt idx="4135">
                  <c:v>78.444652014108527</c:v>
                </c:pt>
                <c:pt idx="4136">
                  <c:v>89.222326007054264</c:v>
                </c:pt>
                <c:pt idx="4137">
                  <c:v>94.611163003527139</c:v>
                </c:pt>
                <c:pt idx="4138">
                  <c:v>97.305581501763569</c:v>
                </c:pt>
                <c:pt idx="4139">
                  <c:v>48.652790750881785</c:v>
                </c:pt>
                <c:pt idx="4140">
                  <c:v>124.3263953754409</c:v>
                </c:pt>
                <c:pt idx="4141">
                  <c:v>162.16319768772044</c:v>
                </c:pt>
                <c:pt idx="4142">
                  <c:v>181.08159884386021</c:v>
                </c:pt>
                <c:pt idx="4143">
                  <c:v>190.5407994219301</c:v>
                </c:pt>
                <c:pt idx="4144">
                  <c:v>95.270399710965052</c:v>
                </c:pt>
                <c:pt idx="4145">
                  <c:v>147.63519985548254</c:v>
                </c:pt>
                <c:pt idx="4146">
                  <c:v>123.81759992774127</c:v>
                </c:pt>
                <c:pt idx="4147">
                  <c:v>61.908799963870635</c:v>
                </c:pt>
                <c:pt idx="4148">
                  <c:v>80.954399981935325</c:v>
                </c:pt>
                <c:pt idx="4149">
                  <c:v>140.47719999096768</c:v>
                </c:pt>
                <c:pt idx="4150">
                  <c:v>170.23859999548384</c:v>
                </c:pt>
                <c:pt idx="4151">
                  <c:v>135.1192999977419</c:v>
                </c:pt>
                <c:pt idx="4152">
                  <c:v>67.559649998870952</c:v>
                </c:pt>
                <c:pt idx="4153">
                  <c:v>33.779824999435476</c:v>
                </c:pt>
                <c:pt idx="4154">
                  <c:v>116.88991249971774</c:v>
                </c:pt>
                <c:pt idx="4155">
                  <c:v>158.44495624985888</c:v>
                </c:pt>
                <c:pt idx="4156">
                  <c:v>129.22247812492944</c:v>
                </c:pt>
                <c:pt idx="4157">
                  <c:v>164.61123906246473</c:v>
                </c:pt>
                <c:pt idx="4158">
                  <c:v>182.30561953123237</c:v>
                </c:pt>
                <c:pt idx="4159">
                  <c:v>91.152809765616183</c:v>
                </c:pt>
                <c:pt idx="4160">
                  <c:v>95.576404882808092</c:v>
                </c:pt>
                <c:pt idx="4161">
                  <c:v>97.788202441404053</c:v>
                </c:pt>
                <c:pt idx="4162">
                  <c:v>148.89410122070203</c:v>
                </c:pt>
                <c:pt idx="4163">
                  <c:v>124.44705061035101</c:v>
                </c:pt>
                <c:pt idx="4164">
                  <c:v>112.22352530517551</c:v>
                </c:pt>
                <c:pt idx="4165">
                  <c:v>156.11176265258774</c:v>
                </c:pt>
                <c:pt idx="4166">
                  <c:v>178.05588132629387</c:v>
                </c:pt>
                <c:pt idx="4167">
                  <c:v>189.02794066314692</c:v>
                </c:pt>
                <c:pt idx="4168">
                  <c:v>194.51397033157346</c:v>
                </c:pt>
                <c:pt idx="4169">
                  <c:v>97.25698516578673</c:v>
                </c:pt>
                <c:pt idx="4170">
                  <c:v>148.62849258289336</c:v>
                </c:pt>
                <c:pt idx="4171">
                  <c:v>124.31424629144668</c:v>
                </c:pt>
                <c:pt idx="4172">
                  <c:v>62.15712314572334</c:v>
                </c:pt>
                <c:pt idx="4173">
                  <c:v>31.07856157286167</c:v>
                </c:pt>
                <c:pt idx="4174">
                  <c:v>65.539280786430837</c:v>
                </c:pt>
                <c:pt idx="4175">
                  <c:v>132.76964039321541</c:v>
                </c:pt>
                <c:pt idx="4176">
                  <c:v>116.38482019660771</c:v>
                </c:pt>
                <c:pt idx="4177">
                  <c:v>158.19241009830387</c:v>
                </c:pt>
                <c:pt idx="4178">
                  <c:v>79.096205049151934</c:v>
                </c:pt>
                <c:pt idx="4179">
                  <c:v>139.54810252457597</c:v>
                </c:pt>
                <c:pt idx="4180">
                  <c:v>69.774051262287983</c:v>
                </c:pt>
                <c:pt idx="4181">
                  <c:v>84.887025631143985</c:v>
                </c:pt>
                <c:pt idx="4182">
                  <c:v>42.443512815571992</c:v>
                </c:pt>
                <c:pt idx="4183">
                  <c:v>21.221756407785996</c:v>
                </c:pt>
                <c:pt idx="4184">
                  <c:v>10.610878203892998</c:v>
                </c:pt>
                <c:pt idx="4185">
                  <c:v>105.3054391019465</c:v>
                </c:pt>
                <c:pt idx="4186">
                  <c:v>102.65271955097325</c:v>
                </c:pt>
                <c:pt idx="4187">
                  <c:v>51.326359775486623</c:v>
                </c:pt>
                <c:pt idx="4188">
                  <c:v>125.66317988774331</c:v>
                </c:pt>
                <c:pt idx="4189">
                  <c:v>62.831589943871656</c:v>
                </c:pt>
                <c:pt idx="4190">
                  <c:v>31.415794971935828</c:v>
                </c:pt>
                <c:pt idx="4191">
                  <c:v>65.707897485967919</c:v>
                </c:pt>
                <c:pt idx="4192">
                  <c:v>132.85394874298396</c:v>
                </c:pt>
                <c:pt idx="4193">
                  <c:v>166.42697437149198</c:v>
                </c:pt>
                <c:pt idx="4194">
                  <c:v>133.21348718574598</c:v>
                </c:pt>
                <c:pt idx="4195">
                  <c:v>116.60674359287299</c:v>
                </c:pt>
                <c:pt idx="4196">
                  <c:v>158.30337179643649</c:v>
                </c:pt>
                <c:pt idx="4197">
                  <c:v>129.15168589821826</c:v>
                </c:pt>
                <c:pt idx="4198">
                  <c:v>164.57584294910913</c:v>
                </c:pt>
                <c:pt idx="4199">
                  <c:v>182.28792147455457</c:v>
                </c:pt>
                <c:pt idx="4200">
                  <c:v>141.14396073727727</c:v>
                </c:pt>
                <c:pt idx="4201">
                  <c:v>120.57198036863863</c:v>
                </c:pt>
                <c:pt idx="4202">
                  <c:v>110.28599018431932</c:v>
                </c:pt>
                <c:pt idx="4203">
                  <c:v>55.142995092159659</c:v>
                </c:pt>
                <c:pt idx="4204">
                  <c:v>77.571497546079826</c:v>
                </c:pt>
                <c:pt idx="4205">
                  <c:v>138.78574877303993</c:v>
                </c:pt>
                <c:pt idx="4206">
                  <c:v>169.39287438651996</c:v>
                </c:pt>
                <c:pt idx="4207">
                  <c:v>84.696437193259982</c:v>
                </c:pt>
                <c:pt idx="4208">
                  <c:v>92.348218596629991</c:v>
                </c:pt>
                <c:pt idx="4209">
                  <c:v>146.17410929831499</c:v>
                </c:pt>
                <c:pt idx="4210">
                  <c:v>123.08705464915749</c:v>
                </c:pt>
                <c:pt idx="4211">
                  <c:v>161.54352732457875</c:v>
                </c:pt>
                <c:pt idx="4212">
                  <c:v>180.77176366228937</c:v>
                </c:pt>
                <c:pt idx="4213">
                  <c:v>140.38588183114467</c:v>
                </c:pt>
                <c:pt idx="4214">
                  <c:v>170.19294091557234</c:v>
                </c:pt>
                <c:pt idx="4215">
                  <c:v>85.096470457786168</c:v>
                </c:pt>
                <c:pt idx="4216">
                  <c:v>92.548235228893077</c:v>
                </c:pt>
                <c:pt idx="4217">
                  <c:v>146.27411761444654</c:v>
                </c:pt>
                <c:pt idx="4218">
                  <c:v>173.13705880722327</c:v>
                </c:pt>
                <c:pt idx="4219">
                  <c:v>86.568529403611635</c:v>
                </c:pt>
                <c:pt idx="4220">
                  <c:v>93.284264701805824</c:v>
                </c:pt>
                <c:pt idx="4221">
                  <c:v>146.6421323509029</c:v>
                </c:pt>
                <c:pt idx="4222">
                  <c:v>123.32106617545145</c:v>
                </c:pt>
                <c:pt idx="4223">
                  <c:v>111.66053308772572</c:v>
                </c:pt>
                <c:pt idx="4224">
                  <c:v>105.83026654386286</c:v>
                </c:pt>
                <c:pt idx="4225">
                  <c:v>102.91513327193144</c:v>
                </c:pt>
                <c:pt idx="4226">
                  <c:v>151.45756663596572</c:v>
                </c:pt>
                <c:pt idx="4227">
                  <c:v>125.72878331798286</c:v>
                </c:pt>
                <c:pt idx="4228">
                  <c:v>62.86439165899143</c:v>
                </c:pt>
                <c:pt idx="4229">
                  <c:v>131.43219582949573</c:v>
                </c:pt>
                <c:pt idx="4230">
                  <c:v>65.716097914747863</c:v>
                </c:pt>
                <c:pt idx="4231">
                  <c:v>32.858048957373931</c:v>
                </c:pt>
                <c:pt idx="4232">
                  <c:v>116.42902447868697</c:v>
                </c:pt>
                <c:pt idx="4233">
                  <c:v>158.21451223934349</c:v>
                </c:pt>
                <c:pt idx="4234">
                  <c:v>179.10725611967175</c:v>
                </c:pt>
                <c:pt idx="4235">
                  <c:v>89.553628059835873</c:v>
                </c:pt>
                <c:pt idx="4236">
                  <c:v>94.776814029917944</c:v>
                </c:pt>
                <c:pt idx="4237">
                  <c:v>97.388407014958972</c:v>
                </c:pt>
                <c:pt idx="4238">
                  <c:v>148.69420350747947</c:v>
                </c:pt>
                <c:pt idx="4239">
                  <c:v>74.347101753739736</c:v>
                </c:pt>
                <c:pt idx="4240">
                  <c:v>37.173550876869868</c:v>
                </c:pt>
                <c:pt idx="4241">
                  <c:v>18.586775438434934</c:v>
                </c:pt>
                <c:pt idx="4242">
                  <c:v>9.293387719217467</c:v>
                </c:pt>
                <c:pt idx="4243">
                  <c:v>54.646693859608732</c:v>
                </c:pt>
                <c:pt idx="4244">
                  <c:v>27.323346929804366</c:v>
                </c:pt>
                <c:pt idx="4245">
                  <c:v>13.661673464902183</c:v>
                </c:pt>
                <c:pt idx="4246">
                  <c:v>106.83083673245109</c:v>
                </c:pt>
                <c:pt idx="4247">
                  <c:v>153.41541836622554</c:v>
                </c:pt>
                <c:pt idx="4248">
                  <c:v>176.70770918311277</c:v>
                </c:pt>
                <c:pt idx="4249">
                  <c:v>138.3538545915564</c:v>
                </c:pt>
                <c:pt idx="4250">
                  <c:v>119.1769272957782</c:v>
                </c:pt>
                <c:pt idx="4251">
                  <c:v>59.5884636478891</c:v>
                </c:pt>
                <c:pt idx="4252">
                  <c:v>129.79423182394456</c:v>
                </c:pt>
                <c:pt idx="4253">
                  <c:v>64.897115911972278</c:v>
                </c:pt>
                <c:pt idx="4254">
                  <c:v>132.44855795598613</c:v>
                </c:pt>
                <c:pt idx="4255">
                  <c:v>116.22427897799307</c:v>
                </c:pt>
                <c:pt idx="4256">
                  <c:v>58.112139488996533</c:v>
                </c:pt>
                <c:pt idx="4257">
                  <c:v>129.05606974449827</c:v>
                </c:pt>
                <c:pt idx="4258">
                  <c:v>114.52803487224914</c:v>
                </c:pt>
                <c:pt idx="4259">
                  <c:v>157.26401743612456</c:v>
                </c:pt>
                <c:pt idx="4260">
                  <c:v>78.632008718062281</c:v>
                </c:pt>
                <c:pt idx="4261">
                  <c:v>89.31600435903114</c:v>
                </c:pt>
                <c:pt idx="4262">
                  <c:v>94.658002179515563</c:v>
                </c:pt>
                <c:pt idx="4263">
                  <c:v>47.329001089757782</c:v>
                </c:pt>
                <c:pt idx="4264">
                  <c:v>73.664500544878891</c:v>
                </c:pt>
                <c:pt idx="4265">
                  <c:v>136.83225027243944</c:v>
                </c:pt>
                <c:pt idx="4266">
                  <c:v>168.4161251362197</c:v>
                </c:pt>
                <c:pt idx="4267">
                  <c:v>134.20806256810985</c:v>
                </c:pt>
                <c:pt idx="4268">
                  <c:v>67.104031284054926</c:v>
                </c:pt>
                <c:pt idx="4269">
                  <c:v>33.552015642027463</c:v>
                </c:pt>
                <c:pt idx="4270">
                  <c:v>116.77600782101374</c:v>
                </c:pt>
                <c:pt idx="4271">
                  <c:v>58.388003910506868</c:v>
                </c:pt>
                <c:pt idx="4272">
                  <c:v>129.19400195525344</c:v>
                </c:pt>
                <c:pt idx="4273">
                  <c:v>164.59700097762672</c:v>
                </c:pt>
                <c:pt idx="4274">
                  <c:v>182.29850048881337</c:v>
                </c:pt>
                <c:pt idx="4275">
                  <c:v>91.149250244406687</c:v>
                </c:pt>
                <c:pt idx="4276">
                  <c:v>45.574625122203344</c:v>
                </c:pt>
                <c:pt idx="4277">
                  <c:v>22.787312561101672</c:v>
                </c:pt>
                <c:pt idx="4278">
                  <c:v>111.39365628055083</c:v>
                </c:pt>
                <c:pt idx="4279">
                  <c:v>55.696828140275414</c:v>
                </c:pt>
                <c:pt idx="4280">
                  <c:v>127.84841407013771</c:v>
                </c:pt>
                <c:pt idx="4281">
                  <c:v>163.92420703506886</c:v>
                </c:pt>
                <c:pt idx="4282">
                  <c:v>131.96210351753444</c:v>
                </c:pt>
                <c:pt idx="4283">
                  <c:v>165.98105175876722</c:v>
                </c:pt>
                <c:pt idx="4284">
                  <c:v>132.9905258793836</c:v>
                </c:pt>
                <c:pt idx="4285">
                  <c:v>116.4952629396918</c:v>
                </c:pt>
                <c:pt idx="4286">
                  <c:v>158.24763146984589</c:v>
                </c:pt>
                <c:pt idx="4287">
                  <c:v>179.12381573492294</c:v>
                </c:pt>
                <c:pt idx="4288">
                  <c:v>139.56190786746146</c:v>
                </c:pt>
                <c:pt idx="4289">
                  <c:v>169.78095393373073</c:v>
                </c:pt>
                <c:pt idx="4290">
                  <c:v>134.89047696686538</c:v>
                </c:pt>
                <c:pt idx="4291">
                  <c:v>167.44523848343269</c:v>
                </c:pt>
                <c:pt idx="4292">
                  <c:v>183.72261924171636</c:v>
                </c:pt>
                <c:pt idx="4293">
                  <c:v>191.86130962085818</c:v>
                </c:pt>
                <c:pt idx="4294">
                  <c:v>195.93065481042908</c:v>
                </c:pt>
                <c:pt idx="4295">
                  <c:v>97.965327405214538</c:v>
                </c:pt>
                <c:pt idx="4296">
                  <c:v>98.982663702607269</c:v>
                </c:pt>
                <c:pt idx="4297">
                  <c:v>149.49133185130364</c:v>
                </c:pt>
                <c:pt idx="4298">
                  <c:v>174.74566592565182</c:v>
                </c:pt>
                <c:pt idx="4299">
                  <c:v>87.37283296282591</c:v>
                </c:pt>
                <c:pt idx="4300">
                  <c:v>143.68641648141295</c:v>
                </c:pt>
                <c:pt idx="4301">
                  <c:v>71.843208240706474</c:v>
                </c:pt>
                <c:pt idx="4302">
                  <c:v>135.92160412035324</c:v>
                </c:pt>
                <c:pt idx="4303">
                  <c:v>67.960802060176619</c:v>
                </c:pt>
                <c:pt idx="4304">
                  <c:v>83.980401030088302</c:v>
                </c:pt>
                <c:pt idx="4305">
                  <c:v>91.990200515044151</c:v>
                </c:pt>
                <c:pt idx="4306">
                  <c:v>145.99510025752207</c:v>
                </c:pt>
                <c:pt idx="4307">
                  <c:v>72.997550128761034</c:v>
                </c:pt>
                <c:pt idx="4308">
                  <c:v>136.49877506438051</c:v>
                </c:pt>
                <c:pt idx="4309">
                  <c:v>68.249387532190255</c:v>
                </c:pt>
                <c:pt idx="4310">
                  <c:v>84.124693766095135</c:v>
                </c:pt>
                <c:pt idx="4311">
                  <c:v>92.062346883047567</c:v>
                </c:pt>
                <c:pt idx="4312">
                  <c:v>96.031173441523777</c:v>
                </c:pt>
                <c:pt idx="4313">
                  <c:v>148.01558672076189</c:v>
                </c:pt>
                <c:pt idx="4314">
                  <c:v>74.007793360380944</c:v>
                </c:pt>
                <c:pt idx="4315">
                  <c:v>37.003896680190472</c:v>
                </c:pt>
                <c:pt idx="4316">
                  <c:v>18.501948340095236</c:v>
                </c:pt>
                <c:pt idx="4317">
                  <c:v>59.25097417004762</c:v>
                </c:pt>
                <c:pt idx="4318">
                  <c:v>129.62548708502382</c:v>
                </c:pt>
                <c:pt idx="4319">
                  <c:v>164.8127435425119</c:v>
                </c:pt>
                <c:pt idx="4320">
                  <c:v>132.40637177125595</c:v>
                </c:pt>
                <c:pt idx="4321">
                  <c:v>166.20318588562799</c:v>
                </c:pt>
                <c:pt idx="4322">
                  <c:v>83.101592942813994</c:v>
                </c:pt>
                <c:pt idx="4323">
                  <c:v>141.55079647140701</c:v>
                </c:pt>
                <c:pt idx="4324">
                  <c:v>70.775398235703506</c:v>
                </c:pt>
                <c:pt idx="4325">
                  <c:v>135.38769911785175</c:v>
                </c:pt>
                <c:pt idx="4326">
                  <c:v>117.69384955892588</c:v>
                </c:pt>
                <c:pt idx="4327">
                  <c:v>108.84692477946294</c:v>
                </c:pt>
                <c:pt idx="4328">
                  <c:v>54.423462389731469</c:v>
                </c:pt>
                <c:pt idx="4329">
                  <c:v>127.21173119486573</c:v>
                </c:pt>
                <c:pt idx="4330">
                  <c:v>113.60586559743287</c:v>
                </c:pt>
                <c:pt idx="4331">
                  <c:v>56.802932798716434</c:v>
                </c:pt>
                <c:pt idx="4332">
                  <c:v>78.401466399358213</c:v>
                </c:pt>
                <c:pt idx="4333">
                  <c:v>139.20073319967912</c:v>
                </c:pt>
                <c:pt idx="4334">
                  <c:v>119.60036659983956</c:v>
                </c:pt>
                <c:pt idx="4335">
                  <c:v>59.80018329991978</c:v>
                </c:pt>
                <c:pt idx="4336">
                  <c:v>129.9000916499599</c:v>
                </c:pt>
                <c:pt idx="4337">
                  <c:v>64.950045824979952</c:v>
                </c:pt>
                <c:pt idx="4338">
                  <c:v>132.47502291248998</c:v>
                </c:pt>
                <c:pt idx="4339">
                  <c:v>166.23751145624499</c:v>
                </c:pt>
                <c:pt idx="4340">
                  <c:v>83.118755728122494</c:v>
                </c:pt>
                <c:pt idx="4341">
                  <c:v>141.55937786406125</c:v>
                </c:pt>
                <c:pt idx="4342">
                  <c:v>120.77968893203062</c:v>
                </c:pt>
                <c:pt idx="4343">
                  <c:v>60.389844466015312</c:v>
                </c:pt>
                <c:pt idx="4344">
                  <c:v>80.194922233007659</c:v>
                </c:pt>
                <c:pt idx="4345">
                  <c:v>140.09746111650384</c:v>
                </c:pt>
                <c:pt idx="4346">
                  <c:v>170.04873055825192</c:v>
                </c:pt>
                <c:pt idx="4347">
                  <c:v>185.02436527912596</c:v>
                </c:pt>
                <c:pt idx="4348">
                  <c:v>142.51218263956298</c:v>
                </c:pt>
                <c:pt idx="4349">
                  <c:v>121.25609131978149</c:v>
                </c:pt>
                <c:pt idx="4350">
                  <c:v>160.62804565989074</c:v>
                </c:pt>
                <c:pt idx="4351">
                  <c:v>180.31402282994537</c:v>
                </c:pt>
                <c:pt idx="4352">
                  <c:v>90.157011414972686</c:v>
                </c:pt>
                <c:pt idx="4353">
                  <c:v>45.078505707486343</c:v>
                </c:pt>
                <c:pt idx="4354">
                  <c:v>72.539252853743164</c:v>
                </c:pt>
                <c:pt idx="4355">
                  <c:v>36.269626426871582</c:v>
                </c:pt>
                <c:pt idx="4356">
                  <c:v>68.134813213435791</c:v>
                </c:pt>
                <c:pt idx="4357">
                  <c:v>134.0674066067179</c:v>
                </c:pt>
                <c:pt idx="4358">
                  <c:v>167.03370330335895</c:v>
                </c:pt>
                <c:pt idx="4359">
                  <c:v>133.51685165167947</c:v>
                </c:pt>
                <c:pt idx="4360">
                  <c:v>166.75842582583974</c:v>
                </c:pt>
                <c:pt idx="4361">
                  <c:v>83.379212912919868</c:v>
                </c:pt>
                <c:pt idx="4362">
                  <c:v>41.689606456459934</c:v>
                </c:pt>
                <c:pt idx="4363">
                  <c:v>20.844803228229967</c:v>
                </c:pt>
                <c:pt idx="4364">
                  <c:v>110.42240161411499</c:v>
                </c:pt>
                <c:pt idx="4365">
                  <c:v>155.21120080705748</c:v>
                </c:pt>
                <c:pt idx="4366">
                  <c:v>127.60560040352874</c:v>
                </c:pt>
                <c:pt idx="4367">
                  <c:v>163.80280020176437</c:v>
                </c:pt>
                <c:pt idx="4368">
                  <c:v>81.901400100882185</c:v>
                </c:pt>
                <c:pt idx="4369">
                  <c:v>140.9507000504411</c:v>
                </c:pt>
                <c:pt idx="4370">
                  <c:v>120.47535002522055</c:v>
                </c:pt>
                <c:pt idx="4371">
                  <c:v>110.23767501261028</c:v>
                </c:pt>
                <c:pt idx="4372">
                  <c:v>55.118837506305141</c:v>
                </c:pt>
                <c:pt idx="4373">
                  <c:v>27.559418753152571</c:v>
                </c:pt>
                <c:pt idx="4374">
                  <c:v>113.77970937657628</c:v>
                </c:pt>
                <c:pt idx="4375">
                  <c:v>156.88985468828815</c:v>
                </c:pt>
                <c:pt idx="4376">
                  <c:v>128.44492734414408</c:v>
                </c:pt>
                <c:pt idx="4377">
                  <c:v>164.22246367207202</c:v>
                </c:pt>
                <c:pt idx="4378">
                  <c:v>132.11123183603601</c:v>
                </c:pt>
                <c:pt idx="4379">
                  <c:v>166.05561591801802</c:v>
                </c:pt>
                <c:pt idx="4380">
                  <c:v>183.02780795900901</c:v>
                </c:pt>
                <c:pt idx="4381">
                  <c:v>141.51390397950451</c:v>
                </c:pt>
                <c:pt idx="4382">
                  <c:v>120.75695198975225</c:v>
                </c:pt>
                <c:pt idx="4383">
                  <c:v>110.37847599487613</c:v>
                </c:pt>
                <c:pt idx="4384">
                  <c:v>55.189237997438063</c:v>
                </c:pt>
                <c:pt idx="4385">
                  <c:v>27.594618998719032</c:v>
                </c:pt>
                <c:pt idx="4386">
                  <c:v>113.79730949935951</c:v>
                </c:pt>
                <c:pt idx="4387">
                  <c:v>106.89865474967976</c:v>
                </c:pt>
                <c:pt idx="4388">
                  <c:v>53.449327374839882</c:v>
                </c:pt>
                <c:pt idx="4389">
                  <c:v>126.72466368741993</c:v>
                </c:pt>
                <c:pt idx="4390">
                  <c:v>163.36233184370997</c:v>
                </c:pt>
                <c:pt idx="4391">
                  <c:v>81.681165921854983</c:v>
                </c:pt>
                <c:pt idx="4392">
                  <c:v>40.840582960927492</c:v>
                </c:pt>
                <c:pt idx="4393">
                  <c:v>70.420291480463746</c:v>
                </c:pt>
                <c:pt idx="4394">
                  <c:v>135.21014574023187</c:v>
                </c:pt>
                <c:pt idx="4395">
                  <c:v>67.605072870115933</c:v>
                </c:pt>
                <c:pt idx="4396">
                  <c:v>133.80253643505796</c:v>
                </c:pt>
                <c:pt idx="4397">
                  <c:v>66.90126821752898</c:v>
                </c:pt>
                <c:pt idx="4398">
                  <c:v>83.45063410876449</c:v>
                </c:pt>
                <c:pt idx="4399">
                  <c:v>41.725317054382245</c:v>
                </c:pt>
                <c:pt idx="4400">
                  <c:v>70.862658527191115</c:v>
                </c:pt>
                <c:pt idx="4401">
                  <c:v>35.431329263595558</c:v>
                </c:pt>
                <c:pt idx="4402">
                  <c:v>17.715664631797779</c:v>
                </c:pt>
                <c:pt idx="4403">
                  <c:v>108.85783231589889</c:v>
                </c:pt>
                <c:pt idx="4404">
                  <c:v>104.42891615794944</c:v>
                </c:pt>
                <c:pt idx="4405">
                  <c:v>152.21445807897473</c:v>
                </c:pt>
                <c:pt idx="4406">
                  <c:v>76.107229039487365</c:v>
                </c:pt>
                <c:pt idx="4407">
                  <c:v>138.05361451974369</c:v>
                </c:pt>
                <c:pt idx="4408">
                  <c:v>169.02680725987184</c:v>
                </c:pt>
                <c:pt idx="4409">
                  <c:v>184.51340362993591</c:v>
                </c:pt>
                <c:pt idx="4410">
                  <c:v>142.25670181496795</c:v>
                </c:pt>
                <c:pt idx="4411">
                  <c:v>171.12835090748399</c:v>
                </c:pt>
                <c:pt idx="4412">
                  <c:v>135.564175453742</c:v>
                </c:pt>
                <c:pt idx="4413">
                  <c:v>117.782087726871</c:v>
                </c:pt>
                <c:pt idx="4414">
                  <c:v>158.8910438634355</c:v>
                </c:pt>
                <c:pt idx="4415">
                  <c:v>129.44552193171774</c:v>
                </c:pt>
                <c:pt idx="4416">
                  <c:v>164.72276096585887</c:v>
                </c:pt>
                <c:pt idx="4417">
                  <c:v>182.36138048292943</c:v>
                </c:pt>
                <c:pt idx="4418">
                  <c:v>141.18069024146473</c:v>
                </c:pt>
                <c:pt idx="4419">
                  <c:v>120.59034512073237</c:v>
                </c:pt>
                <c:pt idx="4420">
                  <c:v>60.295172560366183</c:v>
                </c:pt>
                <c:pt idx="4421">
                  <c:v>80.147586280183091</c:v>
                </c:pt>
                <c:pt idx="4422">
                  <c:v>140.07379314009154</c:v>
                </c:pt>
                <c:pt idx="4423">
                  <c:v>120.03689657004577</c:v>
                </c:pt>
                <c:pt idx="4424">
                  <c:v>110.01844828502288</c:v>
                </c:pt>
                <c:pt idx="4425">
                  <c:v>155.00922414251144</c:v>
                </c:pt>
                <c:pt idx="4426">
                  <c:v>77.504612071255721</c:v>
                </c:pt>
                <c:pt idx="4427">
                  <c:v>138.75230603562787</c:v>
                </c:pt>
                <c:pt idx="4428">
                  <c:v>119.37615301781393</c:v>
                </c:pt>
                <c:pt idx="4429">
                  <c:v>109.68807650890696</c:v>
                </c:pt>
                <c:pt idx="4430">
                  <c:v>54.84403825445348</c:v>
                </c:pt>
                <c:pt idx="4431">
                  <c:v>127.42201912722675</c:v>
                </c:pt>
                <c:pt idx="4432">
                  <c:v>63.711009563613374</c:v>
                </c:pt>
                <c:pt idx="4433">
                  <c:v>131.8555047818067</c:v>
                </c:pt>
                <c:pt idx="4434">
                  <c:v>115.92775239090335</c:v>
                </c:pt>
                <c:pt idx="4435">
                  <c:v>107.96387619545168</c:v>
                </c:pt>
                <c:pt idx="4436">
                  <c:v>153.98193809772584</c:v>
                </c:pt>
                <c:pt idx="4437">
                  <c:v>76.990969048862922</c:v>
                </c:pt>
                <c:pt idx="4438">
                  <c:v>138.49548452443145</c:v>
                </c:pt>
                <c:pt idx="4439">
                  <c:v>169.24774226221572</c:v>
                </c:pt>
                <c:pt idx="4440">
                  <c:v>184.62387113110788</c:v>
                </c:pt>
                <c:pt idx="4441">
                  <c:v>92.311935565553938</c:v>
                </c:pt>
                <c:pt idx="4442">
                  <c:v>46.155967782776969</c:v>
                </c:pt>
                <c:pt idx="4443">
                  <c:v>123.07798389138848</c:v>
                </c:pt>
                <c:pt idx="4444">
                  <c:v>61.538991945694242</c:v>
                </c:pt>
                <c:pt idx="4445">
                  <c:v>130.76949597284712</c:v>
                </c:pt>
                <c:pt idx="4446">
                  <c:v>65.384747986423562</c:v>
                </c:pt>
                <c:pt idx="4447">
                  <c:v>132.69237399321179</c:v>
                </c:pt>
                <c:pt idx="4448">
                  <c:v>66.346186996605894</c:v>
                </c:pt>
                <c:pt idx="4449">
                  <c:v>133.17309349830293</c:v>
                </c:pt>
                <c:pt idx="4450">
                  <c:v>116.58654674915147</c:v>
                </c:pt>
                <c:pt idx="4451">
                  <c:v>58.293273374575733</c:v>
                </c:pt>
                <c:pt idx="4452">
                  <c:v>29.146636687287867</c:v>
                </c:pt>
                <c:pt idx="4453">
                  <c:v>64.573318343643933</c:v>
                </c:pt>
                <c:pt idx="4454">
                  <c:v>32.286659171821967</c:v>
                </c:pt>
                <c:pt idx="4455">
                  <c:v>16.143329585910983</c:v>
                </c:pt>
                <c:pt idx="4456">
                  <c:v>58.071664792955488</c:v>
                </c:pt>
                <c:pt idx="4457">
                  <c:v>129.03583239647776</c:v>
                </c:pt>
                <c:pt idx="4458">
                  <c:v>164.51791619823888</c:v>
                </c:pt>
                <c:pt idx="4459">
                  <c:v>82.25895809911944</c:v>
                </c:pt>
                <c:pt idx="4460">
                  <c:v>141.12947904955973</c:v>
                </c:pt>
                <c:pt idx="4461">
                  <c:v>70.564739524779867</c:v>
                </c:pt>
                <c:pt idx="4462">
                  <c:v>85.282369762389933</c:v>
                </c:pt>
                <c:pt idx="4463">
                  <c:v>142.64118488119496</c:v>
                </c:pt>
                <c:pt idx="4464">
                  <c:v>171.32059244059747</c:v>
                </c:pt>
                <c:pt idx="4465">
                  <c:v>185.66029622029873</c:v>
                </c:pt>
                <c:pt idx="4466">
                  <c:v>92.830148110149366</c:v>
                </c:pt>
                <c:pt idx="4467">
                  <c:v>96.415074055074683</c:v>
                </c:pt>
                <c:pt idx="4468">
                  <c:v>98.207537027537342</c:v>
                </c:pt>
                <c:pt idx="4469">
                  <c:v>149.10376851376867</c:v>
                </c:pt>
                <c:pt idx="4470">
                  <c:v>174.55188425688434</c:v>
                </c:pt>
                <c:pt idx="4471">
                  <c:v>187.27594212844218</c:v>
                </c:pt>
                <c:pt idx="4472">
                  <c:v>93.637971064221091</c:v>
                </c:pt>
                <c:pt idx="4473">
                  <c:v>96.818985532110545</c:v>
                </c:pt>
                <c:pt idx="4474">
                  <c:v>48.409492766055273</c:v>
                </c:pt>
                <c:pt idx="4475">
                  <c:v>74.20474638302764</c:v>
                </c:pt>
                <c:pt idx="4476">
                  <c:v>37.10237319151382</c:v>
                </c:pt>
                <c:pt idx="4477">
                  <c:v>68.551186595756917</c:v>
                </c:pt>
                <c:pt idx="4478">
                  <c:v>84.275593297878459</c:v>
                </c:pt>
                <c:pt idx="4479">
                  <c:v>92.137796648939229</c:v>
                </c:pt>
                <c:pt idx="4480">
                  <c:v>146.06889832446961</c:v>
                </c:pt>
                <c:pt idx="4481">
                  <c:v>73.034449162234807</c:v>
                </c:pt>
                <c:pt idx="4482">
                  <c:v>86.517224581117404</c:v>
                </c:pt>
                <c:pt idx="4483">
                  <c:v>93.258612290558702</c:v>
                </c:pt>
                <c:pt idx="4484">
                  <c:v>46.629306145279351</c:v>
                </c:pt>
                <c:pt idx="4485">
                  <c:v>73.314653072639672</c:v>
                </c:pt>
                <c:pt idx="4486">
                  <c:v>86.657326536319829</c:v>
                </c:pt>
                <c:pt idx="4487">
                  <c:v>43.328663268159914</c:v>
                </c:pt>
                <c:pt idx="4488">
                  <c:v>71.664331634079957</c:v>
                </c:pt>
                <c:pt idx="4489">
                  <c:v>135.83216581703999</c:v>
                </c:pt>
                <c:pt idx="4490">
                  <c:v>167.91608290852</c:v>
                </c:pt>
                <c:pt idx="4491">
                  <c:v>83.958041454259998</c:v>
                </c:pt>
                <c:pt idx="4492">
                  <c:v>141.97902072713001</c:v>
                </c:pt>
                <c:pt idx="4493">
                  <c:v>70.989510363565003</c:v>
                </c:pt>
                <c:pt idx="4494">
                  <c:v>35.494755181782502</c:v>
                </c:pt>
                <c:pt idx="4495">
                  <c:v>117.74737759089125</c:v>
                </c:pt>
                <c:pt idx="4496">
                  <c:v>58.873688795445624</c:v>
                </c:pt>
                <c:pt idx="4497">
                  <c:v>79.436844397722808</c:v>
                </c:pt>
                <c:pt idx="4498">
                  <c:v>139.71842219886139</c:v>
                </c:pt>
                <c:pt idx="4499">
                  <c:v>169.85921109943069</c:v>
                </c:pt>
                <c:pt idx="4500">
                  <c:v>134.92960554971535</c:v>
                </c:pt>
                <c:pt idx="4501">
                  <c:v>167.46480277485767</c:v>
                </c:pt>
                <c:pt idx="4502">
                  <c:v>183.73240138742884</c:v>
                </c:pt>
                <c:pt idx="4503">
                  <c:v>141.8662006937144</c:v>
                </c:pt>
                <c:pt idx="4504">
                  <c:v>70.933100346857202</c:v>
                </c:pt>
                <c:pt idx="4505">
                  <c:v>85.466550173428601</c:v>
                </c:pt>
                <c:pt idx="4506">
                  <c:v>92.733275086714301</c:v>
                </c:pt>
                <c:pt idx="4507">
                  <c:v>46.36663754335715</c:v>
                </c:pt>
                <c:pt idx="4508">
                  <c:v>23.183318771678575</c:v>
                </c:pt>
                <c:pt idx="4509">
                  <c:v>61.591659385839286</c:v>
                </c:pt>
                <c:pt idx="4510">
                  <c:v>30.795829692919643</c:v>
                </c:pt>
                <c:pt idx="4511">
                  <c:v>15.397914846459821</c:v>
                </c:pt>
                <c:pt idx="4512">
                  <c:v>7.6989574232299107</c:v>
                </c:pt>
                <c:pt idx="4513">
                  <c:v>103.84947871161495</c:v>
                </c:pt>
                <c:pt idx="4514">
                  <c:v>51.924739355807475</c:v>
                </c:pt>
                <c:pt idx="4515">
                  <c:v>125.96236967790374</c:v>
                </c:pt>
                <c:pt idx="4516">
                  <c:v>62.981184838951869</c:v>
                </c:pt>
                <c:pt idx="4517">
                  <c:v>31.490592419475934</c:v>
                </c:pt>
                <c:pt idx="4518">
                  <c:v>115.74529620973797</c:v>
                </c:pt>
                <c:pt idx="4519">
                  <c:v>57.872648104868986</c:v>
                </c:pt>
                <c:pt idx="4520">
                  <c:v>78.936324052434486</c:v>
                </c:pt>
                <c:pt idx="4521">
                  <c:v>89.468162026217243</c:v>
                </c:pt>
                <c:pt idx="4522">
                  <c:v>44.734081013108622</c:v>
                </c:pt>
                <c:pt idx="4523">
                  <c:v>22.367040506554311</c:v>
                </c:pt>
                <c:pt idx="4524">
                  <c:v>61.183520253277152</c:v>
                </c:pt>
                <c:pt idx="4525">
                  <c:v>130.59176012663858</c:v>
                </c:pt>
                <c:pt idx="4526">
                  <c:v>115.29588006331929</c:v>
                </c:pt>
                <c:pt idx="4527">
                  <c:v>107.64794003165964</c:v>
                </c:pt>
                <c:pt idx="4528">
                  <c:v>103.82397001582981</c:v>
                </c:pt>
                <c:pt idx="4529">
                  <c:v>151.91198500791489</c:v>
                </c:pt>
                <c:pt idx="4530">
                  <c:v>75.955992503957447</c:v>
                </c:pt>
                <c:pt idx="4531">
                  <c:v>137.97799625197871</c:v>
                </c:pt>
                <c:pt idx="4532">
                  <c:v>68.988998125989355</c:v>
                </c:pt>
                <c:pt idx="4533">
                  <c:v>134.49449906299469</c:v>
                </c:pt>
                <c:pt idx="4534">
                  <c:v>167.24724953149735</c:v>
                </c:pt>
                <c:pt idx="4535">
                  <c:v>133.62362476574867</c:v>
                </c:pt>
                <c:pt idx="4536">
                  <c:v>116.81181238287434</c:v>
                </c:pt>
                <c:pt idx="4537">
                  <c:v>108.40590619143717</c:v>
                </c:pt>
                <c:pt idx="4538">
                  <c:v>154.20295309571858</c:v>
                </c:pt>
                <c:pt idx="4539">
                  <c:v>177.10147654785931</c:v>
                </c:pt>
                <c:pt idx="4540">
                  <c:v>88.550738273929653</c:v>
                </c:pt>
                <c:pt idx="4541">
                  <c:v>144.27536913696483</c:v>
                </c:pt>
                <c:pt idx="4542">
                  <c:v>72.137684568482413</c:v>
                </c:pt>
                <c:pt idx="4543">
                  <c:v>86.068842284241214</c:v>
                </c:pt>
                <c:pt idx="4544">
                  <c:v>143.03442114212061</c:v>
                </c:pt>
                <c:pt idx="4545">
                  <c:v>171.5172105710603</c:v>
                </c:pt>
                <c:pt idx="4546">
                  <c:v>185.75860528553017</c:v>
                </c:pt>
                <c:pt idx="4547">
                  <c:v>192.87930264276508</c:v>
                </c:pt>
                <c:pt idx="4548">
                  <c:v>146.43965132138254</c:v>
                </c:pt>
                <c:pt idx="4549">
                  <c:v>173.21982566069127</c:v>
                </c:pt>
                <c:pt idx="4550">
                  <c:v>186.60991283034565</c:v>
                </c:pt>
                <c:pt idx="4551">
                  <c:v>93.304956415172825</c:v>
                </c:pt>
                <c:pt idx="4552">
                  <c:v>146.6524782075864</c:v>
                </c:pt>
                <c:pt idx="4553">
                  <c:v>173.3262391037932</c:v>
                </c:pt>
                <c:pt idx="4554">
                  <c:v>136.66311955189661</c:v>
                </c:pt>
                <c:pt idx="4555">
                  <c:v>118.33155977594831</c:v>
                </c:pt>
                <c:pt idx="4556">
                  <c:v>109.16577988797415</c:v>
                </c:pt>
                <c:pt idx="4557">
                  <c:v>104.58288994398708</c:v>
                </c:pt>
                <c:pt idx="4558">
                  <c:v>152.29144497199354</c:v>
                </c:pt>
                <c:pt idx="4559">
                  <c:v>126.14572248599677</c:v>
                </c:pt>
                <c:pt idx="4560">
                  <c:v>63.072861242998385</c:v>
                </c:pt>
                <c:pt idx="4561">
                  <c:v>131.53643062149919</c:v>
                </c:pt>
                <c:pt idx="4562">
                  <c:v>65.768215310749596</c:v>
                </c:pt>
                <c:pt idx="4563">
                  <c:v>32.884107655374798</c:v>
                </c:pt>
                <c:pt idx="4564">
                  <c:v>66.442053827687403</c:v>
                </c:pt>
                <c:pt idx="4565">
                  <c:v>83.221026913843701</c:v>
                </c:pt>
                <c:pt idx="4566">
                  <c:v>41.610513456921851</c:v>
                </c:pt>
                <c:pt idx="4567">
                  <c:v>120.80525672846093</c:v>
                </c:pt>
                <c:pt idx="4568">
                  <c:v>110.40262836423047</c:v>
                </c:pt>
                <c:pt idx="4569">
                  <c:v>105.20131418211523</c:v>
                </c:pt>
                <c:pt idx="4570">
                  <c:v>102.60065709105761</c:v>
                </c:pt>
                <c:pt idx="4571">
                  <c:v>51.300328545528807</c:v>
                </c:pt>
                <c:pt idx="4572">
                  <c:v>75.6501642727644</c:v>
                </c:pt>
                <c:pt idx="4573">
                  <c:v>137.82508213638221</c:v>
                </c:pt>
                <c:pt idx="4574">
                  <c:v>118.9125410681911</c:v>
                </c:pt>
                <c:pt idx="4575">
                  <c:v>159.45627053409555</c:v>
                </c:pt>
                <c:pt idx="4576">
                  <c:v>179.72813526704778</c:v>
                </c:pt>
                <c:pt idx="4577">
                  <c:v>139.86406763352389</c:v>
                </c:pt>
                <c:pt idx="4578">
                  <c:v>169.93203381676193</c:v>
                </c:pt>
                <c:pt idx="4579">
                  <c:v>134.96601690838096</c:v>
                </c:pt>
                <c:pt idx="4580">
                  <c:v>67.483008454190482</c:v>
                </c:pt>
                <c:pt idx="4581">
                  <c:v>33.741504227095241</c:v>
                </c:pt>
                <c:pt idx="4582">
                  <c:v>16.870752113547621</c:v>
                </c:pt>
                <c:pt idx="4583">
                  <c:v>8.4353760567738103</c:v>
                </c:pt>
                <c:pt idx="4584">
                  <c:v>54.217688028386902</c:v>
                </c:pt>
                <c:pt idx="4585">
                  <c:v>127.10884401419345</c:v>
                </c:pt>
                <c:pt idx="4586">
                  <c:v>163.55442200709672</c:v>
                </c:pt>
                <c:pt idx="4587">
                  <c:v>131.77721100354836</c:v>
                </c:pt>
                <c:pt idx="4588">
                  <c:v>65.88860550177418</c:v>
                </c:pt>
                <c:pt idx="4589">
                  <c:v>82.94430275088709</c:v>
                </c:pt>
                <c:pt idx="4590">
                  <c:v>41.472151375443545</c:v>
                </c:pt>
                <c:pt idx="4591">
                  <c:v>70.73607568772178</c:v>
                </c:pt>
                <c:pt idx="4592">
                  <c:v>85.36803784386089</c:v>
                </c:pt>
                <c:pt idx="4593">
                  <c:v>142.68401892193043</c:v>
                </c:pt>
                <c:pt idx="4594">
                  <c:v>71.342009460965215</c:v>
                </c:pt>
                <c:pt idx="4595">
                  <c:v>135.67100473048259</c:v>
                </c:pt>
                <c:pt idx="4596">
                  <c:v>167.8355023652413</c:v>
                </c:pt>
                <c:pt idx="4597">
                  <c:v>183.91775118262063</c:v>
                </c:pt>
                <c:pt idx="4598">
                  <c:v>141.95887559131032</c:v>
                </c:pt>
                <c:pt idx="4599">
                  <c:v>120.97943779565516</c:v>
                </c:pt>
                <c:pt idx="4600">
                  <c:v>110.48971889782757</c:v>
                </c:pt>
                <c:pt idx="4601">
                  <c:v>155.24485944891379</c:v>
                </c:pt>
                <c:pt idx="4602">
                  <c:v>77.622429724456893</c:v>
                </c:pt>
                <c:pt idx="4603">
                  <c:v>88.811214862228439</c:v>
                </c:pt>
                <c:pt idx="4604">
                  <c:v>144.40560743111422</c:v>
                </c:pt>
                <c:pt idx="4605">
                  <c:v>122.20280371555711</c:v>
                </c:pt>
                <c:pt idx="4606">
                  <c:v>61.101401857778555</c:v>
                </c:pt>
                <c:pt idx="4607">
                  <c:v>80.550700928889285</c:v>
                </c:pt>
                <c:pt idx="4608">
                  <c:v>40.275350464444642</c:v>
                </c:pt>
                <c:pt idx="4609">
                  <c:v>120.13767523222232</c:v>
                </c:pt>
                <c:pt idx="4610">
                  <c:v>110.06883761611115</c:v>
                </c:pt>
                <c:pt idx="4611">
                  <c:v>55.034418808055577</c:v>
                </c:pt>
                <c:pt idx="4612">
                  <c:v>27.517209404027788</c:v>
                </c:pt>
                <c:pt idx="4613">
                  <c:v>113.7586047020139</c:v>
                </c:pt>
                <c:pt idx="4614">
                  <c:v>106.87930235100694</c:v>
                </c:pt>
                <c:pt idx="4615">
                  <c:v>103.43965117550347</c:v>
                </c:pt>
                <c:pt idx="4616">
                  <c:v>51.719825587751735</c:v>
                </c:pt>
                <c:pt idx="4617">
                  <c:v>25.859912793875868</c:v>
                </c:pt>
                <c:pt idx="4618">
                  <c:v>62.929956396937932</c:v>
                </c:pt>
                <c:pt idx="4619">
                  <c:v>131.46497819846897</c:v>
                </c:pt>
                <c:pt idx="4620">
                  <c:v>115.73248909923448</c:v>
                </c:pt>
                <c:pt idx="4621">
                  <c:v>107.86624454961725</c:v>
                </c:pt>
                <c:pt idx="4622">
                  <c:v>153.93312227480862</c:v>
                </c:pt>
                <c:pt idx="4623">
                  <c:v>126.96656113740431</c:v>
                </c:pt>
                <c:pt idx="4624">
                  <c:v>113.48328056870216</c:v>
                </c:pt>
                <c:pt idx="4625">
                  <c:v>106.74164028435108</c:v>
                </c:pt>
                <c:pt idx="4626">
                  <c:v>53.370820142175539</c:v>
                </c:pt>
                <c:pt idx="4627">
                  <c:v>26.68541007108777</c:v>
                </c:pt>
                <c:pt idx="4628">
                  <c:v>113.34270503554389</c:v>
                </c:pt>
                <c:pt idx="4629">
                  <c:v>106.67135251777194</c:v>
                </c:pt>
                <c:pt idx="4630">
                  <c:v>153.33567625888597</c:v>
                </c:pt>
                <c:pt idx="4631">
                  <c:v>76.667838129442984</c:v>
                </c:pt>
                <c:pt idx="4632">
                  <c:v>38.333919064721492</c:v>
                </c:pt>
                <c:pt idx="4633">
                  <c:v>119.16695953236075</c:v>
                </c:pt>
                <c:pt idx="4634">
                  <c:v>59.583479766180375</c:v>
                </c:pt>
                <c:pt idx="4635">
                  <c:v>129.7917398830902</c:v>
                </c:pt>
                <c:pt idx="4636">
                  <c:v>164.8958699415451</c:v>
                </c:pt>
                <c:pt idx="4637">
                  <c:v>182.44793497077256</c:v>
                </c:pt>
                <c:pt idx="4638">
                  <c:v>141.22396748538628</c:v>
                </c:pt>
                <c:pt idx="4639">
                  <c:v>120.61198374269314</c:v>
                </c:pt>
                <c:pt idx="4640">
                  <c:v>160.30599187134658</c:v>
                </c:pt>
                <c:pt idx="4641">
                  <c:v>180.15299593567329</c:v>
                </c:pt>
                <c:pt idx="4642">
                  <c:v>190.07649796783664</c:v>
                </c:pt>
                <c:pt idx="4643">
                  <c:v>145.03824898391832</c:v>
                </c:pt>
                <c:pt idx="4644">
                  <c:v>122.51912449195916</c:v>
                </c:pt>
                <c:pt idx="4645">
                  <c:v>111.25956224597958</c:v>
                </c:pt>
                <c:pt idx="4646">
                  <c:v>105.62978112298978</c:v>
                </c:pt>
                <c:pt idx="4647">
                  <c:v>102.81489056149489</c:v>
                </c:pt>
                <c:pt idx="4648">
                  <c:v>151.40744528074745</c:v>
                </c:pt>
                <c:pt idx="4649">
                  <c:v>75.703722640373726</c:v>
                </c:pt>
                <c:pt idx="4650">
                  <c:v>87.851861320186856</c:v>
                </c:pt>
                <c:pt idx="4651">
                  <c:v>43.925930660093428</c:v>
                </c:pt>
                <c:pt idx="4652">
                  <c:v>21.962965330046714</c:v>
                </c:pt>
                <c:pt idx="4653">
                  <c:v>110.98148266502335</c:v>
                </c:pt>
                <c:pt idx="4654">
                  <c:v>55.490741332511675</c:v>
                </c:pt>
                <c:pt idx="4655">
                  <c:v>77.745370666255837</c:v>
                </c:pt>
                <c:pt idx="4656">
                  <c:v>38.872685333127919</c:v>
                </c:pt>
                <c:pt idx="4657">
                  <c:v>69.436342666563959</c:v>
                </c:pt>
                <c:pt idx="4658">
                  <c:v>134.71817133328199</c:v>
                </c:pt>
                <c:pt idx="4659">
                  <c:v>167.35908566664099</c:v>
                </c:pt>
                <c:pt idx="4660">
                  <c:v>183.67954283332051</c:v>
                </c:pt>
                <c:pt idx="4661">
                  <c:v>91.839771416660255</c:v>
                </c:pt>
                <c:pt idx="4662">
                  <c:v>145.91988570833013</c:v>
                </c:pt>
                <c:pt idx="4663">
                  <c:v>172.95994285416506</c:v>
                </c:pt>
                <c:pt idx="4664">
                  <c:v>136.47997142708255</c:v>
                </c:pt>
                <c:pt idx="4665">
                  <c:v>168.23998571354127</c:v>
                </c:pt>
                <c:pt idx="4666">
                  <c:v>134.11999285677064</c:v>
                </c:pt>
                <c:pt idx="4667">
                  <c:v>167.05999642838532</c:v>
                </c:pt>
                <c:pt idx="4668">
                  <c:v>83.529998214192659</c:v>
                </c:pt>
                <c:pt idx="4669">
                  <c:v>41.76499910709633</c:v>
                </c:pt>
                <c:pt idx="4670">
                  <c:v>120.88249955354817</c:v>
                </c:pt>
                <c:pt idx="4671">
                  <c:v>160.4412497767741</c:v>
                </c:pt>
                <c:pt idx="4672">
                  <c:v>180.22062488838705</c:v>
                </c:pt>
                <c:pt idx="4673">
                  <c:v>190.11031244419354</c:v>
                </c:pt>
                <c:pt idx="4674">
                  <c:v>95.05515622209677</c:v>
                </c:pt>
                <c:pt idx="4675">
                  <c:v>97.527578111048385</c:v>
                </c:pt>
                <c:pt idx="4676">
                  <c:v>48.763789055524192</c:v>
                </c:pt>
                <c:pt idx="4677">
                  <c:v>124.3818945277621</c:v>
                </c:pt>
                <c:pt idx="4678">
                  <c:v>62.19094726388105</c:v>
                </c:pt>
                <c:pt idx="4679">
                  <c:v>81.095473631940521</c:v>
                </c:pt>
                <c:pt idx="4680">
                  <c:v>90.547736815970268</c:v>
                </c:pt>
                <c:pt idx="4681">
                  <c:v>95.273868407985134</c:v>
                </c:pt>
                <c:pt idx="4682">
                  <c:v>147.63693420399255</c:v>
                </c:pt>
                <c:pt idx="4683">
                  <c:v>173.81846710199628</c:v>
                </c:pt>
                <c:pt idx="4684">
                  <c:v>86.909233550998138</c:v>
                </c:pt>
                <c:pt idx="4685">
                  <c:v>93.454616775499062</c:v>
                </c:pt>
                <c:pt idx="4686">
                  <c:v>46.727308387749531</c:v>
                </c:pt>
                <c:pt idx="4687">
                  <c:v>123.36365419387477</c:v>
                </c:pt>
                <c:pt idx="4688">
                  <c:v>61.681827096937383</c:v>
                </c:pt>
                <c:pt idx="4689">
                  <c:v>80.840913548468691</c:v>
                </c:pt>
                <c:pt idx="4690">
                  <c:v>90.420456774234339</c:v>
                </c:pt>
                <c:pt idx="4691">
                  <c:v>145.21022838711718</c:v>
                </c:pt>
                <c:pt idx="4692">
                  <c:v>122.60511419355859</c:v>
                </c:pt>
                <c:pt idx="4693">
                  <c:v>111.3025570967793</c:v>
                </c:pt>
                <c:pt idx="4694">
                  <c:v>55.651278548389648</c:v>
                </c:pt>
                <c:pt idx="4695">
                  <c:v>27.825639274194824</c:v>
                </c:pt>
                <c:pt idx="4696">
                  <c:v>113.91281963709741</c:v>
                </c:pt>
                <c:pt idx="4697">
                  <c:v>156.95640981854871</c:v>
                </c:pt>
                <c:pt idx="4698">
                  <c:v>78.478204909274353</c:v>
                </c:pt>
                <c:pt idx="4699">
                  <c:v>139.23910245463719</c:v>
                </c:pt>
                <c:pt idx="4700">
                  <c:v>69.619551227318595</c:v>
                </c:pt>
                <c:pt idx="4701">
                  <c:v>84.809775613659298</c:v>
                </c:pt>
                <c:pt idx="4702">
                  <c:v>92.404887806829649</c:v>
                </c:pt>
                <c:pt idx="4703">
                  <c:v>46.202443903414824</c:v>
                </c:pt>
                <c:pt idx="4704">
                  <c:v>23.101221951707412</c:v>
                </c:pt>
                <c:pt idx="4705">
                  <c:v>61.550610975853708</c:v>
                </c:pt>
                <c:pt idx="4706">
                  <c:v>130.77530548792686</c:v>
                </c:pt>
                <c:pt idx="4707">
                  <c:v>115.38765274396343</c:v>
                </c:pt>
                <c:pt idx="4708">
                  <c:v>107.69382637198171</c:v>
                </c:pt>
                <c:pt idx="4709">
                  <c:v>153.84691318599084</c:v>
                </c:pt>
                <c:pt idx="4710">
                  <c:v>176.92345659299542</c:v>
                </c:pt>
                <c:pt idx="4711">
                  <c:v>88.461728296497711</c:v>
                </c:pt>
                <c:pt idx="4712">
                  <c:v>44.230864148248855</c:v>
                </c:pt>
                <c:pt idx="4713">
                  <c:v>72.115432074124428</c:v>
                </c:pt>
                <c:pt idx="4714">
                  <c:v>86.057716037062221</c:v>
                </c:pt>
                <c:pt idx="4715">
                  <c:v>43.02885801853111</c:v>
                </c:pt>
                <c:pt idx="4716">
                  <c:v>121.51442900926556</c:v>
                </c:pt>
                <c:pt idx="4717">
                  <c:v>160.75721450463277</c:v>
                </c:pt>
                <c:pt idx="4718">
                  <c:v>130.37860725231639</c:v>
                </c:pt>
                <c:pt idx="4719">
                  <c:v>65.189303626158193</c:v>
                </c:pt>
                <c:pt idx="4720">
                  <c:v>132.59465181307911</c:v>
                </c:pt>
                <c:pt idx="4721">
                  <c:v>166.29732590653956</c:v>
                </c:pt>
                <c:pt idx="4722">
                  <c:v>183.14866295326976</c:v>
                </c:pt>
                <c:pt idx="4723">
                  <c:v>191.57433147663488</c:v>
                </c:pt>
                <c:pt idx="4724">
                  <c:v>95.787165738317441</c:v>
                </c:pt>
                <c:pt idx="4725">
                  <c:v>97.89358286915872</c:v>
                </c:pt>
                <c:pt idx="4726">
                  <c:v>98.946791434579353</c:v>
                </c:pt>
                <c:pt idx="4727">
                  <c:v>49.473395717289677</c:v>
                </c:pt>
                <c:pt idx="4728">
                  <c:v>24.736697858644838</c:v>
                </c:pt>
                <c:pt idx="4729">
                  <c:v>62.368348929322423</c:v>
                </c:pt>
                <c:pt idx="4730">
                  <c:v>31.184174464661211</c:v>
                </c:pt>
                <c:pt idx="4731">
                  <c:v>15.592087232330606</c:v>
                </c:pt>
                <c:pt idx="4732">
                  <c:v>7.7960436161653028</c:v>
                </c:pt>
                <c:pt idx="4733">
                  <c:v>103.89802180808265</c:v>
                </c:pt>
                <c:pt idx="4734">
                  <c:v>51.949010904041323</c:v>
                </c:pt>
                <c:pt idx="4735">
                  <c:v>75.974505452020665</c:v>
                </c:pt>
                <c:pt idx="4736">
                  <c:v>87.987252726010325</c:v>
                </c:pt>
                <c:pt idx="4737">
                  <c:v>93.993626363005163</c:v>
                </c:pt>
                <c:pt idx="4738">
                  <c:v>96.996813181502574</c:v>
                </c:pt>
                <c:pt idx="4739">
                  <c:v>48.498406590751287</c:v>
                </c:pt>
                <c:pt idx="4740">
                  <c:v>124.24920329537565</c:v>
                </c:pt>
                <c:pt idx="4741">
                  <c:v>162.12460164768783</c:v>
                </c:pt>
                <c:pt idx="4742">
                  <c:v>131.06230082384391</c:v>
                </c:pt>
                <c:pt idx="4743">
                  <c:v>115.53115041192196</c:v>
                </c:pt>
                <c:pt idx="4744">
                  <c:v>157.76557520596097</c:v>
                </c:pt>
                <c:pt idx="4745">
                  <c:v>128.8827876029805</c:v>
                </c:pt>
                <c:pt idx="4746">
                  <c:v>64.44139380149025</c:v>
                </c:pt>
                <c:pt idx="4747">
                  <c:v>32.220696900745125</c:v>
                </c:pt>
                <c:pt idx="4748">
                  <c:v>116.11034845037256</c:v>
                </c:pt>
                <c:pt idx="4749">
                  <c:v>158.05517422518628</c:v>
                </c:pt>
                <c:pt idx="4750">
                  <c:v>129.02758711259315</c:v>
                </c:pt>
                <c:pt idx="4751">
                  <c:v>64.513793556296577</c:v>
                </c:pt>
                <c:pt idx="4752">
                  <c:v>132.2568967781483</c:v>
                </c:pt>
                <c:pt idx="4753">
                  <c:v>66.128448389074151</c:v>
                </c:pt>
                <c:pt idx="4754">
                  <c:v>33.064224194537076</c:v>
                </c:pt>
                <c:pt idx="4755">
                  <c:v>116.53211209726854</c:v>
                </c:pt>
                <c:pt idx="4756">
                  <c:v>108.26605604863427</c:v>
                </c:pt>
                <c:pt idx="4757">
                  <c:v>154.13302802431713</c:v>
                </c:pt>
                <c:pt idx="4758">
                  <c:v>177.06651401215856</c:v>
                </c:pt>
                <c:pt idx="4759">
                  <c:v>138.53325700607928</c:v>
                </c:pt>
                <c:pt idx="4760">
                  <c:v>119.26662850303964</c:v>
                </c:pt>
                <c:pt idx="4761">
                  <c:v>109.63331425151982</c:v>
                </c:pt>
                <c:pt idx="4762">
                  <c:v>154.81665712575992</c:v>
                </c:pt>
                <c:pt idx="4763">
                  <c:v>77.408328562879959</c:v>
                </c:pt>
                <c:pt idx="4764">
                  <c:v>38.704164281439979</c:v>
                </c:pt>
                <c:pt idx="4765">
                  <c:v>69.352082140719986</c:v>
                </c:pt>
                <c:pt idx="4766">
                  <c:v>84.676041070359986</c:v>
                </c:pt>
                <c:pt idx="4767">
                  <c:v>92.338020535179993</c:v>
                </c:pt>
                <c:pt idx="4768">
                  <c:v>96.169010267589996</c:v>
                </c:pt>
                <c:pt idx="4769">
                  <c:v>98.084505133795005</c:v>
                </c:pt>
                <c:pt idx="4770">
                  <c:v>49.042252566897503</c:v>
                </c:pt>
                <c:pt idx="4771">
                  <c:v>124.52112628344875</c:v>
                </c:pt>
                <c:pt idx="4772">
                  <c:v>62.260563141724376</c:v>
                </c:pt>
                <c:pt idx="4773">
                  <c:v>31.130281570862188</c:v>
                </c:pt>
                <c:pt idx="4774">
                  <c:v>115.5651407854311</c:v>
                </c:pt>
                <c:pt idx="4775">
                  <c:v>157.78257039271554</c:v>
                </c:pt>
                <c:pt idx="4776">
                  <c:v>178.89128519635779</c:v>
                </c:pt>
                <c:pt idx="4777">
                  <c:v>139.44564259817889</c:v>
                </c:pt>
                <c:pt idx="4778">
                  <c:v>69.722821299089446</c:v>
                </c:pt>
                <c:pt idx="4779">
                  <c:v>134.86141064954472</c:v>
                </c:pt>
                <c:pt idx="4780">
                  <c:v>67.430705324772362</c:v>
                </c:pt>
                <c:pt idx="4781">
                  <c:v>33.715352662386181</c:v>
                </c:pt>
                <c:pt idx="4782">
                  <c:v>66.85767633119309</c:v>
                </c:pt>
                <c:pt idx="4783">
                  <c:v>133.42883816559655</c:v>
                </c:pt>
                <c:pt idx="4784">
                  <c:v>116.71441908279827</c:v>
                </c:pt>
                <c:pt idx="4785">
                  <c:v>108.35720954139913</c:v>
                </c:pt>
                <c:pt idx="4786">
                  <c:v>154.17860477069956</c:v>
                </c:pt>
                <c:pt idx="4787">
                  <c:v>77.089302385349782</c:v>
                </c:pt>
                <c:pt idx="4788">
                  <c:v>138.54465119267491</c:v>
                </c:pt>
                <c:pt idx="4789">
                  <c:v>69.272325596337453</c:v>
                </c:pt>
                <c:pt idx="4790">
                  <c:v>84.636162798168726</c:v>
                </c:pt>
                <c:pt idx="4791">
                  <c:v>142.31808139908435</c:v>
                </c:pt>
                <c:pt idx="4792">
                  <c:v>71.159040699542174</c:v>
                </c:pt>
                <c:pt idx="4793">
                  <c:v>85.579520349771087</c:v>
                </c:pt>
                <c:pt idx="4794">
                  <c:v>92.789760174885544</c:v>
                </c:pt>
                <c:pt idx="4795">
                  <c:v>46.394880087442772</c:v>
                </c:pt>
                <c:pt idx="4796">
                  <c:v>123.19744004372139</c:v>
                </c:pt>
                <c:pt idx="4797">
                  <c:v>61.598720021860693</c:v>
                </c:pt>
                <c:pt idx="4798">
                  <c:v>130.79936001093034</c:v>
                </c:pt>
                <c:pt idx="4799">
                  <c:v>115.39968000546517</c:v>
                </c:pt>
                <c:pt idx="4800">
                  <c:v>57.699840002732586</c:v>
                </c:pt>
                <c:pt idx="4801">
                  <c:v>78.849920001366286</c:v>
                </c:pt>
                <c:pt idx="4802">
                  <c:v>139.42496000068314</c:v>
                </c:pt>
                <c:pt idx="4803">
                  <c:v>119.71248000034157</c:v>
                </c:pt>
                <c:pt idx="4804">
                  <c:v>59.856240000170786</c:v>
                </c:pt>
                <c:pt idx="4805">
                  <c:v>29.928120000085393</c:v>
                </c:pt>
                <c:pt idx="4806">
                  <c:v>64.964060000042693</c:v>
                </c:pt>
                <c:pt idx="4807">
                  <c:v>82.482030000021354</c:v>
                </c:pt>
                <c:pt idx="4808">
                  <c:v>41.241015000010677</c:v>
                </c:pt>
                <c:pt idx="4809">
                  <c:v>20.620507500005338</c:v>
                </c:pt>
                <c:pt idx="4810">
                  <c:v>60.310253750002673</c:v>
                </c:pt>
                <c:pt idx="4811">
                  <c:v>130.15512687500134</c:v>
                </c:pt>
                <c:pt idx="4812">
                  <c:v>165.07756343750066</c:v>
                </c:pt>
                <c:pt idx="4813">
                  <c:v>132.53878171875033</c:v>
                </c:pt>
                <c:pt idx="4814">
                  <c:v>166.26939085937516</c:v>
                </c:pt>
                <c:pt idx="4815">
                  <c:v>83.134695429687582</c:v>
                </c:pt>
                <c:pt idx="4816">
                  <c:v>41.567347714843791</c:v>
                </c:pt>
                <c:pt idx="4817">
                  <c:v>120.78367385742189</c:v>
                </c:pt>
                <c:pt idx="4818">
                  <c:v>60.391836928710944</c:v>
                </c:pt>
                <c:pt idx="4819">
                  <c:v>130.19591846435549</c:v>
                </c:pt>
                <c:pt idx="4820">
                  <c:v>65.097959232177743</c:v>
                </c:pt>
                <c:pt idx="4821">
                  <c:v>82.548979616088872</c:v>
                </c:pt>
                <c:pt idx="4822">
                  <c:v>41.274489808044436</c:v>
                </c:pt>
                <c:pt idx="4823">
                  <c:v>120.63724490402223</c:v>
                </c:pt>
                <c:pt idx="4824">
                  <c:v>60.318622452011113</c:v>
                </c:pt>
                <c:pt idx="4825">
                  <c:v>30.159311226005556</c:v>
                </c:pt>
                <c:pt idx="4826">
                  <c:v>15.079655613002778</c:v>
                </c:pt>
                <c:pt idx="4827">
                  <c:v>7.5398278065013891</c:v>
                </c:pt>
                <c:pt idx="4828">
                  <c:v>53.769913903250696</c:v>
                </c:pt>
                <c:pt idx="4829">
                  <c:v>26.884956951625348</c:v>
                </c:pt>
                <c:pt idx="4830">
                  <c:v>13.442478475812674</c:v>
                </c:pt>
                <c:pt idx="4831">
                  <c:v>56.721239237906339</c:v>
                </c:pt>
                <c:pt idx="4832">
                  <c:v>78.360619618953166</c:v>
                </c:pt>
                <c:pt idx="4833">
                  <c:v>39.180309809476583</c:v>
                </c:pt>
                <c:pt idx="4834">
                  <c:v>19.590154904738291</c:v>
                </c:pt>
                <c:pt idx="4835">
                  <c:v>59.795077452369142</c:v>
                </c:pt>
                <c:pt idx="4836">
                  <c:v>129.89753872618456</c:v>
                </c:pt>
                <c:pt idx="4837">
                  <c:v>164.94876936309228</c:v>
                </c:pt>
                <c:pt idx="4838">
                  <c:v>82.474384681546141</c:v>
                </c:pt>
                <c:pt idx="4839">
                  <c:v>41.23719234077307</c:v>
                </c:pt>
                <c:pt idx="4840">
                  <c:v>120.61859617038654</c:v>
                </c:pt>
                <c:pt idx="4841">
                  <c:v>60.309298085193269</c:v>
                </c:pt>
                <c:pt idx="4842">
                  <c:v>130.15464904259665</c:v>
                </c:pt>
                <c:pt idx="4843">
                  <c:v>65.077324521298323</c:v>
                </c:pt>
                <c:pt idx="4844">
                  <c:v>132.53866226064918</c:v>
                </c:pt>
                <c:pt idx="4845">
                  <c:v>166.26933113032459</c:v>
                </c:pt>
                <c:pt idx="4846">
                  <c:v>83.134665565162294</c:v>
                </c:pt>
                <c:pt idx="4847">
                  <c:v>141.56733278258116</c:v>
                </c:pt>
                <c:pt idx="4848">
                  <c:v>170.78366639129058</c:v>
                </c:pt>
                <c:pt idx="4849">
                  <c:v>85.39183319564529</c:v>
                </c:pt>
                <c:pt idx="4850">
                  <c:v>92.695916597822645</c:v>
                </c:pt>
                <c:pt idx="4851">
                  <c:v>46.347958298911323</c:v>
                </c:pt>
                <c:pt idx="4852">
                  <c:v>123.17397914945566</c:v>
                </c:pt>
                <c:pt idx="4853">
                  <c:v>61.586989574727831</c:v>
                </c:pt>
                <c:pt idx="4854">
                  <c:v>30.793494787363915</c:v>
                </c:pt>
                <c:pt idx="4855">
                  <c:v>65.396747393681963</c:v>
                </c:pt>
                <c:pt idx="4856">
                  <c:v>32.698373696840981</c:v>
                </c:pt>
                <c:pt idx="4857">
                  <c:v>116.34918684842049</c:v>
                </c:pt>
                <c:pt idx="4858">
                  <c:v>108.17459342421024</c:v>
                </c:pt>
                <c:pt idx="4859">
                  <c:v>54.087296712105122</c:v>
                </c:pt>
                <c:pt idx="4860">
                  <c:v>77.043648356052557</c:v>
                </c:pt>
                <c:pt idx="4861">
                  <c:v>88.521824178026279</c:v>
                </c:pt>
                <c:pt idx="4862">
                  <c:v>144.26091208901315</c:v>
                </c:pt>
                <c:pt idx="4863">
                  <c:v>172.13045604450656</c:v>
                </c:pt>
                <c:pt idx="4864">
                  <c:v>136.06522802225328</c:v>
                </c:pt>
                <c:pt idx="4865">
                  <c:v>168.03261401112664</c:v>
                </c:pt>
                <c:pt idx="4866">
                  <c:v>84.01630700556332</c:v>
                </c:pt>
                <c:pt idx="4867">
                  <c:v>142.00815350278165</c:v>
                </c:pt>
                <c:pt idx="4868">
                  <c:v>71.004076751390826</c:v>
                </c:pt>
                <c:pt idx="4869">
                  <c:v>85.502038375695406</c:v>
                </c:pt>
                <c:pt idx="4870">
                  <c:v>142.7510191878477</c:v>
                </c:pt>
                <c:pt idx="4871">
                  <c:v>171.37550959392385</c:v>
                </c:pt>
                <c:pt idx="4872">
                  <c:v>85.687754796961926</c:v>
                </c:pt>
                <c:pt idx="4873">
                  <c:v>42.843877398480963</c:v>
                </c:pt>
                <c:pt idx="4874">
                  <c:v>121.42193869924048</c:v>
                </c:pt>
                <c:pt idx="4875">
                  <c:v>60.710969349620242</c:v>
                </c:pt>
                <c:pt idx="4876">
                  <c:v>130.35548467481013</c:v>
                </c:pt>
                <c:pt idx="4877">
                  <c:v>65.177742337405064</c:v>
                </c:pt>
                <c:pt idx="4878">
                  <c:v>82.588871168702525</c:v>
                </c:pt>
                <c:pt idx="4879">
                  <c:v>141.29443558435128</c:v>
                </c:pt>
                <c:pt idx="4880">
                  <c:v>70.647217792175638</c:v>
                </c:pt>
                <c:pt idx="4881">
                  <c:v>135.32360889608782</c:v>
                </c:pt>
                <c:pt idx="4882">
                  <c:v>117.66180444804391</c:v>
                </c:pt>
                <c:pt idx="4883">
                  <c:v>108.83090222402195</c:v>
                </c:pt>
                <c:pt idx="4884">
                  <c:v>104.41545111201097</c:v>
                </c:pt>
                <c:pt idx="4885">
                  <c:v>102.20772555600549</c:v>
                </c:pt>
                <c:pt idx="4886">
                  <c:v>101.10386277800274</c:v>
                </c:pt>
                <c:pt idx="4887">
                  <c:v>150.55193138900137</c:v>
                </c:pt>
                <c:pt idx="4888">
                  <c:v>75.275965694500684</c:v>
                </c:pt>
                <c:pt idx="4889">
                  <c:v>37.637982847250342</c:v>
                </c:pt>
                <c:pt idx="4890">
                  <c:v>18.818991423625171</c:v>
                </c:pt>
                <c:pt idx="4891">
                  <c:v>109.40949571181258</c:v>
                </c:pt>
                <c:pt idx="4892">
                  <c:v>154.70474785590631</c:v>
                </c:pt>
                <c:pt idx="4893">
                  <c:v>127.35237392795315</c:v>
                </c:pt>
                <c:pt idx="4894">
                  <c:v>113.67618696397658</c:v>
                </c:pt>
                <c:pt idx="4895">
                  <c:v>106.8380934819883</c:v>
                </c:pt>
                <c:pt idx="4896">
                  <c:v>153.41904674099413</c:v>
                </c:pt>
                <c:pt idx="4897">
                  <c:v>126.70952337049707</c:v>
                </c:pt>
                <c:pt idx="4898">
                  <c:v>113.35476168524853</c:v>
                </c:pt>
                <c:pt idx="4899">
                  <c:v>156.67738084262427</c:v>
                </c:pt>
                <c:pt idx="4900">
                  <c:v>78.338690421312137</c:v>
                </c:pt>
                <c:pt idx="4901">
                  <c:v>139.16934521065608</c:v>
                </c:pt>
                <c:pt idx="4902">
                  <c:v>169.58467260532802</c:v>
                </c:pt>
                <c:pt idx="4903">
                  <c:v>84.792336302664012</c:v>
                </c:pt>
                <c:pt idx="4904">
                  <c:v>42.396168151332006</c:v>
                </c:pt>
                <c:pt idx="4905">
                  <c:v>71.198084075666003</c:v>
                </c:pt>
                <c:pt idx="4906">
                  <c:v>35.599042037833001</c:v>
                </c:pt>
                <c:pt idx="4907">
                  <c:v>67.799521018916494</c:v>
                </c:pt>
                <c:pt idx="4908">
                  <c:v>33.899760509458247</c:v>
                </c:pt>
                <c:pt idx="4909">
                  <c:v>16.949880254729123</c:v>
                </c:pt>
                <c:pt idx="4910">
                  <c:v>8.4749401273645617</c:v>
                </c:pt>
                <c:pt idx="4911">
                  <c:v>104.23747006368228</c:v>
                </c:pt>
                <c:pt idx="4912">
                  <c:v>102.11873503184114</c:v>
                </c:pt>
                <c:pt idx="4913">
                  <c:v>101.05936751592057</c:v>
                </c:pt>
                <c:pt idx="4914">
                  <c:v>50.529683757960285</c:v>
                </c:pt>
                <c:pt idx="4915">
                  <c:v>75.26484187898015</c:v>
                </c:pt>
                <c:pt idx="4916">
                  <c:v>87.632420939490075</c:v>
                </c:pt>
                <c:pt idx="4917">
                  <c:v>143.81621046974504</c:v>
                </c:pt>
                <c:pt idx="4918">
                  <c:v>71.908105234872522</c:v>
                </c:pt>
                <c:pt idx="4919">
                  <c:v>35.954052617436261</c:v>
                </c:pt>
                <c:pt idx="4920">
                  <c:v>17.977026308718131</c:v>
                </c:pt>
                <c:pt idx="4921">
                  <c:v>108.98851315435907</c:v>
                </c:pt>
                <c:pt idx="4922">
                  <c:v>154.49425657717953</c:v>
                </c:pt>
                <c:pt idx="4923">
                  <c:v>77.247128288589764</c:v>
                </c:pt>
                <c:pt idx="4924">
                  <c:v>88.623564144294875</c:v>
                </c:pt>
                <c:pt idx="4925">
                  <c:v>44.311782072147437</c:v>
                </c:pt>
                <c:pt idx="4926">
                  <c:v>22.155891036073719</c:v>
                </c:pt>
                <c:pt idx="4927">
                  <c:v>11.077945518036859</c:v>
                </c:pt>
                <c:pt idx="4928">
                  <c:v>5.5389727590184297</c:v>
                </c:pt>
                <c:pt idx="4929">
                  <c:v>2.7694863795092148</c:v>
                </c:pt>
                <c:pt idx="4930">
                  <c:v>51.384743189754609</c:v>
                </c:pt>
                <c:pt idx="4931">
                  <c:v>125.6923715948773</c:v>
                </c:pt>
                <c:pt idx="4932">
                  <c:v>112.84618579743865</c:v>
                </c:pt>
                <c:pt idx="4933">
                  <c:v>106.42309289871932</c:v>
                </c:pt>
                <c:pt idx="4934">
                  <c:v>53.211546449359659</c:v>
                </c:pt>
                <c:pt idx="4935">
                  <c:v>26.60577322467983</c:v>
                </c:pt>
                <c:pt idx="4936">
                  <c:v>13.302886612339915</c:v>
                </c:pt>
                <c:pt idx="4937">
                  <c:v>6.6514433061699574</c:v>
                </c:pt>
                <c:pt idx="4938">
                  <c:v>3.3257216530849787</c:v>
                </c:pt>
                <c:pt idx="4939">
                  <c:v>51.662860826542492</c:v>
                </c:pt>
                <c:pt idx="4940">
                  <c:v>125.83143041327125</c:v>
                </c:pt>
                <c:pt idx="4941">
                  <c:v>162.91571520663564</c:v>
                </c:pt>
                <c:pt idx="4942">
                  <c:v>81.457857603317819</c:v>
                </c:pt>
                <c:pt idx="4943">
                  <c:v>90.72892880165891</c:v>
                </c:pt>
                <c:pt idx="4944">
                  <c:v>95.364464400829462</c:v>
                </c:pt>
                <c:pt idx="4945">
                  <c:v>147.68223220041472</c:v>
                </c:pt>
                <c:pt idx="4946">
                  <c:v>123.84111610020736</c:v>
                </c:pt>
                <c:pt idx="4947">
                  <c:v>161.92055805010369</c:v>
                </c:pt>
                <c:pt idx="4948">
                  <c:v>130.96027902505185</c:v>
                </c:pt>
                <c:pt idx="4949">
                  <c:v>65.480139512525923</c:v>
                </c:pt>
                <c:pt idx="4950">
                  <c:v>32.740069756262962</c:v>
                </c:pt>
                <c:pt idx="4951">
                  <c:v>66.370034878131477</c:v>
                </c:pt>
                <c:pt idx="4952">
                  <c:v>83.185017439065746</c:v>
                </c:pt>
                <c:pt idx="4953">
                  <c:v>91.592508719532873</c:v>
                </c:pt>
                <c:pt idx="4954">
                  <c:v>45.796254359766436</c:v>
                </c:pt>
                <c:pt idx="4955">
                  <c:v>22.898127179883218</c:v>
                </c:pt>
                <c:pt idx="4956">
                  <c:v>111.4490635899416</c:v>
                </c:pt>
                <c:pt idx="4957">
                  <c:v>55.724531794970801</c:v>
                </c:pt>
                <c:pt idx="4958">
                  <c:v>77.862265897485401</c:v>
                </c:pt>
                <c:pt idx="4959">
                  <c:v>88.9311329487427</c:v>
                </c:pt>
                <c:pt idx="4960">
                  <c:v>94.465566474371343</c:v>
                </c:pt>
                <c:pt idx="4961">
                  <c:v>47.232783237185672</c:v>
                </c:pt>
                <c:pt idx="4962">
                  <c:v>73.616391618592843</c:v>
                </c:pt>
                <c:pt idx="4963">
                  <c:v>86.808195809296421</c:v>
                </c:pt>
                <c:pt idx="4964">
                  <c:v>143.40409790464821</c:v>
                </c:pt>
                <c:pt idx="4965">
                  <c:v>171.70204895232411</c:v>
                </c:pt>
                <c:pt idx="4966">
                  <c:v>85.851024476162053</c:v>
                </c:pt>
                <c:pt idx="4967">
                  <c:v>42.925512238081026</c:v>
                </c:pt>
                <c:pt idx="4968">
                  <c:v>21.462756119040513</c:v>
                </c:pt>
                <c:pt idx="4969">
                  <c:v>60.731378059520253</c:v>
                </c:pt>
                <c:pt idx="4970">
                  <c:v>80.365689029760119</c:v>
                </c:pt>
                <c:pt idx="4971">
                  <c:v>40.18284451488006</c:v>
                </c:pt>
                <c:pt idx="4972">
                  <c:v>120.09142225744003</c:v>
                </c:pt>
                <c:pt idx="4973">
                  <c:v>110.04571112872001</c:v>
                </c:pt>
                <c:pt idx="4974">
                  <c:v>55.022855564360007</c:v>
                </c:pt>
                <c:pt idx="4975">
                  <c:v>27.511427782180004</c:v>
                </c:pt>
                <c:pt idx="4976">
                  <c:v>13.755713891090002</c:v>
                </c:pt>
                <c:pt idx="4977">
                  <c:v>56.877856945544998</c:v>
                </c:pt>
                <c:pt idx="4978">
                  <c:v>128.43892847277249</c:v>
                </c:pt>
                <c:pt idx="4979">
                  <c:v>114.21946423638624</c:v>
                </c:pt>
                <c:pt idx="4980">
                  <c:v>107.10973211819312</c:v>
                </c:pt>
                <c:pt idx="4981">
                  <c:v>153.55486605909655</c:v>
                </c:pt>
                <c:pt idx="4982">
                  <c:v>176.77743302954826</c:v>
                </c:pt>
                <c:pt idx="4983">
                  <c:v>138.38871651477413</c:v>
                </c:pt>
                <c:pt idx="4984">
                  <c:v>119.19435825738707</c:v>
                </c:pt>
                <c:pt idx="4985">
                  <c:v>109.59717912869354</c:v>
                </c:pt>
                <c:pt idx="4986">
                  <c:v>54.79858956434677</c:v>
                </c:pt>
                <c:pt idx="4987">
                  <c:v>27.399294782173385</c:v>
                </c:pt>
                <c:pt idx="4988">
                  <c:v>13.699647391086692</c:v>
                </c:pt>
                <c:pt idx="4989">
                  <c:v>56.84982369554335</c:v>
                </c:pt>
                <c:pt idx="4990">
                  <c:v>28.424911847771675</c:v>
                </c:pt>
                <c:pt idx="4991">
                  <c:v>64.212455923885841</c:v>
                </c:pt>
                <c:pt idx="4992">
                  <c:v>132.10622796194292</c:v>
                </c:pt>
                <c:pt idx="4993">
                  <c:v>116.05311398097146</c:v>
                </c:pt>
                <c:pt idx="4994">
                  <c:v>158.02655699048574</c:v>
                </c:pt>
                <c:pt idx="4995">
                  <c:v>129.01327849524287</c:v>
                </c:pt>
                <c:pt idx="4996">
                  <c:v>64.506639247621436</c:v>
                </c:pt>
                <c:pt idx="4997">
                  <c:v>132.25331962381071</c:v>
                </c:pt>
                <c:pt idx="4998">
                  <c:v>66.126659811905355</c:v>
                </c:pt>
                <c:pt idx="4999">
                  <c:v>33.063329905952678</c:v>
                </c:pt>
                <c:pt idx="5000">
                  <c:v>66.531664952976342</c:v>
                </c:pt>
                <c:pt idx="5001">
                  <c:v>33.265832476488171</c:v>
                </c:pt>
                <c:pt idx="5002">
                  <c:v>116.63291623824409</c:v>
                </c:pt>
                <c:pt idx="5003">
                  <c:v>58.316458119122046</c:v>
                </c:pt>
                <c:pt idx="5004">
                  <c:v>79.158229059561023</c:v>
                </c:pt>
                <c:pt idx="5005">
                  <c:v>89.579114529780512</c:v>
                </c:pt>
                <c:pt idx="5006">
                  <c:v>44.789557264890256</c:v>
                </c:pt>
                <c:pt idx="5007">
                  <c:v>72.394778632445124</c:v>
                </c:pt>
                <c:pt idx="5008">
                  <c:v>136.19738931622257</c:v>
                </c:pt>
                <c:pt idx="5009">
                  <c:v>168.0986946581113</c:v>
                </c:pt>
                <c:pt idx="5010">
                  <c:v>134.04934732905565</c:v>
                </c:pt>
                <c:pt idx="5011">
                  <c:v>67.024673664527825</c:v>
                </c:pt>
                <c:pt idx="5012">
                  <c:v>83.512336832263912</c:v>
                </c:pt>
                <c:pt idx="5013">
                  <c:v>91.756168416131956</c:v>
                </c:pt>
                <c:pt idx="5014">
                  <c:v>45.878084208065978</c:v>
                </c:pt>
                <c:pt idx="5015">
                  <c:v>122.93904210403299</c:v>
                </c:pt>
                <c:pt idx="5016">
                  <c:v>161.46952105201649</c:v>
                </c:pt>
                <c:pt idx="5017">
                  <c:v>180.73476052600824</c:v>
                </c:pt>
                <c:pt idx="5018">
                  <c:v>140.36738026300412</c:v>
                </c:pt>
                <c:pt idx="5019">
                  <c:v>70.183690131502061</c:v>
                </c:pt>
                <c:pt idx="5020">
                  <c:v>135.09184506575104</c:v>
                </c:pt>
                <c:pt idx="5021">
                  <c:v>67.545922532875522</c:v>
                </c:pt>
                <c:pt idx="5022">
                  <c:v>33.772961266437761</c:v>
                </c:pt>
                <c:pt idx="5023">
                  <c:v>16.886480633218881</c:v>
                </c:pt>
                <c:pt idx="5024">
                  <c:v>8.4432403166094403</c:v>
                </c:pt>
                <c:pt idx="5025">
                  <c:v>104.22162015830472</c:v>
                </c:pt>
                <c:pt idx="5026">
                  <c:v>52.110810079152358</c:v>
                </c:pt>
                <c:pt idx="5027">
                  <c:v>26.055405039576179</c:v>
                </c:pt>
                <c:pt idx="5028">
                  <c:v>63.027702519788093</c:v>
                </c:pt>
                <c:pt idx="5029">
                  <c:v>81.513851259894039</c:v>
                </c:pt>
                <c:pt idx="5030">
                  <c:v>90.75692562994702</c:v>
                </c:pt>
                <c:pt idx="5031">
                  <c:v>95.378462814973517</c:v>
                </c:pt>
                <c:pt idx="5032">
                  <c:v>147.68923140748677</c:v>
                </c:pt>
                <c:pt idx="5033">
                  <c:v>123.84461570374339</c:v>
                </c:pt>
                <c:pt idx="5034">
                  <c:v>61.922307851871693</c:v>
                </c:pt>
                <c:pt idx="5035">
                  <c:v>130.96115392593583</c:v>
                </c:pt>
                <c:pt idx="5036">
                  <c:v>115.48057696296792</c:v>
                </c:pt>
                <c:pt idx="5037">
                  <c:v>157.74028848148396</c:v>
                </c:pt>
                <c:pt idx="5038">
                  <c:v>78.870144240741979</c:v>
                </c:pt>
                <c:pt idx="5039">
                  <c:v>39.43507212037099</c:v>
                </c:pt>
                <c:pt idx="5040">
                  <c:v>119.71753606018549</c:v>
                </c:pt>
                <c:pt idx="5041">
                  <c:v>159.85876803009273</c:v>
                </c:pt>
                <c:pt idx="5042">
                  <c:v>179.92938401504637</c:v>
                </c:pt>
                <c:pt idx="5043">
                  <c:v>89.964692007523183</c:v>
                </c:pt>
                <c:pt idx="5044">
                  <c:v>44.982346003761592</c:v>
                </c:pt>
                <c:pt idx="5045">
                  <c:v>122.4911730018808</c:v>
                </c:pt>
                <c:pt idx="5046">
                  <c:v>111.24558650094039</c:v>
                </c:pt>
                <c:pt idx="5047">
                  <c:v>155.62279325047018</c:v>
                </c:pt>
                <c:pt idx="5048">
                  <c:v>177.81139662523509</c:v>
                </c:pt>
                <c:pt idx="5049">
                  <c:v>188.90569831261755</c:v>
                </c:pt>
                <c:pt idx="5050">
                  <c:v>144.45284915630879</c:v>
                </c:pt>
                <c:pt idx="5051">
                  <c:v>122.22642457815439</c:v>
                </c:pt>
                <c:pt idx="5052">
                  <c:v>61.113212289077197</c:v>
                </c:pt>
                <c:pt idx="5053">
                  <c:v>30.556606144538598</c:v>
                </c:pt>
                <c:pt idx="5054">
                  <c:v>115.2783030722693</c:v>
                </c:pt>
                <c:pt idx="5055">
                  <c:v>157.63915153613465</c:v>
                </c:pt>
                <c:pt idx="5056">
                  <c:v>128.81957576806732</c:v>
                </c:pt>
                <c:pt idx="5057">
                  <c:v>164.40978788403368</c:v>
                </c:pt>
                <c:pt idx="5058">
                  <c:v>132.20489394201684</c:v>
                </c:pt>
                <c:pt idx="5059">
                  <c:v>116.10244697100842</c:v>
                </c:pt>
                <c:pt idx="5060">
                  <c:v>158.05122348550421</c:v>
                </c:pt>
                <c:pt idx="5061">
                  <c:v>79.025611742752105</c:v>
                </c:pt>
                <c:pt idx="5062">
                  <c:v>139.51280587137606</c:v>
                </c:pt>
                <c:pt idx="5063">
                  <c:v>69.75640293568803</c:v>
                </c:pt>
                <c:pt idx="5064">
                  <c:v>84.878201467844008</c:v>
                </c:pt>
                <c:pt idx="5065">
                  <c:v>92.439100733922004</c:v>
                </c:pt>
                <c:pt idx="5066">
                  <c:v>146.21955036696102</c:v>
                </c:pt>
                <c:pt idx="5067">
                  <c:v>73.109775183480508</c:v>
                </c:pt>
                <c:pt idx="5068">
                  <c:v>136.55488759174025</c:v>
                </c:pt>
                <c:pt idx="5069">
                  <c:v>168.27744379587011</c:v>
                </c:pt>
                <c:pt idx="5070">
                  <c:v>184.13872189793506</c:v>
                </c:pt>
                <c:pt idx="5071">
                  <c:v>192.06936094896753</c:v>
                </c:pt>
                <c:pt idx="5072">
                  <c:v>196.03468047448376</c:v>
                </c:pt>
                <c:pt idx="5073">
                  <c:v>148.01734023724188</c:v>
                </c:pt>
                <c:pt idx="5074">
                  <c:v>174.00867011862096</c:v>
                </c:pt>
                <c:pt idx="5075">
                  <c:v>187.00433505931048</c:v>
                </c:pt>
                <c:pt idx="5076">
                  <c:v>93.502167529655239</c:v>
                </c:pt>
                <c:pt idx="5077">
                  <c:v>146.75108376482763</c:v>
                </c:pt>
                <c:pt idx="5078">
                  <c:v>173.37554188241381</c:v>
                </c:pt>
                <c:pt idx="5079">
                  <c:v>186.68777094120691</c:v>
                </c:pt>
                <c:pt idx="5080">
                  <c:v>193.34388547060345</c:v>
                </c:pt>
                <c:pt idx="5081">
                  <c:v>96.671942735301727</c:v>
                </c:pt>
                <c:pt idx="5082">
                  <c:v>48.335971367650863</c:v>
                </c:pt>
                <c:pt idx="5083">
                  <c:v>74.167985683825435</c:v>
                </c:pt>
                <c:pt idx="5084">
                  <c:v>137.08399284191273</c:v>
                </c:pt>
                <c:pt idx="5085">
                  <c:v>68.541996420956366</c:v>
                </c:pt>
                <c:pt idx="5086">
                  <c:v>134.27099821047818</c:v>
                </c:pt>
                <c:pt idx="5087">
                  <c:v>67.135499105239091</c:v>
                </c:pt>
                <c:pt idx="5088">
                  <c:v>83.567749552619546</c:v>
                </c:pt>
                <c:pt idx="5089">
                  <c:v>91.783874776309773</c:v>
                </c:pt>
                <c:pt idx="5090">
                  <c:v>95.891937388154886</c:v>
                </c:pt>
                <c:pt idx="5091">
                  <c:v>97.945968694077436</c:v>
                </c:pt>
                <c:pt idx="5092">
                  <c:v>48.972984347038718</c:v>
                </c:pt>
                <c:pt idx="5093">
                  <c:v>124.48649217351937</c:v>
                </c:pt>
                <c:pt idx="5094">
                  <c:v>162.24324608675968</c:v>
                </c:pt>
                <c:pt idx="5095">
                  <c:v>131.12162304337983</c:v>
                </c:pt>
                <c:pt idx="5096">
                  <c:v>165.56081152168991</c:v>
                </c:pt>
                <c:pt idx="5097">
                  <c:v>182.78040576084496</c:v>
                </c:pt>
                <c:pt idx="5098">
                  <c:v>191.39020288042246</c:v>
                </c:pt>
                <c:pt idx="5099">
                  <c:v>195.69510144021123</c:v>
                </c:pt>
                <c:pt idx="5100">
                  <c:v>197.84755072010563</c:v>
                </c:pt>
                <c:pt idx="5101">
                  <c:v>148.92377536005282</c:v>
                </c:pt>
                <c:pt idx="5102">
                  <c:v>174.46188768002639</c:v>
                </c:pt>
                <c:pt idx="5103">
                  <c:v>187.2309438400132</c:v>
                </c:pt>
                <c:pt idx="5104">
                  <c:v>93.615471920006598</c:v>
                </c:pt>
                <c:pt idx="5105">
                  <c:v>46.807735960003299</c:v>
                </c:pt>
                <c:pt idx="5106">
                  <c:v>123.40386798000165</c:v>
                </c:pt>
                <c:pt idx="5107">
                  <c:v>111.70193399000082</c:v>
                </c:pt>
                <c:pt idx="5108">
                  <c:v>155.85096699500042</c:v>
                </c:pt>
                <c:pt idx="5109">
                  <c:v>77.92548349750021</c:v>
                </c:pt>
                <c:pt idx="5110">
                  <c:v>38.962741748750105</c:v>
                </c:pt>
                <c:pt idx="5111">
                  <c:v>69.481370874375045</c:v>
                </c:pt>
                <c:pt idx="5112">
                  <c:v>134.74068543718752</c:v>
                </c:pt>
                <c:pt idx="5113">
                  <c:v>67.370342718593761</c:v>
                </c:pt>
                <c:pt idx="5114">
                  <c:v>33.685171359296881</c:v>
                </c:pt>
                <c:pt idx="5115">
                  <c:v>116.84258567964844</c:v>
                </c:pt>
                <c:pt idx="5116">
                  <c:v>58.421292839824218</c:v>
                </c:pt>
                <c:pt idx="5117">
                  <c:v>79.210646419912109</c:v>
                </c:pt>
                <c:pt idx="5118">
                  <c:v>39.605323209956055</c:v>
                </c:pt>
                <c:pt idx="5119">
                  <c:v>19.802661604978027</c:v>
                </c:pt>
                <c:pt idx="5120">
                  <c:v>59.901330802489014</c:v>
                </c:pt>
                <c:pt idx="5121">
                  <c:v>129.95066540124452</c:v>
                </c:pt>
                <c:pt idx="5122">
                  <c:v>114.97533270062226</c:v>
                </c:pt>
                <c:pt idx="5123">
                  <c:v>157.48766635031114</c:v>
                </c:pt>
                <c:pt idx="5124">
                  <c:v>78.743833175155572</c:v>
                </c:pt>
                <c:pt idx="5125">
                  <c:v>89.371916587577786</c:v>
                </c:pt>
                <c:pt idx="5126">
                  <c:v>94.6859582937889</c:v>
                </c:pt>
                <c:pt idx="5127">
                  <c:v>147.34297914689444</c:v>
                </c:pt>
                <c:pt idx="5128">
                  <c:v>173.67148957344722</c:v>
                </c:pt>
                <c:pt idx="5129">
                  <c:v>136.83574478672361</c:v>
                </c:pt>
                <c:pt idx="5130">
                  <c:v>118.4178723933618</c:v>
                </c:pt>
                <c:pt idx="5131">
                  <c:v>159.2089361966809</c:v>
                </c:pt>
                <c:pt idx="5132">
                  <c:v>179.60446809834045</c:v>
                </c:pt>
                <c:pt idx="5133">
                  <c:v>189.80223404917024</c:v>
                </c:pt>
                <c:pt idx="5134">
                  <c:v>194.90111702458512</c:v>
                </c:pt>
                <c:pt idx="5135">
                  <c:v>197.45055851229256</c:v>
                </c:pt>
                <c:pt idx="5136">
                  <c:v>148.72527925614628</c:v>
                </c:pt>
                <c:pt idx="5137">
                  <c:v>174.36263962807314</c:v>
                </c:pt>
                <c:pt idx="5138">
                  <c:v>187.18131981403656</c:v>
                </c:pt>
                <c:pt idx="5139">
                  <c:v>93.590659907018278</c:v>
                </c:pt>
                <c:pt idx="5140">
                  <c:v>96.795329953509139</c:v>
                </c:pt>
                <c:pt idx="5141">
                  <c:v>98.397664976754569</c:v>
                </c:pt>
                <c:pt idx="5142">
                  <c:v>99.198832488377292</c:v>
                </c:pt>
                <c:pt idx="5143">
                  <c:v>149.59941624418866</c:v>
                </c:pt>
                <c:pt idx="5144">
                  <c:v>124.79970812209433</c:v>
                </c:pt>
                <c:pt idx="5145">
                  <c:v>112.39985406104717</c:v>
                </c:pt>
                <c:pt idx="5146">
                  <c:v>106.19992703052358</c:v>
                </c:pt>
                <c:pt idx="5147">
                  <c:v>53.099963515261791</c:v>
                </c:pt>
                <c:pt idx="5148">
                  <c:v>26.549981757630896</c:v>
                </c:pt>
                <c:pt idx="5149">
                  <c:v>113.27499087881544</c:v>
                </c:pt>
                <c:pt idx="5150">
                  <c:v>106.63749543940773</c:v>
                </c:pt>
                <c:pt idx="5151">
                  <c:v>53.318747719703865</c:v>
                </c:pt>
                <c:pt idx="5152">
                  <c:v>76.659373859851939</c:v>
                </c:pt>
                <c:pt idx="5153">
                  <c:v>138.32968692992597</c:v>
                </c:pt>
                <c:pt idx="5154">
                  <c:v>169.16484346496298</c:v>
                </c:pt>
                <c:pt idx="5155">
                  <c:v>84.582421732481492</c:v>
                </c:pt>
                <c:pt idx="5156">
                  <c:v>42.291210866240746</c:v>
                </c:pt>
                <c:pt idx="5157">
                  <c:v>71.14560543312038</c:v>
                </c:pt>
                <c:pt idx="5158">
                  <c:v>85.57280271656019</c:v>
                </c:pt>
                <c:pt idx="5159">
                  <c:v>142.7864013582801</c:v>
                </c:pt>
                <c:pt idx="5160">
                  <c:v>171.39320067914005</c:v>
                </c:pt>
                <c:pt idx="5161">
                  <c:v>135.69660033957001</c:v>
                </c:pt>
                <c:pt idx="5162">
                  <c:v>117.84830016978501</c:v>
                </c:pt>
                <c:pt idx="5163">
                  <c:v>58.924150084892503</c:v>
                </c:pt>
                <c:pt idx="5164">
                  <c:v>29.462075042446251</c:v>
                </c:pt>
                <c:pt idx="5165">
                  <c:v>114.73103752122313</c:v>
                </c:pt>
                <c:pt idx="5166">
                  <c:v>57.365518760611565</c:v>
                </c:pt>
                <c:pt idx="5167">
                  <c:v>128.68275938030578</c:v>
                </c:pt>
                <c:pt idx="5168">
                  <c:v>64.341379690152891</c:v>
                </c:pt>
                <c:pt idx="5169">
                  <c:v>32.170689845076446</c:v>
                </c:pt>
                <c:pt idx="5170">
                  <c:v>16.085344922538223</c:v>
                </c:pt>
                <c:pt idx="5171">
                  <c:v>108.04267246126911</c:v>
                </c:pt>
                <c:pt idx="5172">
                  <c:v>54.021336230634553</c:v>
                </c:pt>
                <c:pt idx="5173">
                  <c:v>27.010668115317277</c:v>
                </c:pt>
                <c:pt idx="5174">
                  <c:v>13.505334057658638</c:v>
                </c:pt>
                <c:pt idx="5175">
                  <c:v>56.752667028829322</c:v>
                </c:pt>
                <c:pt idx="5176">
                  <c:v>128.37633351441465</c:v>
                </c:pt>
                <c:pt idx="5177">
                  <c:v>64.188166757207327</c:v>
                </c:pt>
                <c:pt idx="5178">
                  <c:v>32.094083378603663</c:v>
                </c:pt>
                <c:pt idx="5179">
                  <c:v>66.047041689301835</c:v>
                </c:pt>
                <c:pt idx="5180">
                  <c:v>83.023520844650918</c:v>
                </c:pt>
                <c:pt idx="5181">
                  <c:v>141.51176042232547</c:v>
                </c:pt>
                <c:pt idx="5182">
                  <c:v>120.75588021116273</c:v>
                </c:pt>
                <c:pt idx="5183">
                  <c:v>60.377940105581366</c:v>
                </c:pt>
                <c:pt idx="5184">
                  <c:v>130.18897005279069</c:v>
                </c:pt>
                <c:pt idx="5185">
                  <c:v>115.09448502639535</c:v>
                </c:pt>
                <c:pt idx="5186">
                  <c:v>107.54724251319767</c:v>
                </c:pt>
                <c:pt idx="5187">
                  <c:v>153.77362125659883</c:v>
                </c:pt>
                <c:pt idx="5188">
                  <c:v>176.88681062829943</c:v>
                </c:pt>
                <c:pt idx="5189">
                  <c:v>138.44340531414971</c:v>
                </c:pt>
                <c:pt idx="5190">
                  <c:v>119.22170265707486</c:v>
                </c:pt>
                <c:pt idx="5191">
                  <c:v>59.610851328537429</c:v>
                </c:pt>
                <c:pt idx="5192">
                  <c:v>129.80542566426871</c:v>
                </c:pt>
                <c:pt idx="5193">
                  <c:v>64.902712832134355</c:v>
                </c:pt>
                <c:pt idx="5194">
                  <c:v>82.451356416067171</c:v>
                </c:pt>
                <c:pt idx="5195">
                  <c:v>91.225678208033585</c:v>
                </c:pt>
                <c:pt idx="5196">
                  <c:v>45.612839104016793</c:v>
                </c:pt>
                <c:pt idx="5197">
                  <c:v>122.80641955200839</c:v>
                </c:pt>
                <c:pt idx="5198">
                  <c:v>61.403209776004196</c:v>
                </c:pt>
                <c:pt idx="5199">
                  <c:v>30.701604888002098</c:v>
                </c:pt>
                <c:pt idx="5200">
                  <c:v>65.350802444001047</c:v>
                </c:pt>
                <c:pt idx="5201">
                  <c:v>32.675401222000524</c:v>
                </c:pt>
                <c:pt idx="5202">
                  <c:v>16.337700611000262</c:v>
                </c:pt>
                <c:pt idx="5203">
                  <c:v>8.1688503055001309</c:v>
                </c:pt>
                <c:pt idx="5204">
                  <c:v>54.084425152750065</c:v>
                </c:pt>
                <c:pt idx="5205">
                  <c:v>27.042212576375032</c:v>
                </c:pt>
                <c:pt idx="5206">
                  <c:v>63.521106288187518</c:v>
                </c:pt>
                <c:pt idx="5207">
                  <c:v>81.760553144093763</c:v>
                </c:pt>
                <c:pt idx="5208">
                  <c:v>40.880276572046881</c:v>
                </c:pt>
                <c:pt idx="5209">
                  <c:v>70.440138286023441</c:v>
                </c:pt>
                <c:pt idx="5210">
                  <c:v>135.22006914301173</c:v>
                </c:pt>
                <c:pt idx="5211">
                  <c:v>67.610034571505864</c:v>
                </c:pt>
                <c:pt idx="5212">
                  <c:v>33.805017285752932</c:v>
                </c:pt>
                <c:pt idx="5213">
                  <c:v>16.902508642876466</c:v>
                </c:pt>
                <c:pt idx="5214">
                  <c:v>108.45125432143823</c:v>
                </c:pt>
                <c:pt idx="5215">
                  <c:v>104.22562716071911</c:v>
                </c:pt>
                <c:pt idx="5216">
                  <c:v>102.11281358035956</c:v>
                </c:pt>
                <c:pt idx="5217">
                  <c:v>51.056406790179778</c:v>
                </c:pt>
                <c:pt idx="5218">
                  <c:v>25.528203395089889</c:v>
                </c:pt>
                <c:pt idx="5219">
                  <c:v>12.764101697544945</c:v>
                </c:pt>
                <c:pt idx="5220">
                  <c:v>56.382050848772472</c:v>
                </c:pt>
                <c:pt idx="5221">
                  <c:v>28.191025424386236</c:v>
                </c:pt>
                <c:pt idx="5222">
                  <c:v>14.095512712193118</c:v>
                </c:pt>
                <c:pt idx="5223">
                  <c:v>107.04775635609656</c:v>
                </c:pt>
                <c:pt idx="5224">
                  <c:v>153.52387817804828</c:v>
                </c:pt>
                <c:pt idx="5225">
                  <c:v>126.76193908902414</c:v>
                </c:pt>
                <c:pt idx="5226">
                  <c:v>163.38096954451208</c:v>
                </c:pt>
                <c:pt idx="5227">
                  <c:v>131.69048477225604</c:v>
                </c:pt>
                <c:pt idx="5228">
                  <c:v>65.845242386128021</c:v>
                </c:pt>
                <c:pt idx="5229">
                  <c:v>132.922621193064</c:v>
                </c:pt>
                <c:pt idx="5230">
                  <c:v>66.461310596532002</c:v>
                </c:pt>
                <c:pt idx="5231">
                  <c:v>33.230655298266001</c:v>
                </c:pt>
                <c:pt idx="5232">
                  <c:v>116.61532764913301</c:v>
                </c:pt>
                <c:pt idx="5233">
                  <c:v>158.3076638245665</c:v>
                </c:pt>
                <c:pt idx="5234">
                  <c:v>179.15383191228324</c:v>
                </c:pt>
                <c:pt idx="5235">
                  <c:v>89.576915956141619</c:v>
                </c:pt>
                <c:pt idx="5236">
                  <c:v>94.788457978070809</c:v>
                </c:pt>
                <c:pt idx="5237">
                  <c:v>97.394228989035412</c:v>
                </c:pt>
                <c:pt idx="5238">
                  <c:v>98.697114494517706</c:v>
                </c:pt>
                <c:pt idx="5239">
                  <c:v>99.348557247258853</c:v>
                </c:pt>
                <c:pt idx="5240">
                  <c:v>49.674278623629426</c:v>
                </c:pt>
                <c:pt idx="5241">
                  <c:v>24.837139311814713</c:v>
                </c:pt>
                <c:pt idx="5242">
                  <c:v>62.418569655907355</c:v>
                </c:pt>
                <c:pt idx="5243">
                  <c:v>131.20928482795367</c:v>
                </c:pt>
                <c:pt idx="5244">
                  <c:v>115.60464241397683</c:v>
                </c:pt>
                <c:pt idx="5245">
                  <c:v>157.80232120698841</c:v>
                </c:pt>
                <c:pt idx="5246">
                  <c:v>78.901160603494205</c:v>
                </c:pt>
                <c:pt idx="5247">
                  <c:v>39.450580301747102</c:v>
                </c:pt>
                <c:pt idx="5248">
                  <c:v>69.725290150873548</c:v>
                </c:pt>
                <c:pt idx="5249">
                  <c:v>34.862645075436774</c:v>
                </c:pt>
                <c:pt idx="5250">
                  <c:v>67.431322537718387</c:v>
                </c:pt>
                <c:pt idx="5251">
                  <c:v>83.715661268859193</c:v>
                </c:pt>
                <c:pt idx="5252">
                  <c:v>141.8578306344296</c:v>
                </c:pt>
                <c:pt idx="5253">
                  <c:v>170.9289153172148</c:v>
                </c:pt>
                <c:pt idx="5254">
                  <c:v>85.464457658607401</c:v>
                </c:pt>
                <c:pt idx="5255">
                  <c:v>42.7322288293037</c:v>
                </c:pt>
                <c:pt idx="5256">
                  <c:v>121.36611441465185</c:v>
                </c:pt>
                <c:pt idx="5257">
                  <c:v>60.683057207325923</c:v>
                </c:pt>
                <c:pt idx="5258">
                  <c:v>80.341528603662965</c:v>
                </c:pt>
                <c:pt idx="5259">
                  <c:v>90.170764301831483</c:v>
                </c:pt>
                <c:pt idx="5260">
                  <c:v>145.08538215091573</c:v>
                </c:pt>
                <c:pt idx="5261">
                  <c:v>72.542691075457867</c:v>
                </c:pt>
                <c:pt idx="5262">
                  <c:v>86.271345537728934</c:v>
                </c:pt>
                <c:pt idx="5263">
                  <c:v>93.135672768864467</c:v>
                </c:pt>
                <c:pt idx="5264">
                  <c:v>46.567836384432233</c:v>
                </c:pt>
                <c:pt idx="5265">
                  <c:v>23.283918192216117</c:v>
                </c:pt>
                <c:pt idx="5266">
                  <c:v>111.64195909610805</c:v>
                </c:pt>
                <c:pt idx="5267">
                  <c:v>105.82097954805403</c:v>
                </c:pt>
                <c:pt idx="5268">
                  <c:v>102.91048977402701</c:v>
                </c:pt>
                <c:pt idx="5269">
                  <c:v>101.45524488701351</c:v>
                </c:pt>
                <c:pt idx="5270">
                  <c:v>150.72762244350676</c:v>
                </c:pt>
                <c:pt idx="5271">
                  <c:v>125.36381122175338</c:v>
                </c:pt>
                <c:pt idx="5272">
                  <c:v>62.68190561087669</c:v>
                </c:pt>
                <c:pt idx="5273">
                  <c:v>81.340952805438349</c:v>
                </c:pt>
                <c:pt idx="5274">
                  <c:v>40.670476402719174</c:v>
                </c:pt>
                <c:pt idx="5275">
                  <c:v>70.335238201359587</c:v>
                </c:pt>
                <c:pt idx="5276">
                  <c:v>35.167619100679794</c:v>
                </c:pt>
                <c:pt idx="5277">
                  <c:v>17.583809550339897</c:v>
                </c:pt>
                <c:pt idx="5278">
                  <c:v>58.791904775169947</c:v>
                </c:pt>
                <c:pt idx="5279">
                  <c:v>29.395952387584973</c:v>
                </c:pt>
                <c:pt idx="5280">
                  <c:v>64.697976193792485</c:v>
                </c:pt>
                <c:pt idx="5281">
                  <c:v>132.34898809689625</c:v>
                </c:pt>
                <c:pt idx="5282">
                  <c:v>66.174494048448125</c:v>
                </c:pt>
                <c:pt idx="5283">
                  <c:v>33.087247024224062</c:v>
                </c:pt>
                <c:pt idx="5284">
                  <c:v>16.543623512112031</c:v>
                </c:pt>
                <c:pt idx="5285">
                  <c:v>58.271811756056017</c:v>
                </c:pt>
                <c:pt idx="5286">
                  <c:v>79.135905878028012</c:v>
                </c:pt>
                <c:pt idx="5287">
                  <c:v>89.567952939014006</c:v>
                </c:pt>
                <c:pt idx="5288">
                  <c:v>94.783976469506996</c:v>
                </c:pt>
                <c:pt idx="5289">
                  <c:v>47.391988234753498</c:v>
                </c:pt>
                <c:pt idx="5290">
                  <c:v>73.695994117376756</c:v>
                </c:pt>
                <c:pt idx="5291">
                  <c:v>86.847997058688378</c:v>
                </c:pt>
                <c:pt idx="5292">
                  <c:v>143.4239985293442</c:v>
                </c:pt>
                <c:pt idx="5293">
                  <c:v>71.711999264672102</c:v>
                </c:pt>
                <c:pt idx="5294">
                  <c:v>35.855999632336051</c:v>
                </c:pt>
                <c:pt idx="5295">
                  <c:v>17.927999816168025</c:v>
                </c:pt>
                <c:pt idx="5296">
                  <c:v>108.96399990808402</c:v>
                </c:pt>
                <c:pt idx="5297">
                  <c:v>154.48199995404201</c:v>
                </c:pt>
                <c:pt idx="5298">
                  <c:v>177.240999977021</c:v>
                </c:pt>
                <c:pt idx="5299">
                  <c:v>188.62049998851052</c:v>
                </c:pt>
                <c:pt idx="5300">
                  <c:v>94.310249994255258</c:v>
                </c:pt>
                <c:pt idx="5301">
                  <c:v>147.15512499712764</c:v>
                </c:pt>
                <c:pt idx="5302">
                  <c:v>73.577562498563822</c:v>
                </c:pt>
                <c:pt idx="5303">
                  <c:v>36.788781249281911</c:v>
                </c:pt>
                <c:pt idx="5304">
                  <c:v>68.394390624640948</c:v>
                </c:pt>
                <c:pt idx="5305">
                  <c:v>34.197195312320474</c:v>
                </c:pt>
                <c:pt idx="5306">
                  <c:v>67.098597656160237</c:v>
                </c:pt>
                <c:pt idx="5307">
                  <c:v>133.54929882808011</c:v>
                </c:pt>
                <c:pt idx="5308">
                  <c:v>166.77464941404006</c:v>
                </c:pt>
                <c:pt idx="5309">
                  <c:v>133.38732470702001</c:v>
                </c:pt>
                <c:pt idx="5310">
                  <c:v>116.69366235351001</c:v>
                </c:pt>
                <c:pt idx="5311">
                  <c:v>108.346831176755</c:v>
                </c:pt>
                <c:pt idx="5312">
                  <c:v>154.17341558837751</c:v>
                </c:pt>
                <c:pt idx="5313">
                  <c:v>77.086707794188754</c:v>
                </c:pt>
                <c:pt idx="5314">
                  <c:v>138.54335389709439</c:v>
                </c:pt>
                <c:pt idx="5315">
                  <c:v>119.2716769485472</c:v>
                </c:pt>
                <c:pt idx="5316">
                  <c:v>159.63583847427361</c:v>
                </c:pt>
                <c:pt idx="5317">
                  <c:v>129.81791923713681</c:v>
                </c:pt>
                <c:pt idx="5318">
                  <c:v>114.9089596185684</c:v>
                </c:pt>
                <c:pt idx="5319">
                  <c:v>107.45447980928421</c:v>
                </c:pt>
                <c:pt idx="5320">
                  <c:v>103.7272399046421</c:v>
                </c:pt>
                <c:pt idx="5321">
                  <c:v>101.86361995232105</c:v>
                </c:pt>
                <c:pt idx="5322">
                  <c:v>50.931809976160523</c:v>
                </c:pt>
                <c:pt idx="5323">
                  <c:v>75.465904988080268</c:v>
                </c:pt>
                <c:pt idx="5324">
                  <c:v>37.732952494040134</c:v>
                </c:pt>
                <c:pt idx="5325">
                  <c:v>118.86647624702007</c:v>
                </c:pt>
                <c:pt idx="5326">
                  <c:v>159.43323812351002</c:v>
                </c:pt>
                <c:pt idx="5327">
                  <c:v>129.71661906175501</c:v>
                </c:pt>
                <c:pt idx="5328">
                  <c:v>164.85830953087751</c:v>
                </c:pt>
                <c:pt idx="5329">
                  <c:v>82.429154765438753</c:v>
                </c:pt>
                <c:pt idx="5330">
                  <c:v>91.214577382719369</c:v>
                </c:pt>
                <c:pt idx="5331">
                  <c:v>145.60728869135968</c:v>
                </c:pt>
                <c:pt idx="5332">
                  <c:v>72.803644345679842</c:v>
                </c:pt>
                <c:pt idx="5333">
                  <c:v>136.40182217283993</c:v>
                </c:pt>
                <c:pt idx="5334">
                  <c:v>68.200911086419964</c:v>
                </c:pt>
                <c:pt idx="5335">
                  <c:v>84.100455543209989</c:v>
                </c:pt>
                <c:pt idx="5336">
                  <c:v>92.050227771604995</c:v>
                </c:pt>
                <c:pt idx="5337">
                  <c:v>46.025113885802497</c:v>
                </c:pt>
                <c:pt idx="5338">
                  <c:v>73.012556942901256</c:v>
                </c:pt>
                <c:pt idx="5339">
                  <c:v>136.50627847145063</c:v>
                </c:pt>
                <c:pt idx="5340">
                  <c:v>68.253139235725314</c:v>
                </c:pt>
                <c:pt idx="5341">
                  <c:v>84.126569617862657</c:v>
                </c:pt>
                <c:pt idx="5342">
                  <c:v>92.063284808931328</c:v>
                </c:pt>
                <c:pt idx="5343">
                  <c:v>96.031642404465657</c:v>
                </c:pt>
                <c:pt idx="5344">
                  <c:v>48.015821202232829</c:v>
                </c:pt>
                <c:pt idx="5345">
                  <c:v>74.007910601116407</c:v>
                </c:pt>
                <c:pt idx="5346">
                  <c:v>87.003955300558204</c:v>
                </c:pt>
                <c:pt idx="5347">
                  <c:v>143.50197765027912</c:v>
                </c:pt>
                <c:pt idx="5348">
                  <c:v>71.750988825139558</c:v>
                </c:pt>
                <c:pt idx="5349">
                  <c:v>85.875494412569779</c:v>
                </c:pt>
                <c:pt idx="5350">
                  <c:v>42.93774720628489</c:v>
                </c:pt>
                <c:pt idx="5351">
                  <c:v>21.468873603142445</c:v>
                </c:pt>
                <c:pt idx="5352">
                  <c:v>10.734436801571222</c:v>
                </c:pt>
                <c:pt idx="5353">
                  <c:v>55.36721840078561</c:v>
                </c:pt>
                <c:pt idx="5354">
                  <c:v>27.683609200392805</c:v>
                </c:pt>
                <c:pt idx="5355">
                  <c:v>63.841804600196404</c:v>
                </c:pt>
                <c:pt idx="5356">
                  <c:v>81.920902300098206</c:v>
                </c:pt>
                <c:pt idx="5357">
                  <c:v>140.9604511500491</c:v>
                </c:pt>
                <c:pt idx="5358">
                  <c:v>170.48022557502455</c:v>
                </c:pt>
                <c:pt idx="5359">
                  <c:v>185.24011278751226</c:v>
                </c:pt>
                <c:pt idx="5360">
                  <c:v>92.62005639375613</c:v>
                </c:pt>
                <c:pt idx="5361">
                  <c:v>146.31002819687808</c:v>
                </c:pt>
                <c:pt idx="5362">
                  <c:v>123.15501409843904</c:v>
                </c:pt>
                <c:pt idx="5363">
                  <c:v>61.57750704921952</c:v>
                </c:pt>
                <c:pt idx="5364">
                  <c:v>30.78875352460976</c:v>
                </c:pt>
                <c:pt idx="5365">
                  <c:v>115.39437676230489</c:v>
                </c:pt>
                <c:pt idx="5366">
                  <c:v>107.69718838115244</c:v>
                </c:pt>
                <c:pt idx="5367">
                  <c:v>53.848594190576222</c:v>
                </c:pt>
                <c:pt idx="5368">
                  <c:v>26.924297095288111</c:v>
                </c:pt>
                <c:pt idx="5369">
                  <c:v>63.462148547644055</c:v>
                </c:pt>
                <c:pt idx="5370">
                  <c:v>31.731074273822028</c:v>
                </c:pt>
                <c:pt idx="5371">
                  <c:v>115.86553713691102</c:v>
                </c:pt>
                <c:pt idx="5372">
                  <c:v>107.93276856845551</c:v>
                </c:pt>
                <c:pt idx="5373">
                  <c:v>103.96638428422776</c:v>
                </c:pt>
                <c:pt idx="5374">
                  <c:v>151.98319214211386</c:v>
                </c:pt>
                <c:pt idx="5375">
                  <c:v>125.99159607105693</c:v>
                </c:pt>
                <c:pt idx="5376">
                  <c:v>162.99579803552848</c:v>
                </c:pt>
                <c:pt idx="5377">
                  <c:v>131.49789901776424</c:v>
                </c:pt>
                <c:pt idx="5378">
                  <c:v>165.74894950888211</c:v>
                </c:pt>
                <c:pt idx="5379">
                  <c:v>132.87447475444105</c:v>
                </c:pt>
                <c:pt idx="5380">
                  <c:v>116.43723737722053</c:v>
                </c:pt>
                <c:pt idx="5381">
                  <c:v>58.218618688610263</c:v>
                </c:pt>
                <c:pt idx="5382">
                  <c:v>129.10930934430513</c:v>
                </c:pt>
                <c:pt idx="5383">
                  <c:v>164.55465467215257</c:v>
                </c:pt>
                <c:pt idx="5384">
                  <c:v>182.27732733607627</c:v>
                </c:pt>
                <c:pt idx="5385">
                  <c:v>191.13866366803813</c:v>
                </c:pt>
                <c:pt idx="5386">
                  <c:v>195.56933183401907</c:v>
                </c:pt>
                <c:pt idx="5387">
                  <c:v>197.78466591700953</c:v>
                </c:pt>
                <c:pt idx="5388">
                  <c:v>198.89233295850477</c:v>
                </c:pt>
                <c:pt idx="5389">
                  <c:v>99.446166479252383</c:v>
                </c:pt>
                <c:pt idx="5390">
                  <c:v>99.723083239626192</c:v>
                </c:pt>
                <c:pt idx="5391">
                  <c:v>49.861541619813096</c:v>
                </c:pt>
                <c:pt idx="5392">
                  <c:v>24.930770809906548</c:v>
                </c:pt>
                <c:pt idx="5393">
                  <c:v>62.465385404953274</c:v>
                </c:pt>
                <c:pt idx="5394">
                  <c:v>131.23269270247664</c:v>
                </c:pt>
                <c:pt idx="5395">
                  <c:v>165.61634635123832</c:v>
                </c:pt>
                <c:pt idx="5396">
                  <c:v>182.80817317561917</c:v>
                </c:pt>
                <c:pt idx="5397">
                  <c:v>141.40408658780959</c:v>
                </c:pt>
                <c:pt idx="5398">
                  <c:v>70.702043293904794</c:v>
                </c:pt>
                <c:pt idx="5399">
                  <c:v>35.351021646952397</c:v>
                </c:pt>
                <c:pt idx="5400">
                  <c:v>67.675510823476202</c:v>
                </c:pt>
                <c:pt idx="5401">
                  <c:v>83.837755411738101</c:v>
                </c:pt>
                <c:pt idx="5402">
                  <c:v>41.91887770586905</c:v>
                </c:pt>
                <c:pt idx="5403">
                  <c:v>70.959438852934525</c:v>
                </c:pt>
                <c:pt idx="5404">
                  <c:v>35.479719426467263</c:v>
                </c:pt>
                <c:pt idx="5405">
                  <c:v>67.739859713233628</c:v>
                </c:pt>
                <c:pt idx="5406">
                  <c:v>83.869929856616807</c:v>
                </c:pt>
                <c:pt idx="5407">
                  <c:v>141.9349649283084</c:v>
                </c:pt>
                <c:pt idx="5408">
                  <c:v>70.967482464154202</c:v>
                </c:pt>
                <c:pt idx="5409">
                  <c:v>85.483741232077108</c:v>
                </c:pt>
                <c:pt idx="5410">
                  <c:v>42.741870616038554</c:v>
                </c:pt>
                <c:pt idx="5411">
                  <c:v>21.370935308019277</c:v>
                </c:pt>
                <c:pt idx="5412">
                  <c:v>10.685467654009638</c:v>
                </c:pt>
                <c:pt idx="5413">
                  <c:v>55.342733827004821</c:v>
                </c:pt>
                <c:pt idx="5414">
                  <c:v>127.67136691350241</c:v>
                </c:pt>
                <c:pt idx="5415">
                  <c:v>63.835683456751205</c:v>
                </c:pt>
                <c:pt idx="5416">
                  <c:v>31.917841728375603</c:v>
                </c:pt>
                <c:pt idx="5417">
                  <c:v>65.958920864187803</c:v>
                </c:pt>
                <c:pt idx="5418">
                  <c:v>132.9794604320939</c:v>
                </c:pt>
                <c:pt idx="5419">
                  <c:v>116.48973021604695</c:v>
                </c:pt>
                <c:pt idx="5420">
                  <c:v>108.24486510802348</c:v>
                </c:pt>
                <c:pt idx="5421">
                  <c:v>54.122432554011738</c:v>
                </c:pt>
                <c:pt idx="5422">
                  <c:v>127.06121627700587</c:v>
                </c:pt>
                <c:pt idx="5423">
                  <c:v>163.53060813850294</c:v>
                </c:pt>
                <c:pt idx="5424">
                  <c:v>81.765304069251471</c:v>
                </c:pt>
                <c:pt idx="5425">
                  <c:v>90.882652034625735</c:v>
                </c:pt>
                <c:pt idx="5426">
                  <c:v>145.44132601731286</c:v>
                </c:pt>
                <c:pt idx="5427">
                  <c:v>172.72066300865643</c:v>
                </c:pt>
                <c:pt idx="5428">
                  <c:v>186.3603315043282</c:v>
                </c:pt>
                <c:pt idx="5429">
                  <c:v>93.1801657521641</c:v>
                </c:pt>
                <c:pt idx="5430">
                  <c:v>96.59008287608205</c:v>
                </c:pt>
                <c:pt idx="5431">
                  <c:v>98.295041438041025</c:v>
                </c:pt>
                <c:pt idx="5432">
                  <c:v>99.14752071902052</c:v>
                </c:pt>
                <c:pt idx="5433">
                  <c:v>149.57376035951026</c:v>
                </c:pt>
                <c:pt idx="5434">
                  <c:v>74.78688017975513</c:v>
                </c:pt>
                <c:pt idx="5435">
                  <c:v>137.39344008987757</c:v>
                </c:pt>
                <c:pt idx="5436">
                  <c:v>68.696720044938786</c:v>
                </c:pt>
                <c:pt idx="5437">
                  <c:v>84.348360022469393</c:v>
                </c:pt>
                <c:pt idx="5438">
                  <c:v>142.17418001123468</c:v>
                </c:pt>
                <c:pt idx="5439">
                  <c:v>171.08709000561734</c:v>
                </c:pt>
                <c:pt idx="5440">
                  <c:v>85.543545002808671</c:v>
                </c:pt>
                <c:pt idx="5441">
                  <c:v>142.77177250140434</c:v>
                </c:pt>
                <c:pt idx="5442">
                  <c:v>121.38588625070217</c:v>
                </c:pt>
                <c:pt idx="5443">
                  <c:v>110.69294312535109</c:v>
                </c:pt>
                <c:pt idx="5444">
                  <c:v>105.34647156267555</c:v>
                </c:pt>
                <c:pt idx="5445">
                  <c:v>52.673235781337773</c:v>
                </c:pt>
                <c:pt idx="5446">
                  <c:v>76.33661789066889</c:v>
                </c:pt>
                <c:pt idx="5447">
                  <c:v>38.168308945334445</c:v>
                </c:pt>
                <c:pt idx="5448">
                  <c:v>69.084154472667223</c:v>
                </c:pt>
                <c:pt idx="5449">
                  <c:v>84.542077236333611</c:v>
                </c:pt>
                <c:pt idx="5450">
                  <c:v>42.271038618166806</c:v>
                </c:pt>
                <c:pt idx="5451">
                  <c:v>71.135519309083406</c:v>
                </c:pt>
                <c:pt idx="5452">
                  <c:v>35.567759654541703</c:v>
                </c:pt>
                <c:pt idx="5453">
                  <c:v>117.78387982727085</c:v>
                </c:pt>
                <c:pt idx="5454">
                  <c:v>58.891939913635426</c:v>
                </c:pt>
                <c:pt idx="5455">
                  <c:v>129.44596995681772</c:v>
                </c:pt>
                <c:pt idx="5456">
                  <c:v>114.72298497840886</c:v>
                </c:pt>
                <c:pt idx="5457">
                  <c:v>157.36149248920444</c:v>
                </c:pt>
                <c:pt idx="5458">
                  <c:v>128.68074624460223</c:v>
                </c:pt>
                <c:pt idx="5459">
                  <c:v>64.340373122301116</c:v>
                </c:pt>
                <c:pt idx="5460">
                  <c:v>132.17018656115056</c:v>
                </c:pt>
                <c:pt idx="5461">
                  <c:v>166.08509328057528</c:v>
                </c:pt>
                <c:pt idx="5462">
                  <c:v>133.04254664028764</c:v>
                </c:pt>
                <c:pt idx="5463">
                  <c:v>166.52127332014382</c:v>
                </c:pt>
                <c:pt idx="5464">
                  <c:v>183.2606366600719</c:v>
                </c:pt>
                <c:pt idx="5465">
                  <c:v>191.63031833003595</c:v>
                </c:pt>
                <c:pt idx="5466">
                  <c:v>195.81515916501797</c:v>
                </c:pt>
                <c:pt idx="5467">
                  <c:v>147.90757958250899</c:v>
                </c:pt>
                <c:pt idx="5468">
                  <c:v>123.95378979125449</c:v>
                </c:pt>
                <c:pt idx="5469">
                  <c:v>161.97689489562725</c:v>
                </c:pt>
                <c:pt idx="5470">
                  <c:v>80.988447447813627</c:v>
                </c:pt>
                <c:pt idx="5471">
                  <c:v>40.494223723906813</c:v>
                </c:pt>
                <c:pt idx="5472">
                  <c:v>70.247111861953414</c:v>
                </c:pt>
                <c:pt idx="5473">
                  <c:v>35.123555930976707</c:v>
                </c:pt>
                <c:pt idx="5474">
                  <c:v>67.561777965488346</c:v>
                </c:pt>
                <c:pt idx="5475">
                  <c:v>83.780888982744173</c:v>
                </c:pt>
                <c:pt idx="5476">
                  <c:v>91.890444491372079</c:v>
                </c:pt>
                <c:pt idx="5477">
                  <c:v>145.94522224568604</c:v>
                </c:pt>
                <c:pt idx="5478">
                  <c:v>122.97261112284302</c:v>
                </c:pt>
                <c:pt idx="5479">
                  <c:v>161.48630556142152</c:v>
                </c:pt>
                <c:pt idx="5480">
                  <c:v>80.743152780710759</c:v>
                </c:pt>
                <c:pt idx="5481">
                  <c:v>40.371576390355379</c:v>
                </c:pt>
                <c:pt idx="5482">
                  <c:v>20.18578819517769</c:v>
                </c:pt>
                <c:pt idx="5483">
                  <c:v>110.09289409758884</c:v>
                </c:pt>
                <c:pt idx="5484">
                  <c:v>55.04644704879442</c:v>
                </c:pt>
                <c:pt idx="5485">
                  <c:v>77.52322352439721</c:v>
                </c:pt>
                <c:pt idx="5486">
                  <c:v>38.761611762198605</c:v>
                </c:pt>
                <c:pt idx="5487">
                  <c:v>19.380805881099302</c:v>
                </c:pt>
                <c:pt idx="5488">
                  <c:v>9.6904029405496512</c:v>
                </c:pt>
                <c:pt idx="5489">
                  <c:v>104.84520147027483</c:v>
                </c:pt>
                <c:pt idx="5490">
                  <c:v>152.42260073513742</c:v>
                </c:pt>
                <c:pt idx="5491">
                  <c:v>76.211300367568711</c:v>
                </c:pt>
                <c:pt idx="5492">
                  <c:v>138.10565018378435</c:v>
                </c:pt>
                <c:pt idx="5493">
                  <c:v>169.05282509189217</c:v>
                </c:pt>
                <c:pt idx="5494">
                  <c:v>184.52641254594607</c:v>
                </c:pt>
                <c:pt idx="5495">
                  <c:v>192.26320627297304</c:v>
                </c:pt>
                <c:pt idx="5496">
                  <c:v>196.13160313648652</c:v>
                </c:pt>
                <c:pt idx="5497">
                  <c:v>198.06580156824327</c:v>
                </c:pt>
                <c:pt idx="5498">
                  <c:v>99.032900784121637</c:v>
                </c:pt>
                <c:pt idx="5499">
                  <c:v>149.51645039206082</c:v>
                </c:pt>
                <c:pt idx="5500">
                  <c:v>124.75822519603041</c:v>
                </c:pt>
                <c:pt idx="5501">
                  <c:v>62.379112598015205</c:v>
                </c:pt>
                <c:pt idx="5502">
                  <c:v>31.189556299007602</c:v>
                </c:pt>
                <c:pt idx="5503">
                  <c:v>115.5947781495038</c:v>
                </c:pt>
                <c:pt idx="5504">
                  <c:v>107.79738907475189</c:v>
                </c:pt>
                <c:pt idx="5505">
                  <c:v>153.89869453737595</c:v>
                </c:pt>
                <c:pt idx="5506">
                  <c:v>76.949347268687973</c:v>
                </c:pt>
                <c:pt idx="5507">
                  <c:v>38.474673634343986</c:v>
                </c:pt>
                <c:pt idx="5508">
                  <c:v>119.23733681717199</c:v>
                </c:pt>
                <c:pt idx="5509">
                  <c:v>159.61866840858599</c:v>
                </c:pt>
                <c:pt idx="5510">
                  <c:v>179.80933420429301</c:v>
                </c:pt>
                <c:pt idx="5511">
                  <c:v>139.9046671021465</c:v>
                </c:pt>
                <c:pt idx="5512">
                  <c:v>69.952333551073252</c:v>
                </c:pt>
                <c:pt idx="5513">
                  <c:v>34.976166775536626</c:v>
                </c:pt>
                <c:pt idx="5514">
                  <c:v>117.48808338776831</c:v>
                </c:pt>
                <c:pt idx="5515">
                  <c:v>158.74404169388416</c:v>
                </c:pt>
                <c:pt idx="5516">
                  <c:v>79.372020846942078</c:v>
                </c:pt>
                <c:pt idx="5517">
                  <c:v>89.686010423471032</c:v>
                </c:pt>
                <c:pt idx="5518">
                  <c:v>44.843005211735516</c:v>
                </c:pt>
                <c:pt idx="5519">
                  <c:v>72.421502605867758</c:v>
                </c:pt>
                <c:pt idx="5520">
                  <c:v>36.210751302933879</c:v>
                </c:pt>
                <c:pt idx="5521">
                  <c:v>68.105375651466943</c:v>
                </c:pt>
                <c:pt idx="5522">
                  <c:v>84.052687825733472</c:v>
                </c:pt>
                <c:pt idx="5523">
                  <c:v>42.026343912866736</c:v>
                </c:pt>
                <c:pt idx="5524">
                  <c:v>121.01317195643337</c:v>
                </c:pt>
                <c:pt idx="5525">
                  <c:v>160.50658597821669</c:v>
                </c:pt>
                <c:pt idx="5526">
                  <c:v>80.253292989108346</c:v>
                </c:pt>
                <c:pt idx="5527">
                  <c:v>90.126646494554166</c:v>
                </c:pt>
                <c:pt idx="5528">
                  <c:v>45.063323247277083</c:v>
                </c:pt>
                <c:pt idx="5529">
                  <c:v>22.531661623638541</c:v>
                </c:pt>
                <c:pt idx="5530">
                  <c:v>61.265830811819271</c:v>
                </c:pt>
                <c:pt idx="5531">
                  <c:v>130.63291540590964</c:v>
                </c:pt>
                <c:pt idx="5532">
                  <c:v>165.31645770295484</c:v>
                </c:pt>
                <c:pt idx="5533">
                  <c:v>82.658228851477418</c:v>
                </c:pt>
                <c:pt idx="5534">
                  <c:v>41.329114425738709</c:v>
                </c:pt>
                <c:pt idx="5535">
                  <c:v>20.664557212869354</c:v>
                </c:pt>
                <c:pt idx="5536">
                  <c:v>110.33227860643467</c:v>
                </c:pt>
                <c:pt idx="5537">
                  <c:v>155.16613930321734</c:v>
                </c:pt>
                <c:pt idx="5538">
                  <c:v>177.58306965160867</c:v>
                </c:pt>
                <c:pt idx="5539">
                  <c:v>188.79153482580432</c:v>
                </c:pt>
                <c:pt idx="5540">
                  <c:v>144.39576741290216</c:v>
                </c:pt>
                <c:pt idx="5541">
                  <c:v>172.19788370645108</c:v>
                </c:pt>
                <c:pt idx="5542">
                  <c:v>186.09894185322554</c:v>
                </c:pt>
                <c:pt idx="5543">
                  <c:v>93.04947092661277</c:v>
                </c:pt>
                <c:pt idx="5544">
                  <c:v>96.524735463306385</c:v>
                </c:pt>
                <c:pt idx="5545">
                  <c:v>148.2623677316532</c:v>
                </c:pt>
                <c:pt idx="5546">
                  <c:v>74.1311838658266</c:v>
                </c:pt>
                <c:pt idx="5547">
                  <c:v>137.06559193291329</c:v>
                </c:pt>
                <c:pt idx="5548">
                  <c:v>118.53279596645665</c:v>
                </c:pt>
                <c:pt idx="5549">
                  <c:v>159.26639798322833</c:v>
                </c:pt>
                <c:pt idx="5550">
                  <c:v>79.633198991614165</c:v>
                </c:pt>
                <c:pt idx="5551">
                  <c:v>139.81659949580708</c:v>
                </c:pt>
                <c:pt idx="5552">
                  <c:v>69.908299747903541</c:v>
                </c:pt>
                <c:pt idx="5553">
                  <c:v>84.954149873951764</c:v>
                </c:pt>
                <c:pt idx="5554">
                  <c:v>92.477074936975882</c:v>
                </c:pt>
                <c:pt idx="5555">
                  <c:v>46.238537468487941</c:v>
                </c:pt>
                <c:pt idx="5556">
                  <c:v>123.11926873424397</c:v>
                </c:pt>
                <c:pt idx="5557">
                  <c:v>111.55963436712199</c:v>
                </c:pt>
                <c:pt idx="5558">
                  <c:v>105.77981718356099</c:v>
                </c:pt>
                <c:pt idx="5559">
                  <c:v>152.88990859178051</c:v>
                </c:pt>
                <c:pt idx="5560">
                  <c:v>176.44495429589026</c:v>
                </c:pt>
                <c:pt idx="5561">
                  <c:v>88.222477147945128</c:v>
                </c:pt>
                <c:pt idx="5562">
                  <c:v>44.111238573972564</c:v>
                </c:pt>
                <c:pt idx="5563">
                  <c:v>22.055619286986282</c:v>
                </c:pt>
                <c:pt idx="5564">
                  <c:v>61.027809643493143</c:v>
                </c:pt>
                <c:pt idx="5565">
                  <c:v>130.51390482174656</c:v>
                </c:pt>
                <c:pt idx="5566">
                  <c:v>65.256952410873282</c:v>
                </c:pt>
                <c:pt idx="5567">
                  <c:v>132.62847620543664</c:v>
                </c:pt>
                <c:pt idx="5568">
                  <c:v>166.31423810271832</c:v>
                </c:pt>
                <c:pt idx="5569">
                  <c:v>83.15711905135916</c:v>
                </c:pt>
                <c:pt idx="5570">
                  <c:v>41.57855952567958</c:v>
                </c:pt>
                <c:pt idx="5571">
                  <c:v>120.78927976283978</c:v>
                </c:pt>
                <c:pt idx="5572">
                  <c:v>160.39463988141989</c:v>
                </c:pt>
                <c:pt idx="5573">
                  <c:v>130.19731994070995</c:v>
                </c:pt>
                <c:pt idx="5574">
                  <c:v>165.09865997035496</c:v>
                </c:pt>
                <c:pt idx="5575">
                  <c:v>182.54932998517748</c:v>
                </c:pt>
                <c:pt idx="5576">
                  <c:v>141.27466499258873</c:v>
                </c:pt>
                <c:pt idx="5577">
                  <c:v>70.637332496294363</c:v>
                </c:pt>
                <c:pt idx="5578">
                  <c:v>135.31866624814717</c:v>
                </c:pt>
                <c:pt idx="5579">
                  <c:v>67.659333124073584</c:v>
                </c:pt>
                <c:pt idx="5580">
                  <c:v>83.829666562036792</c:v>
                </c:pt>
                <c:pt idx="5581">
                  <c:v>41.914833281018396</c:v>
                </c:pt>
                <c:pt idx="5582">
                  <c:v>120.95741664050919</c:v>
                </c:pt>
                <c:pt idx="5583">
                  <c:v>160.47870832025461</c:v>
                </c:pt>
                <c:pt idx="5584">
                  <c:v>130.23935416012731</c:v>
                </c:pt>
                <c:pt idx="5585">
                  <c:v>115.11967708006365</c:v>
                </c:pt>
                <c:pt idx="5586">
                  <c:v>157.55983854003182</c:v>
                </c:pt>
                <c:pt idx="5587">
                  <c:v>78.77991927001591</c:v>
                </c:pt>
                <c:pt idx="5588">
                  <c:v>89.389959635007955</c:v>
                </c:pt>
                <c:pt idx="5589">
                  <c:v>44.694979817503977</c:v>
                </c:pt>
                <c:pt idx="5590">
                  <c:v>122.34748990875198</c:v>
                </c:pt>
                <c:pt idx="5591">
                  <c:v>111.17374495437599</c:v>
                </c:pt>
                <c:pt idx="5592">
                  <c:v>55.586872477187995</c:v>
                </c:pt>
                <c:pt idx="5593">
                  <c:v>77.793436238593998</c:v>
                </c:pt>
                <c:pt idx="5594">
                  <c:v>138.89671811929699</c:v>
                </c:pt>
                <c:pt idx="5595">
                  <c:v>69.448359059648496</c:v>
                </c:pt>
                <c:pt idx="5596">
                  <c:v>134.72417952982426</c:v>
                </c:pt>
                <c:pt idx="5597">
                  <c:v>167.36208976491213</c:v>
                </c:pt>
                <c:pt idx="5598">
                  <c:v>133.68104488245606</c:v>
                </c:pt>
                <c:pt idx="5599">
                  <c:v>166.84052244122802</c:v>
                </c:pt>
                <c:pt idx="5600">
                  <c:v>83.420261220614009</c:v>
                </c:pt>
                <c:pt idx="5601">
                  <c:v>41.710130610307004</c:v>
                </c:pt>
                <c:pt idx="5602">
                  <c:v>20.855065305153502</c:v>
                </c:pt>
                <c:pt idx="5603">
                  <c:v>110.42753265257676</c:v>
                </c:pt>
                <c:pt idx="5604">
                  <c:v>155.21376632628838</c:v>
                </c:pt>
                <c:pt idx="5605">
                  <c:v>127.60688316314419</c:v>
                </c:pt>
                <c:pt idx="5606">
                  <c:v>163.80344158157209</c:v>
                </c:pt>
                <c:pt idx="5607">
                  <c:v>81.901720790786044</c:v>
                </c:pt>
                <c:pt idx="5608">
                  <c:v>40.950860395393022</c:v>
                </c:pt>
                <c:pt idx="5609">
                  <c:v>70.475430197696511</c:v>
                </c:pt>
                <c:pt idx="5610">
                  <c:v>135.23771509884824</c:v>
                </c:pt>
                <c:pt idx="5611">
                  <c:v>67.618857549424121</c:v>
                </c:pt>
                <c:pt idx="5612">
                  <c:v>33.80942877471206</c:v>
                </c:pt>
                <c:pt idx="5613">
                  <c:v>66.904714387356023</c:v>
                </c:pt>
                <c:pt idx="5614">
                  <c:v>133.45235719367801</c:v>
                </c:pt>
                <c:pt idx="5615">
                  <c:v>166.72617859683902</c:v>
                </c:pt>
                <c:pt idx="5616">
                  <c:v>133.36308929841951</c:v>
                </c:pt>
                <c:pt idx="5617">
                  <c:v>66.681544649209755</c:v>
                </c:pt>
                <c:pt idx="5618">
                  <c:v>33.340772324604877</c:v>
                </c:pt>
                <c:pt idx="5619">
                  <c:v>66.670386162302435</c:v>
                </c:pt>
                <c:pt idx="5620">
                  <c:v>133.3351930811512</c:v>
                </c:pt>
                <c:pt idx="5621">
                  <c:v>116.6675965405756</c:v>
                </c:pt>
                <c:pt idx="5622">
                  <c:v>108.3337982702878</c:v>
                </c:pt>
                <c:pt idx="5623">
                  <c:v>54.1668991351439</c:v>
                </c:pt>
                <c:pt idx="5624">
                  <c:v>77.083449567571947</c:v>
                </c:pt>
                <c:pt idx="5625">
                  <c:v>88.54172478378598</c:v>
                </c:pt>
                <c:pt idx="5626">
                  <c:v>94.27086239189299</c:v>
                </c:pt>
                <c:pt idx="5627">
                  <c:v>147.1354311959465</c:v>
                </c:pt>
                <c:pt idx="5628">
                  <c:v>123.56771559797325</c:v>
                </c:pt>
                <c:pt idx="5629">
                  <c:v>111.78385779898662</c:v>
                </c:pt>
                <c:pt idx="5630">
                  <c:v>55.891928899493308</c:v>
                </c:pt>
                <c:pt idx="5631">
                  <c:v>77.945964449746654</c:v>
                </c:pt>
                <c:pt idx="5632">
                  <c:v>88.972982224873334</c:v>
                </c:pt>
                <c:pt idx="5633">
                  <c:v>144.48649111243668</c:v>
                </c:pt>
                <c:pt idx="5634">
                  <c:v>172.24324555621834</c:v>
                </c:pt>
                <c:pt idx="5635">
                  <c:v>186.12162277810916</c:v>
                </c:pt>
                <c:pt idx="5636">
                  <c:v>193.06081138905458</c:v>
                </c:pt>
                <c:pt idx="5637">
                  <c:v>96.530405694527289</c:v>
                </c:pt>
                <c:pt idx="5638">
                  <c:v>148.26520284726365</c:v>
                </c:pt>
                <c:pt idx="5639">
                  <c:v>124.13260142363183</c:v>
                </c:pt>
                <c:pt idx="5640">
                  <c:v>112.06630071181591</c:v>
                </c:pt>
                <c:pt idx="5641">
                  <c:v>156.03315035590796</c:v>
                </c:pt>
                <c:pt idx="5642">
                  <c:v>78.016575177953982</c:v>
                </c:pt>
                <c:pt idx="5643">
                  <c:v>89.008287588976998</c:v>
                </c:pt>
                <c:pt idx="5644">
                  <c:v>44.504143794488499</c:v>
                </c:pt>
                <c:pt idx="5645">
                  <c:v>122.25207189724425</c:v>
                </c:pt>
                <c:pt idx="5646">
                  <c:v>61.126035948622125</c:v>
                </c:pt>
                <c:pt idx="5647">
                  <c:v>130.56301797431107</c:v>
                </c:pt>
                <c:pt idx="5648">
                  <c:v>65.281508987155533</c:v>
                </c:pt>
                <c:pt idx="5649">
                  <c:v>132.64075449357776</c:v>
                </c:pt>
                <c:pt idx="5650">
                  <c:v>116.32037724678888</c:v>
                </c:pt>
                <c:pt idx="5651">
                  <c:v>158.16018862339445</c:v>
                </c:pt>
                <c:pt idx="5652">
                  <c:v>79.080094311697223</c:v>
                </c:pt>
                <c:pt idx="5653">
                  <c:v>139.54004715584861</c:v>
                </c:pt>
                <c:pt idx="5654">
                  <c:v>69.770023577924306</c:v>
                </c:pt>
                <c:pt idx="5655">
                  <c:v>34.885011788962153</c:v>
                </c:pt>
                <c:pt idx="5656">
                  <c:v>117.44250589448107</c:v>
                </c:pt>
                <c:pt idx="5657">
                  <c:v>58.721252947240536</c:v>
                </c:pt>
                <c:pt idx="5658">
                  <c:v>129.36062647362027</c:v>
                </c:pt>
                <c:pt idx="5659">
                  <c:v>164.68031323681015</c:v>
                </c:pt>
                <c:pt idx="5660">
                  <c:v>82.340156618405075</c:v>
                </c:pt>
                <c:pt idx="5661">
                  <c:v>141.17007830920255</c:v>
                </c:pt>
                <c:pt idx="5662">
                  <c:v>120.58503915460128</c:v>
                </c:pt>
                <c:pt idx="5663">
                  <c:v>110.29251957730064</c:v>
                </c:pt>
                <c:pt idx="5664">
                  <c:v>105.14625978865033</c:v>
                </c:pt>
                <c:pt idx="5665">
                  <c:v>102.57312989432516</c:v>
                </c:pt>
                <c:pt idx="5666">
                  <c:v>51.286564947162582</c:v>
                </c:pt>
                <c:pt idx="5667">
                  <c:v>75.643282473581294</c:v>
                </c:pt>
                <c:pt idx="5668">
                  <c:v>87.82164123679064</c:v>
                </c:pt>
                <c:pt idx="5669">
                  <c:v>43.91082061839532</c:v>
                </c:pt>
                <c:pt idx="5670">
                  <c:v>121.95541030919766</c:v>
                </c:pt>
                <c:pt idx="5671">
                  <c:v>160.97770515459882</c:v>
                </c:pt>
                <c:pt idx="5672">
                  <c:v>130.48885257729941</c:v>
                </c:pt>
                <c:pt idx="5673">
                  <c:v>165.24442628864972</c:v>
                </c:pt>
                <c:pt idx="5674">
                  <c:v>182.62221314432486</c:v>
                </c:pt>
                <c:pt idx="5675">
                  <c:v>91.31110657216243</c:v>
                </c:pt>
                <c:pt idx="5676">
                  <c:v>95.655553286081215</c:v>
                </c:pt>
                <c:pt idx="5677">
                  <c:v>147.82777664304061</c:v>
                </c:pt>
                <c:pt idx="5678">
                  <c:v>173.91388832152029</c:v>
                </c:pt>
                <c:pt idx="5679">
                  <c:v>136.95694416076014</c:v>
                </c:pt>
                <c:pt idx="5680">
                  <c:v>118.47847208038007</c:v>
                </c:pt>
                <c:pt idx="5681">
                  <c:v>159.23923604019004</c:v>
                </c:pt>
                <c:pt idx="5682">
                  <c:v>129.619618020095</c:v>
                </c:pt>
                <c:pt idx="5683">
                  <c:v>64.809809010047502</c:v>
                </c:pt>
                <c:pt idx="5684">
                  <c:v>132.40490450502375</c:v>
                </c:pt>
                <c:pt idx="5685">
                  <c:v>116.20245225251188</c:v>
                </c:pt>
                <c:pt idx="5686">
                  <c:v>108.10122612625594</c:v>
                </c:pt>
                <c:pt idx="5687">
                  <c:v>154.05061306312797</c:v>
                </c:pt>
                <c:pt idx="5688">
                  <c:v>177.02530653156398</c:v>
                </c:pt>
                <c:pt idx="5689">
                  <c:v>188.51265326578198</c:v>
                </c:pt>
                <c:pt idx="5690">
                  <c:v>94.256326632890989</c:v>
                </c:pt>
                <c:pt idx="5691">
                  <c:v>97.128163316445495</c:v>
                </c:pt>
                <c:pt idx="5692">
                  <c:v>98.564081658222747</c:v>
                </c:pt>
                <c:pt idx="5693">
                  <c:v>49.282040829111374</c:v>
                </c:pt>
                <c:pt idx="5694">
                  <c:v>24.641020414555687</c:v>
                </c:pt>
                <c:pt idx="5695">
                  <c:v>62.320510207277842</c:v>
                </c:pt>
                <c:pt idx="5696">
                  <c:v>131.16025510363892</c:v>
                </c:pt>
                <c:pt idx="5697">
                  <c:v>115.58012755181946</c:v>
                </c:pt>
                <c:pt idx="5698">
                  <c:v>57.790063775909729</c:v>
                </c:pt>
                <c:pt idx="5699">
                  <c:v>128.89503188795487</c:v>
                </c:pt>
                <c:pt idx="5700">
                  <c:v>64.447515943977436</c:v>
                </c:pt>
                <c:pt idx="5701">
                  <c:v>32.223757971988718</c:v>
                </c:pt>
                <c:pt idx="5702">
                  <c:v>16.111878985994359</c:v>
                </c:pt>
                <c:pt idx="5703">
                  <c:v>108.05593949299718</c:v>
                </c:pt>
                <c:pt idx="5704">
                  <c:v>154.0279697464986</c:v>
                </c:pt>
                <c:pt idx="5705">
                  <c:v>77.013984873249299</c:v>
                </c:pt>
                <c:pt idx="5706">
                  <c:v>138.50699243662464</c:v>
                </c:pt>
                <c:pt idx="5707">
                  <c:v>119.25349621831232</c:v>
                </c:pt>
                <c:pt idx="5708">
                  <c:v>109.62674810915615</c:v>
                </c:pt>
                <c:pt idx="5709">
                  <c:v>54.813374054578077</c:v>
                </c:pt>
                <c:pt idx="5710">
                  <c:v>77.406687027289038</c:v>
                </c:pt>
                <c:pt idx="5711">
                  <c:v>38.703343513644519</c:v>
                </c:pt>
                <c:pt idx="5712">
                  <c:v>19.35167175682226</c:v>
                </c:pt>
                <c:pt idx="5713">
                  <c:v>59.675835878411128</c:v>
                </c:pt>
                <c:pt idx="5714">
                  <c:v>129.83791793920557</c:v>
                </c:pt>
                <c:pt idx="5715">
                  <c:v>64.918958969602784</c:v>
                </c:pt>
                <c:pt idx="5716">
                  <c:v>32.459479484801392</c:v>
                </c:pt>
                <c:pt idx="5717">
                  <c:v>116.2297397424007</c:v>
                </c:pt>
                <c:pt idx="5718">
                  <c:v>58.114869871200348</c:v>
                </c:pt>
                <c:pt idx="5719">
                  <c:v>29.057434935600174</c:v>
                </c:pt>
                <c:pt idx="5720">
                  <c:v>64.528717467800092</c:v>
                </c:pt>
                <c:pt idx="5721">
                  <c:v>32.264358733900046</c:v>
                </c:pt>
                <c:pt idx="5722">
                  <c:v>116.13217936695003</c:v>
                </c:pt>
                <c:pt idx="5723">
                  <c:v>58.066089683475013</c:v>
                </c:pt>
                <c:pt idx="5724">
                  <c:v>29.033044841737507</c:v>
                </c:pt>
                <c:pt idx="5725">
                  <c:v>64.516522420868753</c:v>
                </c:pt>
                <c:pt idx="5726">
                  <c:v>82.25826121043437</c:v>
                </c:pt>
                <c:pt idx="5727">
                  <c:v>141.1291306052172</c:v>
                </c:pt>
                <c:pt idx="5728">
                  <c:v>70.564565302608599</c:v>
                </c:pt>
                <c:pt idx="5729">
                  <c:v>135.28228265130429</c:v>
                </c:pt>
                <c:pt idx="5730">
                  <c:v>167.64114132565214</c:v>
                </c:pt>
                <c:pt idx="5731">
                  <c:v>83.820570662826071</c:v>
                </c:pt>
                <c:pt idx="5732">
                  <c:v>91.910285331413036</c:v>
                </c:pt>
                <c:pt idx="5733">
                  <c:v>45.955142665706518</c:v>
                </c:pt>
                <c:pt idx="5734">
                  <c:v>72.977571332853259</c:v>
                </c:pt>
                <c:pt idx="5735">
                  <c:v>136.48878566642662</c:v>
                </c:pt>
                <c:pt idx="5736">
                  <c:v>168.24439283321331</c:v>
                </c:pt>
                <c:pt idx="5737">
                  <c:v>134.12219641660664</c:v>
                </c:pt>
                <c:pt idx="5738">
                  <c:v>67.061098208303321</c:v>
                </c:pt>
                <c:pt idx="5739">
                  <c:v>33.53054910415166</c:v>
                </c:pt>
                <c:pt idx="5740">
                  <c:v>16.76527455207583</c:v>
                </c:pt>
                <c:pt idx="5741">
                  <c:v>108.38263727603791</c:v>
                </c:pt>
                <c:pt idx="5742">
                  <c:v>54.191318638018956</c:v>
                </c:pt>
                <c:pt idx="5743">
                  <c:v>127.09565931900948</c:v>
                </c:pt>
                <c:pt idx="5744">
                  <c:v>163.54782965950474</c:v>
                </c:pt>
                <c:pt idx="5745">
                  <c:v>181.77391482975236</c:v>
                </c:pt>
                <c:pt idx="5746">
                  <c:v>90.886957414876179</c:v>
                </c:pt>
                <c:pt idx="5747">
                  <c:v>145.44347870743809</c:v>
                </c:pt>
                <c:pt idx="5748">
                  <c:v>122.72173935371904</c:v>
                </c:pt>
                <c:pt idx="5749">
                  <c:v>111.36086967685952</c:v>
                </c:pt>
                <c:pt idx="5750">
                  <c:v>155.68043483842976</c:v>
                </c:pt>
                <c:pt idx="5751">
                  <c:v>127.84021741921488</c:v>
                </c:pt>
                <c:pt idx="5752">
                  <c:v>63.92010870960744</c:v>
                </c:pt>
                <c:pt idx="5753">
                  <c:v>81.960054354803717</c:v>
                </c:pt>
                <c:pt idx="5754">
                  <c:v>40.980027177401858</c:v>
                </c:pt>
                <c:pt idx="5755">
                  <c:v>120.49001358870093</c:v>
                </c:pt>
                <c:pt idx="5756">
                  <c:v>110.24500679435047</c:v>
                </c:pt>
                <c:pt idx="5757">
                  <c:v>155.12250339717525</c:v>
                </c:pt>
                <c:pt idx="5758">
                  <c:v>127.56125169858763</c:v>
                </c:pt>
                <c:pt idx="5759">
                  <c:v>63.780625849293813</c:v>
                </c:pt>
                <c:pt idx="5760">
                  <c:v>131.89031292464691</c:v>
                </c:pt>
                <c:pt idx="5761">
                  <c:v>165.94515646232344</c:v>
                </c:pt>
                <c:pt idx="5762">
                  <c:v>132.97257823116172</c:v>
                </c:pt>
                <c:pt idx="5763">
                  <c:v>66.48628911558086</c:v>
                </c:pt>
                <c:pt idx="5764">
                  <c:v>133.24314455779043</c:v>
                </c:pt>
                <c:pt idx="5765">
                  <c:v>166.6215722788952</c:v>
                </c:pt>
                <c:pt idx="5766">
                  <c:v>83.3107861394476</c:v>
                </c:pt>
                <c:pt idx="5767">
                  <c:v>41.6553930697238</c:v>
                </c:pt>
                <c:pt idx="5768">
                  <c:v>70.8276965348619</c:v>
                </c:pt>
                <c:pt idx="5769">
                  <c:v>85.41384826743095</c:v>
                </c:pt>
                <c:pt idx="5770">
                  <c:v>92.706924133715475</c:v>
                </c:pt>
                <c:pt idx="5771">
                  <c:v>46.353462066857738</c:v>
                </c:pt>
                <c:pt idx="5772">
                  <c:v>123.17673103342887</c:v>
                </c:pt>
                <c:pt idx="5773">
                  <c:v>61.588365516714433</c:v>
                </c:pt>
                <c:pt idx="5774">
                  <c:v>130.79418275835721</c:v>
                </c:pt>
                <c:pt idx="5775">
                  <c:v>115.3970913791786</c:v>
                </c:pt>
                <c:pt idx="5776">
                  <c:v>107.69854568958931</c:v>
                </c:pt>
                <c:pt idx="5777">
                  <c:v>53.849272844794655</c:v>
                </c:pt>
                <c:pt idx="5778">
                  <c:v>76.924636422397327</c:v>
                </c:pt>
                <c:pt idx="5779">
                  <c:v>88.462318211198664</c:v>
                </c:pt>
                <c:pt idx="5780">
                  <c:v>44.231159105599332</c:v>
                </c:pt>
                <c:pt idx="5781">
                  <c:v>122.11557955279966</c:v>
                </c:pt>
                <c:pt idx="5782">
                  <c:v>61.057789776399829</c:v>
                </c:pt>
                <c:pt idx="5783">
                  <c:v>130.52889488819991</c:v>
                </c:pt>
                <c:pt idx="5784">
                  <c:v>65.264447444099957</c:v>
                </c:pt>
                <c:pt idx="5785">
                  <c:v>82.632223722049986</c:v>
                </c:pt>
                <c:pt idx="5786">
                  <c:v>41.316111861024993</c:v>
                </c:pt>
                <c:pt idx="5787">
                  <c:v>70.658055930512489</c:v>
                </c:pt>
                <c:pt idx="5788">
                  <c:v>85.329027965256245</c:v>
                </c:pt>
                <c:pt idx="5789">
                  <c:v>42.664513982628122</c:v>
                </c:pt>
                <c:pt idx="5790">
                  <c:v>121.33225699131407</c:v>
                </c:pt>
                <c:pt idx="5791">
                  <c:v>60.666128495657034</c:v>
                </c:pt>
                <c:pt idx="5792">
                  <c:v>130.33306424782853</c:v>
                </c:pt>
                <c:pt idx="5793">
                  <c:v>115.16653212391427</c:v>
                </c:pt>
                <c:pt idx="5794">
                  <c:v>57.583266061957133</c:v>
                </c:pt>
                <c:pt idx="5795">
                  <c:v>28.791633030978566</c:v>
                </c:pt>
                <c:pt idx="5796">
                  <c:v>64.395816515489287</c:v>
                </c:pt>
                <c:pt idx="5797">
                  <c:v>132.19790825774464</c:v>
                </c:pt>
                <c:pt idx="5798">
                  <c:v>66.098954128872322</c:v>
                </c:pt>
                <c:pt idx="5799">
                  <c:v>133.04947706443616</c:v>
                </c:pt>
                <c:pt idx="5800">
                  <c:v>66.52473853221808</c:v>
                </c:pt>
                <c:pt idx="5801">
                  <c:v>133.26236926610903</c:v>
                </c:pt>
                <c:pt idx="5802">
                  <c:v>166.63118463305452</c:v>
                </c:pt>
                <c:pt idx="5803">
                  <c:v>183.31559231652727</c:v>
                </c:pt>
                <c:pt idx="5804">
                  <c:v>191.65779615826364</c:v>
                </c:pt>
                <c:pt idx="5805">
                  <c:v>95.828898079131818</c:v>
                </c:pt>
                <c:pt idx="5806">
                  <c:v>47.914449039565909</c:v>
                </c:pt>
                <c:pt idx="5807">
                  <c:v>73.957224519782955</c:v>
                </c:pt>
                <c:pt idx="5808">
                  <c:v>136.97861225989146</c:v>
                </c:pt>
                <c:pt idx="5809">
                  <c:v>68.489306129945732</c:v>
                </c:pt>
                <c:pt idx="5810">
                  <c:v>34.244653064972866</c:v>
                </c:pt>
                <c:pt idx="5811">
                  <c:v>117.12232653248643</c:v>
                </c:pt>
                <c:pt idx="5812">
                  <c:v>58.561163266243213</c:v>
                </c:pt>
                <c:pt idx="5813">
                  <c:v>79.280581633121614</c:v>
                </c:pt>
                <c:pt idx="5814">
                  <c:v>39.640290816560807</c:v>
                </c:pt>
                <c:pt idx="5815">
                  <c:v>119.82014540828041</c:v>
                </c:pt>
                <c:pt idx="5816">
                  <c:v>59.910072704140205</c:v>
                </c:pt>
                <c:pt idx="5817">
                  <c:v>129.9550363520701</c:v>
                </c:pt>
                <c:pt idx="5818">
                  <c:v>164.97751817603506</c:v>
                </c:pt>
                <c:pt idx="5819">
                  <c:v>182.48875908801753</c:v>
                </c:pt>
                <c:pt idx="5820">
                  <c:v>191.24437954400878</c:v>
                </c:pt>
                <c:pt idx="5821">
                  <c:v>195.62218977200439</c:v>
                </c:pt>
                <c:pt idx="5822">
                  <c:v>97.811094886002195</c:v>
                </c:pt>
                <c:pt idx="5823">
                  <c:v>148.9055474430011</c:v>
                </c:pt>
                <c:pt idx="5824">
                  <c:v>74.452773721500549</c:v>
                </c:pt>
                <c:pt idx="5825">
                  <c:v>137.22638686075027</c:v>
                </c:pt>
                <c:pt idx="5826">
                  <c:v>118.61319343037513</c:v>
                </c:pt>
                <c:pt idx="5827">
                  <c:v>59.306596715187567</c:v>
                </c:pt>
                <c:pt idx="5828">
                  <c:v>29.653298357593783</c:v>
                </c:pt>
                <c:pt idx="5829">
                  <c:v>114.82664917879688</c:v>
                </c:pt>
                <c:pt idx="5830">
                  <c:v>107.41332458939844</c:v>
                </c:pt>
                <c:pt idx="5831">
                  <c:v>103.70666229469921</c:v>
                </c:pt>
                <c:pt idx="5832">
                  <c:v>101.85333114734961</c:v>
                </c:pt>
                <c:pt idx="5833">
                  <c:v>100.9266655736748</c:v>
                </c:pt>
                <c:pt idx="5834">
                  <c:v>50.463332786837398</c:v>
                </c:pt>
                <c:pt idx="5835">
                  <c:v>125.23166639341869</c:v>
                </c:pt>
                <c:pt idx="5836">
                  <c:v>112.61583319670935</c:v>
                </c:pt>
                <c:pt idx="5837">
                  <c:v>56.307916598354673</c:v>
                </c:pt>
                <c:pt idx="5838">
                  <c:v>28.153958299177336</c:v>
                </c:pt>
                <c:pt idx="5839">
                  <c:v>14.076979149588668</c:v>
                </c:pt>
                <c:pt idx="5840">
                  <c:v>7.0384895747943341</c:v>
                </c:pt>
                <c:pt idx="5841">
                  <c:v>53.51924478739717</c:v>
                </c:pt>
                <c:pt idx="5842">
                  <c:v>126.75962239369858</c:v>
                </c:pt>
                <c:pt idx="5843">
                  <c:v>63.379811196849289</c:v>
                </c:pt>
                <c:pt idx="5844">
                  <c:v>31.689905598424644</c:v>
                </c:pt>
                <c:pt idx="5845">
                  <c:v>15.844952799212322</c:v>
                </c:pt>
                <c:pt idx="5846">
                  <c:v>7.9224763996061611</c:v>
                </c:pt>
                <c:pt idx="5847">
                  <c:v>53.961238199803077</c:v>
                </c:pt>
                <c:pt idx="5848">
                  <c:v>126.98061909990153</c:v>
                </c:pt>
                <c:pt idx="5849">
                  <c:v>63.490309549950766</c:v>
                </c:pt>
                <c:pt idx="5850">
                  <c:v>131.74515477497539</c:v>
                </c:pt>
                <c:pt idx="5851">
                  <c:v>115.87257738748769</c:v>
                </c:pt>
                <c:pt idx="5852">
                  <c:v>107.93628869374385</c:v>
                </c:pt>
                <c:pt idx="5853">
                  <c:v>153.96814434687192</c:v>
                </c:pt>
                <c:pt idx="5854">
                  <c:v>76.984072173435962</c:v>
                </c:pt>
                <c:pt idx="5855">
                  <c:v>138.49203608671797</c:v>
                </c:pt>
                <c:pt idx="5856">
                  <c:v>119.24601804335899</c:v>
                </c:pt>
                <c:pt idx="5857">
                  <c:v>159.62300902167948</c:v>
                </c:pt>
                <c:pt idx="5858">
                  <c:v>179.81150451083974</c:v>
                </c:pt>
                <c:pt idx="5859">
                  <c:v>139.90575225541988</c:v>
                </c:pt>
                <c:pt idx="5860">
                  <c:v>119.95287612770994</c:v>
                </c:pt>
                <c:pt idx="5861">
                  <c:v>59.976438063854971</c:v>
                </c:pt>
                <c:pt idx="5862">
                  <c:v>29.988219031927486</c:v>
                </c:pt>
                <c:pt idx="5863">
                  <c:v>114.99410951596374</c:v>
                </c:pt>
                <c:pt idx="5864">
                  <c:v>57.497054757981871</c:v>
                </c:pt>
                <c:pt idx="5865">
                  <c:v>78.748527378990929</c:v>
                </c:pt>
                <c:pt idx="5866">
                  <c:v>139.37426368949548</c:v>
                </c:pt>
                <c:pt idx="5867">
                  <c:v>69.687131844747739</c:v>
                </c:pt>
                <c:pt idx="5868">
                  <c:v>34.84356592237387</c:v>
                </c:pt>
                <c:pt idx="5869">
                  <c:v>117.42178296118693</c:v>
                </c:pt>
                <c:pt idx="5870">
                  <c:v>158.71089148059346</c:v>
                </c:pt>
                <c:pt idx="5871">
                  <c:v>129.35544574029672</c:v>
                </c:pt>
                <c:pt idx="5872">
                  <c:v>114.67772287014836</c:v>
                </c:pt>
                <c:pt idx="5873">
                  <c:v>107.33886143507418</c:v>
                </c:pt>
                <c:pt idx="5874">
                  <c:v>153.6694307175371</c:v>
                </c:pt>
                <c:pt idx="5875">
                  <c:v>126.83471535876855</c:v>
                </c:pt>
                <c:pt idx="5876">
                  <c:v>113.41735767938428</c:v>
                </c:pt>
                <c:pt idx="5877">
                  <c:v>56.708678839692141</c:v>
                </c:pt>
                <c:pt idx="5878">
                  <c:v>28.35433941984607</c:v>
                </c:pt>
                <c:pt idx="5879">
                  <c:v>64.177169709923035</c:v>
                </c:pt>
                <c:pt idx="5880">
                  <c:v>32.088584854961518</c:v>
                </c:pt>
                <c:pt idx="5881">
                  <c:v>66.044292427480755</c:v>
                </c:pt>
                <c:pt idx="5882">
                  <c:v>33.022146213740378</c:v>
                </c:pt>
                <c:pt idx="5883">
                  <c:v>16.511073106870189</c:v>
                </c:pt>
                <c:pt idx="5884">
                  <c:v>8.2555365534350944</c:v>
                </c:pt>
                <c:pt idx="5885">
                  <c:v>54.127768276717546</c:v>
                </c:pt>
                <c:pt idx="5886">
                  <c:v>127.06388413835877</c:v>
                </c:pt>
                <c:pt idx="5887">
                  <c:v>63.531942069179387</c:v>
                </c:pt>
                <c:pt idx="5888">
                  <c:v>131.76597103458968</c:v>
                </c:pt>
                <c:pt idx="5889">
                  <c:v>165.88298551729486</c:v>
                </c:pt>
                <c:pt idx="5890">
                  <c:v>132.94149275864743</c:v>
                </c:pt>
                <c:pt idx="5891">
                  <c:v>166.47074637932371</c:v>
                </c:pt>
                <c:pt idx="5892">
                  <c:v>133.23537318966186</c:v>
                </c:pt>
                <c:pt idx="5893">
                  <c:v>116.61768659483093</c:v>
                </c:pt>
                <c:pt idx="5894">
                  <c:v>58.308843297415464</c:v>
                </c:pt>
                <c:pt idx="5895">
                  <c:v>29.154421648707732</c:v>
                </c:pt>
                <c:pt idx="5896">
                  <c:v>14.577210824353866</c:v>
                </c:pt>
                <c:pt idx="5897">
                  <c:v>107.28860541217693</c:v>
                </c:pt>
                <c:pt idx="5898">
                  <c:v>153.64430270608847</c:v>
                </c:pt>
                <c:pt idx="5899">
                  <c:v>126.82215135304423</c:v>
                </c:pt>
                <c:pt idx="5900">
                  <c:v>63.411075676522117</c:v>
                </c:pt>
                <c:pt idx="5901">
                  <c:v>81.705537838261051</c:v>
                </c:pt>
                <c:pt idx="5902">
                  <c:v>140.85276891913054</c:v>
                </c:pt>
                <c:pt idx="5903">
                  <c:v>170.42638445956527</c:v>
                </c:pt>
                <c:pt idx="5904">
                  <c:v>135.21319222978263</c:v>
                </c:pt>
                <c:pt idx="5905">
                  <c:v>67.606596114891317</c:v>
                </c:pt>
                <c:pt idx="5906">
                  <c:v>33.803298057445659</c:v>
                </c:pt>
                <c:pt idx="5907">
                  <c:v>66.901649028722829</c:v>
                </c:pt>
                <c:pt idx="5908">
                  <c:v>133.45082451436141</c:v>
                </c:pt>
                <c:pt idx="5909">
                  <c:v>116.72541225718071</c:v>
                </c:pt>
                <c:pt idx="5910">
                  <c:v>158.36270612859036</c:v>
                </c:pt>
                <c:pt idx="5911">
                  <c:v>79.18135306429518</c:v>
                </c:pt>
                <c:pt idx="5912">
                  <c:v>139.5906765321476</c:v>
                </c:pt>
                <c:pt idx="5913">
                  <c:v>119.7953382660738</c:v>
                </c:pt>
                <c:pt idx="5914">
                  <c:v>59.897669133036899</c:v>
                </c:pt>
                <c:pt idx="5915">
                  <c:v>79.948834566518457</c:v>
                </c:pt>
                <c:pt idx="5916">
                  <c:v>89.974417283259228</c:v>
                </c:pt>
                <c:pt idx="5917">
                  <c:v>44.987208641629614</c:v>
                </c:pt>
                <c:pt idx="5918">
                  <c:v>122.49360432081481</c:v>
                </c:pt>
                <c:pt idx="5919">
                  <c:v>161.24680216040741</c:v>
                </c:pt>
                <c:pt idx="5920">
                  <c:v>80.623401080203706</c:v>
                </c:pt>
                <c:pt idx="5921">
                  <c:v>140.31170054010187</c:v>
                </c:pt>
                <c:pt idx="5922">
                  <c:v>170.15585027005093</c:v>
                </c:pt>
                <c:pt idx="5923">
                  <c:v>135.07792513502545</c:v>
                </c:pt>
                <c:pt idx="5924">
                  <c:v>167.53896256751273</c:v>
                </c:pt>
                <c:pt idx="5925">
                  <c:v>133.76948128375636</c:v>
                </c:pt>
                <c:pt idx="5926">
                  <c:v>66.884740641878182</c:v>
                </c:pt>
                <c:pt idx="5927">
                  <c:v>33.442370320939091</c:v>
                </c:pt>
                <c:pt idx="5928">
                  <c:v>66.721185160469545</c:v>
                </c:pt>
                <c:pt idx="5929">
                  <c:v>83.360592580234766</c:v>
                </c:pt>
                <c:pt idx="5930">
                  <c:v>141.68029629011738</c:v>
                </c:pt>
                <c:pt idx="5931">
                  <c:v>170.84014814505869</c:v>
                </c:pt>
                <c:pt idx="5932">
                  <c:v>135.42007407252936</c:v>
                </c:pt>
                <c:pt idx="5933">
                  <c:v>67.71003703626468</c:v>
                </c:pt>
                <c:pt idx="5934">
                  <c:v>133.85501851813234</c:v>
                </c:pt>
                <c:pt idx="5935">
                  <c:v>66.92750925906617</c:v>
                </c:pt>
                <c:pt idx="5936">
                  <c:v>83.463754629533085</c:v>
                </c:pt>
                <c:pt idx="5937">
                  <c:v>141.73187731476654</c:v>
                </c:pt>
                <c:pt idx="5938">
                  <c:v>70.865938657383268</c:v>
                </c:pt>
                <c:pt idx="5939">
                  <c:v>35.432969328691634</c:v>
                </c:pt>
                <c:pt idx="5940">
                  <c:v>17.716484664345817</c:v>
                </c:pt>
                <c:pt idx="5941">
                  <c:v>8.8582423321729085</c:v>
                </c:pt>
                <c:pt idx="5942">
                  <c:v>4.4291211660864542</c:v>
                </c:pt>
                <c:pt idx="5943">
                  <c:v>52.21456058304323</c:v>
                </c:pt>
                <c:pt idx="5944">
                  <c:v>26.107280291521615</c:v>
                </c:pt>
                <c:pt idx="5945">
                  <c:v>113.05364014576081</c:v>
                </c:pt>
                <c:pt idx="5946">
                  <c:v>156.52682007288041</c:v>
                </c:pt>
                <c:pt idx="5947">
                  <c:v>78.263410036440206</c:v>
                </c:pt>
                <c:pt idx="5948">
                  <c:v>139.13170501822009</c:v>
                </c:pt>
                <c:pt idx="5949">
                  <c:v>169.56585250911004</c:v>
                </c:pt>
                <c:pt idx="5950">
                  <c:v>134.78292625455504</c:v>
                </c:pt>
                <c:pt idx="5951">
                  <c:v>67.391463127277518</c:v>
                </c:pt>
                <c:pt idx="5952">
                  <c:v>133.69573156363876</c:v>
                </c:pt>
                <c:pt idx="5953">
                  <c:v>66.84786578181938</c:v>
                </c:pt>
                <c:pt idx="5954">
                  <c:v>133.4239328909097</c:v>
                </c:pt>
                <c:pt idx="5955">
                  <c:v>166.71196644545483</c:v>
                </c:pt>
                <c:pt idx="5956">
                  <c:v>83.355983222727417</c:v>
                </c:pt>
                <c:pt idx="5957">
                  <c:v>141.67799161136372</c:v>
                </c:pt>
                <c:pt idx="5958">
                  <c:v>70.838995805681861</c:v>
                </c:pt>
                <c:pt idx="5959">
                  <c:v>135.41949790284093</c:v>
                </c:pt>
                <c:pt idx="5960">
                  <c:v>117.70974895142047</c:v>
                </c:pt>
                <c:pt idx="5961">
                  <c:v>58.854874475710233</c:v>
                </c:pt>
                <c:pt idx="5962">
                  <c:v>29.427437237855116</c:v>
                </c:pt>
                <c:pt idx="5963">
                  <c:v>114.71371861892756</c:v>
                </c:pt>
                <c:pt idx="5964">
                  <c:v>157.35685930946377</c:v>
                </c:pt>
                <c:pt idx="5965">
                  <c:v>78.678429654731886</c:v>
                </c:pt>
                <c:pt idx="5966">
                  <c:v>89.339214827365936</c:v>
                </c:pt>
                <c:pt idx="5967">
                  <c:v>94.669607413682968</c:v>
                </c:pt>
                <c:pt idx="5968">
                  <c:v>47.334803706841484</c:v>
                </c:pt>
                <c:pt idx="5969">
                  <c:v>123.66740185342074</c:v>
                </c:pt>
                <c:pt idx="5970">
                  <c:v>161.83370092671038</c:v>
                </c:pt>
                <c:pt idx="5971">
                  <c:v>130.91685046335519</c:v>
                </c:pt>
                <c:pt idx="5972">
                  <c:v>165.45842523167761</c:v>
                </c:pt>
                <c:pt idx="5973">
                  <c:v>132.7292126158388</c:v>
                </c:pt>
                <c:pt idx="5974">
                  <c:v>66.364606307919402</c:v>
                </c:pt>
                <c:pt idx="5975">
                  <c:v>33.182303153959701</c:v>
                </c:pt>
                <c:pt idx="5976">
                  <c:v>116.59115157697985</c:v>
                </c:pt>
                <c:pt idx="5977">
                  <c:v>58.295575788489927</c:v>
                </c:pt>
                <c:pt idx="5978">
                  <c:v>79.147787894244971</c:v>
                </c:pt>
                <c:pt idx="5979">
                  <c:v>89.573893947122485</c:v>
                </c:pt>
                <c:pt idx="5980">
                  <c:v>94.786946973561243</c:v>
                </c:pt>
                <c:pt idx="5981">
                  <c:v>47.393473486780621</c:v>
                </c:pt>
                <c:pt idx="5982">
                  <c:v>123.69673674339032</c:v>
                </c:pt>
                <c:pt idx="5983">
                  <c:v>111.84836837169516</c:v>
                </c:pt>
                <c:pt idx="5984">
                  <c:v>105.92418418584758</c:v>
                </c:pt>
                <c:pt idx="5985">
                  <c:v>52.96209209292379</c:v>
                </c:pt>
                <c:pt idx="5986">
                  <c:v>126.4810460464619</c:v>
                </c:pt>
                <c:pt idx="5987">
                  <c:v>163.24052302323093</c:v>
                </c:pt>
                <c:pt idx="5988">
                  <c:v>131.62026151161547</c:v>
                </c:pt>
                <c:pt idx="5989">
                  <c:v>165.81013075580773</c:v>
                </c:pt>
                <c:pt idx="5990">
                  <c:v>82.905065377903867</c:v>
                </c:pt>
                <c:pt idx="5991">
                  <c:v>91.452532688951933</c:v>
                </c:pt>
                <c:pt idx="5992">
                  <c:v>45.726266344475967</c:v>
                </c:pt>
                <c:pt idx="5993">
                  <c:v>72.86313317223798</c:v>
                </c:pt>
                <c:pt idx="5994">
                  <c:v>36.43156658611899</c:v>
                </c:pt>
                <c:pt idx="5995">
                  <c:v>118.2157832930595</c:v>
                </c:pt>
                <c:pt idx="5996">
                  <c:v>109.10789164652975</c:v>
                </c:pt>
                <c:pt idx="5997">
                  <c:v>54.553945823264876</c:v>
                </c:pt>
                <c:pt idx="5998">
                  <c:v>27.276972911632438</c:v>
                </c:pt>
                <c:pt idx="5999">
                  <c:v>63.638486455816221</c:v>
                </c:pt>
                <c:pt idx="6000">
                  <c:v>131.81924322790812</c:v>
                </c:pt>
                <c:pt idx="6001">
                  <c:v>115.90962161395406</c:v>
                </c:pt>
                <c:pt idx="6002">
                  <c:v>157.95481080697704</c:v>
                </c:pt>
                <c:pt idx="6003">
                  <c:v>178.97740540348852</c:v>
                </c:pt>
                <c:pt idx="6004">
                  <c:v>89.488702701744259</c:v>
                </c:pt>
                <c:pt idx="6005">
                  <c:v>94.744351350872137</c:v>
                </c:pt>
                <c:pt idx="6006">
                  <c:v>47.372175675436068</c:v>
                </c:pt>
                <c:pt idx="6007">
                  <c:v>73.686087837718034</c:v>
                </c:pt>
                <c:pt idx="6008">
                  <c:v>86.843043918859024</c:v>
                </c:pt>
                <c:pt idx="6009">
                  <c:v>143.42152195942953</c:v>
                </c:pt>
                <c:pt idx="6010">
                  <c:v>121.71076097971476</c:v>
                </c:pt>
                <c:pt idx="6011">
                  <c:v>60.855380489857382</c:v>
                </c:pt>
                <c:pt idx="6012">
                  <c:v>130.4276902449287</c:v>
                </c:pt>
                <c:pt idx="6013">
                  <c:v>65.213845122464349</c:v>
                </c:pt>
                <c:pt idx="6014">
                  <c:v>82.606922561232182</c:v>
                </c:pt>
                <c:pt idx="6015">
                  <c:v>91.303461280616091</c:v>
                </c:pt>
                <c:pt idx="6016">
                  <c:v>145.65173064030805</c:v>
                </c:pt>
                <c:pt idx="6017">
                  <c:v>172.82586532015404</c:v>
                </c:pt>
                <c:pt idx="6018">
                  <c:v>186.41293266007702</c:v>
                </c:pt>
                <c:pt idx="6019">
                  <c:v>93.206466330038509</c:v>
                </c:pt>
                <c:pt idx="6020">
                  <c:v>46.603233165019255</c:v>
                </c:pt>
                <c:pt idx="6021">
                  <c:v>123.30161658250962</c:v>
                </c:pt>
                <c:pt idx="6022">
                  <c:v>161.6508082912548</c:v>
                </c:pt>
                <c:pt idx="6023">
                  <c:v>80.825404145627402</c:v>
                </c:pt>
                <c:pt idx="6024">
                  <c:v>90.412702072813701</c:v>
                </c:pt>
                <c:pt idx="6025">
                  <c:v>45.206351036406851</c:v>
                </c:pt>
                <c:pt idx="6026">
                  <c:v>22.603175518203425</c:v>
                </c:pt>
                <c:pt idx="6027">
                  <c:v>111.30158775910171</c:v>
                </c:pt>
                <c:pt idx="6028">
                  <c:v>55.650793879550854</c:v>
                </c:pt>
                <c:pt idx="6029">
                  <c:v>127.82539693977543</c:v>
                </c:pt>
                <c:pt idx="6030">
                  <c:v>113.91269846988772</c:v>
                </c:pt>
                <c:pt idx="6031">
                  <c:v>56.956349234943858</c:v>
                </c:pt>
                <c:pt idx="6032">
                  <c:v>28.478174617471929</c:v>
                </c:pt>
                <c:pt idx="6033">
                  <c:v>114.23908730873596</c:v>
                </c:pt>
                <c:pt idx="6034">
                  <c:v>157.11954365436799</c:v>
                </c:pt>
                <c:pt idx="6035">
                  <c:v>128.55977182718399</c:v>
                </c:pt>
                <c:pt idx="6036">
                  <c:v>164.27988591359201</c:v>
                </c:pt>
                <c:pt idx="6037">
                  <c:v>132.13994295679601</c:v>
                </c:pt>
                <c:pt idx="6038">
                  <c:v>166.069971478398</c:v>
                </c:pt>
                <c:pt idx="6039">
                  <c:v>183.03498573919899</c:v>
                </c:pt>
                <c:pt idx="6040">
                  <c:v>91.517492869599494</c:v>
                </c:pt>
                <c:pt idx="6041">
                  <c:v>95.758746434799747</c:v>
                </c:pt>
                <c:pt idx="6042">
                  <c:v>147.87937321739986</c:v>
                </c:pt>
                <c:pt idx="6043">
                  <c:v>173.93968660869993</c:v>
                </c:pt>
                <c:pt idx="6044">
                  <c:v>186.96984330434998</c:v>
                </c:pt>
                <c:pt idx="6045">
                  <c:v>93.48492165217499</c:v>
                </c:pt>
                <c:pt idx="6046">
                  <c:v>96.742460826087495</c:v>
                </c:pt>
                <c:pt idx="6047">
                  <c:v>48.371230413043747</c:v>
                </c:pt>
                <c:pt idx="6048">
                  <c:v>74.185615206521874</c:v>
                </c:pt>
                <c:pt idx="6049">
                  <c:v>137.09280760326095</c:v>
                </c:pt>
                <c:pt idx="6050">
                  <c:v>68.546403801630476</c:v>
                </c:pt>
                <c:pt idx="6051">
                  <c:v>134.27320190081525</c:v>
                </c:pt>
                <c:pt idx="6052">
                  <c:v>117.13660095040763</c:v>
                </c:pt>
                <c:pt idx="6053">
                  <c:v>58.568300475203813</c:v>
                </c:pt>
                <c:pt idx="6054">
                  <c:v>129.28415023760192</c:v>
                </c:pt>
                <c:pt idx="6055">
                  <c:v>64.64207511880096</c:v>
                </c:pt>
                <c:pt idx="6056">
                  <c:v>132.32103755940048</c:v>
                </c:pt>
                <c:pt idx="6057">
                  <c:v>166.16051877970023</c:v>
                </c:pt>
                <c:pt idx="6058">
                  <c:v>83.080259389850113</c:v>
                </c:pt>
                <c:pt idx="6059">
                  <c:v>41.540129694925056</c:v>
                </c:pt>
                <c:pt idx="6060">
                  <c:v>20.770064847462528</c:v>
                </c:pt>
                <c:pt idx="6061">
                  <c:v>110.38503242373126</c:v>
                </c:pt>
                <c:pt idx="6062">
                  <c:v>55.19251621186563</c:v>
                </c:pt>
                <c:pt idx="6063">
                  <c:v>27.596258105932815</c:v>
                </c:pt>
                <c:pt idx="6064">
                  <c:v>113.7981290529664</c:v>
                </c:pt>
                <c:pt idx="6065">
                  <c:v>106.8990645264832</c:v>
                </c:pt>
                <c:pt idx="6066">
                  <c:v>103.44953226324159</c:v>
                </c:pt>
                <c:pt idx="6067">
                  <c:v>101.7247661316208</c:v>
                </c:pt>
                <c:pt idx="6068">
                  <c:v>100.86238306581041</c:v>
                </c:pt>
                <c:pt idx="6069">
                  <c:v>150.43119153290519</c:v>
                </c:pt>
                <c:pt idx="6070">
                  <c:v>125.21559576645259</c:v>
                </c:pt>
                <c:pt idx="6071">
                  <c:v>62.607797883226297</c:v>
                </c:pt>
                <c:pt idx="6072">
                  <c:v>81.303898941613141</c:v>
                </c:pt>
                <c:pt idx="6073">
                  <c:v>40.651949470806571</c:v>
                </c:pt>
                <c:pt idx="6074">
                  <c:v>120.32597473540329</c:v>
                </c:pt>
                <c:pt idx="6075">
                  <c:v>110.16298736770165</c:v>
                </c:pt>
                <c:pt idx="6076">
                  <c:v>105.08149368385082</c:v>
                </c:pt>
                <c:pt idx="6077">
                  <c:v>52.540746841925412</c:v>
                </c:pt>
                <c:pt idx="6078">
                  <c:v>26.270373420962706</c:v>
                </c:pt>
                <c:pt idx="6079">
                  <c:v>113.13518671048135</c:v>
                </c:pt>
                <c:pt idx="6080">
                  <c:v>156.56759335524066</c:v>
                </c:pt>
                <c:pt idx="6081">
                  <c:v>78.28379667762033</c:v>
                </c:pt>
                <c:pt idx="6082">
                  <c:v>89.141898338810165</c:v>
                </c:pt>
                <c:pt idx="6083">
                  <c:v>144.57094916940508</c:v>
                </c:pt>
                <c:pt idx="6084">
                  <c:v>172.28547458470254</c:v>
                </c:pt>
                <c:pt idx="6085">
                  <c:v>136.14273729235128</c:v>
                </c:pt>
                <c:pt idx="6086">
                  <c:v>168.07136864617564</c:v>
                </c:pt>
                <c:pt idx="6087">
                  <c:v>184.03568432308782</c:v>
                </c:pt>
                <c:pt idx="6088">
                  <c:v>142.01784216154391</c:v>
                </c:pt>
                <c:pt idx="6089">
                  <c:v>171.00892108077196</c:v>
                </c:pt>
                <c:pt idx="6090">
                  <c:v>135.50446054038599</c:v>
                </c:pt>
                <c:pt idx="6091">
                  <c:v>167.752230270193</c:v>
                </c:pt>
                <c:pt idx="6092">
                  <c:v>83.876115135096498</c:v>
                </c:pt>
                <c:pt idx="6093">
                  <c:v>41.938057567548249</c:v>
                </c:pt>
                <c:pt idx="6094">
                  <c:v>20.969028783774124</c:v>
                </c:pt>
                <c:pt idx="6095">
                  <c:v>60.48451439188706</c:v>
                </c:pt>
                <c:pt idx="6096">
                  <c:v>80.242257195943523</c:v>
                </c:pt>
                <c:pt idx="6097">
                  <c:v>40.121128597971762</c:v>
                </c:pt>
                <c:pt idx="6098">
                  <c:v>120.06056429898588</c:v>
                </c:pt>
                <c:pt idx="6099">
                  <c:v>160.03028214949293</c:v>
                </c:pt>
                <c:pt idx="6100">
                  <c:v>180.01514107474645</c:v>
                </c:pt>
                <c:pt idx="6101">
                  <c:v>140.00757053737323</c:v>
                </c:pt>
                <c:pt idx="6102">
                  <c:v>70.003785268686613</c:v>
                </c:pt>
                <c:pt idx="6103">
                  <c:v>35.001892634343307</c:v>
                </c:pt>
                <c:pt idx="6104">
                  <c:v>17.500946317171653</c:v>
                </c:pt>
                <c:pt idx="6105">
                  <c:v>108.75047315858583</c:v>
                </c:pt>
                <c:pt idx="6106">
                  <c:v>154.3752365792929</c:v>
                </c:pt>
                <c:pt idx="6107">
                  <c:v>77.187618289646451</c:v>
                </c:pt>
                <c:pt idx="6108">
                  <c:v>138.59380914482324</c:v>
                </c:pt>
                <c:pt idx="6109">
                  <c:v>69.29690457241162</c:v>
                </c:pt>
                <c:pt idx="6110">
                  <c:v>34.64845228620581</c:v>
                </c:pt>
                <c:pt idx="6111">
                  <c:v>117.3242261431029</c:v>
                </c:pt>
                <c:pt idx="6112">
                  <c:v>58.662113071551452</c:v>
                </c:pt>
                <c:pt idx="6113">
                  <c:v>29.331056535775726</c:v>
                </c:pt>
                <c:pt idx="6114">
                  <c:v>14.665528267887863</c:v>
                </c:pt>
                <c:pt idx="6115">
                  <c:v>107.33276413394393</c:v>
                </c:pt>
                <c:pt idx="6116">
                  <c:v>53.666382066971963</c:v>
                </c:pt>
                <c:pt idx="6117">
                  <c:v>26.833191033485981</c:v>
                </c:pt>
                <c:pt idx="6118">
                  <c:v>113.41659551674299</c:v>
                </c:pt>
                <c:pt idx="6119">
                  <c:v>106.70829775837149</c:v>
                </c:pt>
                <c:pt idx="6120">
                  <c:v>53.354148879185743</c:v>
                </c:pt>
                <c:pt idx="6121">
                  <c:v>26.677074439592872</c:v>
                </c:pt>
                <c:pt idx="6122">
                  <c:v>13.338537219796436</c:v>
                </c:pt>
                <c:pt idx="6123">
                  <c:v>56.669268609898218</c:v>
                </c:pt>
                <c:pt idx="6124">
                  <c:v>128.33463430494911</c:v>
                </c:pt>
                <c:pt idx="6125">
                  <c:v>64.167317152474553</c:v>
                </c:pt>
                <c:pt idx="6126">
                  <c:v>132.08365857623727</c:v>
                </c:pt>
                <c:pt idx="6127">
                  <c:v>166.04182928811863</c:v>
                </c:pt>
                <c:pt idx="6128">
                  <c:v>133.0209146440593</c:v>
                </c:pt>
                <c:pt idx="6129">
                  <c:v>116.51045732202965</c:v>
                </c:pt>
                <c:pt idx="6130">
                  <c:v>58.255228661014826</c:v>
                </c:pt>
                <c:pt idx="6131">
                  <c:v>29.127614330507413</c:v>
                </c:pt>
                <c:pt idx="6132">
                  <c:v>14.563807165253706</c:v>
                </c:pt>
                <c:pt idx="6133">
                  <c:v>107.28190358262685</c:v>
                </c:pt>
                <c:pt idx="6134">
                  <c:v>103.64095179131343</c:v>
                </c:pt>
                <c:pt idx="6135">
                  <c:v>51.820475895656713</c:v>
                </c:pt>
                <c:pt idx="6136">
                  <c:v>25.910237947828357</c:v>
                </c:pt>
                <c:pt idx="6137">
                  <c:v>112.95511897391418</c:v>
                </c:pt>
                <c:pt idx="6138">
                  <c:v>56.477559486957091</c:v>
                </c:pt>
                <c:pt idx="6139">
                  <c:v>28.238779743478545</c:v>
                </c:pt>
                <c:pt idx="6140">
                  <c:v>64.119389871739273</c:v>
                </c:pt>
                <c:pt idx="6141">
                  <c:v>32.059694935869636</c:v>
                </c:pt>
                <c:pt idx="6142">
                  <c:v>66.029847467934815</c:v>
                </c:pt>
                <c:pt idx="6143">
                  <c:v>133.01492373396741</c:v>
                </c:pt>
                <c:pt idx="6144">
                  <c:v>66.507461866983704</c:v>
                </c:pt>
                <c:pt idx="6145">
                  <c:v>133.25373093349185</c:v>
                </c:pt>
                <c:pt idx="6146">
                  <c:v>66.626865466745926</c:v>
                </c:pt>
                <c:pt idx="6147">
                  <c:v>83.313432733372963</c:v>
                </c:pt>
                <c:pt idx="6148">
                  <c:v>41.656716366686481</c:v>
                </c:pt>
                <c:pt idx="6149">
                  <c:v>70.828358183343241</c:v>
                </c:pt>
                <c:pt idx="6150">
                  <c:v>35.41417909167162</c:v>
                </c:pt>
                <c:pt idx="6151">
                  <c:v>67.707089545835814</c:v>
                </c:pt>
                <c:pt idx="6152">
                  <c:v>133.8535447729179</c:v>
                </c:pt>
                <c:pt idx="6153">
                  <c:v>166.92677238645894</c:v>
                </c:pt>
                <c:pt idx="6154">
                  <c:v>183.46338619322947</c:v>
                </c:pt>
                <c:pt idx="6155">
                  <c:v>141.73169309661472</c:v>
                </c:pt>
                <c:pt idx="6156">
                  <c:v>170.86584654830736</c:v>
                </c:pt>
                <c:pt idx="6157">
                  <c:v>85.43292327415368</c:v>
                </c:pt>
                <c:pt idx="6158">
                  <c:v>92.716461637076833</c:v>
                </c:pt>
                <c:pt idx="6159">
                  <c:v>96.358230818538416</c:v>
                </c:pt>
                <c:pt idx="6160">
                  <c:v>98.179115409269201</c:v>
                </c:pt>
                <c:pt idx="6161">
                  <c:v>49.089557704634601</c:v>
                </c:pt>
                <c:pt idx="6162">
                  <c:v>74.544778852317307</c:v>
                </c:pt>
                <c:pt idx="6163">
                  <c:v>137.27238942615867</c:v>
                </c:pt>
                <c:pt idx="6164">
                  <c:v>118.63619471307933</c:v>
                </c:pt>
                <c:pt idx="6165">
                  <c:v>109.31809735653967</c:v>
                </c:pt>
                <c:pt idx="6166">
                  <c:v>54.659048678269833</c:v>
                </c:pt>
                <c:pt idx="6167">
                  <c:v>77.32952433913492</c:v>
                </c:pt>
                <c:pt idx="6168">
                  <c:v>88.664762169567467</c:v>
                </c:pt>
                <c:pt idx="6169">
                  <c:v>144.33238108478372</c:v>
                </c:pt>
                <c:pt idx="6170">
                  <c:v>122.16619054239186</c:v>
                </c:pt>
                <c:pt idx="6171">
                  <c:v>61.08309527119593</c:v>
                </c:pt>
                <c:pt idx="6172">
                  <c:v>130.54154763559796</c:v>
                </c:pt>
                <c:pt idx="6173">
                  <c:v>165.27077381779898</c:v>
                </c:pt>
                <c:pt idx="6174">
                  <c:v>182.63538690889948</c:v>
                </c:pt>
                <c:pt idx="6175">
                  <c:v>191.31769345444974</c:v>
                </c:pt>
                <c:pt idx="6176">
                  <c:v>145.65884672722487</c:v>
                </c:pt>
                <c:pt idx="6177">
                  <c:v>72.829423363612435</c:v>
                </c:pt>
                <c:pt idx="6178">
                  <c:v>86.41471168180621</c:v>
                </c:pt>
                <c:pt idx="6179">
                  <c:v>43.207355840903105</c:v>
                </c:pt>
                <c:pt idx="6180">
                  <c:v>71.60367792045156</c:v>
                </c:pt>
                <c:pt idx="6181">
                  <c:v>35.80183896022578</c:v>
                </c:pt>
                <c:pt idx="6182">
                  <c:v>17.90091948011289</c:v>
                </c:pt>
                <c:pt idx="6183">
                  <c:v>58.950459740056445</c:v>
                </c:pt>
                <c:pt idx="6184">
                  <c:v>129.47522987002822</c:v>
                </c:pt>
                <c:pt idx="6185">
                  <c:v>64.737614935014108</c:v>
                </c:pt>
                <c:pt idx="6186">
                  <c:v>32.368807467507054</c:v>
                </c:pt>
                <c:pt idx="6187">
                  <c:v>116.18440373375353</c:v>
                </c:pt>
                <c:pt idx="6188">
                  <c:v>158.09220186687676</c:v>
                </c:pt>
                <c:pt idx="6189">
                  <c:v>179.04610093343837</c:v>
                </c:pt>
                <c:pt idx="6190">
                  <c:v>89.523050466719184</c:v>
                </c:pt>
                <c:pt idx="6191">
                  <c:v>94.761525233359592</c:v>
                </c:pt>
                <c:pt idx="6192">
                  <c:v>147.38076261667979</c:v>
                </c:pt>
                <c:pt idx="6193">
                  <c:v>123.69038130833989</c:v>
                </c:pt>
                <c:pt idx="6194">
                  <c:v>111.84519065416995</c:v>
                </c:pt>
                <c:pt idx="6195">
                  <c:v>55.922595327084977</c:v>
                </c:pt>
                <c:pt idx="6196">
                  <c:v>77.961297663542496</c:v>
                </c:pt>
                <c:pt idx="6197">
                  <c:v>88.980648831771248</c:v>
                </c:pt>
                <c:pt idx="6198">
                  <c:v>44.490324415885624</c:v>
                </c:pt>
                <c:pt idx="6199">
                  <c:v>72.245162207942812</c:v>
                </c:pt>
                <c:pt idx="6200">
                  <c:v>86.122581103971413</c:v>
                </c:pt>
                <c:pt idx="6201">
                  <c:v>43.061290551985707</c:v>
                </c:pt>
                <c:pt idx="6202">
                  <c:v>71.530645275992853</c:v>
                </c:pt>
                <c:pt idx="6203">
                  <c:v>135.76532263799643</c:v>
                </c:pt>
                <c:pt idx="6204">
                  <c:v>117.88266131899822</c:v>
                </c:pt>
                <c:pt idx="6205">
                  <c:v>108.9413306594991</c:v>
                </c:pt>
                <c:pt idx="6206">
                  <c:v>154.47066532974955</c:v>
                </c:pt>
                <c:pt idx="6207">
                  <c:v>177.23533266487476</c:v>
                </c:pt>
                <c:pt idx="6208">
                  <c:v>88.617666332437381</c:v>
                </c:pt>
                <c:pt idx="6209">
                  <c:v>94.30883316621869</c:v>
                </c:pt>
                <c:pt idx="6210">
                  <c:v>47.154416583109345</c:v>
                </c:pt>
                <c:pt idx="6211">
                  <c:v>23.577208291554673</c:v>
                </c:pt>
                <c:pt idx="6212">
                  <c:v>11.788604145777336</c:v>
                </c:pt>
                <c:pt idx="6213">
                  <c:v>5.8943020728886681</c:v>
                </c:pt>
                <c:pt idx="6214">
                  <c:v>102.94715103644434</c:v>
                </c:pt>
                <c:pt idx="6215">
                  <c:v>51.473575518222169</c:v>
                </c:pt>
                <c:pt idx="6216">
                  <c:v>125.73678775911108</c:v>
                </c:pt>
                <c:pt idx="6217">
                  <c:v>62.868393879555541</c:v>
                </c:pt>
                <c:pt idx="6218">
                  <c:v>131.43419693977776</c:v>
                </c:pt>
                <c:pt idx="6219">
                  <c:v>65.717098469888882</c:v>
                </c:pt>
                <c:pt idx="6220">
                  <c:v>132.85854923494443</c:v>
                </c:pt>
                <c:pt idx="6221">
                  <c:v>66.429274617472217</c:v>
                </c:pt>
                <c:pt idx="6222">
                  <c:v>133.21463730873612</c:v>
                </c:pt>
                <c:pt idx="6223">
                  <c:v>116.60731865436806</c:v>
                </c:pt>
                <c:pt idx="6224">
                  <c:v>158.30365932718402</c:v>
                </c:pt>
                <c:pt idx="6225">
                  <c:v>79.151829663592011</c:v>
                </c:pt>
                <c:pt idx="6226">
                  <c:v>139.57591483179601</c:v>
                </c:pt>
                <c:pt idx="6227">
                  <c:v>69.787957415898006</c:v>
                </c:pt>
                <c:pt idx="6228">
                  <c:v>84.893978707949003</c:v>
                </c:pt>
                <c:pt idx="6229">
                  <c:v>142.44698935397452</c:v>
                </c:pt>
                <c:pt idx="6230">
                  <c:v>171.22349467698726</c:v>
                </c:pt>
                <c:pt idx="6231">
                  <c:v>135.61174733849361</c:v>
                </c:pt>
                <c:pt idx="6232">
                  <c:v>67.805873669246807</c:v>
                </c:pt>
                <c:pt idx="6233">
                  <c:v>33.902936834623404</c:v>
                </c:pt>
                <c:pt idx="6234">
                  <c:v>16.951468417311702</c:v>
                </c:pt>
                <c:pt idx="6235">
                  <c:v>8.4757342086558509</c:v>
                </c:pt>
                <c:pt idx="6236">
                  <c:v>54.237867104327925</c:v>
                </c:pt>
                <c:pt idx="6237">
                  <c:v>127.11893355216397</c:v>
                </c:pt>
                <c:pt idx="6238">
                  <c:v>63.559466776081983</c:v>
                </c:pt>
                <c:pt idx="6239">
                  <c:v>131.779733388041</c:v>
                </c:pt>
                <c:pt idx="6240">
                  <c:v>165.8898666940205</c:v>
                </c:pt>
                <c:pt idx="6241">
                  <c:v>132.94493334701025</c:v>
                </c:pt>
                <c:pt idx="6242">
                  <c:v>116.47246667350512</c:v>
                </c:pt>
                <c:pt idx="6243">
                  <c:v>158.23623333675255</c:v>
                </c:pt>
                <c:pt idx="6244">
                  <c:v>179.11811666837627</c:v>
                </c:pt>
                <c:pt idx="6245">
                  <c:v>89.559058334188137</c:v>
                </c:pt>
                <c:pt idx="6246">
                  <c:v>44.779529167094068</c:v>
                </c:pt>
                <c:pt idx="6247">
                  <c:v>72.389764583547034</c:v>
                </c:pt>
                <c:pt idx="6248">
                  <c:v>86.194882291773524</c:v>
                </c:pt>
                <c:pt idx="6249">
                  <c:v>93.097441145886762</c:v>
                </c:pt>
                <c:pt idx="6250">
                  <c:v>146.54872057294338</c:v>
                </c:pt>
                <c:pt idx="6251">
                  <c:v>73.274360286471691</c:v>
                </c:pt>
                <c:pt idx="6252">
                  <c:v>86.637180143235838</c:v>
                </c:pt>
                <c:pt idx="6253">
                  <c:v>143.3185900716179</c:v>
                </c:pt>
                <c:pt idx="6254">
                  <c:v>71.659295035808952</c:v>
                </c:pt>
                <c:pt idx="6255">
                  <c:v>135.82964751790448</c:v>
                </c:pt>
                <c:pt idx="6256">
                  <c:v>67.914823758952238</c:v>
                </c:pt>
                <c:pt idx="6257">
                  <c:v>133.95741187947613</c:v>
                </c:pt>
                <c:pt idx="6258">
                  <c:v>166.97870593973806</c:v>
                </c:pt>
                <c:pt idx="6259">
                  <c:v>183.48935296986903</c:v>
                </c:pt>
                <c:pt idx="6260">
                  <c:v>91.744676484934516</c:v>
                </c:pt>
                <c:pt idx="6261">
                  <c:v>45.872338242467258</c:v>
                </c:pt>
                <c:pt idx="6262">
                  <c:v>22.936169121233629</c:v>
                </c:pt>
                <c:pt idx="6263">
                  <c:v>111.46808456061682</c:v>
                </c:pt>
                <c:pt idx="6264">
                  <c:v>105.73404228030842</c:v>
                </c:pt>
                <c:pt idx="6265">
                  <c:v>52.867021140154208</c:v>
                </c:pt>
                <c:pt idx="6266">
                  <c:v>126.4335105700771</c:v>
                </c:pt>
                <c:pt idx="6267">
                  <c:v>113.21675528503854</c:v>
                </c:pt>
                <c:pt idx="6268">
                  <c:v>56.608377642519272</c:v>
                </c:pt>
                <c:pt idx="6269">
                  <c:v>78.304188821259629</c:v>
                </c:pt>
                <c:pt idx="6270">
                  <c:v>139.15209441062981</c:v>
                </c:pt>
                <c:pt idx="6271">
                  <c:v>169.57604720531492</c:v>
                </c:pt>
                <c:pt idx="6272">
                  <c:v>84.788023602657461</c:v>
                </c:pt>
                <c:pt idx="6273">
                  <c:v>92.39401180132873</c:v>
                </c:pt>
                <c:pt idx="6274">
                  <c:v>146.19700590066435</c:v>
                </c:pt>
                <c:pt idx="6275">
                  <c:v>123.09850295033218</c:v>
                </c:pt>
                <c:pt idx="6276">
                  <c:v>111.54925147516609</c:v>
                </c:pt>
                <c:pt idx="6277">
                  <c:v>155.77462573758305</c:v>
                </c:pt>
                <c:pt idx="6278">
                  <c:v>77.887312868791525</c:v>
                </c:pt>
                <c:pt idx="6279">
                  <c:v>88.943656434395763</c:v>
                </c:pt>
                <c:pt idx="6280">
                  <c:v>94.471828217197881</c:v>
                </c:pt>
                <c:pt idx="6281">
                  <c:v>47.235914108598941</c:v>
                </c:pt>
                <c:pt idx="6282">
                  <c:v>23.61795705429947</c:v>
                </c:pt>
                <c:pt idx="6283">
                  <c:v>61.808978527149733</c:v>
                </c:pt>
                <c:pt idx="6284">
                  <c:v>80.904489263574874</c:v>
                </c:pt>
                <c:pt idx="6285">
                  <c:v>90.452244631787437</c:v>
                </c:pt>
                <c:pt idx="6286">
                  <c:v>45.226122315893718</c:v>
                </c:pt>
                <c:pt idx="6287">
                  <c:v>72.613061157946859</c:v>
                </c:pt>
                <c:pt idx="6288">
                  <c:v>36.30653057897343</c:v>
                </c:pt>
                <c:pt idx="6289">
                  <c:v>18.153265289486715</c:v>
                </c:pt>
                <c:pt idx="6290">
                  <c:v>9.0766326447433574</c:v>
                </c:pt>
                <c:pt idx="6291">
                  <c:v>4.5383163223716787</c:v>
                </c:pt>
                <c:pt idx="6292">
                  <c:v>52.269158161185842</c:v>
                </c:pt>
                <c:pt idx="6293">
                  <c:v>26.134579080592921</c:v>
                </c:pt>
                <c:pt idx="6294">
                  <c:v>113.06728954029646</c:v>
                </c:pt>
                <c:pt idx="6295">
                  <c:v>156.53364477014821</c:v>
                </c:pt>
                <c:pt idx="6296">
                  <c:v>178.26682238507411</c:v>
                </c:pt>
                <c:pt idx="6297">
                  <c:v>89.133411192537054</c:v>
                </c:pt>
                <c:pt idx="6298">
                  <c:v>144.56670559626852</c:v>
                </c:pt>
                <c:pt idx="6299">
                  <c:v>122.28335279813426</c:v>
                </c:pt>
                <c:pt idx="6300">
                  <c:v>161.14167639906714</c:v>
                </c:pt>
                <c:pt idx="6301">
                  <c:v>80.570838199533569</c:v>
                </c:pt>
                <c:pt idx="6302">
                  <c:v>40.285419099766784</c:v>
                </c:pt>
                <c:pt idx="6303">
                  <c:v>70.142709549883392</c:v>
                </c:pt>
                <c:pt idx="6304">
                  <c:v>35.071354774941696</c:v>
                </c:pt>
                <c:pt idx="6305">
                  <c:v>117.53567738747086</c:v>
                </c:pt>
                <c:pt idx="6306">
                  <c:v>58.767838693735428</c:v>
                </c:pt>
                <c:pt idx="6307">
                  <c:v>79.383919346867714</c:v>
                </c:pt>
                <c:pt idx="6308">
                  <c:v>89.691959673433857</c:v>
                </c:pt>
                <c:pt idx="6309">
                  <c:v>44.845979836716928</c:v>
                </c:pt>
                <c:pt idx="6310">
                  <c:v>122.42298991835847</c:v>
                </c:pt>
                <c:pt idx="6311">
                  <c:v>161.21149495917922</c:v>
                </c:pt>
                <c:pt idx="6312">
                  <c:v>80.60574747958961</c:v>
                </c:pt>
                <c:pt idx="6313">
                  <c:v>40.302873739794805</c:v>
                </c:pt>
                <c:pt idx="6314">
                  <c:v>120.1514368698974</c:v>
                </c:pt>
                <c:pt idx="6315">
                  <c:v>110.0757184349487</c:v>
                </c:pt>
                <c:pt idx="6316">
                  <c:v>155.03785921747436</c:v>
                </c:pt>
                <c:pt idx="6317">
                  <c:v>77.518929608737182</c:v>
                </c:pt>
                <c:pt idx="6318">
                  <c:v>88.759464804368591</c:v>
                </c:pt>
                <c:pt idx="6319">
                  <c:v>94.379732402184288</c:v>
                </c:pt>
                <c:pt idx="6320">
                  <c:v>97.189866201092144</c:v>
                </c:pt>
                <c:pt idx="6321">
                  <c:v>98.594933100546072</c:v>
                </c:pt>
                <c:pt idx="6322">
                  <c:v>99.297466550273043</c:v>
                </c:pt>
                <c:pt idx="6323">
                  <c:v>99.648733275136522</c:v>
                </c:pt>
                <c:pt idx="6324">
                  <c:v>149.82436663756826</c:v>
                </c:pt>
                <c:pt idx="6325">
                  <c:v>174.91218331878412</c:v>
                </c:pt>
                <c:pt idx="6326">
                  <c:v>87.456091659392058</c:v>
                </c:pt>
                <c:pt idx="6327">
                  <c:v>143.72804582969604</c:v>
                </c:pt>
                <c:pt idx="6328">
                  <c:v>171.86402291484802</c:v>
                </c:pt>
                <c:pt idx="6329">
                  <c:v>135.93201145742401</c:v>
                </c:pt>
                <c:pt idx="6330">
                  <c:v>67.966005728712005</c:v>
                </c:pt>
                <c:pt idx="6331">
                  <c:v>83.983002864355996</c:v>
                </c:pt>
                <c:pt idx="6332">
                  <c:v>41.991501432177998</c:v>
                </c:pt>
                <c:pt idx="6333">
                  <c:v>20.995750716088999</c:v>
                </c:pt>
                <c:pt idx="6334">
                  <c:v>110.4978753580445</c:v>
                </c:pt>
                <c:pt idx="6335">
                  <c:v>155.24893767902225</c:v>
                </c:pt>
                <c:pt idx="6336">
                  <c:v>177.62446883951111</c:v>
                </c:pt>
                <c:pt idx="6337">
                  <c:v>138.81223441975555</c:v>
                </c:pt>
                <c:pt idx="6338">
                  <c:v>69.406117209877777</c:v>
                </c:pt>
                <c:pt idx="6339">
                  <c:v>34.703058604938889</c:v>
                </c:pt>
                <c:pt idx="6340">
                  <c:v>67.351529302469444</c:v>
                </c:pt>
                <c:pt idx="6341">
                  <c:v>33.675764651234722</c:v>
                </c:pt>
                <c:pt idx="6342">
                  <c:v>116.83788232561736</c:v>
                </c:pt>
                <c:pt idx="6343">
                  <c:v>58.418941162808679</c:v>
                </c:pt>
                <c:pt idx="6344">
                  <c:v>29.209470581404339</c:v>
                </c:pt>
                <c:pt idx="6345">
                  <c:v>64.604735290702166</c:v>
                </c:pt>
                <c:pt idx="6346">
                  <c:v>32.302367645351083</c:v>
                </c:pt>
                <c:pt idx="6347">
                  <c:v>66.151183822675534</c:v>
                </c:pt>
                <c:pt idx="6348">
                  <c:v>33.075591911337767</c:v>
                </c:pt>
                <c:pt idx="6349">
                  <c:v>16.537795955668884</c:v>
                </c:pt>
                <c:pt idx="6350">
                  <c:v>58.268897977834442</c:v>
                </c:pt>
                <c:pt idx="6351">
                  <c:v>79.134448988917228</c:v>
                </c:pt>
                <c:pt idx="6352">
                  <c:v>39.567224494458614</c:v>
                </c:pt>
                <c:pt idx="6353">
                  <c:v>69.783612247229314</c:v>
                </c:pt>
                <c:pt idx="6354">
                  <c:v>84.891806123614657</c:v>
                </c:pt>
                <c:pt idx="6355">
                  <c:v>142.44590306180731</c:v>
                </c:pt>
                <c:pt idx="6356">
                  <c:v>121.22295153090366</c:v>
                </c:pt>
                <c:pt idx="6357">
                  <c:v>60.611475765451829</c:v>
                </c:pt>
                <c:pt idx="6358">
                  <c:v>80.305737882725907</c:v>
                </c:pt>
                <c:pt idx="6359">
                  <c:v>40.152868941362954</c:v>
                </c:pt>
                <c:pt idx="6360">
                  <c:v>70.076434470681477</c:v>
                </c:pt>
                <c:pt idx="6361">
                  <c:v>35.038217235340738</c:v>
                </c:pt>
                <c:pt idx="6362">
                  <c:v>67.519108617670369</c:v>
                </c:pt>
                <c:pt idx="6363">
                  <c:v>133.75955430883519</c:v>
                </c:pt>
                <c:pt idx="6364">
                  <c:v>166.87977715441758</c:v>
                </c:pt>
                <c:pt idx="6365">
                  <c:v>83.439888577208791</c:v>
                </c:pt>
                <c:pt idx="6366">
                  <c:v>41.719944288604395</c:v>
                </c:pt>
                <c:pt idx="6367">
                  <c:v>120.85997214430219</c:v>
                </c:pt>
                <c:pt idx="6368">
                  <c:v>110.4299860721511</c:v>
                </c:pt>
                <c:pt idx="6369">
                  <c:v>55.214993036075548</c:v>
                </c:pt>
                <c:pt idx="6370">
                  <c:v>77.607496518037777</c:v>
                </c:pt>
                <c:pt idx="6371">
                  <c:v>138.8037482590189</c:v>
                </c:pt>
                <c:pt idx="6372">
                  <c:v>69.401874129509451</c:v>
                </c:pt>
                <c:pt idx="6373">
                  <c:v>84.700937064754726</c:v>
                </c:pt>
                <c:pt idx="6374">
                  <c:v>42.350468532377363</c:v>
                </c:pt>
                <c:pt idx="6375">
                  <c:v>121.17523426618868</c:v>
                </c:pt>
                <c:pt idx="6376">
                  <c:v>160.58761713309434</c:v>
                </c:pt>
                <c:pt idx="6377">
                  <c:v>180.29380856654717</c:v>
                </c:pt>
                <c:pt idx="6378">
                  <c:v>190.14690428327359</c:v>
                </c:pt>
                <c:pt idx="6379">
                  <c:v>145.07345214163678</c:v>
                </c:pt>
                <c:pt idx="6380">
                  <c:v>122.53672607081839</c:v>
                </c:pt>
                <c:pt idx="6381">
                  <c:v>161.26836303540921</c:v>
                </c:pt>
                <c:pt idx="6382">
                  <c:v>80.634181517704604</c:v>
                </c:pt>
                <c:pt idx="6383">
                  <c:v>40.317090758852302</c:v>
                </c:pt>
                <c:pt idx="6384">
                  <c:v>20.158545379426151</c:v>
                </c:pt>
                <c:pt idx="6385">
                  <c:v>10.079272689713076</c:v>
                </c:pt>
                <c:pt idx="6386">
                  <c:v>5.0396363448565378</c:v>
                </c:pt>
                <c:pt idx="6387">
                  <c:v>2.5198181724282689</c:v>
                </c:pt>
                <c:pt idx="6388">
                  <c:v>1.2599090862141344</c:v>
                </c:pt>
                <c:pt idx="6389">
                  <c:v>50.629954543107068</c:v>
                </c:pt>
                <c:pt idx="6390">
                  <c:v>25.314977271553534</c:v>
                </c:pt>
                <c:pt idx="6391">
                  <c:v>12.657488635776767</c:v>
                </c:pt>
                <c:pt idx="6392">
                  <c:v>56.328744317888386</c:v>
                </c:pt>
                <c:pt idx="6393">
                  <c:v>28.164372158944193</c:v>
                </c:pt>
                <c:pt idx="6394">
                  <c:v>14.082186079472097</c:v>
                </c:pt>
                <c:pt idx="6395">
                  <c:v>57.041093039736047</c:v>
                </c:pt>
                <c:pt idx="6396">
                  <c:v>78.52054651986802</c:v>
                </c:pt>
                <c:pt idx="6397">
                  <c:v>39.26027325993401</c:v>
                </c:pt>
                <c:pt idx="6398">
                  <c:v>19.630136629967005</c:v>
                </c:pt>
                <c:pt idx="6399">
                  <c:v>59.815068314983506</c:v>
                </c:pt>
                <c:pt idx="6400">
                  <c:v>29.907534157491753</c:v>
                </c:pt>
                <c:pt idx="6401">
                  <c:v>64.953767078745869</c:v>
                </c:pt>
                <c:pt idx="6402">
                  <c:v>132.47688353937292</c:v>
                </c:pt>
                <c:pt idx="6403">
                  <c:v>166.23844176968646</c:v>
                </c:pt>
                <c:pt idx="6404">
                  <c:v>83.11922088484323</c:v>
                </c:pt>
                <c:pt idx="6405">
                  <c:v>141.55961044242162</c:v>
                </c:pt>
                <c:pt idx="6406">
                  <c:v>170.77980522121081</c:v>
                </c:pt>
                <c:pt idx="6407">
                  <c:v>85.389902610605404</c:v>
                </c:pt>
                <c:pt idx="6408">
                  <c:v>92.694951305302709</c:v>
                </c:pt>
                <c:pt idx="6409">
                  <c:v>96.347475652651354</c:v>
                </c:pt>
                <c:pt idx="6410">
                  <c:v>148.17373782632569</c:v>
                </c:pt>
                <c:pt idx="6411">
                  <c:v>174.08686891316285</c:v>
                </c:pt>
                <c:pt idx="6412">
                  <c:v>137.04343445658142</c:v>
                </c:pt>
                <c:pt idx="6413">
                  <c:v>118.52171722829071</c:v>
                </c:pt>
                <c:pt idx="6414">
                  <c:v>59.260858614145356</c:v>
                </c:pt>
                <c:pt idx="6415">
                  <c:v>129.63042930707269</c:v>
                </c:pt>
                <c:pt idx="6416">
                  <c:v>164.81521465353634</c:v>
                </c:pt>
                <c:pt idx="6417">
                  <c:v>182.40760732676819</c:v>
                </c:pt>
                <c:pt idx="6418">
                  <c:v>191.20380366338409</c:v>
                </c:pt>
                <c:pt idx="6419">
                  <c:v>145.60190183169203</c:v>
                </c:pt>
                <c:pt idx="6420">
                  <c:v>72.800950915846016</c:v>
                </c:pt>
                <c:pt idx="6421">
                  <c:v>86.400475457923008</c:v>
                </c:pt>
                <c:pt idx="6422">
                  <c:v>43.200237728961504</c:v>
                </c:pt>
                <c:pt idx="6423">
                  <c:v>71.600118864480748</c:v>
                </c:pt>
                <c:pt idx="6424">
                  <c:v>85.800059432240374</c:v>
                </c:pt>
                <c:pt idx="6425">
                  <c:v>92.900029716120187</c:v>
                </c:pt>
                <c:pt idx="6426">
                  <c:v>46.450014858060094</c:v>
                </c:pt>
                <c:pt idx="6427">
                  <c:v>123.22500742903004</c:v>
                </c:pt>
                <c:pt idx="6428">
                  <c:v>111.61250371451501</c:v>
                </c:pt>
                <c:pt idx="6429">
                  <c:v>55.806251857257507</c:v>
                </c:pt>
                <c:pt idx="6430">
                  <c:v>27.903125928628754</c:v>
                </c:pt>
                <c:pt idx="6431">
                  <c:v>13.951562964314377</c:v>
                </c:pt>
                <c:pt idx="6432">
                  <c:v>106.97578148215719</c:v>
                </c:pt>
                <c:pt idx="6433">
                  <c:v>153.48789074107859</c:v>
                </c:pt>
                <c:pt idx="6434">
                  <c:v>176.74394537053928</c:v>
                </c:pt>
                <c:pt idx="6435">
                  <c:v>138.37197268526964</c:v>
                </c:pt>
                <c:pt idx="6436">
                  <c:v>69.18598634263482</c:v>
                </c:pt>
                <c:pt idx="6437">
                  <c:v>34.59299317131741</c:v>
                </c:pt>
                <c:pt idx="6438">
                  <c:v>67.296496585658701</c:v>
                </c:pt>
                <c:pt idx="6439">
                  <c:v>33.648248292829351</c:v>
                </c:pt>
                <c:pt idx="6440">
                  <c:v>116.82412414641468</c:v>
                </c:pt>
                <c:pt idx="6441">
                  <c:v>58.412062073207338</c:v>
                </c:pt>
                <c:pt idx="6442">
                  <c:v>129.20603103660366</c:v>
                </c:pt>
                <c:pt idx="6443">
                  <c:v>164.60301551830185</c:v>
                </c:pt>
                <c:pt idx="6444">
                  <c:v>82.301507759150923</c:v>
                </c:pt>
                <c:pt idx="6445">
                  <c:v>41.150753879575461</c:v>
                </c:pt>
                <c:pt idx="6446">
                  <c:v>20.575376939787731</c:v>
                </c:pt>
                <c:pt idx="6447">
                  <c:v>110.28768846989387</c:v>
                </c:pt>
                <c:pt idx="6448">
                  <c:v>105.14384423494693</c:v>
                </c:pt>
                <c:pt idx="6449">
                  <c:v>152.57192211747346</c:v>
                </c:pt>
                <c:pt idx="6450">
                  <c:v>126.28596105873673</c:v>
                </c:pt>
                <c:pt idx="6451">
                  <c:v>113.14298052936837</c:v>
                </c:pt>
                <c:pt idx="6452">
                  <c:v>56.571490264684186</c:v>
                </c:pt>
                <c:pt idx="6453">
                  <c:v>28.285745132342093</c:v>
                </c:pt>
                <c:pt idx="6454">
                  <c:v>114.14287256617105</c:v>
                </c:pt>
                <c:pt idx="6455">
                  <c:v>157.07143628308552</c:v>
                </c:pt>
                <c:pt idx="6456">
                  <c:v>128.53571814154276</c:v>
                </c:pt>
                <c:pt idx="6457">
                  <c:v>114.26785907077138</c:v>
                </c:pt>
                <c:pt idx="6458">
                  <c:v>107.13392953538569</c:v>
                </c:pt>
                <c:pt idx="6459">
                  <c:v>153.56696476769284</c:v>
                </c:pt>
                <c:pt idx="6460">
                  <c:v>176.78348238384643</c:v>
                </c:pt>
                <c:pt idx="6461">
                  <c:v>88.391741191923217</c:v>
                </c:pt>
                <c:pt idx="6462">
                  <c:v>94.195870595961608</c:v>
                </c:pt>
                <c:pt idx="6463">
                  <c:v>147.0979352979808</c:v>
                </c:pt>
                <c:pt idx="6464">
                  <c:v>173.54896764899041</c:v>
                </c:pt>
                <c:pt idx="6465">
                  <c:v>136.77448382449521</c:v>
                </c:pt>
                <c:pt idx="6466">
                  <c:v>68.387241912247603</c:v>
                </c:pt>
                <c:pt idx="6467">
                  <c:v>34.193620956123802</c:v>
                </c:pt>
                <c:pt idx="6468">
                  <c:v>67.096810478061897</c:v>
                </c:pt>
                <c:pt idx="6469">
                  <c:v>83.548405239030956</c:v>
                </c:pt>
                <c:pt idx="6470">
                  <c:v>141.77420261951548</c:v>
                </c:pt>
                <c:pt idx="6471">
                  <c:v>170.88710130975772</c:v>
                </c:pt>
                <c:pt idx="6472">
                  <c:v>85.443550654878862</c:v>
                </c:pt>
                <c:pt idx="6473">
                  <c:v>92.721775327439431</c:v>
                </c:pt>
                <c:pt idx="6474">
                  <c:v>96.360887663719723</c:v>
                </c:pt>
                <c:pt idx="6475">
                  <c:v>148.18044383185986</c:v>
                </c:pt>
                <c:pt idx="6476">
                  <c:v>124.09022191592993</c:v>
                </c:pt>
                <c:pt idx="6477">
                  <c:v>62.045110957964965</c:v>
                </c:pt>
                <c:pt idx="6478">
                  <c:v>31.022555478982483</c:v>
                </c:pt>
                <c:pt idx="6479">
                  <c:v>65.511277739491248</c:v>
                </c:pt>
                <c:pt idx="6480">
                  <c:v>132.75563886974561</c:v>
                </c:pt>
                <c:pt idx="6481">
                  <c:v>166.37781943487281</c:v>
                </c:pt>
                <c:pt idx="6482">
                  <c:v>133.18890971743639</c:v>
                </c:pt>
                <c:pt idx="6483">
                  <c:v>166.59445485871819</c:v>
                </c:pt>
                <c:pt idx="6484">
                  <c:v>133.29722742935911</c:v>
                </c:pt>
                <c:pt idx="6485">
                  <c:v>66.648613714679556</c:v>
                </c:pt>
                <c:pt idx="6486">
                  <c:v>33.324306857339778</c:v>
                </c:pt>
                <c:pt idx="6487">
                  <c:v>16.662153428669889</c:v>
                </c:pt>
                <c:pt idx="6488">
                  <c:v>58.331076714334941</c:v>
                </c:pt>
                <c:pt idx="6489">
                  <c:v>29.16553835716747</c:v>
                </c:pt>
                <c:pt idx="6490">
                  <c:v>14.582769178583735</c:v>
                </c:pt>
                <c:pt idx="6491">
                  <c:v>7.2913845892918676</c:v>
                </c:pt>
                <c:pt idx="6492">
                  <c:v>3.6456922946459338</c:v>
                </c:pt>
                <c:pt idx="6493">
                  <c:v>51.82284614732297</c:v>
                </c:pt>
                <c:pt idx="6494">
                  <c:v>125.91142307366148</c:v>
                </c:pt>
                <c:pt idx="6495">
                  <c:v>62.955711536830741</c:v>
                </c:pt>
                <c:pt idx="6496">
                  <c:v>131.47785576841537</c:v>
                </c:pt>
                <c:pt idx="6497">
                  <c:v>65.738927884207683</c:v>
                </c:pt>
                <c:pt idx="6498">
                  <c:v>32.869463942103842</c:v>
                </c:pt>
                <c:pt idx="6499">
                  <c:v>66.434731971051917</c:v>
                </c:pt>
                <c:pt idx="6500">
                  <c:v>83.217365985525959</c:v>
                </c:pt>
                <c:pt idx="6501">
                  <c:v>41.608682992762979</c:v>
                </c:pt>
                <c:pt idx="6502">
                  <c:v>120.80434149638148</c:v>
                </c:pt>
                <c:pt idx="6503">
                  <c:v>160.40217074819074</c:v>
                </c:pt>
                <c:pt idx="6504">
                  <c:v>180.20108537409538</c:v>
                </c:pt>
                <c:pt idx="6505">
                  <c:v>190.10054268704769</c:v>
                </c:pt>
                <c:pt idx="6506">
                  <c:v>145.05027134352383</c:v>
                </c:pt>
                <c:pt idx="6507">
                  <c:v>72.525135671761916</c:v>
                </c:pt>
                <c:pt idx="6508">
                  <c:v>86.262567835880958</c:v>
                </c:pt>
                <c:pt idx="6509">
                  <c:v>43.131283917940479</c:v>
                </c:pt>
                <c:pt idx="6510">
                  <c:v>71.565641958970247</c:v>
                </c:pt>
                <c:pt idx="6511">
                  <c:v>35.782820979485123</c:v>
                </c:pt>
                <c:pt idx="6512">
                  <c:v>117.89141048974255</c:v>
                </c:pt>
                <c:pt idx="6513">
                  <c:v>158.94570524487128</c:v>
                </c:pt>
                <c:pt idx="6514">
                  <c:v>179.47285262243565</c:v>
                </c:pt>
                <c:pt idx="6515">
                  <c:v>139.73642631121783</c:v>
                </c:pt>
                <c:pt idx="6516">
                  <c:v>69.868213155608913</c:v>
                </c:pt>
                <c:pt idx="6517">
                  <c:v>84.934106577804457</c:v>
                </c:pt>
                <c:pt idx="6518">
                  <c:v>92.467053288902235</c:v>
                </c:pt>
                <c:pt idx="6519">
                  <c:v>96.233526644451118</c:v>
                </c:pt>
                <c:pt idx="6520">
                  <c:v>148.11676332222555</c:v>
                </c:pt>
                <c:pt idx="6521">
                  <c:v>174.05838166111278</c:v>
                </c:pt>
                <c:pt idx="6522">
                  <c:v>187.02919083055639</c:v>
                </c:pt>
                <c:pt idx="6523">
                  <c:v>193.51459541527819</c:v>
                </c:pt>
                <c:pt idx="6524">
                  <c:v>196.75729770763911</c:v>
                </c:pt>
                <c:pt idx="6525">
                  <c:v>198.37864885381956</c:v>
                </c:pt>
                <c:pt idx="6526">
                  <c:v>199.18932442690976</c:v>
                </c:pt>
                <c:pt idx="6527">
                  <c:v>199.59466221345488</c:v>
                </c:pt>
                <c:pt idx="6528">
                  <c:v>199.79733110672743</c:v>
                </c:pt>
                <c:pt idx="6529">
                  <c:v>99.898665553363713</c:v>
                </c:pt>
                <c:pt idx="6530">
                  <c:v>149.94933277668184</c:v>
                </c:pt>
                <c:pt idx="6531">
                  <c:v>124.97466638834092</c:v>
                </c:pt>
                <c:pt idx="6532">
                  <c:v>162.48733319417045</c:v>
                </c:pt>
                <c:pt idx="6533">
                  <c:v>131.24366659708522</c:v>
                </c:pt>
                <c:pt idx="6534">
                  <c:v>165.62183329854261</c:v>
                </c:pt>
                <c:pt idx="6535">
                  <c:v>82.810916649271306</c:v>
                </c:pt>
                <c:pt idx="6536">
                  <c:v>91.405458324635646</c:v>
                </c:pt>
                <c:pt idx="6537">
                  <c:v>45.702729162317823</c:v>
                </c:pt>
                <c:pt idx="6538">
                  <c:v>122.85136458115892</c:v>
                </c:pt>
                <c:pt idx="6539">
                  <c:v>61.425682290579459</c:v>
                </c:pt>
                <c:pt idx="6540">
                  <c:v>30.71284114528973</c:v>
                </c:pt>
                <c:pt idx="6541">
                  <c:v>115.35642057264486</c:v>
                </c:pt>
                <c:pt idx="6542">
                  <c:v>57.678210286322432</c:v>
                </c:pt>
                <c:pt idx="6543">
                  <c:v>28.839105143161216</c:v>
                </c:pt>
                <c:pt idx="6544">
                  <c:v>64.41955257158061</c:v>
                </c:pt>
                <c:pt idx="6545">
                  <c:v>32.209776285790305</c:v>
                </c:pt>
                <c:pt idx="6546">
                  <c:v>16.104888142895152</c:v>
                </c:pt>
                <c:pt idx="6547">
                  <c:v>8.0524440714475762</c:v>
                </c:pt>
                <c:pt idx="6548">
                  <c:v>54.026222035723791</c:v>
                </c:pt>
                <c:pt idx="6549">
                  <c:v>127.01311101786189</c:v>
                </c:pt>
                <c:pt idx="6550">
                  <c:v>63.506555508930944</c:v>
                </c:pt>
                <c:pt idx="6551">
                  <c:v>81.753277754465472</c:v>
                </c:pt>
                <c:pt idx="6552">
                  <c:v>140.87663887723272</c:v>
                </c:pt>
                <c:pt idx="6553">
                  <c:v>170.43831943861636</c:v>
                </c:pt>
                <c:pt idx="6554">
                  <c:v>85.21915971930818</c:v>
                </c:pt>
                <c:pt idx="6555">
                  <c:v>92.60957985965409</c:v>
                </c:pt>
                <c:pt idx="6556">
                  <c:v>96.304789929827052</c:v>
                </c:pt>
                <c:pt idx="6557">
                  <c:v>148.15239496491353</c:v>
                </c:pt>
                <c:pt idx="6558">
                  <c:v>174.07619748245676</c:v>
                </c:pt>
                <c:pt idx="6559">
                  <c:v>87.038098741228382</c:v>
                </c:pt>
                <c:pt idx="6560">
                  <c:v>93.519049370614198</c:v>
                </c:pt>
                <c:pt idx="6561">
                  <c:v>96.759524685307099</c:v>
                </c:pt>
                <c:pt idx="6562">
                  <c:v>48.379762342653549</c:v>
                </c:pt>
                <c:pt idx="6563">
                  <c:v>74.189881171326775</c:v>
                </c:pt>
                <c:pt idx="6564">
                  <c:v>137.09494058566338</c:v>
                </c:pt>
                <c:pt idx="6565">
                  <c:v>118.54747029283169</c:v>
                </c:pt>
                <c:pt idx="6566">
                  <c:v>159.27373514641585</c:v>
                </c:pt>
                <c:pt idx="6567">
                  <c:v>179.63686757320792</c:v>
                </c:pt>
                <c:pt idx="6568">
                  <c:v>189.81843378660398</c:v>
                </c:pt>
                <c:pt idx="6569">
                  <c:v>194.90921689330199</c:v>
                </c:pt>
                <c:pt idx="6570">
                  <c:v>147.45460844665098</c:v>
                </c:pt>
                <c:pt idx="6571">
                  <c:v>73.72730422332549</c:v>
                </c:pt>
                <c:pt idx="6572">
                  <c:v>86.863652111662745</c:v>
                </c:pt>
                <c:pt idx="6573">
                  <c:v>93.43182605583138</c:v>
                </c:pt>
                <c:pt idx="6574">
                  <c:v>96.71591302791569</c:v>
                </c:pt>
                <c:pt idx="6575">
                  <c:v>148.35795651395784</c:v>
                </c:pt>
                <c:pt idx="6576">
                  <c:v>74.178978256978922</c:v>
                </c:pt>
                <c:pt idx="6577">
                  <c:v>37.089489128489461</c:v>
                </c:pt>
                <c:pt idx="6578">
                  <c:v>68.544744564244724</c:v>
                </c:pt>
                <c:pt idx="6579">
                  <c:v>34.272372282122362</c:v>
                </c:pt>
                <c:pt idx="6580">
                  <c:v>67.136186141061188</c:v>
                </c:pt>
                <c:pt idx="6581">
                  <c:v>83.568093070530594</c:v>
                </c:pt>
                <c:pt idx="6582">
                  <c:v>91.784046535265304</c:v>
                </c:pt>
                <c:pt idx="6583">
                  <c:v>145.89202326763265</c:v>
                </c:pt>
                <c:pt idx="6584">
                  <c:v>172.94601163381634</c:v>
                </c:pt>
                <c:pt idx="6585">
                  <c:v>86.47300581690817</c:v>
                </c:pt>
                <c:pt idx="6586">
                  <c:v>143.2365029084541</c:v>
                </c:pt>
                <c:pt idx="6587">
                  <c:v>71.61825145422705</c:v>
                </c:pt>
                <c:pt idx="6588">
                  <c:v>85.809125727113525</c:v>
                </c:pt>
                <c:pt idx="6589">
                  <c:v>92.904562863556762</c:v>
                </c:pt>
                <c:pt idx="6590">
                  <c:v>146.45228143177837</c:v>
                </c:pt>
                <c:pt idx="6591">
                  <c:v>123.22614071588919</c:v>
                </c:pt>
                <c:pt idx="6592">
                  <c:v>111.61307035794459</c:v>
                </c:pt>
                <c:pt idx="6593">
                  <c:v>55.806535178972297</c:v>
                </c:pt>
                <c:pt idx="6594">
                  <c:v>77.903267589486148</c:v>
                </c:pt>
                <c:pt idx="6595">
                  <c:v>138.95163379474309</c:v>
                </c:pt>
                <c:pt idx="6596">
                  <c:v>69.475816897371544</c:v>
                </c:pt>
                <c:pt idx="6597">
                  <c:v>134.73790844868577</c:v>
                </c:pt>
                <c:pt idx="6598">
                  <c:v>67.368954224342886</c:v>
                </c:pt>
                <c:pt idx="6599">
                  <c:v>33.684477112171443</c:v>
                </c:pt>
                <c:pt idx="6600">
                  <c:v>116.84223855608572</c:v>
                </c:pt>
                <c:pt idx="6601">
                  <c:v>108.42111927804285</c:v>
                </c:pt>
                <c:pt idx="6602">
                  <c:v>54.210559639021426</c:v>
                </c:pt>
                <c:pt idx="6603">
                  <c:v>77.105279819510713</c:v>
                </c:pt>
                <c:pt idx="6604">
                  <c:v>38.552639909755356</c:v>
                </c:pt>
                <c:pt idx="6605">
                  <c:v>19.276319954877678</c:v>
                </c:pt>
                <c:pt idx="6606">
                  <c:v>109.63815997743885</c:v>
                </c:pt>
                <c:pt idx="6607">
                  <c:v>104.81907998871942</c:v>
                </c:pt>
                <c:pt idx="6608">
                  <c:v>102.4095399943597</c:v>
                </c:pt>
                <c:pt idx="6609">
                  <c:v>151.20476999717985</c:v>
                </c:pt>
                <c:pt idx="6610">
                  <c:v>75.602384998589926</c:v>
                </c:pt>
                <c:pt idx="6611">
                  <c:v>137.80119249929496</c:v>
                </c:pt>
                <c:pt idx="6612">
                  <c:v>168.90059624964749</c:v>
                </c:pt>
                <c:pt idx="6613">
                  <c:v>134.45029812482375</c:v>
                </c:pt>
                <c:pt idx="6614">
                  <c:v>117.22514906241187</c:v>
                </c:pt>
                <c:pt idx="6615">
                  <c:v>108.61257453120594</c:v>
                </c:pt>
                <c:pt idx="6616">
                  <c:v>154.30628726560298</c:v>
                </c:pt>
                <c:pt idx="6617">
                  <c:v>127.15314363280149</c:v>
                </c:pt>
                <c:pt idx="6618">
                  <c:v>63.576571816400744</c:v>
                </c:pt>
                <c:pt idx="6619">
                  <c:v>131.78828590820038</c:v>
                </c:pt>
                <c:pt idx="6620">
                  <c:v>65.89414295410019</c:v>
                </c:pt>
                <c:pt idx="6621">
                  <c:v>82.947071477050088</c:v>
                </c:pt>
                <c:pt idx="6622">
                  <c:v>41.473535738525044</c:v>
                </c:pt>
                <c:pt idx="6623">
                  <c:v>70.736767869262522</c:v>
                </c:pt>
                <c:pt idx="6624">
                  <c:v>35.368383934631261</c:v>
                </c:pt>
                <c:pt idx="6625">
                  <c:v>117.68419196731563</c:v>
                </c:pt>
                <c:pt idx="6626">
                  <c:v>108.84209598365781</c:v>
                </c:pt>
                <c:pt idx="6627">
                  <c:v>54.421047991828907</c:v>
                </c:pt>
                <c:pt idx="6628">
                  <c:v>27.210523995914453</c:v>
                </c:pt>
                <c:pt idx="6629">
                  <c:v>63.605261997957228</c:v>
                </c:pt>
                <c:pt idx="6630">
                  <c:v>31.802630998978614</c:v>
                </c:pt>
                <c:pt idx="6631">
                  <c:v>15.901315499489307</c:v>
                </c:pt>
                <c:pt idx="6632">
                  <c:v>57.95065774974465</c:v>
                </c:pt>
                <c:pt idx="6633">
                  <c:v>128.97532887487233</c:v>
                </c:pt>
                <c:pt idx="6634">
                  <c:v>164.48766443743617</c:v>
                </c:pt>
                <c:pt idx="6635">
                  <c:v>182.24383221871807</c:v>
                </c:pt>
                <c:pt idx="6636">
                  <c:v>141.12191610935903</c:v>
                </c:pt>
                <c:pt idx="6637">
                  <c:v>70.560958054679517</c:v>
                </c:pt>
                <c:pt idx="6638">
                  <c:v>35.280479027339759</c:v>
                </c:pt>
                <c:pt idx="6639">
                  <c:v>67.640239513669883</c:v>
                </c:pt>
                <c:pt idx="6640">
                  <c:v>33.820119756834941</c:v>
                </c:pt>
                <c:pt idx="6641">
                  <c:v>66.910059878417471</c:v>
                </c:pt>
                <c:pt idx="6642">
                  <c:v>33.455029939208735</c:v>
                </c:pt>
                <c:pt idx="6643">
                  <c:v>16.727514969604368</c:v>
                </c:pt>
                <c:pt idx="6644">
                  <c:v>58.363757484802186</c:v>
                </c:pt>
                <c:pt idx="6645">
                  <c:v>29.181878742401093</c:v>
                </c:pt>
                <c:pt idx="6646">
                  <c:v>64.590939371200548</c:v>
                </c:pt>
                <c:pt idx="6647">
                  <c:v>82.295469685600267</c:v>
                </c:pt>
                <c:pt idx="6648">
                  <c:v>91.147734842800133</c:v>
                </c:pt>
                <c:pt idx="6649">
                  <c:v>145.57386742140005</c:v>
                </c:pt>
                <c:pt idx="6650">
                  <c:v>172.78693371070003</c:v>
                </c:pt>
                <c:pt idx="6651">
                  <c:v>86.393466855350013</c:v>
                </c:pt>
                <c:pt idx="6652">
                  <c:v>43.196733427675007</c:v>
                </c:pt>
                <c:pt idx="6653">
                  <c:v>21.598366713837503</c:v>
                </c:pt>
                <c:pt idx="6654">
                  <c:v>10.799183356918752</c:v>
                </c:pt>
                <c:pt idx="6655">
                  <c:v>5.3995916784593758</c:v>
                </c:pt>
                <c:pt idx="6656">
                  <c:v>102.69979583922969</c:v>
                </c:pt>
                <c:pt idx="6657">
                  <c:v>151.34989791961485</c:v>
                </c:pt>
                <c:pt idx="6658">
                  <c:v>175.67494895980741</c:v>
                </c:pt>
                <c:pt idx="6659">
                  <c:v>137.8374744799037</c:v>
                </c:pt>
                <c:pt idx="6660">
                  <c:v>118.91873723995185</c:v>
                </c:pt>
                <c:pt idx="6661">
                  <c:v>159.45936861997592</c:v>
                </c:pt>
                <c:pt idx="6662">
                  <c:v>179.72968430998796</c:v>
                </c:pt>
                <c:pt idx="6663">
                  <c:v>89.86484215499398</c:v>
                </c:pt>
                <c:pt idx="6664">
                  <c:v>144.932421077497</c:v>
                </c:pt>
                <c:pt idx="6665">
                  <c:v>72.466210538748498</c:v>
                </c:pt>
                <c:pt idx="6666">
                  <c:v>86.233105269374249</c:v>
                </c:pt>
                <c:pt idx="6667">
                  <c:v>43.116552634687125</c:v>
                </c:pt>
                <c:pt idx="6668">
                  <c:v>71.558276317343569</c:v>
                </c:pt>
                <c:pt idx="6669">
                  <c:v>35.779138158671785</c:v>
                </c:pt>
                <c:pt idx="6670">
                  <c:v>117.8895690793359</c:v>
                </c:pt>
                <c:pt idx="6671">
                  <c:v>58.94478453966795</c:v>
                </c:pt>
                <c:pt idx="6672">
                  <c:v>79.472392269833975</c:v>
                </c:pt>
                <c:pt idx="6673">
                  <c:v>39.736196134916987</c:v>
                </c:pt>
                <c:pt idx="6674">
                  <c:v>119.86809806745849</c:v>
                </c:pt>
                <c:pt idx="6675">
                  <c:v>59.934049033729245</c:v>
                </c:pt>
                <c:pt idx="6676">
                  <c:v>79.967024516864626</c:v>
                </c:pt>
                <c:pt idx="6677">
                  <c:v>89.983512258432313</c:v>
                </c:pt>
                <c:pt idx="6678">
                  <c:v>94.991756129216157</c:v>
                </c:pt>
                <c:pt idx="6679">
                  <c:v>97.495878064608078</c:v>
                </c:pt>
                <c:pt idx="6680">
                  <c:v>48.747939032304039</c:v>
                </c:pt>
                <c:pt idx="6681">
                  <c:v>74.373969516152016</c:v>
                </c:pt>
                <c:pt idx="6682">
                  <c:v>37.186984758076008</c:v>
                </c:pt>
                <c:pt idx="6683">
                  <c:v>68.593492379037997</c:v>
                </c:pt>
                <c:pt idx="6684">
                  <c:v>34.296746189518998</c:v>
                </c:pt>
                <c:pt idx="6685">
                  <c:v>67.148373094759506</c:v>
                </c:pt>
                <c:pt idx="6686">
                  <c:v>83.574186547379753</c:v>
                </c:pt>
                <c:pt idx="6687">
                  <c:v>141.78709327368989</c:v>
                </c:pt>
                <c:pt idx="6688">
                  <c:v>170.89354663684495</c:v>
                </c:pt>
                <c:pt idx="6689">
                  <c:v>135.44677331842246</c:v>
                </c:pt>
                <c:pt idx="6690">
                  <c:v>67.723386659211229</c:v>
                </c:pt>
                <c:pt idx="6691">
                  <c:v>83.861693329605615</c:v>
                </c:pt>
                <c:pt idx="6692">
                  <c:v>41.930846664802807</c:v>
                </c:pt>
                <c:pt idx="6693">
                  <c:v>120.9654233324014</c:v>
                </c:pt>
                <c:pt idx="6694">
                  <c:v>110.4827116662007</c:v>
                </c:pt>
                <c:pt idx="6695">
                  <c:v>55.24135583310035</c:v>
                </c:pt>
                <c:pt idx="6696">
                  <c:v>127.62067791655018</c:v>
                </c:pt>
                <c:pt idx="6697">
                  <c:v>113.81033895827508</c:v>
                </c:pt>
                <c:pt idx="6698">
                  <c:v>156.90516947913756</c:v>
                </c:pt>
                <c:pt idx="6699">
                  <c:v>178.45258473956878</c:v>
                </c:pt>
                <c:pt idx="6700">
                  <c:v>189.2262923697844</c:v>
                </c:pt>
                <c:pt idx="6701">
                  <c:v>144.6131461848922</c:v>
                </c:pt>
                <c:pt idx="6702">
                  <c:v>122.3065730924461</c:v>
                </c:pt>
                <c:pt idx="6703">
                  <c:v>61.15328654622305</c:v>
                </c:pt>
                <c:pt idx="6704">
                  <c:v>130.57664327311153</c:v>
                </c:pt>
                <c:pt idx="6705">
                  <c:v>165.28832163655576</c:v>
                </c:pt>
                <c:pt idx="6706">
                  <c:v>82.644160818277882</c:v>
                </c:pt>
                <c:pt idx="6707">
                  <c:v>41.322080409138941</c:v>
                </c:pt>
                <c:pt idx="6708">
                  <c:v>120.66104020456947</c:v>
                </c:pt>
                <c:pt idx="6709">
                  <c:v>110.33052010228474</c:v>
                </c:pt>
                <c:pt idx="6710">
                  <c:v>155.16526005114235</c:v>
                </c:pt>
                <c:pt idx="6711">
                  <c:v>127.58263002557118</c:v>
                </c:pt>
                <c:pt idx="6712">
                  <c:v>163.79131501278559</c:v>
                </c:pt>
                <c:pt idx="6713">
                  <c:v>131.89565750639281</c:v>
                </c:pt>
                <c:pt idx="6714">
                  <c:v>165.9478287531964</c:v>
                </c:pt>
                <c:pt idx="6715">
                  <c:v>182.9739143765982</c:v>
                </c:pt>
                <c:pt idx="6716">
                  <c:v>191.4869571882991</c:v>
                </c:pt>
                <c:pt idx="6717">
                  <c:v>195.74347859414956</c:v>
                </c:pt>
                <c:pt idx="6718">
                  <c:v>197.87173929707478</c:v>
                </c:pt>
                <c:pt idx="6719">
                  <c:v>98.935869648537391</c:v>
                </c:pt>
                <c:pt idx="6720">
                  <c:v>49.467934824268696</c:v>
                </c:pt>
                <c:pt idx="6721">
                  <c:v>24.733967412134348</c:v>
                </c:pt>
                <c:pt idx="6722">
                  <c:v>12.366983706067174</c:v>
                </c:pt>
                <c:pt idx="6723">
                  <c:v>106.18349185303359</c:v>
                </c:pt>
                <c:pt idx="6724">
                  <c:v>153.09174592651681</c:v>
                </c:pt>
                <c:pt idx="6725">
                  <c:v>126.5458729632584</c:v>
                </c:pt>
                <c:pt idx="6726">
                  <c:v>163.27293648162919</c:v>
                </c:pt>
                <c:pt idx="6727">
                  <c:v>181.63646824081459</c:v>
                </c:pt>
                <c:pt idx="6728">
                  <c:v>90.818234120407297</c:v>
                </c:pt>
                <c:pt idx="6729">
                  <c:v>145.40911706020364</c:v>
                </c:pt>
                <c:pt idx="6730">
                  <c:v>172.70455853010182</c:v>
                </c:pt>
                <c:pt idx="6731">
                  <c:v>136.35227926505092</c:v>
                </c:pt>
                <c:pt idx="6732">
                  <c:v>168.17613963252546</c:v>
                </c:pt>
                <c:pt idx="6733">
                  <c:v>84.088069816262731</c:v>
                </c:pt>
                <c:pt idx="6734">
                  <c:v>92.044034908131366</c:v>
                </c:pt>
                <c:pt idx="6735">
                  <c:v>46.022017454065683</c:v>
                </c:pt>
                <c:pt idx="6736">
                  <c:v>23.011008727032841</c:v>
                </c:pt>
                <c:pt idx="6737">
                  <c:v>61.505504363516422</c:v>
                </c:pt>
                <c:pt idx="6738">
                  <c:v>130.75275218175821</c:v>
                </c:pt>
                <c:pt idx="6739">
                  <c:v>165.37637609087909</c:v>
                </c:pt>
                <c:pt idx="6740">
                  <c:v>132.68818804543955</c:v>
                </c:pt>
                <c:pt idx="6741">
                  <c:v>66.344094022719773</c:v>
                </c:pt>
                <c:pt idx="6742">
                  <c:v>133.17204701135989</c:v>
                </c:pt>
                <c:pt idx="6743">
                  <c:v>66.586023505679947</c:v>
                </c:pt>
                <c:pt idx="6744">
                  <c:v>133.29301175283996</c:v>
                </c:pt>
                <c:pt idx="6745">
                  <c:v>116.64650587641998</c:v>
                </c:pt>
                <c:pt idx="6746">
                  <c:v>108.32325293820999</c:v>
                </c:pt>
                <c:pt idx="6747">
                  <c:v>154.16162646910499</c:v>
                </c:pt>
                <c:pt idx="6748">
                  <c:v>177.08081323455249</c:v>
                </c:pt>
                <c:pt idx="6749">
                  <c:v>88.540406617276247</c:v>
                </c:pt>
                <c:pt idx="6750">
                  <c:v>44.270203308638123</c:v>
                </c:pt>
                <c:pt idx="6751">
                  <c:v>72.135101654319058</c:v>
                </c:pt>
                <c:pt idx="6752">
                  <c:v>36.067550827159529</c:v>
                </c:pt>
                <c:pt idx="6753">
                  <c:v>118.03377541357976</c:v>
                </c:pt>
                <c:pt idx="6754">
                  <c:v>109.01688770678987</c:v>
                </c:pt>
                <c:pt idx="6755">
                  <c:v>154.50844385339494</c:v>
                </c:pt>
                <c:pt idx="6756">
                  <c:v>77.254221926697468</c:v>
                </c:pt>
                <c:pt idx="6757">
                  <c:v>38.627110963348734</c:v>
                </c:pt>
                <c:pt idx="6758">
                  <c:v>119.31355548167437</c:v>
                </c:pt>
                <c:pt idx="6759">
                  <c:v>109.65677774083719</c:v>
                </c:pt>
                <c:pt idx="6760">
                  <c:v>154.82838887041859</c:v>
                </c:pt>
                <c:pt idx="6761">
                  <c:v>127.4141944352093</c:v>
                </c:pt>
                <c:pt idx="6762">
                  <c:v>113.70709721760466</c:v>
                </c:pt>
                <c:pt idx="6763">
                  <c:v>156.85354860880233</c:v>
                </c:pt>
                <c:pt idx="6764">
                  <c:v>178.42677430440116</c:v>
                </c:pt>
                <c:pt idx="6765">
                  <c:v>139.2133871522006</c:v>
                </c:pt>
                <c:pt idx="6766">
                  <c:v>119.6066935761003</c:v>
                </c:pt>
                <c:pt idx="6767">
                  <c:v>109.80334678805015</c:v>
                </c:pt>
                <c:pt idx="6768">
                  <c:v>54.901673394025075</c:v>
                </c:pt>
                <c:pt idx="6769">
                  <c:v>77.450836697012534</c:v>
                </c:pt>
                <c:pt idx="6770">
                  <c:v>138.72541834850625</c:v>
                </c:pt>
                <c:pt idx="6771">
                  <c:v>119.36270917425313</c:v>
                </c:pt>
                <c:pt idx="6772">
                  <c:v>109.68135458712656</c:v>
                </c:pt>
                <c:pt idx="6773">
                  <c:v>54.840677293563282</c:v>
                </c:pt>
                <c:pt idx="6774">
                  <c:v>127.42033864678164</c:v>
                </c:pt>
                <c:pt idx="6775">
                  <c:v>113.71016932339083</c:v>
                </c:pt>
                <c:pt idx="6776">
                  <c:v>156.8550846616954</c:v>
                </c:pt>
                <c:pt idx="6777">
                  <c:v>128.4275423308477</c:v>
                </c:pt>
                <c:pt idx="6778">
                  <c:v>164.21377116542385</c:v>
                </c:pt>
                <c:pt idx="6779">
                  <c:v>132.10688558271193</c:v>
                </c:pt>
                <c:pt idx="6780">
                  <c:v>116.05344279135596</c:v>
                </c:pt>
                <c:pt idx="6781">
                  <c:v>108.02672139567798</c:v>
                </c:pt>
                <c:pt idx="6782">
                  <c:v>54.013360697838991</c:v>
                </c:pt>
                <c:pt idx="6783">
                  <c:v>77.006680348919502</c:v>
                </c:pt>
                <c:pt idx="6784">
                  <c:v>138.50334017445977</c:v>
                </c:pt>
                <c:pt idx="6785">
                  <c:v>69.251670087229883</c:v>
                </c:pt>
                <c:pt idx="6786">
                  <c:v>34.625835043614941</c:v>
                </c:pt>
                <c:pt idx="6787">
                  <c:v>17.312917521807471</c:v>
                </c:pt>
                <c:pt idx="6788">
                  <c:v>108.65645876090373</c:v>
                </c:pt>
                <c:pt idx="6789">
                  <c:v>154.32822938045186</c:v>
                </c:pt>
                <c:pt idx="6790">
                  <c:v>77.164114690225929</c:v>
                </c:pt>
                <c:pt idx="6791">
                  <c:v>88.582057345112958</c:v>
                </c:pt>
                <c:pt idx="6792">
                  <c:v>94.291028672556479</c:v>
                </c:pt>
                <c:pt idx="6793">
                  <c:v>97.145514336278239</c:v>
                </c:pt>
                <c:pt idx="6794">
                  <c:v>98.57275716813912</c:v>
                </c:pt>
                <c:pt idx="6795">
                  <c:v>149.28637858406955</c:v>
                </c:pt>
                <c:pt idx="6796">
                  <c:v>124.64318929203478</c:v>
                </c:pt>
                <c:pt idx="6797">
                  <c:v>112.32159464601739</c:v>
                </c:pt>
                <c:pt idx="6798">
                  <c:v>156.16079732300869</c:v>
                </c:pt>
                <c:pt idx="6799">
                  <c:v>78.080398661504347</c:v>
                </c:pt>
                <c:pt idx="6800">
                  <c:v>89.040199330752174</c:v>
                </c:pt>
                <c:pt idx="6801">
                  <c:v>144.52009966537608</c:v>
                </c:pt>
                <c:pt idx="6802">
                  <c:v>72.26004983268804</c:v>
                </c:pt>
                <c:pt idx="6803">
                  <c:v>36.13002491634402</c:v>
                </c:pt>
                <c:pt idx="6804">
                  <c:v>118.06501245817201</c:v>
                </c:pt>
                <c:pt idx="6805">
                  <c:v>159.03250622908601</c:v>
                </c:pt>
                <c:pt idx="6806">
                  <c:v>129.51625311454302</c:v>
                </c:pt>
                <c:pt idx="6807">
                  <c:v>64.75812655727151</c:v>
                </c:pt>
                <c:pt idx="6808">
                  <c:v>82.379063278635755</c:v>
                </c:pt>
                <c:pt idx="6809">
                  <c:v>141.18953163931786</c:v>
                </c:pt>
                <c:pt idx="6810">
                  <c:v>70.594765819658932</c:v>
                </c:pt>
                <c:pt idx="6811">
                  <c:v>85.297382909829466</c:v>
                </c:pt>
                <c:pt idx="6812">
                  <c:v>142.64869145491474</c:v>
                </c:pt>
                <c:pt idx="6813">
                  <c:v>171.32434572745737</c:v>
                </c:pt>
                <c:pt idx="6814">
                  <c:v>135.6621728637287</c:v>
                </c:pt>
                <c:pt idx="6815">
                  <c:v>117.83108643186435</c:v>
                </c:pt>
                <c:pt idx="6816">
                  <c:v>58.915543215932175</c:v>
                </c:pt>
                <c:pt idx="6817">
                  <c:v>29.457771607966087</c:v>
                </c:pt>
                <c:pt idx="6818">
                  <c:v>114.72888580398305</c:v>
                </c:pt>
                <c:pt idx="6819">
                  <c:v>57.364442901991524</c:v>
                </c:pt>
                <c:pt idx="6820">
                  <c:v>78.682221450995769</c:v>
                </c:pt>
                <c:pt idx="6821">
                  <c:v>89.341110725497884</c:v>
                </c:pt>
                <c:pt idx="6822">
                  <c:v>44.670555362748942</c:v>
                </c:pt>
                <c:pt idx="6823">
                  <c:v>122.33527768137446</c:v>
                </c:pt>
                <c:pt idx="6824">
                  <c:v>61.167638840687232</c:v>
                </c:pt>
                <c:pt idx="6825">
                  <c:v>80.583819420343616</c:v>
                </c:pt>
                <c:pt idx="6826">
                  <c:v>90.291909710171808</c:v>
                </c:pt>
                <c:pt idx="6827">
                  <c:v>145.1459548550859</c:v>
                </c:pt>
                <c:pt idx="6828">
                  <c:v>122.57297742754295</c:v>
                </c:pt>
                <c:pt idx="6829">
                  <c:v>61.286488713771476</c:v>
                </c:pt>
                <c:pt idx="6830">
                  <c:v>130.64324435688573</c:v>
                </c:pt>
                <c:pt idx="6831">
                  <c:v>165.32162217844285</c:v>
                </c:pt>
                <c:pt idx="6832">
                  <c:v>182.66081108922143</c:v>
                </c:pt>
                <c:pt idx="6833">
                  <c:v>141.3304055446107</c:v>
                </c:pt>
                <c:pt idx="6834">
                  <c:v>70.665202772305349</c:v>
                </c:pt>
                <c:pt idx="6835">
                  <c:v>35.332601386152675</c:v>
                </c:pt>
                <c:pt idx="6836">
                  <c:v>17.666300693076337</c:v>
                </c:pt>
                <c:pt idx="6837">
                  <c:v>58.833150346538169</c:v>
                </c:pt>
                <c:pt idx="6838">
                  <c:v>79.416575173269081</c:v>
                </c:pt>
                <c:pt idx="6839">
                  <c:v>39.70828758663454</c:v>
                </c:pt>
                <c:pt idx="6840">
                  <c:v>119.85414379331726</c:v>
                </c:pt>
                <c:pt idx="6841">
                  <c:v>59.927071896658632</c:v>
                </c:pt>
                <c:pt idx="6842">
                  <c:v>129.96353594832931</c:v>
                </c:pt>
                <c:pt idx="6843">
                  <c:v>114.98176797416465</c:v>
                </c:pt>
                <c:pt idx="6844">
                  <c:v>57.490883987082327</c:v>
                </c:pt>
                <c:pt idx="6845">
                  <c:v>78.745441993541164</c:v>
                </c:pt>
                <c:pt idx="6846">
                  <c:v>39.372720996770582</c:v>
                </c:pt>
                <c:pt idx="6847">
                  <c:v>19.686360498385291</c:v>
                </c:pt>
                <c:pt idx="6848">
                  <c:v>59.843180249192642</c:v>
                </c:pt>
                <c:pt idx="6849">
                  <c:v>129.92159012459632</c:v>
                </c:pt>
                <c:pt idx="6850">
                  <c:v>164.96079506229816</c:v>
                </c:pt>
                <c:pt idx="6851">
                  <c:v>132.48039753114909</c:v>
                </c:pt>
                <c:pt idx="6852">
                  <c:v>116.24019876557455</c:v>
                </c:pt>
                <c:pt idx="6853">
                  <c:v>58.120099382787274</c:v>
                </c:pt>
                <c:pt idx="6854">
                  <c:v>29.060049691393637</c:v>
                </c:pt>
                <c:pt idx="6855">
                  <c:v>14.530024845696818</c:v>
                </c:pt>
                <c:pt idx="6856">
                  <c:v>57.265012422848407</c:v>
                </c:pt>
                <c:pt idx="6857">
                  <c:v>78.6325062114242</c:v>
                </c:pt>
                <c:pt idx="6858">
                  <c:v>89.316253105712093</c:v>
                </c:pt>
                <c:pt idx="6859">
                  <c:v>144.65812655285606</c:v>
                </c:pt>
                <c:pt idx="6860">
                  <c:v>172.32906327642803</c:v>
                </c:pt>
                <c:pt idx="6861">
                  <c:v>136.16453163821402</c:v>
                </c:pt>
                <c:pt idx="6862">
                  <c:v>68.082265819107008</c:v>
                </c:pt>
                <c:pt idx="6863">
                  <c:v>34.041132909553504</c:v>
                </c:pt>
                <c:pt idx="6864">
                  <c:v>117.02056645477676</c:v>
                </c:pt>
                <c:pt idx="6865">
                  <c:v>158.51028322738838</c:v>
                </c:pt>
                <c:pt idx="6866">
                  <c:v>129.25514161369421</c:v>
                </c:pt>
                <c:pt idx="6867">
                  <c:v>64.627570806847103</c:v>
                </c:pt>
                <c:pt idx="6868">
                  <c:v>132.31378540342354</c:v>
                </c:pt>
                <c:pt idx="6869">
                  <c:v>116.15689270171177</c:v>
                </c:pt>
                <c:pt idx="6870">
                  <c:v>158.07844635085587</c:v>
                </c:pt>
                <c:pt idx="6871">
                  <c:v>79.039223175427935</c:v>
                </c:pt>
                <c:pt idx="6872">
                  <c:v>139.51961158771397</c:v>
                </c:pt>
                <c:pt idx="6873">
                  <c:v>169.75980579385697</c:v>
                </c:pt>
                <c:pt idx="6874">
                  <c:v>84.879902896928485</c:v>
                </c:pt>
                <c:pt idx="6875">
                  <c:v>142.43995144846423</c:v>
                </c:pt>
                <c:pt idx="6876">
                  <c:v>121.21997572423211</c:v>
                </c:pt>
                <c:pt idx="6877">
                  <c:v>110.60998786211606</c:v>
                </c:pt>
                <c:pt idx="6878">
                  <c:v>55.304993931058029</c:v>
                </c:pt>
                <c:pt idx="6879">
                  <c:v>27.652496965529014</c:v>
                </c:pt>
                <c:pt idx="6880">
                  <c:v>13.826248482764507</c:v>
                </c:pt>
                <c:pt idx="6881">
                  <c:v>6.9131242413822536</c:v>
                </c:pt>
                <c:pt idx="6882">
                  <c:v>3.4565621206911268</c:v>
                </c:pt>
                <c:pt idx="6883">
                  <c:v>1.7282810603455634</c:v>
                </c:pt>
                <c:pt idx="6884">
                  <c:v>50.864140530172783</c:v>
                </c:pt>
                <c:pt idx="6885">
                  <c:v>25.432070265086391</c:v>
                </c:pt>
                <c:pt idx="6886">
                  <c:v>62.716035132543198</c:v>
                </c:pt>
                <c:pt idx="6887">
                  <c:v>31.358017566271599</c:v>
                </c:pt>
                <c:pt idx="6888">
                  <c:v>15.679008783135799</c:v>
                </c:pt>
                <c:pt idx="6889">
                  <c:v>107.8395043915679</c:v>
                </c:pt>
                <c:pt idx="6890">
                  <c:v>153.91975219578396</c:v>
                </c:pt>
                <c:pt idx="6891">
                  <c:v>76.959876097891978</c:v>
                </c:pt>
                <c:pt idx="6892">
                  <c:v>88.479938048945996</c:v>
                </c:pt>
                <c:pt idx="6893">
                  <c:v>94.239969024472998</c:v>
                </c:pt>
                <c:pt idx="6894">
                  <c:v>97.119984512236499</c:v>
                </c:pt>
                <c:pt idx="6895">
                  <c:v>98.55999225611825</c:v>
                </c:pt>
                <c:pt idx="6896">
                  <c:v>149.27999612805911</c:v>
                </c:pt>
                <c:pt idx="6897">
                  <c:v>174.63999806402956</c:v>
                </c:pt>
                <c:pt idx="6898">
                  <c:v>187.31999903201478</c:v>
                </c:pt>
                <c:pt idx="6899">
                  <c:v>143.65999951600739</c:v>
                </c:pt>
                <c:pt idx="6900">
                  <c:v>171.82999975800368</c:v>
                </c:pt>
                <c:pt idx="6901">
                  <c:v>135.91499987900184</c:v>
                </c:pt>
                <c:pt idx="6902">
                  <c:v>67.95749993950092</c:v>
                </c:pt>
                <c:pt idx="6903">
                  <c:v>33.97874996975046</c:v>
                </c:pt>
                <c:pt idx="6904">
                  <c:v>116.98937498487523</c:v>
                </c:pt>
                <c:pt idx="6905">
                  <c:v>158.49468749243761</c:v>
                </c:pt>
                <c:pt idx="6906">
                  <c:v>129.2473437462188</c:v>
                </c:pt>
                <c:pt idx="6907">
                  <c:v>114.6236718731094</c:v>
                </c:pt>
                <c:pt idx="6908">
                  <c:v>107.3118359365547</c:v>
                </c:pt>
                <c:pt idx="6909">
                  <c:v>153.65591796827735</c:v>
                </c:pt>
                <c:pt idx="6910">
                  <c:v>176.82795898413866</c:v>
                </c:pt>
                <c:pt idx="6911">
                  <c:v>138.41397949206933</c:v>
                </c:pt>
                <c:pt idx="6912">
                  <c:v>119.20698974603467</c:v>
                </c:pt>
                <c:pt idx="6913">
                  <c:v>159.60349487301733</c:v>
                </c:pt>
                <c:pt idx="6914">
                  <c:v>179.80174743650866</c:v>
                </c:pt>
                <c:pt idx="6915">
                  <c:v>189.90087371825433</c:v>
                </c:pt>
                <c:pt idx="6916">
                  <c:v>194.95043685912717</c:v>
                </c:pt>
                <c:pt idx="6917">
                  <c:v>147.4752184295636</c:v>
                </c:pt>
                <c:pt idx="6918">
                  <c:v>123.7376092147818</c:v>
                </c:pt>
                <c:pt idx="6919">
                  <c:v>61.868804607390899</c:v>
                </c:pt>
                <c:pt idx="6920">
                  <c:v>30.93440230369545</c:v>
                </c:pt>
                <c:pt idx="6921">
                  <c:v>15.467201151847725</c:v>
                </c:pt>
                <c:pt idx="6922">
                  <c:v>57.733600575923859</c:v>
                </c:pt>
                <c:pt idx="6923">
                  <c:v>78.866800287961922</c:v>
                </c:pt>
                <c:pt idx="6924">
                  <c:v>39.433400143980961</c:v>
                </c:pt>
                <c:pt idx="6925">
                  <c:v>119.71670007199049</c:v>
                </c:pt>
                <c:pt idx="6926">
                  <c:v>159.85835003599524</c:v>
                </c:pt>
                <c:pt idx="6927">
                  <c:v>129.92917501799764</c:v>
                </c:pt>
                <c:pt idx="6928">
                  <c:v>164.96458750899882</c:v>
                </c:pt>
                <c:pt idx="6929">
                  <c:v>82.482293754499409</c:v>
                </c:pt>
                <c:pt idx="6930">
                  <c:v>91.241146877249705</c:v>
                </c:pt>
                <c:pt idx="6931">
                  <c:v>45.620573438624852</c:v>
                </c:pt>
                <c:pt idx="6932">
                  <c:v>72.81028671931243</c:v>
                </c:pt>
                <c:pt idx="6933">
                  <c:v>36.405143359656215</c:v>
                </c:pt>
                <c:pt idx="6934">
                  <c:v>18.202571679828107</c:v>
                </c:pt>
                <c:pt idx="6935">
                  <c:v>9.1012858399140537</c:v>
                </c:pt>
                <c:pt idx="6936">
                  <c:v>104.55064291995703</c:v>
                </c:pt>
                <c:pt idx="6937">
                  <c:v>102.27532145997851</c:v>
                </c:pt>
                <c:pt idx="6938">
                  <c:v>101.13766072998925</c:v>
                </c:pt>
                <c:pt idx="6939">
                  <c:v>100.56883036499462</c:v>
                </c:pt>
                <c:pt idx="6940">
                  <c:v>50.284415182497312</c:v>
                </c:pt>
                <c:pt idx="6941">
                  <c:v>125.14220759124865</c:v>
                </c:pt>
                <c:pt idx="6942">
                  <c:v>112.57110379562432</c:v>
                </c:pt>
                <c:pt idx="6943">
                  <c:v>156.28555189781216</c:v>
                </c:pt>
                <c:pt idx="6944">
                  <c:v>128.14277594890609</c:v>
                </c:pt>
                <c:pt idx="6945">
                  <c:v>164.07138797445305</c:v>
                </c:pt>
                <c:pt idx="6946">
                  <c:v>82.035693987226523</c:v>
                </c:pt>
                <c:pt idx="6947">
                  <c:v>141.01784699361326</c:v>
                </c:pt>
                <c:pt idx="6948">
                  <c:v>70.508923496806631</c:v>
                </c:pt>
                <c:pt idx="6949">
                  <c:v>35.254461748403315</c:v>
                </c:pt>
                <c:pt idx="6950">
                  <c:v>17.627230874201658</c:v>
                </c:pt>
                <c:pt idx="6951">
                  <c:v>108.81361543710082</c:v>
                </c:pt>
                <c:pt idx="6952">
                  <c:v>104.40680771855041</c:v>
                </c:pt>
                <c:pt idx="6953">
                  <c:v>152.2034038592752</c:v>
                </c:pt>
                <c:pt idx="6954">
                  <c:v>76.101701929637599</c:v>
                </c:pt>
                <c:pt idx="6955">
                  <c:v>38.0508509648188</c:v>
                </c:pt>
                <c:pt idx="6956">
                  <c:v>69.025425482409403</c:v>
                </c:pt>
                <c:pt idx="6957">
                  <c:v>134.51271274120469</c:v>
                </c:pt>
                <c:pt idx="6958">
                  <c:v>117.25635637060235</c:v>
                </c:pt>
                <c:pt idx="6959">
                  <c:v>58.628178185301174</c:v>
                </c:pt>
                <c:pt idx="6960">
                  <c:v>29.314089092650587</c:v>
                </c:pt>
                <c:pt idx="6961">
                  <c:v>114.6570445463253</c:v>
                </c:pt>
                <c:pt idx="6962">
                  <c:v>157.32852227316266</c:v>
                </c:pt>
                <c:pt idx="6963">
                  <c:v>178.66426113658133</c:v>
                </c:pt>
                <c:pt idx="6964">
                  <c:v>139.33213056829067</c:v>
                </c:pt>
                <c:pt idx="6965">
                  <c:v>69.666065284145333</c:v>
                </c:pt>
                <c:pt idx="6966">
                  <c:v>84.833032642072666</c:v>
                </c:pt>
                <c:pt idx="6967">
                  <c:v>92.41651632103634</c:v>
                </c:pt>
                <c:pt idx="6968">
                  <c:v>146.20825816051817</c:v>
                </c:pt>
                <c:pt idx="6969">
                  <c:v>123.10412908025909</c:v>
                </c:pt>
                <c:pt idx="6970">
                  <c:v>111.55206454012955</c:v>
                </c:pt>
                <c:pt idx="6971">
                  <c:v>155.77603227006477</c:v>
                </c:pt>
                <c:pt idx="6972">
                  <c:v>127.88801613503239</c:v>
                </c:pt>
                <c:pt idx="6973">
                  <c:v>113.94400806751619</c:v>
                </c:pt>
                <c:pt idx="6974">
                  <c:v>106.9720040337581</c:v>
                </c:pt>
                <c:pt idx="6975">
                  <c:v>53.486002016879048</c:v>
                </c:pt>
                <c:pt idx="6976">
                  <c:v>126.74300100843952</c:v>
                </c:pt>
                <c:pt idx="6977">
                  <c:v>113.37150050421977</c:v>
                </c:pt>
                <c:pt idx="6978">
                  <c:v>156.68575025210987</c:v>
                </c:pt>
                <c:pt idx="6979">
                  <c:v>78.342875126054935</c:v>
                </c:pt>
                <c:pt idx="6980">
                  <c:v>89.171437563027467</c:v>
                </c:pt>
                <c:pt idx="6981">
                  <c:v>44.585718781513734</c:v>
                </c:pt>
                <c:pt idx="6982">
                  <c:v>122.29285939075686</c:v>
                </c:pt>
                <c:pt idx="6983">
                  <c:v>61.14642969537843</c:v>
                </c:pt>
                <c:pt idx="6984">
                  <c:v>30.573214847689215</c:v>
                </c:pt>
                <c:pt idx="6985">
                  <c:v>65.2866074238446</c:v>
                </c:pt>
                <c:pt idx="6986">
                  <c:v>32.6433037119223</c:v>
                </c:pt>
                <c:pt idx="6987">
                  <c:v>16.32165185596115</c:v>
                </c:pt>
                <c:pt idx="6988">
                  <c:v>58.160825927980575</c:v>
                </c:pt>
                <c:pt idx="6989">
                  <c:v>79.080412963990284</c:v>
                </c:pt>
                <c:pt idx="6990">
                  <c:v>139.54020648199514</c:v>
                </c:pt>
                <c:pt idx="6991">
                  <c:v>169.77010324099757</c:v>
                </c:pt>
                <c:pt idx="6992">
                  <c:v>184.88505162049879</c:v>
                </c:pt>
                <c:pt idx="6993">
                  <c:v>192.44252581024938</c:v>
                </c:pt>
                <c:pt idx="6994">
                  <c:v>96.221262905124689</c:v>
                </c:pt>
                <c:pt idx="6995">
                  <c:v>148.11063145256236</c:v>
                </c:pt>
                <c:pt idx="6996">
                  <c:v>174.05531572628118</c:v>
                </c:pt>
                <c:pt idx="6997">
                  <c:v>187.02765786314058</c:v>
                </c:pt>
                <c:pt idx="6998">
                  <c:v>93.513828931570288</c:v>
                </c:pt>
                <c:pt idx="6999">
                  <c:v>96.756914465785144</c:v>
                </c:pt>
                <c:pt idx="7000">
                  <c:v>148.37845723289257</c:v>
                </c:pt>
                <c:pt idx="7001">
                  <c:v>74.189228616446286</c:v>
                </c:pt>
                <c:pt idx="7002">
                  <c:v>37.094614308223143</c:v>
                </c:pt>
                <c:pt idx="7003">
                  <c:v>118.54730715411156</c:v>
                </c:pt>
                <c:pt idx="7004">
                  <c:v>159.27365357705577</c:v>
                </c:pt>
                <c:pt idx="7005">
                  <c:v>179.63682678852788</c:v>
                </c:pt>
                <c:pt idx="7006">
                  <c:v>189.81841339426393</c:v>
                </c:pt>
                <c:pt idx="7007">
                  <c:v>144.90920669713196</c:v>
                </c:pt>
                <c:pt idx="7008">
                  <c:v>172.45460334856597</c:v>
                </c:pt>
                <c:pt idx="7009">
                  <c:v>86.227301674282984</c:v>
                </c:pt>
                <c:pt idx="7010">
                  <c:v>143.11365083714151</c:v>
                </c:pt>
                <c:pt idx="7011">
                  <c:v>121.55682541857075</c:v>
                </c:pt>
                <c:pt idx="7012">
                  <c:v>60.778412709285377</c:v>
                </c:pt>
                <c:pt idx="7013">
                  <c:v>30.389206354642688</c:v>
                </c:pt>
                <c:pt idx="7014">
                  <c:v>115.19460317732134</c:v>
                </c:pt>
                <c:pt idx="7015">
                  <c:v>157.59730158866068</c:v>
                </c:pt>
                <c:pt idx="7016">
                  <c:v>78.798650794330342</c:v>
                </c:pt>
                <c:pt idx="7017">
                  <c:v>39.399325397165171</c:v>
                </c:pt>
                <c:pt idx="7018">
                  <c:v>119.69966269858259</c:v>
                </c:pt>
                <c:pt idx="7019">
                  <c:v>159.84983134929129</c:v>
                </c:pt>
                <c:pt idx="7020">
                  <c:v>79.924915674645646</c:v>
                </c:pt>
                <c:pt idx="7021">
                  <c:v>139.96245783732283</c:v>
                </c:pt>
                <c:pt idx="7022">
                  <c:v>169.98122891866143</c:v>
                </c:pt>
                <c:pt idx="7023">
                  <c:v>134.99061445933071</c:v>
                </c:pt>
                <c:pt idx="7024">
                  <c:v>167.49530722966534</c:v>
                </c:pt>
                <c:pt idx="7025">
                  <c:v>83.747653614832672</c:v>
                </c:pt>
                <c:pt idx="7026">
                  <c:v>41.873826807416336</c:v>
                </c:pt>
                <c:pt idx="7027">
                  <c:v>20.936913403708168</c:v>
                </c:pt>
                <c:pt idx="7028">
                  <c:v>110.46845670185408</c:v>
                </c:pt>
                <c:pt idx="7029">
                  <c:v>55.23422835092704</c:v>
                </c:pt>
                <c:pt idx="7030">
                  <c:v>27.61711417546352</c:v>
                </c:pt>
                <c:pt idx="7031">
                  <c:v>113.80855708773176</c:v>
                </c:pt>
                <c:pt idx="7032">
                  <c:v>156.90427854386587</c:v>
                </c:pt>
                <c:pt idx="7033">
                  <c:v>178.45213927193294</c:v>
                </c:pt>
                <c:pt idx="7034">
                  <c:v>139.22606963596647</c:v>
                </c:pt>
                <c:pt idx="7035">
                  <c:v>169.61303481798325</c:v>
                </c:pt>
                <c:pt idx="7036">
                  <c:v>134.80651740899162</c:v>
                </c:pt>
                <c:pt idx="7037">
                  <c:v>167.40325870449581</c:v>
                </c:pt>
                <c:pt idx="7038">
                  <c:v>133.70162935224789</c:v>
                </c:pt>
                <c:pt idx="7039">
                  <c:v>116.85081467612395</c:v>
                </c:pt>
                <c:pt idx="7040">
                  <c:v>108.42540733806197</c:v>
                </c:pt>
                <c:pt idx="7041">
                  <c:v>54.212703669030986</c:v>
                </c:pt>
                <c:pt idx="7042">
                  <c:v>127.10635183451549</c:v>
                </c:pt>
                <c:pt idx="7043">
                  <c:v>63.553175917257747</c:v>
                </c:pt>
                <c:pt idx="7044">
                  <c:v>81.77658795862888</c:v>
                </c:pt>
                <c:pt idx="7045">
                  <c:v>90.88829397931444</c:v>
                </c:pt>
                <c:pt idx="7046">
                  <c:v>45.44414698965722</c:v>
                </c:pt>
                <c:pt idx="7047">
                  <c:v>122.72207349482861</c:v>
                </c:pt>
                <c:pt idx="7048">
                  <c:v>111.3610367474143</c:v>
                </c:pt>
                <c:pt idx="7049">
                  <c:v>55.680518373707152</c:v>
                </c:pt>
                <c:pt idx="7050">
                  <c:v>77.840259186853572</c:v>
                </c:pt>
                <c:pt idx="7051">
                  <c:v>138.92012959342679</c:v>
                </c:pt>
                <c:pt idx="7052">
                  <c:v>169.4600647967134</c:v>
                </c:pt>
                <c:pt idx="7053">
                  <c:v>184.73003239835668</c:v>
                </c:pt>
                <c:pt idx="7054">
                  <c:v>192.36501619917834</c:v>
                </c:pt>
                <c:pt idx="7055">
                  <c:v>146.18250809958917</c:v>
                </c:pt>
                <c:pt idx="7056">
                  <c:v>173.0912540497946</c:v>
                </c:pt>
                <c:pt idx="7057">
                  <c:v>86.5456270248973</c:v>
                </c:pt>
                <c:pt idx="7058">
                  <c:v>143.27281351244864</c:v>
                </c:pt>
                <c:pt idx="7059">
                  <c:v>121.63640675622432</c:v>
                </c:pt>
                <c:pt idx="7060">
                  <c:v>60.818203378112159</c:v>
                </c:pt>
                <c:pt idx="7061">
                  <c:v>30.409101689056079</c:v>
                </c:pt>
                <c:pt idx="7062">
                  <c:v>15.20455084452804</c:v>
                </c:pt>
                <c:pt idx="7063">
                  <c:v>57.602275422264022</c:v>
                </c:pt>
                <c:pt idx="7064">
                  <c:v>28.801137711132011</c:v>
                </c:pt>
                <c:pt idx="7065">
                  <c:v>14.400568855566005</c:v>
                </c:pt>
                <c:pt idx="7066">
                  <c:v>7.2002844277830027</c:v>
                </c:pt>
                <c:pt idx="7067">
                  <c:v>53.600142213891502</c:v>
                </c:pt>
                <c:pt idx="7068">
                  <c:v>126.80007110694575</c:v>
                </c:pt>
                <c:pt idx="7069">
                  <c:v>113.40003555347288</c:v>
                </c:pt>
                <c:pt idx="7070">
                  <c:v>106.70001777673644</c:v>
                </c:pt>
                <c:pt idx="7071">
                  <c:v>153.35000888836822</c:v>
                </c:pt>
                <c:pt idx="7072">
                  <c:v>126.67500444418411</c:v>
                </c:pt>
                <c:pt idx="7073">
                  <c:v>113.33750222209206</c:v>
                </c:pt>
                <c:pt idx="7074">
                  <c:v>56.668751111046028</c:v>
                </c:pt>
                <c:pt idx="7075">
                  <c:v>78.33437555552301</c:v>
                </c:pt>
                <c:pt idx="7076">
                  <c:v>39.167187777761505</c:v>
                </c:pt>
                <c:pt idx="7077">
                  <c:v>119.58359388888076</c:v>
                </c:pt>
                <c:pt idx="7078">
                  <c:v>159.79179694444036</c:v>
                </c:pt>
                <c:pt idx="7079">
                  <c:v>129.89589847222018</c:v>
                </c:pt>
                <c:pt idx="7080">
                  <c:v>114.94794923611009</c:v>
                </c:pt>
                <c:pt idx="7081">
                  <c:v>157.47397461805505</c:v>
                </c:pt>
                <c:pt idx="7082">
                  <c:v>78.736987309027526</c:v>
                </c:pt>
                <c:pt idx="7083">
                  <c:v>89.36849365451377</c:v>
                </c:pt>
                <c:pt idx="7084">
                  <c:v>94.684246827256885</c:v>
                </c:pt>
                <c:pt idx="7085">
                  <c:v>97.342123413628443</c:v>
                </c:pt>
                <c:pt idx="7086">
                  <c:v>148.67106170681421</c:v>
                </c:pt>
                <c:pt idx="7087">
                  <c:v>174.33553085340711</c:v>
                </c:pt>
                <c:pt idx="7088">
                  <c:v>137.16776542670357</c:v>
                </c:pt>
                <c:pt idx="7089">
                  <c:v>168.58388271335178</c:v>
                </c:pt>
                <c:pt idx="7090">
                  <c:v>184.29194135667589</c:v>
                </c:pt>
                <c:pt idx="7091">
                  <c:v>92.145970678337946</c:v>
                </c:pt>
                <c:pt idx="7092">
                  <c:v>46.072985339168973</c:v>
                </c:pt>
                <c:pt idx="7093">
                  <c:v>123.03649266958449</c:v>
                </c:pt>
                <c:pt idx="7094">
                  <c:v>61.518246334792245</c:v>
                </c:pt>
                <c:pt idx="7095">
                  <c:v>130.75912316739613</c:v>
                </c:pt>
                <c:pt idx="7096">
                  <c:v>165.37956158369806</c:v>
                </c:pt>
                <c:pt idx="7097">
                  <c:v>82.689780791849032</c:v>
                </c:pt>
                <c:pt idx="7098">
                  <c:v>41.344890395924516</c:v>
                </c:pt>
                <c:pt idx="7099">
                  <c:v>70.672445197962261</c:v>
                </c:pt>
                <c:pt idx="7100">
                  <c:v>135.33622259898112</c:v>
                </c:pt>
                <c:pt idx="7101">
                  <c:v>117.66811129949056</c:v>
                </c:pt>
                <c:pt idx="7102">
                  <c:v>58.834055649745281</c:v>
                </c:pt>
                <c:pt idx="7103">
                  <c:v>79.417027824872633</c:v>
                </c:pt>
                <c:pt idx="7104">
                  <c:v>139.70851391243633</c:v>
                </c:pt>
                <c:pt idx="7105">
                  <c:v>69.854256956218165</c:v>
                </c:pt>
                <c:pt idx="7106">
                  <c:v>34.927128478109083</c:v>
                </c:pt>
                <c:pt idx="7107">
                  <c:v>67.463564239054534</c:v>
                </c:pt>
                <c:pt idx="7108">
                  <c:v>83.731782119527267</c:v>
                </c:pt>
                <c:pt idx="7109">
                  <c:v>141.86589105976364</c:v>
                </c:pt>
                <c:pt idx="7110">
                  <c:v>170.93294552988181</c:v>
                </c:pt>
                <c:pt idx="7111">
                  <c:v>185.4664727649409</c:v>
                </c:pt>
                <c:pt idx="7112">
                  <c:v>92.733236382470452</c:v>
                </c:pt>
                <c:pt idx="7113">
                  <c:v>146.36661819123523</c:v>
                </c:pt>
                <c:pt idx="7114">
                  <c:v>173.18330909561763</c:v>
                </c:pt>
                <c:pt idx="7115">
                  <c:v>86.591654547808815</c:v>
                </c:pt>
                <c:pt idx="7116">
                  <c:v>43.295827273904408</c:v>
                </c:pt>
                <c:pt idx="7117">
                  <c:v>71.647913636952211</c:v>
                </c:pt>
                <c:pt idx="7118">
                  <c:v>85.823956818476105</c:v>
                </c:pt>
                <c:pt idx="7119">
                  <c:v>142.91197840923806</c:v>
                </c:pt>
                <c:pt idx="7120">
                  <c:v>171.45598920461902</c:v>
                </c:pt>
                <c:pt idx="7121">
                  <c:v>135.72799460230951</c:v>
                </c:pt>
                <c:pt idx="7122">
                  <c:v>117.86399730115475</c:v>
                </c:pt>
                <c:pt idx="7123">
                  <c:v>108.93199865057738</c:v>
                </c:pt>
                <c:pt idx="7124">
                  <c:v>54.465999325288692</c:v>
                </c:pt>
                <c:pt idx="7125">
                  <c:v>127.23299966264435</c:v>
                </c:pt>
                <c:pt idx="7126">
                  <c:v>63.616499831322173</c:v>
                </c:pt>
                <c:pt idx="7127">
                  <c:v>81.808249915661094</c:v>
                </c:pt>
                <c:pt idx="7128">
                  <c:v>40.904124957830547</c:v>
                </c:pt>
                <c:pt idx="7129">
                  <c:v>120.45206247891528</c:v>
                </c:pt>
                <c:pt idx="7130">
                  <c:v>110.22603123945764</c:v>
                </c:pt>
                <c:pt idx="7131">
                  <c:v>155.11301561972883</c:v>
                </c:pt>
                <c:pt idx="7132">
                  <c:v>127.55650780986441</c:v>
                </c:pt>
                <c:pt idx="7133">
                  <c:v>113.7782539049322</c:v>
                </c:pt>
                <c:pt idx="7134">
                  <c:v>56.8891269524661</c:v>
                </c:pt>
                <c:pt idx="7135">
                  <c:v>78.444563476233043</c:v>
                </c:pt>
                <c:pt idx="7136">
                  <c:v>89.222281738116521</c:v>
                </c:pt>
                <c:pt idx="7137">
                  <c:v>94.611140869058261</c:v>
                </c:pt>
                <c:pt idx="7138">
                  <c:v>147.30557043452913</c:v>
                </c:pt>
                <c:pt idx="7139">
                  <c:v>173.65278521726458</c:v>
                </c:pt>
                <c:pt idx="7140">
                  <c:v>186.82639260863229</c:v>
                </c:pt>
                <c:pt idx="7141">
                  <c:v>93.413196304316145</c:v>
                </c:pt>
                <c:pt idx="7142">
                  <c:v>96.70659815215808</c:v>
                </c:pt>
                <c:pt idx="7143">
                  <c:v>98.35329907607904</c:v>
                </c:pt>
                <c:pt idx="7144">
                  <c:v>149.17664953803953</c:v>
                </c:pt>
                <c:pt idx="7145">
                  <c:v>74.588324769019763</c:v>
                </c:pt>
                <c:pt idx="7146">
                  <c:v>87.294162384509889</c:v>
                </c:pt>
                <c:pt idx="7147">
                  <c:v>143.64708119225494</c:v>
                </c:pt>
                <c:pt idx="7148">
                  <c:v>171.82354059612749</c:v>
                </c:pt>
                <c:pt idx="7149">
                  <c:v>185.91177029806374</c:v>
                </c:pt>
                <c:pt idx="7150">
                  <c:v>192.95588514903187</c:v>
                </c:pt>
                <c:pt idx="7151">
                  <c:v>146.47794257451594</c:v>
                </c:pt>
                <c:pt idx="7152">
                  <c:v>173.23897128725798</c:v>
                </c:pt>
                <c:pt idx="7153">
                  <c:v>136.61948564362899</c:v>
                </c:pt>
                <c:pt idx="7154">
                  <c:v>68.309742821814496</c:v>
                </c:pt>
                <c:pt idx="7155">
                  <c:v>84.154871410907248</c:v>
                </c:pt>
                <c:pt idx="7156">
                  <c:v>42.077435705453624</c:v>
                </c:pt>
                <c:pt idx="7157">
                  <c:v>71.038717852726819</c:v>
                </c:pt>
                <c:pt idx="7158">
                  <c:v>135.5193589263634</c:v>
                </c:pt>
                <c:pt idx="7159">
                  <c:v>117.7596794631817</c:v>
                </c:pt>
                <c:pt idx="7160">
                  <c:v>108.87983973159085</c:v>
                </c:pt>
                <c:pt idx="7161">
                  <c:v>54.439919865795424</c:v>
                </c:pt>
                <c:pt idx="7162">
                  <c:v>77.219959932897709</c:v>
                </c:pt>
                <c:pt idx="7163">
                  <c:v>38.609979966448854</c:v>
                </c:pt>
                <c:pt idx="7164">
                  <c:v>69.304989983224431</c:v>
                </c:pt>
                <c:pt idx="7165">
                  <c:v>134.65249499161223</c:v>
                </c:pt>
                <c:pt idx="7166">
                  <c:v>117.32624749580611</c:v>
                </c:pt>
                <c:pt idx="7167">
                  <c:v>108.66312374790306</c:v>
                </c:pt>
                <c:pt idx="7168">
                  <c:v>154.33156187395153</c:v>
                </c:pt>
                <c:pt idx="7169">
                  <c:v>127.16578093697576</c:v>
                </c:pt>
                <c:pt idx="7170">
                  <c:v>163.58289046848788</c:v>
                </c:pt>
                <c:pt idx="7171">
                  <c:v>181.79144523424395</c:v>
                </c:pt>
                <c:pt idx="7172">
                  <c:v>90.895722617121976</c:v>
                </c:pt>
                <c:pt idx="7173">
                  <c:v>45.447861308560988</c:v>
                </c:pt>
                <c:pt idx="7174">
                  <c:v>122.72393065428049</c:v>
                </c:pt>
                <c:pt idx="7175">
                  <c:v>161.36196532714024</c:v>
                </c:pt>
                <c:pt idx="7176">
                  <c:v>130.68098266357012</c:v>
                </c:pt>
                <c:pt idx="7177">
                  <c:v>65.34049133178506</c:v>
                </c:pt>
                <c:pt idx="7178">
                  <c:v>82.670245665892537</c:v>
                </c:pt>
                <c:pt idx="7179">
                  <c:v>41.335122832946269</c:v>
                </c:pt>
                <c:pt idx="7180">
                  <c:v>120.66756141647313</c:v>
                </c:pt>
                <c:pt idx="7181">
                  <c:v>60.333780708236567</c:v>
                </c:pt>
                <c:pt idx="7182">
                  <c:v>80.16689035411828</c:v>
                </c:pt>
                <c:pt idx="7183">
                  <c:v>90.083445177059133</c:v>
                </c:pt>
                <c:pt idx="7184">
                  <c:v>45.041722588529566</c:v>
                </c:pt>
                <c:pt idx="7185">
                  <c:v>22.520861294264783</c:v>
                </c:pt>
                <c:pt idx="7186">
                  <c:v>11.260430647132392</c:v>
                </c:pt>
                <c:pt idx="7187">
                  <c:v>105.63021532356619</c:v>
                </c:pt>
                <c:pt idx="7188">
                  <c:v>52.815107661783095</c:v>
                </c:pt>
                <c:pt idx="7189">
                  <c:v>76.407553830891544</c:v>
                </c:pt>
                <c:pt idx="7190">
                  <c:v>138.20377691544576</c:v>
                </c:pt>
                <c:pt idx="7191">
                  <c:v>69.101888457722879</c:v>
                </c:pt>
                <c:pt idx="7192">
                  <c:v>84.550944228861439</c:v>
                </c:pt>
                <c:pt idx="7193">
                  <c:v>142.27547211443073</c:v>
                </c:pt>
                <c:pt idx="7194">
                  <c:v>71.137736057215363</c:v>
                </c:pt>
                <c:pt idx="7195">
                  <c:v>135.56886802860768</c:v>
                </c:pt>
                <c:pt idx="7196">
                  <c:v>67.784434014303841</c:v>
                </c:pt>
                <c:pt idx="7197">
                  <c:v>33.89221700715192</c:v>
                </c:pt>
                <c:pt idx="7198">
                  <c:v>16.94610850357596</c:v>
                </c:pt>
                <c:pt idx="7199">
                  <c:v>58.473054251787978</c:v>
                </c:pt>
                <c:pt idx="7200">
                  <c:v>29.236527125893989</c:v>
                </c:pt>
                <c:pt idx="7201">
                  <c:v>14.618263562946995</c:v>
                </c:pt>
                <c:pt idx="7202">
                  <c:v>107.3091317814735</c:v>
                </c:pt>
                <c:pt idx="7203">
                  <c:v>153.65456589073676</c:v>
                </c:pt>
                <c:pt idx="7204">
                  <c:v>126.82728294536838</c:v>
                </c:pt>
                <c:pt idx="7205">
                  <c:v>113.41364147268419</c:v>
                </c:pt>
                <c:pt idx="7206">
                  <c:v>56.706820736342095</c:v>
                </c:pt>
                <c:pt idx="7207">
                  <c:v>78.353410368171041</c:v>
                </c:pt>
                <c:pt idx="7208">
                  <c:v>89.17670518408552</c:v>
                </c:pt>
                <c:pt idx="7209">
                  <c:v>94.588352592042753</c:v>
                </c:pt>
                <c:pt idx="7210">
                  <c:v>97.294176296021377</c:v>
                </c:pt>
                <c:pt idx="7211">
                  <c:v>98.647088148010681</c:v>
                </c:pt>
                <c:pt idx="7212">
                  <c:v>99.323544074005341</c:v>
                </c:pt>
                <c:pt idx="7213">
                  <c:v>99.661772037002663</c:v>
                </c:pt>
                <c:pt idx="7214">
                  <c:v>149.83088601850133</c:v>
                </c:pt>
                <c:pt idx="7215">
                  <c:v>74.915443009250666</c:v>
                </c:pt>
                <c:pt idx="7216">
                  <c:v>37.457721504625333</c:v>
                </c:pt>
                <c:pt idx="7217">
                  <c:v>18.728860752312666</c:v>
                </c:pt>
                <c:pt idx="7218">
                  <c:v>9.3644303761563332</c:v>
                </c:pt>
                <c:pt idx="7219">
                  <c:v>4.6822151880781666</c:v>
                </c:pt>
                <c:pt idx="7220">
                  <c:v>102.34110759403909</c:v>
                </c:pt>
                <c:pt idx="7221">
                  <c:v>101.17055379701955</c:v>
                </c:pt>
                <c:pt idx="7222">
                  <c:v>150.58527689850979</c:v>
                </c:pt>
                <c:pt idx="7223">
                  <c:v>75.292638449254895</c:v>
                </c:pt>
                <c:pt idx="7224">
                  <c:v>137.64631922462746</c:v>
                </c:pt>
                <c:pt idx="7225">
                  <c:v>168.82315961231373</c:v>
                </c:pt>
                <c:pt idx="7226">
                  <c:v>134.41157980615685</c:v>
                </c:pt>
                <c:pt idx="7227">
                  <c:v>67.205789903078426</c:v>
                </c:pt>
                <c:pt idx="7228">
                  <c:v>33.602894951539213</c:v>
                </c:pt>
                <c:pt idx="7229">
                  <c:v>16.801447475769606</c:v>
                </c:pt>
                <c:pt idx="7230">
                  <c:v>8.4007237378848032</c:v>
                </c:pt>
                <c:pt idx="7231">
                  <c:v>4.2003618689424016</c:v>
                </c:pt>
                <c:pt idx="7232">
                  <c:v>2.1001809344712008</c:v>
                </c:pt>
                <c:pt idx="7233">
                  <c:v>101.05009046723561</c:v>
                </c:pt>
                <c:pt idx="7234">
                  <c:v>100.5250452336178</c:v>
                </c:pt>
                <c:pt idx="7235">
                  <c:v>50.262522616808901</c:v>
                </c:pt>
                <c:pt idx="7236">
                  <c:v>25.131261308404451</c:v>
                </c:pt>
                <c:pt idx="7237">
                  <c:v>12.565630654202225</c:v>
                </c:pt>
                <c:pt idx="7238">
                  <c:v>106.28281532710112</c:v>
                </c:pt>
                <c:pt idx="7239">
                  <c:v>53.141407663550559</c:v>
                </c:pt>
                <c:pt idx="7240">
                  <c:v>76.570703831775276</c:v>
                </c:pt>
                <c:pt idx="7241">
                  <c:v>88.285351915887645</c:v>
                </c:pt>
                <c:pt idx="7242">
                  <c:v>144.14267595794382</c:v>
                </c:pt>
                <c:pt idx="7243">
                  <c:v>172.07133797897191</c:v>
                </c:pt>
                <c:pt idx="7244">
                  <c:v>86.035668989485956</c:v>
                </c:pt>
                <c:pt idx="7245">
                  <c:v>93.017834494742971</c:v>
                </c:pt>
                <c:pt idx="7246">
                  <c:v>46.508917247371485</c:v>
                </c:pt>
                <c:pt idx="7247">
                  <c:v>73.254458623685736</c:v>
                </c:pt>
                <c:pt idx="7248">
                  <c:v>36.627229311842868</c:v>
                </c:pt>
                <c:pt idx="7249">
                  <c:v>118.31361465592144</c:v>
                </c:pt>
                <c:pt idx="7250">
                  <c:v>59.15680732796072</c:v>
                </c:pt>
                <c:pt idx="7251">
                  <c:v>29.57840366398036</c:v>
                </c:pt>
                <c:pt idx="7252">
                  <c:v>14.78920183199018</c:v>
                </c:pt>
                <c:pt idx="7253">
                  <c:v>107.39460091599508</c:v>
                </c:pt>
                <c:pt idx="7254">
                  <c:v>153.69730045799753</c:v>
                </c:pt>
                <c:pt idx="7255">
                  <c:v>126.84865022899876</c:v>
                </c:pt>
                <c:pt idx="7256">
                  <c:v>63.424325114499382</c:v>
                </c:pt>
                <c:pt idx="7257">
                  <c:v>31.712162557249691</c:v>
                </c:pt>
                <c:pt idx="7258">
                  <c:v>15.856081278624846</c:v>
                </c:pt>
                <c:pt idx="7259">
                  <c:v>7.9280406393124228</c:v>
                </c:pt>
                <c:pt idx="7260">
                  <c:v>53.964020319656214</c:v>
                </c:pt>
                <c:pt idx="7261">
                  <c:v>26.982010159828107</c:v>
                </c:pt>
                <c:pt idx="7262">
                  <c:v>63.491005079914054</c:v>
                </c:pt>
                <c:pt idx="7263">
                  <c:v>31.745502539957027</c:v>
                </c:pt>
                <c:pt idx="7264">
                  <c:v>15.872751269978513</c:v>
                </c:pt>
                <c:pt idx="7265">
                  <c:v>7.9363756349892567</c:v>
                </c:pt>
                <c:pt idx="7266">
                  <c:v>103.96818781749462</c:v>
                </c:pt>
                <c:pt idx="7267">
                  <c:v>51.984093908747312</c:v>
                </c:pt>
                <c:pt idx="7268">
                  <c:v>25.992046954373656</c:v>
                </c:pt>
                <c:pt idx="7269">
                  <c:v>12.996023477186828</c:v>
                </c:pt>
                <c:pt idx="7270">
                  <c:v>106.49801173859342</c:v>
                </c:pt>
                <c:pt idx="7271">
                  <c:v>53.24900586929671</c:v>
                </c:pt>
                <c:pt idx="7272">
                  <c:v>26.624502934648355</c:v>
                </c:pt>
                <c:pt idx="7273">
                  <c:v>13.312251467324177</c:v>
                </c:pt>
                <c:pt idx="7274">
                  <c:v>56.656125733662087</c:v>
                </c:pt>
                <c:pt idx="7275">
                  <c:v>128.32806286683103</c:v>
                </c:pt>
                <c:pt idx="7276">
                  <c:v>164.16403143341552</c:v>
                </c:pt>
                <c:pt idx="7277">
                  <c:v>132.08201571670776</c:v>
                </c:pt>
                <c:pt idx="7278">
                  <c:v>66.041007858353879</c:v>
                </c:pt>
                <c:pt idx="7279">
                  <c:v>33.02050392917694</c:v>
                </c:pt>
                <c:pt idx="7280">
                  <c:v>16.51025196458847</c:v>
                </c:pt>
                <c:pt idx="7281">
                  <c:v>58.255125982294231</c:v>
                </c:pt>
                <c:pt idx="7282">
                  <c:v>129.1275629911471</c:v>
                </c:pt>
                <c:pt idx="7283">
                  <c:v>114.56378149557355</c:v>
                </c:pt>
                <c:pt idx="7284">
                  <c:v>107.28189074778678</c:v>
                </c:pt>
                <c:pt idx="7285">
                  <c:v>153.64094537389337</c:v>
                </c:pt>
                <c:pt idx="7286">
                  <c:v>126.82047268694669</c:v>
                </c:pt>
                <c:pt idx="7287">
                  <c:v>163.41023634347334</c:v>
                </c:pt>
                <c:pt idx="7288">
                  <c:v>181.70511817173667</c:v>
                </c:pt>
                <c:pt idx="7289">
                  <c:v>190.85255908586834</c:v>
                </c:pt>
                <c:pt idx="7290">
                  <c:v>95.426279542934168</c:v>
                </c:pt>
                <c:pt idx="7291">
                  <c:v>147.71313977146707</c:v>
                </c:pt>
                <c:pt idx="7292">
                  <c:v>123.85656988573353</c:v>
                </c:pt>
                <c:pt idx="7293">
                  <c:v>61.928284942866767</c:v>
                </c:pt>
                <c:pt idx="7294">
                  <c:v>130.96414247143338</c:v>
                </c:pt>
                <c:pt idx="7295">
                  <c:v>165.48207123571669</c:v>
                </c:pt>
                <c:pt idx="7296">
                  <c:v>132.74103561785836</c:v>
                </c:pt>
                <c:pt idx="7297">
                  <c:v>166.37051780892918</c:v>
                </c:pt>
                <c:pt idx="7298">
                  <c:v>183.1852589044646</c:v>
                </c:pt>
                <c:pt idx="7299">
                  <c:v>91.592629452232302</c:v>
                </c:pt>
                <c:pt idx="7300">
                  <c:v>95.796314726116151</c:v>
                </c:pt>
                <c:pt idx="7301">
                  <c:v>97.898157363058075</c:v>
                </c:pt>
                <c:pt idx="7302">
                  <c:v>98.949078681529045</c:v>
                </c:pt>
                <c:pt idx="7303">
                  <c:v>149.47453934076452</c:v>
                </c:pt>
                <c:pt idx="7304">
                  <c:v>74.737269670382261</c:v>
                </c:pt>
                <c:pt idx="7305">
                  <c:v>137.36863483519113</c:v>
                </c:pt>
                <c:pt idx="7306">
                  <c:v>168.68431741759557</c:v>
                </c:pt>
                <c:pt idx="7307">
                  <c:v>84.342158708797783</c:v>
                </c:pt>
                <c:pt idx="7308">
                  <c:v>92.171079354398898</c:v>
                </c:pt>
                <c:pt idx="7309">
                  <c:v>96.085539677199449</c:v>
                </c:pt>
                <c:pt idx="7310">
                  <c:v>98.042769838599725</c:v>
                </c:pt>
                <c:pt idx="7311">
                  <c:v>99.021384919299862</c:v>
                </c:pt>
                <c:pt idx="7312">
                  <c:v>149.51069245964993</c:v>
                </c:pt>
                <c:pt idx="7313">
                  <c:v>124.75534622982497</c:v>
                </c:pt>
                <c:pt idx="7314">
                  <c:v>62.377673114912483</c:v>
                </c:pt>
                <c:pt idx="7315">
                  <c:v>81.188836557456241</c:v>
                </c:pt>
                <c:pt idx="7316">
                  <c:v>90.594418278728114</c:v>
                </c:pt>
                <c:pt idx="7317">
                  <c:v>45.297209139364057</c:v>
                </c:pt>
                <c:pt idx="7318">
                  <c:v>22.648604569682028</c:v>
                </c:pt>
                <c:pt idx="7319">
                  <c:v>11.324302284841014</c:v>
                </c:pt>
                <c:pt idx="7320">
                  <c:v>55.662151142420505</c:v>
                </c:pt>
                <c:pt idx="7321">
                  <c:v>77.831075571210249</c:v>
                </c:pt>
                <c:pt idx="7322">
                  <c:v>38.915537785605125</c:v>
                </c:pt>
                <c:pt idx="7323">
                  <c:v>69.457768892802562</c:v>
                </c:pt>
                <c:pt idx="7324">
                  <c:v>84.728884446401281</c:v>
                </c:pt>
                <c:pt idx="7325">
                  <c:v>92.364442223200641</c:v>
                </c:pt>
                <c:pt idx="7326">
                  <c:v>96.182221111600313</c:v>
                </c:pt>
                <c:pt idx="7327">
                  <c:v>148.09111055580016</c:v>
                </c:pt>
                <c:pt idx="7328">
                  <c:v>174.04555527790006</c:v>
                </c:pt>
                <c:pt idx="7329">
                  <c:v>87.022777638950032</c:v>
                </c:pt>
                <c:pt idx="7330">
                  <c:v>43.511388819475016</c:v>
                </c:pt>
                <c:pt idx="7331">
                  <c:v>21.755694409737508</c:v>
                </c:pt>
                <c:pt idx="7332">
                  <c:v>110.87784720486876</c:v>
                </c:pt>
                <c:pt idx="7333">
                  <c:v>105.43892360243439</c:v>
                </c:pt>
                <c:pt idx="7334">
                  <c:v>52.719461801217193</c:v>
                </c:pt>
                <c:pt idx="7335">
                  <c:v>76.359730900608596</c:v>
                </c:pt>
                <c:pt idx="7336">
                  <c:v>138.17986545030431</c:v>
                </c:pt>
                <c:pt idx="7337">
                  <c:v>69.089932725152153</c:v>
                </c:pt>
                <c:pt idx="7338">
                  <c:v>134.54496636257608</c:v>
                </c:pt>
                <c:pt idx="7339">
                  <c:v>117.27248318128804</c:v>
                </c:pt>
                <c:pt idx="7340">
                  <c:v>158.63624159064403</c:v>
                </c:pt>
                <c:pt idx="7341">
                  <c:v>179.31812079532202</c:v>
                </c:pt>
                <c:pt idx="7342">
                  <c:v>89.659060397661008</c:v>
                </c:pt>
                <c:pt idx="7343">
                  <c:v>144.8295301988305</c:v>
                </c:pt>
                <c:pt idx="7344">
                  <c:v>172.41476509941526</c:v>
                </c:pt>
                <c:pt idx="7345">
                  <c:v>186.20738254970763</c:v>
                </c:pt>
                <c:pt idx="7346">
                  <c:v>93.103691274853816</c:v>
                </c:pt>
                <c:pt idx="7347">
                  <c:v>96.551845637426908</c:v>
                </c:pt>
                <c:pt idx="7348">
                  <c:v>48.275922818713454</c:v>
                </c:pt>
                <c:pt idx="7349">
                  <c:v>124.13796140935673</c:v>
                </c:pt>
                <c:pt idx="7350">
                  <c:v>62.068980704678367</c:v>
                </c:pt>
                <c:pt idx="7351">
                  <c:v>31.034490352339184</c:v>
                </c:pt>
                <c:pt idx="7352">
                  <c:v>115.5172451761696</c:v>
                </c:pt>
                <c:pt idx="7353">
                  <c:v>107.75862258808479</c:v>
                </c:pt>
                <c:pt idx="7354">
                  <c:v>153.8793112940424</c:v>
                </c:pt>
                <c:pt idx="7355">
                  <c:v>176.9396556470212</c:v>
                </c:pt>
                <c:pt idx="7356">
                  <c:v>88.469827823510599</c:v>
                </c:pt>
                <c:pt idx="7357">
                  <c:v>144.23491391175531</c:v>
                </c:pt>
                <c:pt idx="7358">
                  <c:v>72.117456955877657</c:v>
                </c:pt>
                <c:pt idx="7359">
                  <c:v>136.05872847793881</c:v>
                </c:pt>
                <c:pt idx="7360">
                  <c:v>168.02936423896941</c:v>
                </c:pt>
                <c:pt idx="7361">
                  <c:v>84.014682119484704</c:v>
                </c:pt>
                <c:pt idx="7362">
                  <c:v>42.007341059742352</c:v>
                </c:pt>
                <c:pt idx="7363">
                  <c:v>21.003670529871176</c:v>
                </c:pt>
                <c:pt idx="7364">
                  <c:v>110.50183526493559</c:v>
                </c:pt>
                <c:pt idx="7365">
                  <c:v>55.250917632467797</c:v>
                </c:pt>
                <c:pt idx="7366">
                  <c:v>127.6254588162339</c:v>
                </c:pt>
                <c:pt idx="7367">
                  <c:v>163.81272940811695</c:v>
                </c:pt>
                <c:pt idx="7368">
                  <c:v>181.90636470405849</c:v>
                </c:pt>
                <c:pt idx="7369">
                  <c:v>140.95318235202924</c:v>
                </c:pt>
                <c:pt idx="7370">
                  <c:v>170.47659117601461</c:v>
                </c:pt>
                <c:pt idx="7371">
                  <c:v>135.2382955880073</c:v>
                </c:pt>
                <c:pt idx="7372">
                  <c:v>67.619147794003652</c:v>
                </c:pt>
                <c:pt idx="7373">
                  <c:v>83.809573897001826</c:v>
                </c:pt>
                <c:pt idx="7374">
                  <c:v>141.90478694850091</c:v>
                </c:pt>
                <c:pt idx="7375">
                  <c:v>70.952393474250457</c:v>
                </c:pt>
                <c:pt idx="7376">
                  <c:v>35.476196737125228</c:v>
                </c:pt>
                <c:pt idx="7377">
                  <c:v>117.73809836856262</c:v>
                </c:pt>
                <c:pt idx="7378">
                  <c:v>108.86904918428131</c:v>
                </c:pt>
                <c:pt idx="7379">
                  <c:v>54.434524592140654</c:v>
                </c:pt>
                <c:pt idx="7380">
                  <c:v>127.21726229607033</c:v>
                </c:pt>
                <c:pt idx="7381">
                  <c:v>113.60863114803516</c:v>
                </c:pt>
                <c:pt idx="7382">
                  <c:v>106.80431557401758</c:v>
                </c:pt>
                <c:pt idx="7383">
                  <c:v>153.40215778700878</c:v>
                </c:pt>
                <c:pt idx="7384">
                  <c:v>76.701078893504388</c:v>
                </c:pt>
                <c:pt idx="7385">
                  <c:v>138.35053944675218</c:v>
                </c:pt>
                <c:pt idx="7386">
                  <c:v>69.17526972337609</c:v>
                </c:pt>
                <c:pt idx="7387">
                  <c:v>134.58763486168806</c:v>
                </c:pt>
                <c:pt idx="7388">
                  <c:v>67.29381743084403</c:v>
                </c:pt>
                <c:pt idx="7389">
                  <c:v>133.646908715422</c:v>
                </c:pt>
                <c:pt idx="7390">
                  <c:v>116.823454357711</c:v>
                </c:pt>
                <c:pt idx="7391">
                  <c:v>158.4117271788555</c:v>
                </c:pt>
                <c:pt idx="7392">
                  <c:v>129.20586358942774</c:v>
                </c:pt>
                <c:pt idx="7393">
                  <c:v>114.60293179471387</c:v>
                </c:pt>
                <c:pt idx="7394">
                  <c:v>57.301465897356934</c:v>
                </c:pt>
                <c:pt idx="7395">
                  <c:v>28.650732948678467</c:v>
                </c:pt>
                <c:pt idx="7396">
                  <c:v>64.325366474339233</c:v>
                </c:pt>
                <c:pt idx="7397">
                  <c:v>82.162683237169617</c:v>
                </c:pt>
                <c:pt idx="7398">
                  <c:v>41.081341618584808</c:v>
                </c:pt>
                <c:pt idx="7399">
                  <c:v>120.54067080929241</c:v>
                </c:pt>
                <c:pt idx="7400">
                  <c:v>60.270335404646204</c:v>
                </c:pt>
                <c:pt idx="7401">
                  <c:v>130.13516770232309</c:v>
                </c:pt>
                <c:pt idx="7402">
                  <c:v>65.067583851161544</c:v>
                </c:pt>
                <c:pt idx="7403">
                  <c:v>82.533791925580772</c:v>
                </c:pt>
                <c:pt idx="7404">
                  <c:v>41.266895962790386</c:v>
                </c:pt>
                <c:pt idx="7405">
                  <c:v>20.633447981395193</c:v>
                </c:pt>
                <c:pt idx="7406">
                  <c:v>10.316723990697596</c:v>
                </c:pt>
                <c:pt idx="7407">
                  <c:v>55.158361995348798</c:v>
                </c:pt>
                <c:pt idx="7408">
                  <c:v>27.579180997674399</c:v>
                </c:pt>
                <c:pt idx="7409">
                  <c:v>13.7895904988372</c:v>
                </c:pt>
                <c:pt idx="7410">
                  <c:v>56.8947952494186</c:v>
                </c:pt>
                <c:pt idx="7411">
                  <c:v>28.4473976247093</c:v>
                </c:pt>
                <c:pt idx="7412">
                  <c:v>114.22369881235466</c:v>
                </c:pt>
                <c:pt idx="7413">
                  <c:v>157.11184940617733</c:v>
                </c:pt>
                <c:pt idx="7414">
                  <c:v>128.55592470308866</c:v>
                </c:pt>
                <c:pt idx="7415">
                  <c:v>164.27796235154432</c:v>
                </c:pt>
                <c:pt idx="7416">
                  <c:v>132.13898117577216</c:v>
                </c:pt>
                <c:pt idx="7417">
                  <c:v>116.06949058788608</c:v>
                </c:pt>
                <c:pt idx="7418">
                  <c:v>58.03474529394304</c:v>
                </c:pt>
                <c:pt idx="7419">
                  <c:v>29.01737264697152</c:v>
                </c:pt>
                <c:pt idx="7420">
                  <c:v>14.50868632348576</c:v>
                </c:pt>
                <c:pt idx="7421">
                  <c:v>57.254343161742881</c:v>
                </c:pt>
                <c:pt idx="7422">
                  <c:v>78.627171580871448</c:v>
                </c:pt>
                <c:pt idx="7423">
                  <c:v>89.313585790435724</c:v>
                </c:pt>
                <c:pt idx="7424">
                  <c:v>94.656792895217862</c:v>
                </c:pt>
                <c:pt idx="7425">
                  <c:v>47.328396447608931</c:v>
                </c:pt>
                <c:pt idx="7426">
                  <c:v>73.664198223804462</c:v>
                </c:pt>
                <c:pt idx="7427">
                  <c:v>86.832099111902238</c:v>
                </c:pt>
                <c:pt idx="7428">
                  <c:v>143.41604955595113</c:v>
                </c:pt>
                <c:pt idx="7429">
                  <c:v>121.70802477797557</c:v>
                </c:pt>
                <c:pt idx="7430">
                  <c:v>110.85401238898778</c:v>
                </c:pt>
                <c:pt idx="7431">
                  <c:v>155.42700619449388</c:v>
                </c:pt>
                <c:pt idx="7432">
                  <c:v>177.71350309724693</c:v>
                </c:pt>
                <c:pt idx="7433">
                  <c:v>188.85675154862346</c:v>
                </c:pt>
                <c:pt idx="7434">
                  <c:v>194.42837577431175</c:v>
                </c:pt>
                <c:pt idx="7435">
                  <c:v>197.21418788715587</c:v>
                </c:pt>
                <c:pt idx="7436">
                  <c:v>198.60709394357792</c:v>
                </c:pt>
                <c:pt idx="7437">
                  <c:v>199.30354697178896</c:v>
                </c:pt>
                <c:pt idx="7438">
                  <c:v>149.65177348589447</c:v>
                </c:pt>
                <c:pt idx="7439">
                  <c:v>124.82588674294723</c:v>
                </c:pt>
                <c:pt idx="7440">
                  <c:v>62.412943371473617</c:v>
                </c:pt>
                <c:pt idx="7441">
                  <c:v>81.206471685736801</c:v>
                </c:pt>
                <c:pt idx="7442">
                  <c:v>90.603235842868401</c:v>
                </c:pt>
                <c:pt idx="7443">
                  <c:v>45.3016179214342</c:v>
                </c:pt>
                <c:pt idx="7444">
                  <c:v>72.6508089607171</c:v>
                </c:pt>
                <c:pt idx="7445">
                  <c:v>36.32540448035855</c:v>
                </c:pt>
                <c:pt idx="7446">
                  <c:v>118.16270224017927</c:v>
                </c:pt>
                <c:pt idx="7447">
                  <c:v>59.081351120089636</c:v>
                </c:pt>
                <c:pt idx="7448">
                  <c:v>129.5406755600448</c:v>
                </c:pt>
                <c:pt idx="7449">
                  <c:v>114.7703377800224</c:v>
                </c:pt>
                <c:pt idx="7450">
                  <c:v>57.385168890011201</c:v>
                </c:pt>
                <c:pt idx="7451">
                  <c:v>128.69258444500559</c:v>
                </c:pt>
                <c:pt idx="7452">
                  <c:v>114.3462922225028</c:v>
                </c:pt>
                <c:pt idx="7453">
                  <c:v>107.1731461112514</c:v>
                </c:pt>
                <c:pt idx="7454">
                  <c:v>103.58657305562571</c:v>
                </c:pt>
                <c:pt idx="7455">
                  <c:v>151.79328652781285</c:v>
                </c:pt>
                <c:pt idx="7456">
                  <c:v>125.89664326390643</c:v>
                </c:pt>
                <c:pt idx="7457">
                  <c:v>162.94832163195321</c:v>
                </c:pt>
                <c:pt idx="7458">
                  <c:v>131.4741608159766</c:v>
                </c:pt>
                <c:pt idx="7459">
                  <c:v>115.7370804079883</c:v>
                </c:pt>
                <c:pt idx="7460">
                  <c:v>157.86854020399414</c:v>
                </c:pt>
                <c:pt idx="7461">
                  <c:v>178.93427010199707</c:v>
                </c:pt>
                <c:pt idx="7462">
                  <c:v>189.46713505099854</c:v>
                </c:pt>
                <c:pt idx="7463">
                  <c:v>194.73356752549927</c:v>
                </c:pt>
                <c:pt idx="7464">
                  <c:v>97.366783762749634</c:v>
                </c:pt>
                <c:pt idx="7465">
                  <c:v>98.683391881374817</c:v>
                </c:pt>
                <c:pt idx="7466">
                  <c:v>99.341695940687401</c:v>
                </c:pt>
                <c:pt idx="7467">
                  <c:v>149.67084797034369</c:v>
                </c:pt>
                <c:pt idx="7468">
                  <c:v>124.83542398517184</c:v>
                </c:pt>
                <c:pt idx="7469">
                  <c:v>162.41771199258591</c:v>
                </c:pt>
                <c:pt idx="7470">
                  <c:v>81.208855996292954</c:v>
                </c:pt>
                <c:pt idx="7471">
                  <c:v>140.60442799814649</c:v>
                </c:pt>
                <c:pt idx="7472">
                  <c:v>170.30221399907325</c:v>
                </c:pt>
                <c:pt idx="7473">
                  <c:v>135.15110699953664</c:v>
                </c:pt>
                <c:pt idx="7474">
                  <c:v>117.57555349976832</c:v>
                </c:pt>
                <c:pt idx="7475">
                  <c:v>158.78777674988416</c:v>
                </c:pt>
                <c:pt idx="7476">
                  <c:v>179.39388837494209</c:v>
                </c:pt>
                <c:pt idx="7477">
                  <c:v>89.696944187471047</c:v>
                </c:pt>
                <c:pt idx="7478">
                  <c:v>144.84847209373552</c:v>
                </c:pt>
                <c:pt idx="7479">
                  <c:v>172.42423604686775</c:v>
                </c:pt>
                <c:pt idx="7480">
                  <c:v>136.21211802343387</c:v>
                </c:pt>
                <c:pt idx="7481">
                  <c:v>68.106059011716937</c:v>
                </c:pt>
                <c:pt idx="7482">
                  <c:v>84.053029505858461</c:v>
                </c:pt>
                <c:pt idx="7483">
                  <c:v>92.026514752929231</c:v>
                </c:pt>
                <c:pt idx="7484">
                  <c:v>46.013257376464615</c:v>
                </c:pt>
                <c:pt idx="7485">
                  <c:v>73.006628688232311</c:v>
                </c:pt>
                <c:pt idx="7486">
                  <c:v>136.50331434411615</c:v>
                </c:pt>
                <c:pt idx="7487">
                  <c:v>168.25165717205806</c:v>
                </c:pt>
                <c:pt idx="7488">
                  <c:v>184.12582858602903</c:v>
                </c:pt>
                <c:pt idx="7489">
                  <c:v>192.0629142930145</c:v>
                </c:pt>
                <c:pt idx="7490">
                  <c:v>196.03145714650725</c:v>
                </c:pt>
                <c:pt idx="7491">
                  <c:v>198.01572857325363</c:v>
                </c:pt>
                <c:pt idx="7492">
                  <c:v>99.007864286626813</c:v>
                </c:pt>
                <c:pt idx="7493">
                  <c:v>149.50393214331342</c:v>
                </c:pt>
                <c:pt idx="7494">
                  <c:v>74.75196607165671</c:v>
                </c:pt>
                <c:pt idx="7495">
                  <c:v>37.375983035828355</c:v>
                </c:pt>
                <c:pt idx="7496">
                  <c:v>18.687991517914178</c:v>
                </c:pt>
                <c:pt idx="7497">
                  <c:v>109.34399575895709</c:v>
                </c:pt>
                <c:pt idx="7498">
                  <c:v>154.67199787947854</c:v>
                </c:pt>
                <c:pt idx="7499">
                  <c:v>177.33599893973928</c:v>
                </c:pt>
                <c:pt idx="7500">
                  <c:v>138.66799946986964</c:v>
                </c:pt>
                <c:pt idx="7501">
                  <c:v>119.33399973493482</c:v>
                </c:pt>
                <c:pt idx="7502">
                  <c:v>109.66699986746741</c:v>
                </c:pt>
                <c:pt idx="7503">
                  <c:v>154.83349993373372</c:v>
                </c:pt>
                <c:pt idx="7504">
                  <c:v>127.41674996686686</c:v>
                </c:pt>
                <c:pt idx="7505">
                  <c:v>113.70837498343343</c:v>
                </c:pt>
                <c:pt idx="7506">
                  <c:v>156.85418749171671</c:v>
                </c:pt>
                <c:pt idx="7507">
                  <c:v>78.427093745858357</c:v>
                </c:pt>
                <c:pt idx="7508">
                  <c:v>139.21354687292919</c:v>
                </c:pt>
                <c:pt idx="7509">
                  <c:v>119.60677343646459</c:v>
                </c:pt>
                <c:pt idx="7510">
                  <c:v>59.803386718232296</c:v>
                </c:pt>
                <c:pt idx="7511">
                  <c:v>79.901693359116152</c:v>
                </c:pt>
                <c:pt idx="7512">
                  <c:v>39.950846679558076</c:v>
                </c:pt>
                <c:pt idx="7513">
                  <c:v>69.975423339779041</c:v>
                </c:pt>
                <c:pt idx="7514">
                  <c:v>84.987711669889521</c:v>
                </c:pt>
                <c:pt idx="7515">
                  <c:v>42.49385583494476</c:v>
                </c:pt>
                <c:pt idx="7516">
                  <c:v>121.24692791747238</c:v>
                </c:pt>
                <c:pt idx="7517">
                  <c:v>160.62346395873618</c:v>
                </c:pt>
                <c:pt idx="7518">
                  <c:v>80.311731979368091</c:v>
                </c:pt>
                <c:pt idx="7519">
                  <c:v>40.155865989684045</c:v>
                </c:pt>
                <c:pt idx="7520">
                  <c:v>120.07793299484203</c:v>
                </c:pt>
                <c:pt idx="7521">
                  <c:v>160.03896649742103</c:v>
                </c:pt>
                <c:pt idx="7522">
                  <c:v>130.01948324871051</c:v>
                </c:pt>
                <c:pt idx="7523">
                  <c:v>65.009741624355257</c:v>
                </c:pt>
                <c:pt idx="7524">
                  <c:v>32.504870812177629</c:v>
                </c:pt>
                <c:pt idx="7525">
                  <c:v>116.25243540608881</c:v>
                </c:pt>
                <c:pt idx="7526">
                  <c:v>158.1262177030444</c:v>
                </c:pt>
                <c:pt idx="7527">
                  <c:v>179.0631088515222</c:v>
                </c:pt>
                <c:pt idx="7528">
                  <c:v>89.531554425761101</c:v>
                </c:pt>
                <c:pt idx="7529">
                  <c:v>94.76577721288055</c:v>
                </c:pt>
                <c:pt idx="7530">
                  <c:v>97.382888606440275</c:v>
                </c:pt>
                <c:pt idx="7531">
                  <c:v>48.691444303220138</c:v>
                </c:pt>
                <c:pt idx="7532">
                  <c:v>74.345722151610062</c:v>
                </c:pt>
                <c:pt idx="7533">
                  <c:v>137.17286107580503</c:v>
                </c:pt>
                <c:pt idx="7534">
                  <c:v>118.58643053790252</c:v>
                </c:pt>
                <c:pt idx="7535">
                  <c:v>59.293215268951258</c:v>
                </c:pt>
                <c:pt idx="7536">
                  <c:v>79.646607634475629</c:v>
                </c:pt>
                <c:pt idx="7537">
                  <c:v>89.823303817237814</c:v>
                </c:pt>
                <c:pt idx="7538">
                  <c:v>144.91165190861892</c:v>
                </c:pt>
                <c:pt idx="7539">
                  <c:v>122.45582595430946</c:v>
                </c:pt>
                <c:pt idx="7540">
                  <c:v>61.22791297715473</c:v>
                </c:pt>
                <c:pt idx="7541">
                  <c:v>130.61395648857737</c:v>
                </c:pt>
                <c:pt idx="7542">
                  <c:v>65.306978244288686</c:v>
                </c:pt>
                <c:pt idx="7543">
                  <c:v>132.65348912214435</c:v>
                </c:pt>
                <c:pt idx="7544">
                  <c:v>166.32674456107219</c:v>
                </c:pt>
                <c:pt idx="7545">
                  <c:v>133.16337228053609</c:v>
                </c:pt>
                <c:pt idx="7546">
                  <c:v>66.581686140268047</c:v>
                </c:pt>
                <c:pt idx="7547">
                  <c:v>83.290843070134031</c:v>
                </c:pt>
                <c:pt idx="7548">
                  <c:v>141.64542153506702</c:v>
                </c:pt>
                <c:pt idx="7549">
                  <c:v>120.82271076753351</c:v>
                </c:pt>
                <c:pt idx="7550">
                  <c:v>110.41135538376676</c:v>
                </c:pt>
                <c:pt idx="7551">
                  <c:v>105.20567769188338</c:v>
                </c:pt>
                <c:pt idx="7552">
                  <c:v>152.60283884594168</c:v>
                </c:pt>
                <c:pt idx="7553">
                  <c:v>76.301419422970838</c:v>
                </c:pt>
                <c:pt idx="7554">
                  <c:v>138.15070971148543</c:v>
                </c:pt>
                <c:pt idx="7555">
                  <c:v>119.07535485574272</c:v>
                </c:pt>
                <c:pt idx="7556">
                  <c:v>159.53767742787136</c:v>
                </c:pt>
                <c:pt idx="7557">
                  <c:v>79.768838713935679</c:v>
                </c:pt>
                <c:pt idx="7558">
                  <c:v>89.88441935696784</c:v>
                </c:pt>
                <c:pt idx="7559">
                  <c:v>144.94220967848392</c:v>
                </c:pt>
                <c:pt idx="7560">
                  <c:v>172.47110483924195</c:v>
                </c:pt>
                <c:pt idx="7561">
                  <c:v>186.23555241962097</c:v>
                </c:pt>
                <c:pt idx="7562">
                  <c:v>93.117776209810486</c:v>
                </c:pt>
                <c:pt idx="7563">
                  <c:v>46.558888104905243</c:v>
                </c:pt>
                <c:pt idx="7564">
                  <c:v>123.27944405245262</c:v>
                </c:pt>
                <c:pt idx="7565">
                  <c:v>161.63972202622631</c:v>
                </c:pt>
                <c:pt idx="7566">
                  <c:v>130.81986101311315</c:v>
                </c:pt>
                <c:pt idx="7567">
                  <c:v>65.409930506556577</c:v>
                </c:pt>
                <c:pt idx="7568">
                  <c:v>132.70496525327829</c:v>
                </c:pt>
                <c:pt idx="7569">
                  <c:v>116.35248262663914</c:v>
                </c:pt>
                <c:pt idx="7570">
                  <c:v>108.17624131331957</c:v>
                </c:pt>
                <c:pt idx="7571">
                  <c:v>54.088120656659783</c:v>
                </c:pt>
                <c:pt idx="7572">
                  <c:v>27.044060328329891</c:v>
                </c:pt>
                <c:pt idx="7573">
                  <c:v>63.522030164164946</c:v>
                </c:pt>
                <c:pt idx="7574">
                  <c:v>31.761015082082473</c:v>
                </c:pt>
                <c:pt idx="7575">
                  <c:v>115.88050754104124</c:v>
                </c:pt>
                <c:pt idx="7576">
                  <c:v>57.94025377052062</c:v>
                </c:pt>
                <c:pt idx="7577">
                  <c:v>28.97012688526031</c:v>
                </c:pt>
                <c:pt idx="7578">
                  <c:v>114.48506344263015</c:v>
                </c:pt>
                <c:pt idx="7579">
                  <c:v>157.24253172131506</c:v>
                </c:pt>
                <c:pt idx="7580">
                  <c:v>178.62126586065753</c:v>
                </c:pt>
                <c:pt idx="7581">
                  <c:v>139.31063293032878</c:v>
                </c:pt>
                <c:pt idx="7582">
                  <c:v>69.65531646516439</c:v>
                </c:pt>
                <c:pt idx="7583">
                  <c:v>134.82765823258219</c:v>
                </c:pt>
                <c:pt idx="7584">
                  <c:v>167.41382911629108</c:v>
                </c:pt>
                <c:pt idx="7585">
                  <c:v>83.706914558145542</c:v>
                </c:pt>
                <c:pt idx="7586">
                  <c:v>41.853457279072771</c:v>
                </c:pt>
                <c:pt idx="7587">
                  <c:v>120.92672863953638</c:v>
                </c:pt>
                <c:pt idx="7588">
                  <c:v>160.46336431976817</c:v>
                </c:pt>
                <c:pt idx="7589">
                  <c:v>180.23168215988409</c:v>
                </c:pt>
                <c:pt idx="7590">
                  <c:v>90.115841079942044</c:v>
                </c:pt>
                <c:pt idx="7591">
                  <c:v>145.05792053997101</c:v>
                </c:pt>
                <c:pt idx="7592">
                  <c:v>72.528960269985504</c:v>
                </c:pt>
                <c:pt idx="7593">
                  <c:v>86.264480134992752</c:v>
                </c:pt>
                <c:pt idx="7594">
                  <c:v>143.13224006749638</c:v>
                </c:pt>
                <c:pt idx="7595">
                  <c:v>121.56612003374819</c:v>
                </c:pt>
                <c:pt idx="7596">
                  <c:v>60.783060016874096</c:v>
                </c:pt>
                <c:pt idx="7597">
                  <c:v>30.391530008437048</c:v>
                </c:pt>
                <c:pt idx="7598">
                  <c:v>65.195765004218529</c:v>
                </c:pt>
                <c:pt idx="7599">
                  <c:v>82.597882502109258</c:v>
                </c:pt>
                <c:pt idx="7600">
                  <c:v>91.298941251054629</c:v>
                </c:pt>
                <c:pt idx="7601">
                  <c:v>95.649470625527314</c:v>
                </c:pt>
                <c:pt idx="7602">
                  <c:v>97.824735312763664</c:v>
                </c:pt>
                <c:pt idx="7603">
                  <c:v>148.91236765638183</c:v>
                </c:pt>
                <c:pt idx="7604">
                  <c:v>124.45618382819092</c:v>
                </c:pt>
                <c:pt idx="7605">
                  <c:v>112.22809191409546</c:v>
                </c:pt>
                <c:pt idx="7606">
                  <c:v>156.11404595704772</c:v>
                </c:pt>
                <c:pt idx="7607">
                  <c:v>128.05702297852386</c:v>
                </c:pt>
                <c:pt idx="7608">
                  <c:v>164.02851148926192</c:v>
                </c:pt>
                <c:pt idx="7609">
                  <c:v>82.014255744630958</c:v>
                </c:pt>
                <c:pt idx="7610">
                  <c:v>141.00712787231549</c:v>
                </c:pt>
                <c:pt idx="7611">
                  <c:v>70.503563936157747</c:v>
                </c:pt>
                <c:pt idx="7612">
                  <c:v>35.251781968078873</c:v>
                </c:pt>
                <c:pt idx="7613">
                  <c:v>117.62589098403944</c:v>
                </c:pt>
                <c:pt idx="7614">
                  <c:v>108.81294549201972</c:v>
                </c:pt>
                <c:pt idx="7615">
                  <c:v>54.406472746009861</c:v>
                </c:pt>
                <c:pt idx="7616">
                  <c:v>127.20323637300493</c:v>
                </c:pt>
                <c:pt idx="7617">
                  <c:v>63.601618186502463</c:v>
                </c:pt>
                <c:pt idx="7618">
                  <c:v>131.80080909325125</c:v>
                </c:pt>
                <c:pt idx="7619">
                  <c:v>115.90040454662562</c:v>
                </c:pt>
                <c:pt idx="7620">
                  <c:v>107.95020227331281</c:v>
                </c:pt>
                <c:pt idx="7621">
                  <c:v>153.97510113665641</c:v>
                </c:pt>
                <c:pt idx="7622">
                  <c:v>126.9875505683282</c:v>
                </c:pt>
                <c:pt idx="7623">
                  <c:v>63.493775284164101</c:v>
                </c:pt>
                <c:pt idx="7624">
                  <c:v>31.746887642082051</c:v>
                </c:pt>
                <c:pt idx="7625">
                  <c:v>65.873443821041022</c:v>
                </c:pt>
                <c:pt idx="7626">
                  <c:v>32.936721910520511</c:v>
                </c:pt>
                <c:pt idx="7627">
                  <c:v>116.46836095526025</c:v>
                </c:pt>
                <c:pt idx="7628">
                  <c:v>158.23418047763013</c:v>
                </c:pt>
                <c:pt idx="7629">
                  <c:v>129.11709023881508</c:v>
                </c:pt>
                <c:pt idx="7630">
                  <c:v>64.55854511940754</c:v>
                </c:pt>
                <c:pt idx="7631">
                  <c:v>82.27927255970377</c:v>
                </c:pt>
                <c:pt idx="7632">
                  <c:v>41.139636279851885</c:v>
                </c:pt>
                <c:pt idx="7633">
                  <c:v>20.569818139925943</c:v>
                </c:pt>
                <c:pt idx="7634">
                  <c:v>10.284909069962971</c:v>
                </c:pt>
                <c:pt idx="7635">
                  <c:v>5.1424545349814856</c:v>
                </c:pt>
                <c:pt idx="7636">
                  <c:v>52.571227267490741</c:v>
                </c:pt>
                <c:pt idx="7637">
                  <c:v>126.28561363374537</c:v>
                </c:pt>
                <c:pt idx="7638">
                  <c:v>163.14280681687268</c:v>
                </c:pt>
                <c:pt idx="7639">
                  <c:v>131.57140340843634</c:v>
                </c:pt>
                <c:pt idx="7640">
                  <c:v>165.78570170421818</c:v>
                </c:pt>
                <c:pt idx="7641">
                  <c:v>82.892850852109092</c:v>
                </c:pt>
                <c:pt idx="7642">
                  <c:v>141.44642542605453</c:v>
                </c:pt>
                <c:pt idx="7643">
                  <c:v>70.723212713027266</c:v>
                </c:pt>
                <c:pt idx="7644">
                  <c:v>35.361606356513633</c:v>
                </c:pt>
                <c:pt idx="7645">
                  <c:v>117.68080317825681</c:v>
                </c:pt>
                <c:pt idx="7646">
                  <c:v>108.8404015891284</c:v>
                </c:pt>
                <c:pt idx="7647">
                  <c:v>154.42020079456421</c:v>
                </c:pt>
                <c:pt idx="7648">
                  <c:v>177.2101003972821</c:v>
                </c:pt>
                <c:pt idx="7649">
                  <c:v>88.605050198641052</c:v>
                </c:pt>
                <c:pt idx="7650">
                  <c:v>94.302525099320519</c:v>
                </c:pt>
                <c:pt idx="7651">
                  <c:v>47.15126254966026</c:v>
                </c:pt>
                <c:pt idx="7652">
                  <c:v>73.57563127483013</c:v>
                </c:pt>
                <c:pt idx="7653">
                  <c:v>86.787815637415065</c:v>
                </c:pt>
                <c:pt idx="7654">
                  <c:v>43.393907818707532</c:v>
                </c:pt>
                <c:pt idx="7655">
                  <c:v>121.69695390935377</c:v>
                </c:pt>
                <c:pt idx="7656">
                  <c:v>110.84847695467688</c:v>
                </c:pt>
                <c:pt idx="7657">
                  <c:v>155.42423847733843</c:v>
                </c:pt>
                <c:pt idx="7658">
                  <c:v>77.712119238669217</c:v>
                </c:pt>
                <c:pt idx="7659">
                  <c:v>38.856059619334609</c:v>
                </c:pt>
                <c:pt idx="7660">
                  <c:v>119.42802980966731</c:v>
                </c:pt>
                <c:pt idx="7661">
                  <c:v>109.71401490483365</c:v>
                </c:pt>
                <c:pt idx="7662">
                  <c:v>104.85700745241682</c:v>
                </c:pt>
                <c:pt idx="7663">
                  <c:v>52.428503726208412</c:v>
                </c:pt>
                <c:pt idx="7664">
                  <c:v>126.21425186310421</c:v>
                </c:pt>
                <c:pt idx="7665">
                  <c:v>113.1071259315521</c:v>
                </c:pt>
                <c:pt idx="7666">
                  <c:v>106.55356296577605</c:v>
                </c:pt>
                <c:pt idx="7667">
                  <c:v>103.27678148288803</c:v>
                </c:pt>
                <c:pt idx="7668">
                  <c:v>151.63839074144403</c:v>
                </c:pt>
                <c:pt idx="7669">
                  <c:v>125.81919537072201</c:v>
                </c:pt>
                <c:pt idx="7670">
                  <c:v>62.909597685361007</c:v>
                </c:pt>
                <c:pt idx="7671">
                  <c:v>131.4547988426805</c:v>
                </c:pt>
                <c:pt idx="7672">
                  <c:v>115.72739942134025</c:v>
                </c:pt>
                <c:pt idx="7673">
                  <c:v>57.863699710670126</c:v>
                </c:pt>
                <c:pt idx="7674">
                  <c:v>128.93184985533506</c:v>
                </c:pt>
                <c:pt idx="7675">
                  <c:v>64.46592492766753</c:v>
                </c:pt>
                <c:pt idx="7676">
                  <c:v>82.232962463833758</c:v>
                </c:pt>
                <c:pt idx="7677">
                  <c:v>91.116481231916879</c:v>
                </c:pt>
                <c:pt idx="7678">
                  <c:v>95.558240615958439</c:v>
                </c:pt>
                <c:pt idx="7679">
                  <c:v>97.779120307979213</c:v>
                </c:pt>
                <c:pt idx="7680">
                  <c:v>98.889560153989606</c:v>
                </c:pt>
                <c:pt idx="7681">
                  <c:v>49.444780076994803</c:v>
                </c:pt>
                <c:pt idx="7682">
                  <c:v>124.72239003849739</c:v>
                </c:pt>
                <c:pt idx="7683">
                  <c:v>162.3611950192487</c:v>
                </c:pt>
                <c:pt idx="7684">
                  <c:v>181.18059750962436</c:v>
                </c:pt>
                <c:pt idx="7685">
                  <c:v>140.59029875481218</c:v>
                </c:pt>
                <c:pt idx="7686">
                  <c:v>170.29514937740609</c:v>
                </c:pt>
                <c:pt idx="7687">
                  <c:v>135.14757468870306</c:v>
                </c:pt>
                <c:pt idx="7688">
                  <c:v>67.57378734435153</c:v>
                </c:pt>
                <c:pt idx="7689">
                  <c:v>33.786893672175765</c:v>
                </c:pt>
                <c:pt idx="7690">
                  <c:v>116.89344683608789</c:v>
                </c:pt>
                <c:pt idx="7691">
                  <c:v>108.44672341804394</c:v>
                </c:pt>
                <c:pt idx="7692">
                  <c:v>104.22336170902197</c:v>
                </c:pt>
                <c:pt idx="7693">
                  <c:v>52.111680854510986</c:v>
                </c:pt>
                <c:pt idx="7694">
                  <c:v>76.05584042725549</c:v>
                </c:pt>
                <c:pt idx="7695">
                  <c:v>38.027920213627745</c:v>
                </c:pt>
                <c:pt idx="7696">
                  <c:v>119.01396010681387</c:v>
                </c:pt>
                <c:pt idx="7697">
                  <c:v>159.50698005340695</c:v>
                </c:pt>
                <c:pt idx="7698">
                  <c:v>179.75349002670347</c:v>
                </c:pt>
                <c:pt idx="7699">
                  <c:v>89.876745013351737</c:v>
                </c:pt>
                <c:pt idx="7700">
                  <c:v>44.938372506675869</c:v>
                </c:pt>
                <c:pt idx="7701">
                  <c:v>22.469186253337934</c:v>
                </c:pt>
                <c:pt idx="7702">
                  <c:v>11.234593126668967</c:v>
                </c:pt>
                <c:pt idx="7703">
                  <c:v>105.61729656333448</c:v>
                </c:pt>
                <c:pt idx="7704">
                  <c:v>102.80864828166725</c:v>
                </c:pt>
                <c:pt idx="7705">
                  <c:v>51.404324140833623</c:v>
                </c:pt>
                <c:pt idx="7706">
                  <c:v>75.702162070416819</c:v>
                </c:pt>
                <c:pt idx="7707">
                  <c:v>37.851081035208409</c:v>
                </c:pt>
                <c:pt idx="7708">
                  <c:v>118.9255405176042</c:v>
                </c:pt>
                <c:pt idx="7709">
                  <c:v>159.4627702588021</c:v>
                </c:pt>
                <c:pt idx="7710">
                  <c:v>179.73138512940105</c:v>
                </c:pt>
                <c:pt idx="7711">
                  <c:v>139.86569256470051</c:v>
                </c:pt>
                <c:pt idx="7712">
                  <c:v>69.932846282350255</c:v>
                </c:pt>
                <c:pt idx="7713">
                  <c:v>84.966423141175127</c:v>
                </c:pt>
                <c:pt idx="7714">
                  <c:v>142.48321157058757</c:v>
                </c:pt>
                <c:pt idx="7715">
                  <c:v>171.24160578529379</c:v>
                </c:pt>
                <c:pt idx="7716">
                  <c:v>135.62080289264691</c:v>
                </c:pt>
                <c:pt idx="7717">
                  <c:v>67.810401446323453</c:v>
                </c:pt>
                <c:pt idx="7718">
                  <c:v>33.905200723161727</c:v>
                </c:pt>
                <c:pt idx="7719">
                  <c:v>16.952600361580863</c:v>
                </c:pt>
                <c:pt idx="7720">
                  <c:v>108.47630018079043</c:v>
                </c:pt>
                <c:pt idx="7721">
                  <c:v>104.23815009039521</c:v>
                </c:pt>
                <c:pt idx="7722">
                  <c:v>102.1190750451976</c:v>
                </c:pt>
                <c:pt idx="7723">
                  <c:v>51.059537522598802</c:v>
                </c:pt>
                <c:pt idx="7724">
                  <c:v>125.52976876129941</c:v>
                </c:pt>
                <c:pt idx="7725">
                  <c:v>62.764884380649704</c:v>
                </c:pt>
                <c:pt idx="7726">
                  <c:v>81.382442190324852</c:v>
                </c:pt>
                <c:pt idx="7727">
                  <c:v>90.691221095162433</c:v>
                </c:pt>
                <c:pt idx="7728">
                  <c:v>95.345610547581217</c:v>
                </c:pt>
                <c:pt idx="7729">
                  <c:v>97.672805273790601</c:v>
                </c:pt>
                <c:pt idx="7730">
                  <c:v>98.836402636895301</c:v>
                </c:pt>
                <c:pt idx="7731">
                  <c:v>49.41820131844765</c:v>
                </c:pt>
                <c:pt idx="7732">
                  <c:v>24.709100659223825</c:v>
                </c:pt>
                <c:pt idx="7733">
                  <c:v>62.354550329611911</c:v>
                </c:pt>
                <c:pt idx="7734">
                  <c:v>31.177275164805955</c:v>
                </c:pt>
                <c:pt idx="7735">
                  <c:v>15.588637582402978</c:v>
                </c:pt>
                <c:pt idx="7736">
                  <c:v>57.794318791201491</c:v>
                </c:pt>
                <c:pt idx="7737">
                  <c:v>128.89715939560074</c:v>
                </c:pt>
                <c:pt idx="7738">
                  <c:v>64.448579697800369</c:v>
                </c:pt>
                <c:pt idx="7739">
                  <c:v>132.22428984890018</c:v>
                </c:pt>
                <c:pt idx="7740">
                  <c:v>166.11214492445009</c:v>
                </c:pt>
                <c:pt idx="7741">
                  <c:v>83.056072462225046</c:v>
                </c:pt>
                <c:pt idx="7742">
                  <c:v>91.528036231112523</c:v>
                </c:pt>
                <c:pt idx="7743">
                  <c:v>95.764018115556269</c:v>
                </c:pt>
                <c:pt idx="7744">
                  <c:v>97.882009057778134</c:v>
                </c:pt>
                <c:pt idx="7745">
                  <c:v>98.941004528889067</c:v>
                </c:pt>
                <c:pt idx="7746">
                  <c:v>149.47050226444452</c:v>
                </c:pt>
                <c:pt idx="7747">
                  <c:v>174.73525113222226</c:v>
                </c:pt>
                <c:pt idx="7748">
                  <c:v>137.36762556611114</c:v>
                </c:pt>
                <c:pt idx="7749">
                  <c:v>168.68381278305557</c:v>
                </c:pt>
                <c:pt idx="7750">
                  <c:v>84.341906391527786</c:v>
                </c:pt>
                <c:pt idx="7751">
                  <c:v>92.1709531957639</c:v>
                </c:pt>
                <c:pt idx="7752">
                  <c:v>46.08547659788195</c:v>
                </c:pt>
                <c:pt idx="7753">
                  <c:v>23.042738298940975</c:v>
                </c:pt>
                <c:pt idx="7754">
                  <c:v>11.521369149470488</c:v>
                </c:pt>
                <c:pt idx="7755">
                  <c:v>105.76068457473525</c:v>
                </c:pt>
                <c:pt idx="7756">
                  <c:v>102.88034228736763</c:v>
                </c:pt>
                <c:pt idx="7757">
                  <c:v>51.440171143683813</c:v>
                </c:pt>
                <c:pt idx="7758">
                  <c:v>25.720085571841906</c:v>
                </c:pt>
                <c:pt idx="7759">
                  <c:v>12.860042785920953</c:v>
                </c:pt>
                <c:pt idx="7760">
                  <c:v>106.43002139296047</c:v>
                </c:pt>
                <c:pt idx="7761">
                  <c:v>53.215010696480235</c:v>
                </c:pt>
                <c:pt idx="7762">
                  <c:v>76.607505348240124</c:v>
                </c:pt>
                <c:pt idx="7763">
                  <c:v>138.30375267412006</c:v>
                </c:pt>
                <c:pt idx="7764">
                  <c:v>119.15187633706003</c:v>
                </c:pt>
                <c:pt idx="7765">
                  <c:v>109.57593816853002</c:v>
                </c:pt>
                <c:pt idx="7766">
                  <c:v>54.787969084265008</c:v>
                </c:pt>
                <c:pt idx="7767">
                  <c:v>127.3939845421325</c:v>
                </c:pt>
                <c:pt idx="7768">
                  <c:v>163.69699227106625</c:v>
                </c:pt>
                <c:pt idx="7769">
                  <c:v>181.84849613553314</c:v>
                </c:pt>
                <c:pt idx="7770">
                  <c:v>90.92424806776657</c:v>
                </c:pt>
                <c:pt idx="7771">
                  <c:v>95.462124033883285</c:v>
                </c:pt>
                <c:pt idx="7772">
                  <c:v>47.731062016941642</c:v>
                </c:pt>
                <c:pt idx="7773">
                  <c:v>73.865531008470825</c:v>
                </c:pt>
                <c:pt idx="7774">
                  <c:v>136.93276550423542</c:v>
                </c:pt>
                <c:pt idx="7775">
                  <c:v>118.46638275211771</c:v>
                </c:pt>
                <c:pt idx="7776">
                  <c:v>159.23319137605887</c:v>
                </c:pt>
                <c:pt idx="7777">
                  <c:v>129.61659568802943</c:v>
                </c:pt>
                <c:pt idx="7778">
                  <c:v>64.808297844014717</c:v>
                </c:pt>
                <c:pt idx="7779">
                  <c:v>132.40414892200735</c:v>
                </c:pt>
                <c:pt idx="7780">
                  <c:v>166.20207446100369</c:v>
                </c:pt>
                <c:pt idx="7781">
                  <c:v>83.101037230501845</c:v>
                </c:pt>
                <c:pt idx="7782">
                  <c:v>41.550518615250922</c:v>
                </c:pt>
                <c:pt idx="7783">
                  <c:v>20.775259307625461</c:v>
                </c:pt>
                <c:pt idx="7784">
                  <c:v>110.38762965381272</c:v>
                </c:pt>
                <c:pt idx="7785">
                  <c:v>155.19381482690636</c:v>
                </c:pt>
                <c:pt idx="7786">
                  <c:v>177.59690741345318</c:v>
                </c:pt>
                <c:pt idx="7787">
                  <c:v>138.7984537067266</c:v>
                </c:pt>
                <c:pt idx="7788">
                  <c:v>119.3992268533633</c:v>
                </c:pt>
                <c:pt idx="7789">
                  <c:v>59.699613426681651</c:v>
                </c:pt>
                <c:pt idx="7790">
                  <c:v>129.84980671334083</c:v>
                </c:pt>
                <c:pt idx="7791">
                  <c:v>114.92490335667041</c:v>
                </c:pt>
                <c:pt idx="7792">
                  <c:v>107.46245167833521</c:v>
                </c:pt>
                <c:pt idx="7793">
                  <c:v>53.731225839167607</c:v>
                </c:pt>
                <c:pt idx="7794">
                  <c:v>126.86561291958381</c:v>
                </c:pt>
                <c:pt idx="7795">
                  <c:v>163.43280645979189</c:v>
                </c:pt>
                <c:pt idx="7796">
                  <c:v>81.716403229895946</c:v>
                </c:pt>
                <c:pt idx="7797">
                  <c:v>90.858201614947973</c:v>
                </c:pt>
                <c:pt idx="7798">
                  <c:v>95.429100807473986</c:v>
                </c:pt>
                <c:pt idx="7799">
                  <c:v>97.714550403736993</c:v>
                </c:pt>
                <c:pt idx="7800">
                  <c:v>98.857275201868504</c:v>
                </c:pt>
                <c:pt idx="7801">
                  <c:v>49.428637600934252</c:v>
                </c:pt>
                <c:pt idx="7802">
                  <c:v>74.714318800467126</c:v>
                </c:pt>
                <c:pt idx="7803">
                  <c:v>87.35715940023357</c:v>
                </c:pt>
                <c:pt idx="7804">
                  <c:v>43.678579700116785</c:v>
                </c:pt>
                <c:pt idx="7805">
                  <c:v>121.83928985005839</c:v>
                </c:pt>
                <c:pt idx="7806">
                  <c:v>160.91964492502919</c:v>
                </c:pt>
                <c:pt idx="7807">
                  <c:v>180.45982246251458</c:v>
                </c:pt>
                <c:pt idx="7808">
                  <c:v>190.22991123125729</c:v>
                </c:pt>
                <c:pt idx="7809">
                  <c:v>95.114955615628645</c:v>
                </c:pt>
                <c:pt idx="7810">
                  <c:v>147.55747780781434</c:v>
                </c:pt>
                <c:pt idx="7811">
                  <c:v>123.77873890390717</c:v>
                </c:pt>
                <c:pt idx="7812">
                  <c:v>61.889369451953584</c:v>
                </c:pt>
                <c:pt idx="7813">
                  <c:v>80.944684725976799</c:v>
                </c:pt>
                <c:pt idx="7814">
                  <c:v>40.4723423629884</c:v>
                </c:pt>
                <c:pt idx="7815">
                  <c:v>70.2361711814942</c:v>
                </c:pt>
                <c:pt idx="7816">
                  <c:v>85.1180855907471</c:v>
                </c:pt>
                <c:pt idx="7817">
                  <c:v>42.55904279537355</c:v>
                </c:pt>
                <c:pt idx="7818">
                  <c:v>21.279521397686775</c:v>
                </c:pt>
                <c:pt idx="7819">
                  <c:v>60.639760698843389</c:v>
                </c:pt>
                <c:pt idx="7820">
                  <c:v>30.319880349421695</c:v>
                </c:pt>
                <c:pt idx="7821">
                  <c:v>65.15994017471084</c:v>
                </c:pt>
                <c:pt idx="7822">
                  <c:v>82.57997008735542</c:v>
                </c:pt>
                <c:pt idx="7823">
                  <c:v>41.28998504367771</c:v>
                </c:pt>
                <c:pt idx="7824">
                  <c:v>70.644992521838859</c:v>
                </c:pt>
                <c:pt idx="7825">
                  <c:v>35.322496260919429</c:v>
                </c:pt>
                <c:pt idx="7826">
                  <c:v>117.66124813045971</c:v>
                </c:pt>
                <c:pt idx="7827">
                  <c:v>108.83062406522986</c:v>
                </c:pt>
                <c:pt idx="7828">
                  <c:v>54.415312032614928</c:v>
                </c:pt>
                <c:pt idx="7829">
                  <c:v>27.207656016307464</c:v>
                </c:pt>
                <c:pt idx="7830">
                  <c:v>63.603828008153734</c:v>
                </c:pt>
                <c:pt idx="7831">
                  <c:v>31.801914004076867</c:v>
                </c:pt>
                <c:pt idx="7832">
                  <c:v>65.900957002038439</c:v>
                </c:pt>
                <c:pt idx="7833">
                  <c:v>32.950478501019219</c:v>
                </c:pt>
                <c:pt idx="7834">
                  <c:v>116.47523925050962</c:v>
                </c:pt>
                <c:pt idx="7835">
                  <c:v>58.237619625254808</c:v>
                </c:pt>
                <c:pt idx="7836">
                  <c:v>129.1188098126274</c:v>
                </c:pt>
                <c:pt idx="7837">
                  <c:v>64.559404906313702</c:v>
                </c:pt>
                <c:pt idx="7838">
                  <c:v>32.279702453156851</c:v>
                </c:pt>
                <c:pt idx="7839">
                  <c:v>66.139851226578429</c:v>
                </c:pt>
                <c:pt idx="7840">
                  <c:v>33.069925613289215</c:v>
                </c:pt>
                <c:pt idx="7841">
                  <c:v>66.534962806644614</c:v>
                </c:pt>
                <c:pt idx="7842">
                  <c:v>33.267481403322307</c:v>
                </c:pt>
                <c:pt idx="7843">
                  <c:v>116.63374070166115</c:v>
                </c:pt>
                <c:pt idx="7844">
                  <c:v>58.316870350830577</c:v>
                </c:pt>
                <c:pt idx="7845">
                  <c:v>129.15843517541529</c:v>
                </c:pt>
                <c:pt idx="7846">
                  <c:v>164.57921758770766</c:v>
                </c:pt>
                <c:pt idx="7847">
                  <c:v>182.28960879385383</c:v>
                </c:pt>
                <c:pt idx="7848">
                  <c:v>91.144804396926915</c:v>
                </c:pt>
                <c:pt idx="7849">
                  <c:v>95.572402198463465</c:v>
                </c:pt>
                <c:pt idx="7850">
                  <c:v>47.786201099231732</c:v>
                </c:pt>
                <c:pt idx="7851">
                  <c:v>73.893100549615866</c:v>
                </c:pt>
                <c:pt idx="7852">
                  <c:v>136.94655027480792</c:v>
                </c:pt>
                <c:pt idx="7853">
                  <c:v>118.47327513740396</c:v>
                </c:pt>
                <c:pt idx="7854">
                  <c:v>159.23663756870198</c:v>
                </c:pt>
                <c:pt idx="7855">
                  <c:v>79.61831878435099</c:v>
                </c:pt>
                <c:pt idx="7856">
                  <c:v>89.809159392175502</c:v>
                </c:pt>
                <c:pt idx="7857">
                  <c:v>144.90457969608775</c:v>
                </c:pt>
                <c:pt idx="7858">
                  <c:v>72.452289848043876</c:v>
                </c:pt>
                <c:pt idx="7859">
                  <c:v>86.226144924021938</c:v>
                </c:pt>
                <c:pt idx="7860">
                  <c:v>43.113072462010969</c:v>
                </c:pt>
                <c:pt idx="7861">
                  <c:v>21.556536231005484</c:v>
                </c:pt>
                <c:pt idx="7862">
                  <c:v>110.77826811550274</c:v>
                </c:pt>
                <c:pt idx="7863">
                  <c:v>105.38913405775136</c:v>
                </c:pt>
                <c:pt idx="7864">
                  <c:v>102.69456702887568</c:v>
                </c:pt>
                <c:pt idx="7865">
                  <c:v>51.347283514437841</c:v>
                </c:pt>
                <c:pt idx="7866">
                  <c:v>125.67364175721892</c:v>
                </c:pt>
                <c:pt idx="7867">
                  <c:v>112.83682087860946</c:v>
                </c:pt>
                <c:pt idx="7868">
                  <c:v>156.41841043930472</c:v>
                </c:pt>
                <c:pt idx="7869">
                  <c:v>178.20920521965235</c:v>
                </c:pt>
                <c:pt idx="7870">
                  <c:v>139.10460260982617</c:v>
                </c:pt>
                <c:pt idx="7871">
                  <c:v>69.552301304913087</c:v>
                </c:pt>
                <c:pt idx="7872">
                  <c:v>134.77615065245655</c:v>
                </c:pt>
                <c:pt idx="7873">
                  <c:v>167.38807532622826</c:v>
                </c:pt>
                <c:pt idx="7874">
                  <c:v>83.694037663114131</c:v>
                </c:pt>
                <c:pt idx="7875">
                  <c:v>91.847018831557065</c:v>
                </c:pt>
                <c:pt idx="7876">
                  <c:v>45.923509415778533</c:v>
                </c:pt>
                <c:pt idx="7877">
                  <c:v>22.961754707889266</c:v>
                </c:pt>
                <c:pt idx="7878">
                  <c:v>111.48087735394463</c:v>
                </c:pt>
                <c:pt idx="7879">
                  <c:v>155.7404386769723</c:v>
                </c:pt>
                <c:pt idx="7880">
                  <c:v>127.87021933848615</c:v>
                </c:pt>
                <c:pt idx="7881">
                  <c:v>113.93510966924308</c:v>
                </c:pt>
                <c:pt idx="7882">
                  <c:v>106.96755483462154</c:v>
                </c:pt>
                <c:pt idx="7883">
                  <c:v>103.48377741731076</c:v>
                </c:pt>
                <c:pt idx="7884">
                  <c:v>151.74188870865538</c:v>
                </c:pt>
                <c:pt idx="7885">
                  <c:v>75.87094435432769</c:v>
                </c:pt>
                <c:pt idx="7886">
                  <c:v>137.93547217716383</c:v>
                </c:pt>
                <c:pt idx="7887">
                  <c:v>168.96773608858192</c:v>
                </c:pt>
                <c:pt idx="7888">
                  <c:v>134.48386804429094</c:v>
                </c:pt>
                <c:pt idx="7889">
                  <c:v>167.24193402214547</c:v>
                </c:pt>
                <c:pt idx="7890">
                  <c:v>183.62096701107274</c:v>
                </c:pt>
                <c:pt idx="7891">
                  <c:v>91.810483505536368</c:v>
                </c:pt>
                <c:pt idx="7892">
                  <c:v>45.905241752768184</c:v>
                </c:pt>
                <c:pt idx="7893">
                  <c:v>72.952620876384088</c:v>
                </c:pt>
                <c:pt idx="7894">
                  <c:v>86.476310438192044</c:v>
                </c:pt>
                <c:pt idx="7895">
                  <c:v>143.23815521909603</c:v>
                </c:pt>
                <c:pt idx="7896">
                  <c:v>171.61907760954801</c:v>
                </c:pt>
                <c:pt idx="7897">
                  <c:v>135.80953880477401</c:v>
                </c:pt>
                <c:pt idx="7898">
                  <c:v>67.904769402387004</c:v>
                </c:pt>
                <c:pt idx="7899">
                  <c:v>83.952384701193495</c:v>
                </c:pt>
                <c:pt idx="7900">
                  <c:v>41.976192350596747</c:v>
                </c:pt>
                <c:pt idx="7901">
                  <c:v>120.98809617529838</c:v>
                </c:pt>
                <c:pt idx="7902">
                  <c:v>160.49404808764919</c:v>
                </c:pt>
                <c:pt idx="7903">
                  <c:v>180.24702404382458</c:v>
                </c:pt>
                <c:pt idx="7904">
                  <c:v>140.12351202191229</c:v>
                </c:pt>
                <c:pt idx="7905">
                  <c:v>120.06175601095615</c:v>
                </c:pt>
                <c:pt idx="7906">
                  <c:v>110.03087800547807</c:v>
                </c:pt>
                <c:pt idx="7907">
                  <c:v>155.01543900273904</c:v>
                </c:pt>
                <c:pt idx="7908">
                  <c:v>127.50771950136952</c:v>
                </c:pt>
                <c:pt idx="7909">
                  <c:v>163.75385975068477</c:v>
                </c:pt>
                <c:pt idx="7910">
                  <c:v>181.8769298753424</c:v>
                </c:pt>
                <c:pt idx="7911">
                  <c:v>90.938464937671199</c:v>
                </c:pt>
                <c:pt idx="7912">
                  <c:v>45.4692324688356</c:v>
                </c:pt>
                <c:pt idx="7913">
                  <c:v>122.7346162344178</c:v>
                </c:pt>
                <c:pt idx="7914">
                  <c:v>111.36730811720889</c:v>
                </c:pt>
                <c:pt idx="7915">
                  <c:v>55.683654058604446</c:v>
                </c:pt>
                <c:pt idx="7916">
                  <c:v>77.841827029302223</c:v>
                </c:pt>
                <c:pt idx="7917">
                  <c:v>38.920913514651112</c:v>
                </c:pt>
                <c:pt idx="7918">
                  <c:v>119.46045675732556</c:v>
                </c:pt>
                <c:pt idx="7919">
                  <c:v>159.73022837866279</c:v>
                </c:pt>
                <c:pt idx="7920">
                  <c:v>179.86511418933139</c:v>
                </c:pt>
                <c:pt idx="7921">
                  <c:v>189.9325570946657</c:v>
                </c:pt>
                <c:pt idx="7922">
                  <c:v>144.96627854733285</c:v>
                </c:pt>
                <c:pt idx="7923">
                  <c:v>72.483139273666424</c:v>
                </c:pt>
                <c:pt idx="7924">
                  <c:v>136.24156963683322</c:v>
                </c:pt>
                <c:pt idx="7925">
                  <c:v>168.12078481841661</c:v>
                </c:pt>
                <c:pt idx="7926">
                  <c:v>84.060392409208305</c:v>
                </c:pt>
                <c:pt idx="7927">
                  <c:v>142.03019620460415</c:v>
                </c:pt>
                <c:pt idx="7928">
                  <c:v>71.015098102302076</c:v>
                </c:pt>
                <c:pt idx="7929">
                  <c:v>35.507549051151038</c:v>
                </c:pt>
                <c:pt idx="7930">
                  <c:v>117.75377452557552</c:v>
                </c:pt>
                <c:pt idx="7931">
                  <c:v>58.876887262787761</c:v>
                </c:pt>
                <c:pt idx="7932">
                  <c:v>79.438443631393881</c:v>
                </c:pt>
                <c:pt idx="7933">
                  <c:v>39.71922181569694</c:v>
                </c:pt>
                <c:pt idx="7934">
                  <c:v>69.859610907848463</c:v>
                </c:pt>
                <c:pt idx="7935">
                  <c:v>34.929805453924232</c:v>
                </c:pt>
                <c:pt idx="7936">
                  <c:v>17.464902726962116</c:v>
                </c:pt>
                <c:pt idx="7937">
                  <c:v>8.7324513634810579</c:v>
                </c:pt>
                <c:pt idx="7938">
                  <c:v>4.3662256817405289</c:v>
                </c:pt>
                <c:pt idx="7939">
                  <c:v>102.18311284087027</c:v>
                </c:pt>
                <c:pt idx="7940">
                  <c:v>151.09155642043513</c:v>
                </c:pt>
                <c:pt idx="7941">
                  <c:v>175.54577821021758</c:v>
                </c:pt>
                <c:pt idx="7942">
                  <c:v>137.77288910510879</c:v>
                </c:pt>
                <c:pt idx="7943">
                  <c:v>68.886444552554394</c:v>
                </c:pt>
                <c:pt idx="7944">
                  <c:v>34.443222276277197</c:v>
                </c:pt>
                <c:pt idx="7945">
                  <c:v>17.221611138138599</c:v>
                </c:pt>
                <c:pt idx="7946">
                  <c:v>108.6108055690693</c:v>
                </c:pt>
                <c:pt idx="7947">
                  <c:v>104.30540278453465</c:v>
                </c:pt>
                <c:pt idx="7948">
                  <c:v>52.152701392267325</c:v>
                </c:pt>
                <c:pt idx="7949">
                  <c:v>126.07635069613366</c:v>
                </c:pt>
                <c:pt idx="7950">
                  <c:v>113.03817534806683</c:v>
                </c:pt>
                <c:pt idx="7951">
                  <c:v>156.51908767403341</c:v>
                </c:pt>
                <c:pt idx="7952">
                  <c:v>128.25954383701671</c:v>
                </c:pt>
                <c:pt idx="7953">
                  <c:v>64.129771918508354</c:v>
                </c:pt>
                <c:pt idx="7954">
                  <c:v>82.064885959254184</c:v>
                </c:pt>
                <c:pt idx="7955">
                  <c:v>141.03244297962709</c:v>
                </c:pt>
                <c:pt idx="7956">
                  <c:v>70.516221489813546</c:v>
                </c:pt>
                <c:pt idx="7957">
                  <c:v>135.25811074490679</c:v>
                </c:pt>
                <c:pt idx="7958">
                  <c:v>117.62905537245339</c:v>
                </c:pt>
                <c:pt idx="7959">
                  <c:v>158.81452768622671</c:v>
                </c:pt>
                <c:pt idx="7960">
                  <c:v>179.40726384311336</c:v>
                </c:pt>
                <c:pt idx="7961">
                  <c:v>89.703631921556678</c:v>
                </c:pt>
                <c:pt idx="7962">
                  <c:v>144.85181596077834</c:v>
                </c:pt>
                <c:pt idx="7963">
                  <c:v>122.42590798038917</c:v>
                </c:pt>
                <c:pt idx="7964">
                  <c:v>111.21295399019459</c:v>
                </c:pt>
                <c:pt idx="7965">
                  <c:v>55.606476995097296</c:v>
                </c:pt>
                <c:pt idx="7966">
                  <c:v>77.803238497548648</c:v>
                </c:pt>
                <c:pt idx="7967">
                  <c:v>88.901619248774324</c:v>
                </c:pt>
                <c:pt idx="7968">
                  <c:v>44.450809624387162</c:v>
                </c:pt>
                <c:pt idx="7969">
                  <c:v>122.22540481219357</c:v>
                </c:pt>
                <c:pt idx="7970">
                  <c:v>61.112702406096787</c:v>
                </c:pt>
                <c:pt idx="7971">
                  <c:v>130.55635120304839</c:v>
                </c:pt>
                <c:pt idx="7972">
                  <c:v>65.278175601524197</c:v>
                </c:pt>
                <c:pt idx="7973">
                  <c:v>32.639087800762098</c:v>
                </c:pt>
                <c:pt idx="7974">
                  <c:v>116.31954390038105</c:v>
                </c:pt>
                <c:pt idx="7975">
                  <c:v>58.159771950190525</c:v>
                </c:pt>
                <c:pt idx="7976">
                  <c:v>29.079885975095262</c:v>
                </c:pt>
                <c:pt idx="7977">
                  <c:v>14.539942987547631</c:v>
                </c:pt>
                <c:pt idx="7978">
                  <c:v>7.2699714937738156</c:v>
                </c:pt>
                <c:pt idx="7979">
                  <c:v>103.63498574688691</c:v>
                </c:pt>
                <c:pt idx="7980">
                  <c:v>51.817492873443456</c:v>
                </c:pt>
                <c:pt idx="7981">
                  <c:v>75.908746436721728</c:v>
                </c:pt>
                <c:pt idx="7982">
                  <c:v>137.95437321836087</c:v>
                </c:pt>
                <c:pt idx="7983">
                  <c:v>68.977186609180436</c:v>
                </c:pt>
                <c:pt idx="7984">
                  <c:v>134.48859330459021</c:v>
                </c:pt>
                <c:pt idx="7985">
                  <c:v>117.24429665229511</c:v>
                </c:pt>
                <c:pt idx="7986">
                  <c:v>108.62214832614755</c:v>
                </c:pt>
                <c:pt idx="7987">
                  <c:v>54.311074163073776</c:v>
                </c:pt>
                <c:pt idx="7988">
                  <c:v>127.15553708153689</c:v>
                </c:pt>
                <c:pt idx="7989">
                  <c:v>63.577768540768446</c:v>
                </c:pt>
                <c:pt idx="7990">
                  <c:v>131.78888427038422</c:v>
                </c:pt>
                <c:pt idx="7991">
                  <c:v>115.89444213519211</c:v>
                </c:pt>
                <c:pt idx="7992">
                  <c:v>57.947221067596054</c:v>
                </c:pt>
                <c:pt idx="7993">
                  <c:v>128.97361053379802</c:v>
                </c:pt>
                <c:pt idx="7994">
                  <c:v>164.48680526689901</c:v>
                </c:pt>
                <c:pt idx="7995">
                  <c:v>132.24340263344951</c:v>
                </c:pt>
                <c:pt idx="7996">
                  <c:v>116.12170131672475</c:v>
                </c:pt>
                <c:pt idx="7997">
                  <c:v>158.06085065836237</c:v>
                </c:pt>
                <c:pt idx="7998">
                  <c:v>79.030425329181185</c:v>
                </c:pt>
                <c:pt idx="7999">
                  <c:v>139.51521266459059</c:v>
                </c:pt>
                <c:pt idx="8000">
                  <c:v>69.757606332295296</c:v>
                </c:pt>
                <c:pt idx="8001">
                  <c:v>134.87880316614763</c:v>
                </c:pt>
                <c:pt idx="8002">
                  <c:v>167.43940158307382</c:v>
                </c:pt>
                <c:pt idx="8003">
                  <c:v>133.71970079153692</c:v>
                </c:pt>
                <c:pt idx="8004">
                  <c:v>166.85985039576846</c:v>
                </c:pt>
                <c:pt idx="8005">
                  <c:v>83.429925197884231</c:v>
                </c:pt>
                <c:pt idx="8006">
                  <c:v>91.714962598942122</c:v>
                </c:pt>
                <c:pt idx="8007">
                  <c:v>95.857481299471061</c:v>
                </c:pt>
                <c:pt idx="8008">
                  <c:v>47.928740649735531</c:v>
                </c:pt>
                <c:pt idx="8009">
                  <c:v>123.96437032486776</c:v>
                </c:pt>
                <c:pt idx="8010">
                  <c:v>161.98218516243389</c:v>
                </c:pt>
                <c:pt idx="8011">
                  <c:v>180.99109258121695</c:v>
                </c:pt>
                <c:pt idx="8012">
                  <c:v>90.495546290608473</c:v>
                </c:pt>
                <c:pt idx="8013">
                  <c:v>45.247773145304237</c:v>
                </c:pt>
                <c:pt idx="8014">
                  <c:v>72.623886572652111</c:v>
                </c:pt>
                <c:pt idx="8015">
                  <c:v>36.311943286326056</c:v>
                </c:pt>
                <c:pt idx="8016">
                  <c:v>18.155971643163028</c:v>
                </c:pt>
                <c:pt idx="8017">
                  <c:v>59.077985821581514</c:v>
                </c:pt>
                <c:pt idx="8018">
                  <c:v>29.538992910790757</c:v>
                </c:pt>
                <c:pt idx="8019">
                  <c:v>114.76949645539538</c:v>
                </c:pt>
                <c:pt idx="8020">
                  <c:v>107.38474822769768</c:v>
                </c:pt>
                <c:pt idx="8021">
                  <c:v>153.69237411384884</c:v>
                </c:pt>
                <c:pt idx="8022">
                  <c:v>176.84618705692441</c:v>
                </c:pt>
                <c:pt idx="8023">
                  <c:v>188.4230935284622</c:v>
                </c:pt>
                <c:pt idx="8024">
                  <c:v>194.21154676423112</c:v>
                </c:pt>
                <c:pt idx="8025">
                  <c:v>97.105773382115558</c:v>
                </c:pt>
                <c:pt idx="8026">
                  <c:v>148.55288669105778</c:v>
                </c:pt>
                <c:pt idx="8027">
                  <c:v>174.27644334552889</c:v>
                </c:pt>
                <c:pt idx="8028">
                  <c:v>187.13822167276444</c:v>
                </c:pt>
                <c:pt idx="8029">
                  <c:v>193.56911083638221</c:v>
                </c:pt>
                <c:pt idx="8030">
                  <c:v>146.7845554181911</c:v>
                </c:pt>
                <c:pt idx="8031">
                  <c:v>73.392277709095552</c:v>
                </c:pt>
                <c:pt idx="8032">
                  <c:v>36.696138854547776</c:v>
                </c:pt>
                <c:pt idx="8033">
                  <c:v>118.34806942727388</c:v>
                </c:pt>
                <c:pt idx="8034">
                  <c:v>109.17403471363694</c:v>
                </c:pt>
                <c:pt idx="8035">
                  <c:v>54.587017356818471</c:v>
                </c:pt>
                <c:pt idx="8036">
                  <c:v>27.293508678409236</c:v>
                </c:pt>
                <c:pt idx="8037">
                  <c:v>113.64675433920462</c:v>
                </c:pt>
                <c:pt idx="8038">
                  <c:v>56.82337716960231</c:v>
                </c:pt>
                <c:pt idx="8039">
                  <c:v>78.411688584801155</c:v>
                </c:pt>
                <c:pt idx="8040">
                  <c:v>139.20584429240057</c:v>
                </c:pt>
                <c:pt idx="8041">
                  <c:v>119.60292214620029</c:v>
                </c:pt>
                <c:pt idx="8042">
                  <c:v>59.801461073100143</c:v>
                </c:pt>
                <c:pt idx="8043">
                  <c:v>129.90073053655007</c:v>
                </c:pt>
                <c:pt idx="8044">
                  <c:v>114.95036526827504</c:v>
                </c:pt>
                <c:pt idx="8045">
                  <c:v>107.47518263413752</c:v>
                </c:pt>
                <c:pt idx="8046">
                  <c:v>53.737591317068762</c:v>
                </c:pt>
                <c:pt idx="8047">
                  <c:v>26.868795658534381</c:v>
                </c:pt>
                <c:pt idx="8048">
                  <c:v>113.4343978292672</c:v>
                </c:pt>
                <c:pt idx="8049">
                  <c:v>106.7171989146336</c:v>
                </c:pt>
                <c:pt idx="8050">
                  <c:v>103.3585994573168</c:v>
                </c:pt>
                <c:pt idx="8051">
                  <c:v>51.6792997286584</c:v>
                </c:pt>
                <c:pt idx="8052">
                  <c:v>25.8396498643292</c:v>
                </c:pt>
                <c:pt idx="8053">
                  <c:v>62.919824932164602</c:v>
                </c:pt>
                <c:pt idx="8054">
                  <c:v>31.459912466082301</c:v>
                </c:pt>
                <c:pt idx="8055">
                  <c:v>15.72995623304115</c:v>
                </c:pt>
                <c:pt idx="8056">
                  <c:v>7.8649781165205752</c:v>
                </c:pt>
                <c:pt idx="8057">
                  <c:v>3.9324890582602876</c:v>
                </c:pt>
                <c:pt idx="8058">
                  <c:v>1.9662445291301438</c:v>
                </c:pt>
                <c:pt idx="8059">
                  <c:v>50.983122264565068</c:v>
                </c:pt>
                <c:pt idx="8060">
                  <c:v>125.49156113228253</c:v>
                </c:pt>
                <c:pt idx="8061">
                  <c:v>62.745780566141264</c:v>
                </c:pt>
                <c:pt idx="8062">
                  <c:v>81.372890283070632</c:v>
                </c:pt>
                <c:pt idx="8063">
                  <c:v>140.68644514153533</c:v>
                </c:pt>
                <c:pt idx="8064">
                  <c:v>170.34322257076767</c:v>
                </c:pt>
                <c:pt idx="8065">
                  <c:v>85.171611285383833</c:v>
                </c:pt>
                <c:pt idx="8066">
                  <c:v>92.585805642691923</c:v>
                </c:pt>
                <c:pt idx="8067">
                  <c:v>46.292902821345962</c:v>
                </c:pt>
                <c:pt idx="8068">
                  <c:v>123.14645141067298</c:v>
                </c:pt>
                <c:pt idx="8069">
                  <c:v>61.57322570533649</c:v>
                </c:pt>
                <c:pt idx="8070">
                  <c:v>30.786612852668245</c:v>
                </c:pt>
                <c:pt idx="8071">
                  <c:v>65.393306426334121</c:v>
                </c:pt>
                <c:pt idx="8072">
                  <c:v>132.69665321316705</c:v>
                </c:pt>
                <c:pt idx="8073">
                  <c:v>116.34832660658353</c:v>
                </c:pt>
                <c:pt idx="8074">
                  <c:v>108.17416330329176</c:v>
                </c:pt>
                <c:pt idx="8075">
                  <c:v>154.08708165164589</c:v>
                </c:pt>
                <c:pt idx="8076">
                  <c:v>177.04354082582296</c:v>
                </c:pt>
                <c:pt idx="8077">
                  <c:v>188.52177041291148</c:v>
                </c:pt>
                <c:pt idx="8078">
                  <c:v>144.26088520645573</c:v>
                </c:pt>
                <c:pt idx="8079">
                  <c:v>122.13044260322786</c:v>
                </c:pt>
                <c:pt idx="8080">
                  <c:v>161.06522130161392</c:v>
                </c:pt>
                <c:pt idx="8081">
                  <c:v>130.53261065080696</c:v>
                </c:pt>
                <c:pt idx="8082">
                  <c:v>115.26630532540348</c:v>
                </c:pt>
                <c:pt idx="8083">
                  <c:v>57.63315266270174</c:v>
                </c:pt>
                <c:pt idx="8084">
                  <c:v>28.81657633135087</c:v>
                </c:pt>
                <c:pt idx="8085">
                  <c:v>64.40828816567543</c:v>
                </c:pt>
                <c:pt idx="8086">
                  <c:v>32.204144082837715</c:v>
                </c:pt>
                <c:pt idx="8087">
                  <c:v>116.10207204141886</c:v>
                </c:pt>
                <c:pt idx="8088">
                  <c:v>158.05103602070943</c:v>
                </c:pt>
                <c:pt idx="8089">
                  <c:v>129.02551801035472</c:v>
                </c:pt>
                <c:pt idx="8090">
                  <c:v>164.51275900517737</c:v>
                </c:pt>
                <c:pt idx="8091">
                  <c:v>132.25637950258869</c:v>
                </c:pt>
                <c:pt idx="8092">
                  <c:v>116.12818975129434</c:v>
                </c:pt>
                <c:pt idx="8093">
                  <c:v>158.06409487564719</c:v>
                </c:pt>
                <c:pt idx="8094">
                  <c:v>79.032047437823593</c:v>
                </c:pt>
                <c:pt idx="8095">
                  <c:v>39.516023718911796</c:v>
                </c:pt>
                <c:pt idx="8096">
                  <c:v>19.758011859455898</c:v>
                </c:pt>
                <c:pt idx="8097">
                  <c:v>109.87900592972795</c:v>
                </c:pt>
                <c:pt idx="8098">
                  <c:v>154.93950296486398</c:v>
                </c:pt>
                <c:pt idx="8099">
                  <c:v>177.469751482432</c:v>
                </c:pt>
                <c:pt idx="8100">
                  <c:v>138.734875741216</c:v>
                </c:pt>
                <c:pt idx="8101">
                  <c:v>69.367437870608001</c:v>
                </c:pt>
                <c:pt idx="8102">
                  <c:v>134.683718935304</c:v>
                </c:pt>
                <c:pt idx="8103">
                  <c:v>167.341859467652</c:v>
                </c:pt>
                <c:pt idx="8104">
                  <c:v>83.670929733826</c:v>
                </c:pt>
                <c:pt idx="8105">
                  <c:v>91.835464866913</c:v>
                </c:pt>
                <c:pt idx="8106">
                  <c:v>145.91773243345651</c:v>
                </c:pt>
                <c:pt idx="8107">
                  <c:v>122.95886621672825</c:v>
                </c:pt>
                <c:pt idx="8108">
                  <c:v>111.47943310836413</c:v>
                </c:pt>
                <c:pt idx="8109">
                  <c:v>155.73971655418205</c:v>
                </c:pt>
                <c:pt idx="8110">
                  <c:v>127.86985827709103</c:v>
                </c:pt>
                <c:pt idx="8111">
                  <c:v>113.93492913854551</c:v>
                </c:pt>
                <c:pt idx="8112">
                  <c:v>156.96746456927275</c:v>
                </c:pt>
                <c:pt idx="8113">
                  <c:v>78.483732284636375</c:v>
                </c:pt>
                <c:pt idx="8114">
                  <c:v>139.2418661423182</c:v>
                </c:pt>
                <c:pt idx="8115">
                  <c:v>169.6209330711591</c:v>
                </c:pt>
                <c:pt idx="8116">
                  <c:v>184.81046653557956</c:v>
                </c:pt>
                <c:pt idx="8117">
                  <c:v>192.40523326778978</c:v>
                </c:pt>
                <c:pt idx="8118">
                  <c:v>146.20261663389488</c:v>
                </c:pt>
                <c:pt idx="8119">
                  <c:v>123.10130831694744</c:v>
                </c:pt>
                <c:pt idx="8120">
                  <c:v>61.550654158473719</c:v>
                </c:pt>
                <c:pt idx="8121">
                  <c:v>30.77532707923686</c:v>
                </c:pt>
                <c:pt idx="8122">
                  <c:v>15.38766353961843</c:v>
                </c:pt>
                <c:pt idx="8123">
                  <c:v>7.6938317698092149</c:v>
                </c:pt>
                <c:pt idx="8124">
                  <c:v>103.8469158849046</c:v>
                </c:pt>
                <c:pt idx="8125">
                  <c:v>151.9234579424523</c:v>
                </c:pt>
                <c:pt idx="8126">
                  <c:v>175.96172897122614</c:v>
                </c:pt>
                <c:pt idx="8127">
                  <c:v>187.98086448561307</c:v>
                </c:pt>
                <c:pt idx="8128">
                  <c:v>193.99043224280655</c:v>
                </c:pt>
                <c:pt idx="8129">
                  <c:v>196.99521612140327</c:v>
                </c:pt>
                <c:pt idx="8130">
                  <c:v>148.49760806070162</c:v>
                </c:pt>
                <c:pt idx="8131">
                  <c:v>74.248804030350811</c:v>
                </c:pt>
                <c:pt idx="8132">
                  <c:v>37.124402015175406</c:v>
                </c:pt>
                <c:pt idx="8133">
                  <c:v>118.5622010075877</c:v>
                </c:pt>
                <c:pt idx="8134">
                  <c:v>109.28110050379385</c:v>
                </c:pt>
                <c:pt idx="8135">
                  <c:v>154.64055025189691</c:v>
                </c:pt>
                <c:pt idx="8136">
                  <c:v>177.32027512594846</c:v>
                </c:pt>
                <c:pt idx="8137">
                  <c:v>188.66013756297423</c:v>
                </c:pt>
                <c:pt idx="8138">
                  <c:v>94.330068781487114</c:v>
                </c:pt>
                <c:pt idx="8139">
                  <c:v>47.165034390743557</c:v>
                </c:pt>
                <c:pt idx="8140">
                  <c:v>123.58251719537178</c:v>
                </c:pt>
                <c:pt idx="8141">
                  <c:v>61.791258597685889</c:v>
                </c:pt>
                <c:pt idx="8142">
                  <c:v>80.895629298842948</c:v>
                </c:pt>
                <c:pt idx="8143">
                  <c:v>140.44781464942147</c:v>
                </c:pt>
                <c:pt idx="8144">
                  <c:v>70.223907324710737</c:v>
                </c:pt>
                <c:pt idx="8145">
                  <c:v>85.111953662355376</c:v>
                </c:pt>
                <c:pt idx="8146">
                  <c:v>42.555976831177688</c:v>
                </c:pt>
                <c:pt idx="8147">
                  <c:v>121.27798841558885</c:v>
                </c:pt>
                <c:pt idx="8148">
                  <c:v>110.63899420779443</c:v>
                </c:pt>
                <c:pt idx="8149">
                  <c:v>155.31949710389722</c:v>
                </c:pt>
                <c:pt idx="8150">
                  <c:v>177.65974855194861</c:v>
                </c:pt>
                <c:pt idx="8151">
                  <c:v>88.829874275974305</c:v>
                </c:pt>
                <c:pt idx="8152">
                  <c:v>94.414937137987152</c:v>
                </c:pt>
                <c:pt idx="8153">
                  <c:v>47.207468568993576</c:v>
                </c:pt>
                <c:pt idx="8154">
                  <c:v>73.603734284496795</c:v>
                </c:pt>
                <c:pt idx="8155">
                  <c:v>136.8018671422484</c:v>
                </c:pt>
                <c:pt idx="8156">
                  <c:v>168.4009335711242</c:v>
                </c:pt>
                <c:pt idx="8157">
                  <c:v>184.2004667855621</c:v>
                </c:pt>
                <c:pt idx="8158">
                  <c:v>92.10023339278105</c:v>
                </c:pt>
                <c:pt idx="8159">
                  <c:v>146.05011669639052</c:v>
                </c:pt>
                <c:pt idx="8160">
                  <c:v>123.02505834819526</c:v>
                </c:pt>
                <c:pt idx="8161">
                  <c:v>111.51252917409764</c:v>
                </c:pt>
                <c:pt idx="8162">
                  <c:v>55.756264587048818</c:v>
                </c:pt>
                <c:pt idx="8163">
                  <c:v>127.8781322935244</c:v>
                </c:pt>
                <c:pt idx="8164">
                  <c:v>113.9390661467622</c:v>
                </c:pt>
                <c:pt idx="8165">
                  <c:v>156.96953307338111</c:v>
                </c:pt>
                <c:pt idx="8166">
                  <c:v>178.48476653669056</c:v>
                </c:pt>
                <c:pt idx="8167">
                  <c:v>189.24238326834529</c:v>
                </c:pt>
                <c:pt idx="8168">
                  <c:v>94.621191634172646</c:v>
                </c:pt>
                <c:pt idx="8169">
                  <c:v>47.310595817086323</c:v>
                </c:pt>
                <c:pt idx="8170">
                  <c:v>23.655297908543162</c:v>
                </c:pt>
                <c:pt idx="8171">
                  <c:v>111.82764895427158</c:v>
                </c:pt>
                <c:pt idx="8172">
                  <c:v>105.91382447713579</c:v>
                </c:pt>
                <c:pt idx="8173">
                  <c:v>52.956912238567895</c:v>
                </c:pt>
                <c:pt idx="8174">
                  <c:v>26.478456119283948</c:v>
                </c:pt>
                <c:pt idx="8175">
                  <c:v>13.239228059641974</c:v>
                </c:pt>
                <c:pt idx="8176">
                  <c:v>56.619614029820987</c:v>
                </c:pt>
                <c:pt idx="8177">
                  <c:v>78.30980701491049</c:v>
                </c:pt>
                <c:pt idx="8178">
                  <c:v>39.154903507455245</c:v>
                </c:pt>
                <c:pt idx="8179">
                  <c:v>69.577451753727615</c:v>
                </c:pt>
                <c:pt idx="8180">
                  <c:v>134.78872587686379</c:v>
                </c:pt>
                <c:pt idx="8181">
                  <c:v>167.3943629384319</c:v>
                </c:pt>
                <c:pt idx="8182">
                  <c:v>183.69718146921593</c:v>
                </c:pt>
                <c:pt idx="8183">
                  <c:v>141.84859073460797</c:v>
                </c:pt>
                <c:pt idx="8184">
                  <c:v>170.92429536730398</c:v>
                </c:pt>
                <c:pt idx="8185">
                  <c:v>85.462147683651992</c:v>
                </c:pt>
                <c:pt idx="8186">
                  <c:v>42.731073841825996</c:v>
                </c:pt>
                <c:pt idx="8187">
                  <c:v>21.365536920912998</c:v>
                </c:pt>
                <c:pt idx="8188">
                  <c:v>10.682768460456499</c:v>
                </c:pt>
                <c:pt idx="8189">
                  <c:v>5.3413842302282495</c:v>
                </c:pt>
                <c:pt idx="8190">
                  <c:v>52.670692115114122</c:v>
                </c:pt>
                <c:pt idx="8191">
                  <c:v>126.33534605755706</c:v>
                </c:pt>
                <c:pt idx="8192">
                  <c:v>63.16767302877853</c:v>
                </c:pt>
                <c:pt idx="8193">
                  <c:v>131.58383651438928</c:v>
                </c:pt>
                <c:pt idx="8194">
                  <c:v>65.791918257194638</c:v>
                </c:pt>
                <c:pt idx="8195">
                  <c:v>32.895959128597319</c:v>
                </c:pt>
                <c:pt idx="8196">
                  <c:v>116.44797956429866</c:v>
                </c:pt>
                <c:pt idx="8197">
                  <c:v>158.22398978214932</c:v>
                </c:pt>
                <c:pt idx="8198">
                  <c:v>79.111994891074659</c:v>
                </c:pt>
                <c:pt idx="8199">
                  <c:v>39.555997445537329</c:v>
                </c:pt>
                <c:pt idx="8200">
                  <c:v>19.777998722768665</c:v>
                </c:pt>
                <c:pt idx="8201">
                  <c:v>9.8889993613843323</c:v>
                </c:pt>
                <c:pt idx="8202">
                  <c:v>4.9444996806921662</c:v>
                </c:pt>
                <c:pt idx="8203">
                  <c:v>2.4722498403460831</c:v>
                </c:pt>
                <c:pt idx="8204">
                  <c:v>1.2361249201730415</c:v>
                </c:pt>
                <c:pt idx="8205">
                  <c:v>0.61806246008652077</c:v>
                </c:pt>
                <c:pt idx="8206">
                  <c:v>50.30903123004326</c:v>
                </c:pt>
                <c:pt idx="8207">
                  <c:v>75.154515615021637</c:v>
                </c:pt>
                <c:pt idx="8208">
                  <c:v>137.57725780751082</c:v>
                </c:pt>
                <c:pt idx="8209">
                  <c:v>168.78862890375541</c:v>
                </c:pt>
                <c:pt idx="8210">
                  <c:v>134.3943144518777</c:v>
                </c:pt>
                <c:pt idx="8211">
                  <c:v>167.19715722593884</c:v>
                </c:pt>
                <c:pt idx="8212">
                  <c:v>83.598578612969419</c:v>
                </c:pt>
                <c:pt idx="8213">
                  <c:v>141.7992893064847</c:v>
                </c:pt>
                <c:pt idx="8214">
                  <c:v>170.89964465324235</c:v>
                </c:pt>
                <c:pt idx="8215">
                  <c:v>85.449822326621174</c:v>
                </c:pt>
                <c:pt idx="8216">
                  <c:v>142.72491116331059</c:v>
                </c:pt>
                <c:pt idx="8217">
                  <c:v>121.3624555816553</c:v>
                </c:pt>
                <c:pt idx="8218">
                  <c:v>160.68122779082765</c:v>
                </c:pt>
                <c:pt idx="8219">
                  <c:v>80.340613895413824</c:v>
                </c:pt>
                <c:pt idx="8220">
                  <c:v>40.170306947706912</c:v>
                </c:pt>
                <c:pt idx="8221">
                  <c:v>70.085153473853453</c:v>
                </c:pt>
                <c:pt idx="8222">
                  <c:v>135.04257673692672</c:v>
                </c:pt>
                <c:pt idx="8223">
                  <c:v>117.52128836846336</c:v>
                </c:pt>
                <c:pt idx="8224">
                  <c:v>158.76064418423169</c:v>
                </c:pt>
                <c:pt idx="8225">
                  <c:v>179.38032209211585</c:v>
                </c:pt>
                <c:pt idx="8226">
                  <c:v>89.690161046057923</c:v>
                </c:pt>
                <c:pt idx="8227">
                  <c:v>94.845080523028969</c:v>
                </c:pt>
                <c:pt idx="8228">
                  <c:v>47.422540261514484</c:v>
                </c:pt>
                <c:pt idx="8229">
                  <c:v>123.71127013075724</c:v>
                </c:pt>
                <c:pt idx="8230">
                  <c:v>61.855635065378621</c:v>
                </c:pt>
                <c:pt idx="8231">
                  <c:v>80.927817532689318</c:v>
                </c:pt>
                <c:pt idx="8232">
                  <c:v>140.46390876634467</c:v>
                </c:pt>
                <c:pt idx="8233">
                  <c:v>120.23195438317234</c:v>
                </c:pt>
                <c:pt idx="8234">
                  <c:v>160.11597719158618</c:v>
                </c:pt>
                <c:pt idx="8235">
                  <c:v>130.05798859579309</c:v>
                </c:pt>
                <c:pt idx="8236">
                  <c:v>165.02899429789653</c:v>
                </c:pt>
                <c:pt idx="8237">
                  <c:v>182.51449714894827</c:v>
                </c:pt>
                <c:pt idx="8238">
                  <c:v>141.25724857447415</c:v>
                </c:pt>
                <c:pt idx="8239">
                  <c:v>120.62862428723707</c:v>
                </c:pt>
                <c:pt idx="8240">
                  <c:v>110.31431214361854</c:v>
                </c:pt>
                <c:pt idx="8241">
                  <c:v>155.15715607180925</c:v>
                </c:pt>
                <c:pt idx="8242">
                  <c:v>77.578578035904627</c:v>
                </c:pt>
                <c:pt idx="8243">
                  <c:v>138.78928901795231</c:v>
                </c:pt>
                <c:pt idx="8244">
                  <c:v>119.39464450897616</c:v>
                </c:pt>
                <c:pt idx="8245">
                  <c:v>59.697322254488078</c:v>
                </c:pt>
                <c:pt idx="8246">
                  <c:v>79.848661127244043</c:v>
                </c:pt>
                <c:pt idx="8247">
                  <c:v>89.924330563622021</c:v>
                </c:pt>
                <c:pt idx="8248">
                  <c:v>144.962165281811</c:v>
                </c:pt>
                <c:pt idx="8249">
                  <c:v>72.481082640905498</c:v>
                </c:pt>
                <c:pt idx="8250">
                  <c:v>36.240541320452749</c:v>
                </c:pt>
                <c:pt idx="8251">
                  <c:v>18.120270660226375</c:v>
                </c:pt>
                <c:pt idx="8252">
                  <c:v>59.060135330113184</c:v>
                </c:pt>
                <c:pt idx="8253">
                  <c:v>29.530067665056592</c:v>
                </c:pt>
                <c:pt idx="8254">
                  <c:v>114.7650338325283</c:v>
                </c:pt>
                <c:pt idx="8255">
                  <c:v>57.382516916264152</c:v>
                </c:pt>
                <c:pt idx="8256">
                  <c:v>128.69125845813207</c:v>
                </c:pt>
                <c:pt idx="8257">
                  <c:v>64.345629229066034</c:v>
                </c:pt>
                <c:pt idx="8258">
                  <c:v>82.172814614533024</c:v>
                </c:pt>
                <c:pt idx="8259">
                  <c:v>41.086407307266512</c:v>
                </c:pt>
                <c:pt idx="8260">
                  <c:v>20.543203653633256</c:v>
                </c:pt>
                <c:pt idx="8261">
                  <c:v>10.271601826816628</c:v>
                </c:pt>
                <c:pt idx="8262">
                  <c:v>55.135800913408318</c:v>
                </c:pt>
                <c:pt idx="8263">
                  <c:v>77.567900456704166</c:v>
                </c:pt>
                <c:pt idx="8264">
                  <c:v>138.78395022835207</c:v>
                </c:pt>
                <c:pt idx="8265">
                  <c:v>169.39197511417603</c:v>
                </c:pt>
                <c:pt idx="8266">
                  <c:v>184.69598755708802</c:v>
                </c:pt>
                <c:pt idx="8267">
                  <c:v>92.347993778544009</c:v>
                </c:pt>
                <c:pt idx="8268">
                  <c:v>96.173996889272004</c:v>
                </c:pt>
                <c:pt idx="8269">
                  <c:v>48.086998444636002</c:v>
                </c:pt>
                <c:pt idx="8270">
                  <c:v>24.043499222318001</c:v>
                </c:pt>
                <c:pt idx="8271">
                  <c:v>12.021749611159001</c:v>
                </c:pt>
                <c:pt idx="8272">
                  <c:v>6.0108748055795003</c:v>
                </c:pt>
                <c:pt idx="8273">
                  <c:v>53.005437402789752</c:v>
                </c:pt>
                <c:pt idx="8274">
                  <c:v>26.502718701394876</c:v>
                </c:pt>
                <c:pt idx="8275">
                  <c:v>113.25135935069744</c:v>
                </c:pt>
                <c:pt idx="8276">
                  <c:v>156.62567967534872</c:v>
                </c:pt>
                <c:pt idx="8277">
                  <c:v>178.31283983767435</c:v>
                </c:pt>
                <c:pt idx="8278">
                  <c:v>189.15641991883717</c:v>
                </c:pt>
                <c:pt idx="8279">
                  <c:v>194.57820995941859</c:v>
                </c:pt>
                <c:pt idx="8280">
                  <c:v>147.28910497970929</c:v>
                </c:pt>
                <c:pt idx="8281">
                  <c:v>73.644552489854647</c:v>
                </c:pt>
                <c:pt idx="8282">
                  <c:v>36.822276244927323</c:v>
                </c:pt>
                <c:pt idx="8283">
                  <c:v>68.411138122463655</c:v>
                </c:pt>
                <c:pt idx="8284">
                  <c:v>34.205569061231827</c:v>
                </c:pt>
                <c:pt idx="8285">
                  <c:v>67.102784530615907</c:v>
                </c:pt>
                <c:pt idx="8286">
                  <c:v>83.551392265307953</c:v>
                </c:pt>
                <c:pt idx="8287">
                  <c:v>91.775696132653977</c:v>
                </c:pt>
                <c:pt idx="8288">
                  <c:v>45.887848066326988</c:v>
                </c:pt>
                <c:pt idx="8289">
                  <c:v>122.9439240331635</c:v>
                </c:pt>
                <c:pt idx="8290">
                  <c:v>161.47196201658176</c:v>
                </c:pt>
                <c:pt idx="8291">
                  <c:v>80.735981008290878</c:v>
                </c:pt>
                <c:pt idx="8292">
                  <c:v>40.367990504145439</c:v>
                </c:pt>
                <c:pt idx="8293">
                  <c:v>120.18399525207272</c:v>
                </c:pt>
                <c:pt idx="8294">
                  <c:v>110.09199762603636</c:v>
                </c:pt>
                <c:pt idx="8295">
                  <c:v>105.04599881301817</c:v>
                </c:pt>
                <c:pt idx="8296">
                  <c:v>102.52299940650909</c:v>
                </c:pt>
                <c:pt idx="8297">
                  <c:v>101.26149970325454</c:v>
                </c:pt>
                <c:pt idx="8298">
                  <c:v>50.630749851627272</c:v>
                </c:pt>
                <c:pt idx="8299">
                  <c:v>75.315374925813643</c:v>
                </c:pt>
                <c:pt idx="8300">
                  <c:v>137.65768746290684</c:v>
                </c:pt>
                <c:pt idx="8301">
                  <c:v>168.82884373145342</c:v>
                </c:pt>
                <c:pt idx="8302">
                  <c:v>184.41442186572669</c:v>
                </c:pt>
                <c:pt idx="8303">
                  <c:v>142.20721093286335</c:v>
                </c:pt>
                <c:pt idx="8304">
                  <c:v>171.10360546643167</c:v>
                </c:pt>
                <c:pt idx="8305">
                  <c:v>185.55180273321582</c:v>
                </c:pt>
                <c:pt idx="8306">
                  <c:v>92.775901366607911</c:v>
                </c:pt>
                <c:pt idx="8307">
                  <c:v>146.38795068330396</c:v>
                </c:pt>
                <c:pt idx="8308">
                  <c:v>123.19397534165198</c:v>
                </c:pt>
                <c:pt idx="8309">
                  <c:v>161.596987670826</c:v>
                </c:pt>
                <c:pt idx="8310">
                  <c:v>130.79849383541301</c:v>
                </c:pt>
                <c:pt idx="8311">
                  <c:v>115.39924691770651</c:v>
                </c:pt>
                <c:pt idx="8312">
                  <c:v>157.69962345885324</c:v>
                </c:pt>
                <c:pt idx="8313">
                  <c:v>128.84981172942662</c:v>
                </c:pt>
                <c:pt idx="8314">
                  <c:v>64.42490586471331</c:v>
                </c:pt>
                <c:pt idx="8315">
                  <c:v>132.21245293235665</c:v>
                </c:pt>
                <c:pt idx="8316">
                  <c:v>116.10622646617833</c:v>
                </c:pt>
                <c:pt idx="8317">
                  <c:v>58.053113233089164</c:v>
                </c:pt>
                <c:pt idx="8318">
                  <c:v>129.02655661654458</c:v>
                </c:pt>
                <c:pt idx="8319">
                  <c:v>164.51327830827228</c:v>
                </c:pt>
                <c:pt idx="8320">
                  <c:v>182.25663915413614</c:v>
                </c:pt>
                <c:pt idx="8321">
                  <c:v>191.12831957706805</c:v>
                </c:pt>
                <c:pt idx="8322">
                  <c:v>195.56415978853403</c:v>
                </c:pt>
                <c:pt idx="8323">
                  <c:v>147.78207989426701</c:v>
                </c:pt>
                <c:pt idx="8324">
                  <c:v>123.89103994713351</c:v>
                </c:pt>
                <c:pt idx="8325">
                  <c:v>61.945519973566753</c:v>
                </c:pt>
                <c:pt idx="8326">
                  <c:v>130.97275998678339</c:v>
                </c:pt>
                <c:pt idx="8327">
                  <c:v>115.48637999339169</c:v>
                </c:pt>
                <c:pt idx="8328">
                  <c:v>107.74318999669585</c:v>
                </c:pt>
                <c:pt idx="8329">
                  <c:v>53.871594998347923</c:v>
                </c:pt>
                <c:pt idx="8330">
                  <c:v>126.93579749917396</c:v>
                </c:pt>
                <c:pt idx="8331">
                  <c:v>113.46789874958698</c:v>
                </c:pt>
                <c:pt idx="8332">
                  <c:v>56.73394937479349</c:v>
                </c:pt>
                <c:pt idx="8333">
                  <c:v>78.366974687396748</c:v>
                </c:pt>
                <c:pt idx="8334">
                  <c:v>139.18348734369837</c:v>
                </c:pt>
                <c:pt idx="8335">
                  <c:v>69.591743671849187</c:v>
                </c:pt>
                <c:pt idx="8336">
                  <c:v>34.795871835924594</c:v>
                </c:pt>
                <c:pt idx="8337">
                  <c:v>117.3979359179623</c:v>
                </c:pt>
                <c:pt idx="8338">
                  <c:v>58.69896795898115</c:v>
                </c:pt>
                <c:pt idx="8339">
                  <c:v>129.34948397949057</c:v>
                </c:pt>
                <c:pt idx="8340">
                  <c:v>64.674741989745286</c:v>
                </c:pt>
                <c:pt idx="8341">
                  <c:v>82.337370994872643</c:v>
                </c:pt>
                <c:pt idx="8342">
                  <c:v>91.168685497436314</c:v>
                </c:pt>
                <c:pt idx="8343">
                  <c:v>145.58434274871814</c:v>
                </c:pt>
                <c:pt idx="8344">
                  <c:v>72.792171374359071</c:v>
                </c:pt>
                <c:pt idx="8345">
                  <c:v>136.39608568717955</c:v>
                </c:pt>
                <c:pt idx="8346">
                  <c:v>118.19804284358977</c:v>
                </c:pt>
                <c:pt idx="8347">
                  <c:v>59.099021421794887</c:v>
                </c:pt>
                <c:pt idx="8348">
                  <c:v>129.54951071089744</c:v>
                </c:pt>
                <c:pt idx="8349">
                  <c:v>164.77475535544872</c:v>
                </c:pt>
                <c:pt idx="8350">
                  <c:v>132.38737767772437</c:v>
                </c:pt>
                <c:pt idx="8351">
                  <c:v>166.19368883886219</c:v>
                </c:pt>
                <c:pt idx="8352">
                  <c:v>83.096844419431093</c:v>
                </c:pt>
                <c:pt idx="8353">
                  <c:v>91.54842220971554</c:v>
                </c:pt>
                <c:pt idx="8354">
                  <c:v>45.77421110485777</c:v>
                </c:pt>
                <c:pt idx="8355">
                  <c:v>22.887105552428885</c:v>
                </c:pt>
                <c:pt idx="8356">
                  <c:v>111.44355277621445</c:v>
                </c:pt>
                <c:pt idx="8357">
                  <c:v>155.72177638810723</c:v>
                </c:pt>
                <c:pt idx="8358">
                  <c:v>127.86088819405362</c:v>
                </c:pt>
                <c:pt idx="8359">
                  <c:v>63.930444097026808</c:v>
                </c:pt>
                <c:pt idx="8360">
                  <c:v>31.965222048513404</c:v>
                </c:pt>
                <c:pt idx="8361">
                  <c:v>115.9826110242567</c:v>
                </c:pt>
                <c:pt idx="8362">
                  <c:v>107.99130551212835</c:v>
                </c:pt>
                <c:pt idx="8363">
                  <c:v>153.99565275606417</c:v>
                </c:pt>
                <c:pt idx="8364">
                  <c:v>126.99782637803209</c:v>
                </c:pt>
                <c:pt idx="8365">
                  <c:v>63.498913189016044</c:v>
                </c:pt>
                <c:pt idx="8366">
                  <c:v>131.74945659450802</c:v>
                </c:pt>
                <c:pt idx="8367">
                  <c:v>165.87472829725402</c:v>
                </c:pt>
                <c:pt idx="8368">
                  <c:v>182.93736414862701</c:v>
                </c:pt>
                <c:pt idx="8369">
                  <c:v>191.46868207431351</c:v>
                </c:pt>
                <c:pt idx="8370">
                  <c:v>145.73434103715675</c:v>
                </c:pt>
                <c:pt idx="8371">
                  <c:v>122.86717051857838</c:v>
                </c:pt>
                <c:pt idx="8372">
                  <c:v>111.43358525928919</c:v>
                </c:pt>
                <c:pt idx="8373">
                  <c:v>105.7167926296446</c:v>
                </c:pt>
                <c:pt idx="8374">
                  <c:v>152.8583963148223</c:v>
                </c:pt>
                <c:pt idx="8375">
                  <c:v>76.42919815741115</c:v>
                </c:pt>
                <c:pt idx="8376">
                  <c:v>138.21459907870559</c:v>
                </c:pt>
                <c:pt idx="8377">
                  <c:v>119.10729953935279</c:v>
                </c:pt>
                <c:pt idx="8378">
                  <c:v>59.553649769676397</c:v>
                </c:pt>
                <c:pt idx="8379">
                  <c:v>129.77682488483819</c:v>
                </c:pt>
                <c:pt idx="8380">
                  <c:v>164.88841244241911</c:v>
                </c:pt>
                <c:pt idx="8381">
                  <c:v>182.44420622120955</c:v>
                </c:pt>
                <c:pt idx="8382">
                  <c:v>91.222103110604777</c:v>
                </c:pt>
                <c:pt idx="8383">
                  <c:v>145.6110515553024</c:v>
                </c:pt>
                <c:pt idx="8384">
                  <c:v>72.805525777651198</c:v>
                </c:pt>
                <c:pt idx="8385">
                  <c:v>136.40276288882561</c:v>
                </c:pt>
                <c:pt idx="8386">
                  <c:v>118.2013814444128</c:v>
                </c:pt>
                <c:pt idx="8387">
                  <c:v>59.100690722206402</c:v>
                </c:pt>
                <c:pt idx="8388">
                  <c:v>29.550345361103201</c:v>
                </c:pt>
                <c:pt idx="8389">
                  <c:v>14.7751726805516</c:v>
                </c:pt>
                <c:pt idx="8390">
                  <c:v>107.3875863402758</c:v>
                </c:pt>
                <c:pt idx="8391">
                  <c:v>53.693793170137901</c:v>
                </c:pt>
                <c:pt idx="8392">
                  <c:v>126.84689658506895</c:v>
                </c:pt>
                <c:pt idx="8393">
                  <c:v>63.423448292534474</c:v>
                </c:pt>
                <c:pt idx="8394">
                  <c:v>31.711724146267237</c:v>
                </c:pt>
                <c:pt idx="8395">
                  <c:v>115.85586207313362</c:v>
                </c:pt>
                <c:pt idx="8396">
                  <c:v>107.9279310365668</c:v>
                </c:pt>
                <c:pt idx="8397">
                  <c:v>53.963965518283402</c:v>
                </c:pt>
                <c:pt idx="8398">
                  <c:v>26.981982759141701</c:v>
                </c:pt>
                <c:pt idx="8399">
                  <c:v>63.49099137957085</c:v>
                </c:pt>
                <c:pt idx="8400">
                  <c:v>31.745495689785425</c:v>
                </c:pt>
                <c:pt idx="8401">
                  <c:v>115.87274784489271</c:v>
                </c:pt>
                <c:pt idx="8402">
                  <c:v>57.936373922446357</c:v>
                </c:pt>
                <c:pt idx="8403">
                  <c:v>128.96818696122318</c:v>
                </c:pt>
                <c:pt idx="8404">
                  <c:v>114.48409348061159</c:v>
                </c:pt>
                <c:pt idx="8405">
                  <c:v>107.2420467403058</c:v>
                </c:pt>
                <c:pt idx="8406">
                  <c:v>103.6210233701529</c:v>
                </c:pt>
                <c:pt idx="8407">
                  <c:v>51.810511685076449</c:v>
                </c:pt>
                <c:pt idx="8408">
                  <c:v>75.905255842538224</c:v>
                </c:pt>
                <c:pt idx="8409">
                  <c:v>37.952627921269112</c:v>
                </c:pt>
                <c:pt idx="8410">
                  <c:v>68.976313960634556</c:v>
                </c:pt>
                <c:pt idx="8411">
                  <c:v>84.488156980317285</c:v>
                </c:pt>
                <c:pt idx="8412">
                  <c:v>42.244078490158643</c:v>
                </c:pt>
                <c:pt idx="8413">
                  <c:v>121.12203924507932</c:v>
                </c:pt>
                <c:pt idx="8414">
                  <c:v>110.56101962253966</c:v>
                </c:pt>
                <c:pt idx="8415">
                  <c:v>105.28050981126984</c:v>
                </c:pt>
                <c:pt idx="8416">
                  <c:v>52.640254905634919</c:v>
                </c:pt>
                <c:pt idx="8417">
                  <c:v>76.320127452817459</c:v>
                </c:pt>
                <c:pt idx="8418">
                  <c:v>138.16006372640874</c:v>
                </c:pt>
                <c:pt idx="8419">
                  <c:v>119.08003186320437</c:v>
                </c:pt>
                <c:pt idx="8420">
                  <c:v>159.54001593160217</c:v>
                </c:pt>
                <c:pt idx="8421">
                  <c:v>79.770007965801085</c:v>
                </c:pt>
                <c:pt idx="8422">
                  <c:v>139.88500398290054</c:v>
                </c:pt>
                <c:pt idx="8423">
                  <c:v>169.94250199145029</c:v>
                </c:pt>
                <c:pt idx="8424">
                  <c:v>134.97125099572514</c:v>
                </c:pt>
                <c:pt idx="8425">
                  <c:v>167.48562549786257</c:v>
                </c:pt>
                <c:pt idx="8426">
                  <c:v>83.742812748931286</c:v>
                </c:pt>
                <c:pt idx="8427">
                  <c:v>41.871406374465643</c:v>
                </c:pt>
                <c:pt idx="8428">
                  <c:v>70.935703187232818</c:v>
                </c:pt>
                <c:pt idx="8429">
                  <c:v>85.467851593616416</c:v>
                </c:pt>
                <c:pt idx="8430">
                  <c:v>142.73392579680819</c:v>
                </c:pt>
                <c:pt idx="8431">
                  <c:v>71.366962898404097</c:v>
                </c:pt>
                <c:pt idx="8432">
                  <c:v>85.683481449202048</c:v>
                </c:pt>
                <c:pt idx="8433">
                  <c:v>42.841740724601024</c:v>
                </c:pt>
                <c:pt idx="8434">
                  <c:v>121.42087036230052</c:v>
                </c:pt>
                <c:pt idx="8435">
                  <c:v>160.71043518115027</c:v>
                </c:pt>
                <c:pt idx="8436">
                  <c:v>80.355217590575137</c:v>
                </c:pt>
                <c:pt idx="8437">
                  <c:v>140.17760879528757</c:v>
                </c:pt>
                <c:pt idx="8438">
                  <c:v>170.0888043976438</c:v>
                </c:pt>
                <c:pt idx="8439">
                  <c:v>135.0444021988219</c:v>
                </c:pt>
                <c:pt idx="8440">
                  <c:v>117.52220109941095</c:v>
                </c:pt>
                <c:pt idx="8441">
                  <c:v>108.76110054970547</c:v>
                </c:pt>
                <c:pt idx="8442">
                  <c:v>104.38055027485274</c:v>
                </c:pt>
                <c:pt idx="8443">
                  <c:v>102.19027513742637</c:v>
                </c:pt>
                <c:pt idx="8444">
                  <c:v>101.09513756871318</c:v>
                </c:pt>
                <c:pt idx="8445">
                  <c:v>150.5475687843566</c:v>
                </c:pt>
                <c:pt idx="8446">
                  <c:v>125.2737843921783</c:v>
                </c:pt>
                <c:pt idx="8447">
                  <c:v>62.63689219608915</c:v>
                </c:pt>
                <c:pt idx="8448">
                  <c:v>81.318446098044575</c:v>
                </c:pt>
                <c:pt idx="8449">
                  <c:v>90.659223049022287</c:v>
                </c:pt>
                <c:pt idx="8450">
                  <c:v>145.32961152451114</c:v>
                </c:pt>
                <c:pt idx="8451">
                  <c:v>72.664805762255568</c:v>
                </c:pt>
                <c:pt idx="8452">
                  <c:v>36.332402881127784</c:v>
                </c:pt>
                <c:pt idx="8453">
                  <c:v>18.166201440563892</c:v>
                </c:pt>
                <c:pt idx="8454">
                  <c:v>109.08310072028195</c:v>
                </c:pt>
                <c:pt idx="8455">
                  <c:v>104.54155036014097</c:v>
                </c:pt>
                <c:pt idx="8456">
                  <c:v>52.270775180070487</c:v>
                </c:pt>
                <c:pt idx="8457">
                  <c:v>76.135387590035236</c:v>
                </c:pt>
                <c:pt idx="8458">
                  <c:v>138.06769379501762</c:v>
                </c:pt>
                <c:pt idx="8459">
                  <c:v>119.03384689750881</c:v>
                </c:pt>
                <c:pt idx="8460">
                  <c:v>59.516923448754405</c:v>
                </c:pt>
                <c:pt idx="8461">
                  <c:v>79.758461724377199</c:v>
                </c:pt>
                <c:pt idx="8462">
                  <c:v>139.87923086218859</c:v>
                </c:pt>
                <c:pt idx="8463">
                  <c:v>169.9396154310943</c:v>
                </c:pt>
                <c:pt idx="8464">
                  <c:v>134.96980771554715</c:v>
                </c:pt>
                <c:pt idx="8465">
                  <c:v>117.48490385777357</c:v>
                </c:pt>
                <c:pt idx="8466">
                  <c:v>58.742451928886787</c:v>
                </c:pt>
                <c:pt idx="8467">
                  <c:v>129.3712259644434</c:v>
                </c:pt>
                <c:pt idx="8468">
                  <c:v>114.6856129822217</c:v>
                </c:pt>
                <c:pt idx="8469">
                  <c:v>107.34280649111085</c:v>
                </c:pt>
                <c:pt idx="8470">
                  <c:v>53.671403245555425</c:v>
                </c:pt>
                <c:pt idx="8471">
                  <c:v>126.83570162277772</c:v>
                </c:pt>
                <c:pt idx="8472">
                  <c:v>63.41785081138886</c:v>
                </c:pt>
                <c:pt idx="8473">
                  <c:v>31.70892540569443</c:v>
                </c:pt>
                <c:pt idx="8474">
                  <c:v>115.85446270284721</c:v>
                </c:pt>
                <c:pt idx="8475">
                  <c:v>157.92723135142361</c:v>
                </c:pt>
                <c:pt idx="8476">
                  <c:v>78.963615675711807</c:v>
                </c:pt>
                <c:pt idx="8477">
                  <c:v>139.48180783785591</c:v>
                </c:pt>
                <c:pt idx="8478">
                  <c:v>119.74090391892796</c:v>
                </c:pt>
                <c:pt idx="8479">
                  <c:v>109.87045195946398</c:v>
                </c:pt>
                <c:pt idx="8480">
                  <c:v>154.935225979732</c:v>
                </c:pt>
                <c:pt idx="8481">
                  <c:v>177.46761298986598</c:v>
                </c:pt>
                <c:pt idx="8482">
                  <c:v>188.73380649493299</c:v>
                </c:pt>
                <c:pt idx="8483">
                  <c:v>144.3669032474665</c:v>
                </c:pt>
                <c:pt idx="8484">
                  <c:v>72.183451623733248</c:v>
                </c:pt>
                <c:pt idx="8485">
                  <c:v>136.09172581186664</c:v>
                </c:pt>
                <c:pt idx="8486">
                  <c:v>68.045862905933319</c:v>
                </c:pt>
                <c:pt idx="8487">
                  <c:v>34.02293145296666</c:v>
                </c:pt>
                <c:pt idx="8488">
                  <c:v>17.01146572648333</c:v>
                </c:pt>
                <c:pt idx="8489">
                  <c:v>58.505732863241661</c:v>
                </c:pt>
                <c:pt idx="8490">
                  <c:v>129.25286643162082</c:v>
                </c:pt>
                <c:pt idx="8491">
                  <c:v>114.62643321581041</c:v>
                </c:pt>
                <c:pt idx="8492">
                  <c:v>107.3132166079052</c:v>
                </c:pt>
                <c:pt idx="8493">
                  <c:v>53.656608303952602</c:v>
                </c:pt>
                <c:pt idx="8494">
                  <c:v>126.8283041519763</c:v>
                </c:pt>
                <c:pt idx="8495">
                  <c:v>163.41415207598814</c:v>
                </c:pt>
                <c:pt idx="8496">
                  <c:v>131.70707603799406</c:v>
                </c:pt>
                <c:pt idx="8497">
                  <c:v>65.853538018997028</c:v>
                </c:pt>
                <c:pt idx="8498">
                  <c:v>82.926769009498514</c:v>
                </c:pt>
                <c:pt idx="8499">
                  <c:v>41.463384504749257</c:v>
                </c:pt>
                <c:pt idx="8500">
                  <c:v>70.731692252374629</c:v>
                </c:pt>
                <c:pt idx="8501">
                  <c:v>135.36584612618731</c:v>
                </c:pt>
                <c:pt idx="8502">
                  <c:v>117.68292306309365</c:v>
                </c:pt>
                <c:pt idx="8503">
                  <c:v>158.84146153154683</c:v>
                </c:pt>
                <c:pt idx="8504">
                  <c:v>79.420730765773413</c:v>
                </c:pt>
                <c:pt idx="8505">
                  <c:v>89.710365382886707</c:v>
                </c:pt>
                <c:pt idx="8506">
                  <c:v>94.85518269144336</c:v>
                </c:pt>
                <c:pt idx="8507">
                  <c:v>147.42759134572168</c:v>
                </c:pt>
                <c:pt idx="8508">
                  <c:v>73.71379567286084</c:v>
                </c:pt>
                <c:pt idx="8509">
                  <c:v>136.85689783643042</c:v>
                </c:pt>
                <c:pt idx="8510">
                  <c:v>168.42844891821522</c:v>
                </c:pt>
                <c:pt idx="8511">
                  <c:v>134.21422445910761</c:v>
                </c:pt>
                <c:pt idx="8512">
                  <c:v>67.107112229553806</c:v>
                </c:pt>
                <c:pt idx="8513">
                  <c:v>133.55355611477691</c:v>
                </c:pt>
                <c:pt idx="8514">
                  <c:v>66.776778057388455</c:v>
                </c:pt>
                <c:pt idx="8515">
                  <c:v>133.38838902869423</c:v>
                </c:pt>
                <c:pt idx="8516">
                  <c:v>166.69419451434712</c:v>
                </c:pt>
                <c:pt idx="8517">
                  <c:v>133.34709725717357</c:v>
                </c:pt>
                <c:pt idx="8518">
                  <c:v>66.673548628586786</c:v>
                </c:pt>
                <c:pt idx="8519">
                  <c:v>33.336774314293393</c:v>
                </c:pt>
                <c:pt idx="8520">
                  <c:v>66.668387157146697</c:v>
                </c:pt>
                <c:pt idx="8521">
                  <c:v>33.334193578573348</c:v>
                </c:pt>
                <c:pt idx="8522">
                  <c:v>116.66709678928667</c:v>
                </c:pt>
                <c:pt idx="8523">
                  <c:v>108.33354839464334</c:v>
                </c:pt>
                <c:pt idx="8524">
                  <c:v>104.16677419732167</c:v>
                </c:pt>
                <c:pt idx="8525">
                  <c:v>52.083387098660836</c:v>
                </c:pt>
                <c:pt idx="8526">
                  <c:v>126.04169354933042</c:v>
                </c:pt>
                <c:pt idx="8527">
                  <c:v>63.020846774665209</c:v>
                </c:pt>
                <c:pt idx="8528">
                  <c:v>31.510423387332605</c:v>
                </c:pt>
                <c:pt idx="8529">
                  <c:v>15.755211693666302</c:v>
                </c:pt>
                <c:pt idx="8530">
                  <c:v>7.8776058468331511</c:v>
                </c:pt>
                <c:pt idx="8531">
                  <c:v>3.9388029234165756</c:v>
                </c:pt>
                <c:pt idx="8532">
                  <c:v>101.96940146170829</c:v>
                </c:pt>
                <c:pt idx="8533">
                  <c:v>50.984700730854144</c:v>
                </c:pt>
                <c:pt idx="8534">
                  <c:v>25.492350365427072</c:v>
                </c:pt>
                <c:pt idx="8535">
                  <c:v>62.746175182713536</c:v>
                </c:pt>
                <c:pt idx="8536">
                  <c:v>31.373087591356768</c:v>
                </c:pt>
                <c:pt idx="8537">
                  <c:v>15.686543795678384</c:v>
                </c:pt>
                <c:pt idx="8538">
                  <c:v>57.843271897839195</c:v>
                </c:pt>
                <c:pt idx="8539">
                  <c:v>28.921635948919597</c:v>
                </c:pt>
                <c:pt idx="8540">
                  <c:v>64.4608179744598</c:v>
                </c:pt>
                <c:pt idx="8541">
                  <c:v>32.2304089872299</c:v>
                </c:pt>
                <c:pt idx="8542">
                  <c:v>16.11520449361495</c:v>
                </c:pt>
                <c:pt idx="8543">
                  <c:v>58.057602246807477</c:v>
                </c:pt>
                <c:pt idx="8544">
                  <c:v>29.028801123403738</c:v>
                </c:pt>
                <c:pt idx="8545">
                  <c:v>64.514400561701876</c:v>
                </c:pt>
                <c:pt idx="8546">
                  <c:v>132.25720028085095</c:v>
                </c:pt>
                <c:pt idx="8547">
                  <c:v>166.12860014042548</c:v>
                </c:pt>
                <c:pt idx="8548">
                  <c:v>183.06430007021274</c:v>
                </c:pt>
                <c:pt idx="8549">
                  <c:v>141.53215003510638</c:v>
                </c:pt>
                <c:pt idx="8550">
                  <c:v>120.76607501755319</c:v>
                </c:pt>
                <c:pt idx="8551">
                  <c:v>110.3830375087766</c:v>
                </c:pt>
                <c:pt idx="8552">
                  <c:v>55.191518754388298</c:v>
                </c:pt>
                <c:pt idx="8553">
                  <c:v>127.59575937719416</c:v>
                </c:pt>
                <c:pt idx="8554">
                  <c:v>63.797879688597078</c:v>
                </c:pt>
                <c:pt idx="8555">
                  <c:v>131.89893984429852</c:v>
                </c:pt>
                <c:pt idx="8556">
                  <c:v>65.949469922149262</c:v>
                </c:pt>
                <c:pt idx="8557">
                  <c:v>32.974734961074631</c:v>
                </c:pt>
                <c:pt idx="8558">
                  <c:v>16.487367480537316</c:v>
                </c:pt>
                <c:pt idx="8559">
                  <c:v>58.243683740268658</c:v>
                </c:pt>
                <c:pt idx="8560">
                  <c:v>129.12184187013432</c:v>
                </c:pt>
                <c:pt idx="8561">
                  <c:v>164.56092093506714</c:v>
                </c:pt>
                <c:pt idx="8562">
                  <c:v>132.28046046753357</c:v>
                </c:pt>
                <c:pt idx="8563">
                  <c:v>66.140230233766786</c:v>
                </c:pt>
                <c:pt idx="8564">
                  <c:v>33.070115116883393</c:v>
                </c:pt>
                <c:pt idx="8565">
                  <c:v>116.53505755844169</c:v>
                </c:pt>
                <c:pt idx="8566">
                  <c:v>108.26752877922084</c:v>
                </c:pt>
                <c:pt idx="8567">
                  <c:v>54.13376438961042</c:v>
                </c:pt>
                <c:pt idx="8568">
                  <c:v>77.066882194805203</c:v>
                </c:pt>
                <c:pt idx="8569">
                  <c:v>38.533441097402601</c:v>
                </c:pt>
                <c:pt idx="8570">
                  <c:v>69.266720548701301</c:v>
                </c:pt>
                <c:pt idx="8571">
                  <c:v>34.63336027435065</c:v>
                </c:pt>
                <c:pt idx="8572">
                  <c:v>67.316680137175325</c:v>
                </c:pt>
                <c:pt idx="8573">
                  <c:v>83.658340068587663</c:v>
                </c:pt>
                <c:pt idx="8574">
                  <c:v>91.829170034293838</c:v>
                </c:pt>
                <c:pt idx="8575">
                  <c:v>145.91458501714692</c:v>
                </c:pt>
                <c:pt idx="8576">
                  <c:v>172.95729250857346</c:v>
                </c:pt>
                <c:pt idx="8577">
                  <c:v>86.47864625428673</c:v>
                </c:pt>
                <c:pt idx="8578">
                  <c:v>43.239323127143365</c:v>
                </c:pt>
                <c:pt idx="8579">
                  <c:v>71.619661563571682</c:v>
                </c:pt>
                <c:pt idx="8580">
                  <c:v>85.809830781785848</c:v>
                </c:pt>
                <c:pt idx="8581">
                  <c:v>142.90491539089294</c:v>
                </c:pt>
                <c:pt idx="8582">
                  <c:v>71.452457695446469</c:v>
                </c:pt>
                <c:pt idx="8583">
                  <c:v>35.726228847723235</c:v>
                </c:pt>
                <c:pt idx="8584">
                  <c:v>117.86311442386162</c:v>
                </c:pt>
                <c:pt idx="8585">
                  <c:v>58.931557211930809</c:v>
                </c:pt>
                <c:pt idx="8586">
                  <c:v>129.4657786059654</c:v>
                </c:pt>
                <c:pt idx="8587">
                  <c:v>64.732889302982699</c:v>
                </c:pt>
                <c:pt idx="8588">
                  <c:v>82.366444651491349</c:v>
                </c:pt>
                <c:pt idx="8589">
                  <c:v>141.18322232574567</c:v>
                </c:pt>
                <c:pt idx="8590">
                  <c:v>170.59161116287282</c:v>
                </c:pt>
                <c:pt idx="8591">
                  <c:v>135.29580558143641</c:v>
                </c:pt>
                <c:pt idx="8592">
                  <c:v>67.647902790718206</c:v>
                </c:pt>
                <c:pt idx="8593">
                  <c:v>133.8239513953591</c:v>
                </c:pt>
                <c:pt idx="8594">
                  <c:v>166.91197569767957</c:v>
                </c:pt>
                <c:pt idx="8595">
                  <c:v>183.45598784883978</c:v>
                </c:pt>
                <c:pt idx="8596">
                  <c:v>141.72799392441988</c:v>
                </c:pt>
                <c:pt idx="8597">
                  <c:v>170.86399696220994</c:v>
                </c:pt>
                <c:pt idx="8598">
                  <c:v>135.43199848110498</c:v>
                </c:pt>
                <c:pt idx="8599">
                  <c:v>67.715999240552492</c:v>
                </c:pt>
                <c:pt idx="8600">
                  <c:v>33.857999620276246</c:v>
                </c:pt>
                <c:pt idx="8601">
                  <c:v>66.928999810138123</c:v>
                </c:pt>
                <c:pt idx="8602">
                  <c:v>33.464499905069061</c:v>
                </c:pt>
                <c:pt idx="8603">
                  <c:v>116.73224995253453</c:v>
                </c:pt>
                <c:pt idx="8604">
                  <c:v>58.366124976267265</c:v>
                </c:pt>
                <c:pt idx="8605">
                  <c:v>79.183062488133629</c:v>
                </c:pt>
                <c:pt idx="8606">
                  <c:v>89.591531244066815</c:v>
                </c:pt>
                <c:pt idx="8607">
                  <c:v>44.795765622033407</c:v>
                </c:pt>
                <c:pt idx="8608">
                  <c:v>122.3978828110167</c:v>
                </c:pt>
                <c:pt idx="8609">
                  <c:v>61.19894140550835</c:v>
                </c:pt>
                <c:pt idx="8610">
                  <c:v>30.599470702754175</c:v>
                </c:pt>
                <c:pt idx="8611">
                  <c:v>115.29973535137708</c:v>
                </c:pt>
                <c:pt idx="8612">
                  <c:v>157.64986767568854</c:v>
                </c:pt>
                <c:pt idx="8613">
                  <c:v>78.82493383784427</c:v>
                </c:pt>
                <c:pt idx="8614">
                  <c:v>89.412466918922135</c:v>
                </c:pt>
                <c:pt idx="8615">
                  <c:v>44.706233459461068</c:v>
                </c:pt>
                <c:pt idx="8616">
                  <c:v>122.35311672973053</c:v>
                </c:pt>
                <c:pt idx="8617">
                  <c:v>61.176558364865265</c:v>
                </c:pt>
                <c:pt idx="8618">
                  <c:v>130.58827918243264</c:v>
                </c:pt>
                <c:pt idx="8619">
                  <c:v>65.294139591216322</c:v>
                </c:pt>
                <c:pt idx="8620">
                  <c:v>82.647069795608161</c:v>
                </c:pt>
                <c:pt idx="8621">
                  <c:v>91.32353489780408</c:v>
                </c:pt>
                <c:pt idx="8622">
                  <c:v>95.66176744890204</c:v>
                </c:pt>
                <c:pt idx="8623">
                  <c:v>147.83088372445101</c:v>
                </c:pt>
                <c:pt idx="8624">
                  <c:v>73.915441862225506</c:v>
                </c:pt>
                <c:pt idx="8625">
                  <c:v>86.95772093111276</c:v>
                </c:pt>
                <c:pt idx="8626">
                  <c:v>143.47886046555638</c:v>
                </c:pt>
                <c:pt idx="8627">
                  <c:v>71.73943023277819</c:v>
                </c:pt>
                <c:pt idx="8628">
                  <c:v>85.869715116389102</c:v>
                </c:pt>
                <c:pt idx="8629">
                  <c:v>142.93485755819455</c:v>
                </c:pt>
                <c:pt idx="8630">
                  <c:v>121.46742877909728</c:v>
                </c:pt>
                <c:pt idx="8631">
                  <c:v>60.733714389548638</c:v>
                </c:pt>
                <c:pt idx="8632">
                  <c:v>30.366857194774319</c:v>
                </c:pt>
                <c:pt idx="8633">
                  <c:v>15.183428597387159</c:v>
                </c:pt>
                <c:pt idx="8634">
                  <c:v>7.5917142986935797</c:v>
                </c:pt>
                <c:pt idx="8635">
                  <c:v>103.79585714934679</c:v>
                </c:pt>
                <c:pt idx="8636">
                  <c:v>101.89792857467339</c:v>
                </c:pt>
                <c:pt idx="8637">
                  <c:v>150.94896428733671</c:v>
                </c:pt>
                <c:pt idx="8638">
                  <c:v>125.47448214366835</c:v>
                </c:pt>
                <c:pt idx="8639">
                  <c:v>112.73724107183418</c:v>
                </c:pt>
                <c:pt idx="8640">
                  <c:v>56.368620535917088</c:v>
                </c:pt>
                <c:pt idx="8641">
                  <c:v>128.18431026795855</c:v>
                </c:pt>
                <c:pt idx="8642">
                  <c:v>114.09215513397928</c:v>
                </c:pt>
                <c:pt idx="8643">
                  <c:v>57.046077566989638</c:v>
                </c:pt>
                <c:pt idx="8644">
                  <c:v>28.523038783494819</c:v>
                </c:pt>
                <c:pt idx="8645">
                  <c:v>114.26151939174741</c:v>
                </c:pt>
                <c:pt idx="8646">
                  <c:v>107.13075969587371</c:v>
                </c:pt>
                <c:pt idx="8647">
                  <c:v>153.56537984793687</c:v>
                </c:pt>
                <c:pt idx="8648">
                  <c:v>76.782689923968434</c:v>
                </c:pt>
                <c:pt idx="8649">
                  <c:v>38.391344961984217</c:v>
                </c:pt>
                <c:pt idx="8650">
                  <c:v>119.1956724809921</c:v>
                </c:pt>
                <c:pt idx="8651">
                  <c:v>159.59783624049606</c:v>
                </c:pt>
                <c:pt idx="8652">
                  <c:v>179.79891812024803</c:v>
                </c:pt>
                <c:pt idx="8653">
                  <c:v>89.899459060124016</c:v>
                </c:pt>
                <c:pt idx="8654">
                  <c:v>94.949729530062001</c:v>
                </c:pt>
                <c:pt idx="8655">
                  <c:v>97.474864765031001</c:v>
                </c:pt>
                <c:pt idx="8656">
                  <c:v>98.737432382515493</c:v>
                </c:pt>
                <c:pt idx="8657">
                  <c:v>149.36871619125776</c:v>
                </c:pt>
                <c:pt idx="8658">
                  <c:v>74.68435809562888</c:v>
                </c:pt>
                <c:pt idx="8659">
                  <c:v>87.34217904781444</c:v>
                </c:pt>
                <c:pt idx="8660">
                  <c:v>143.67108952390723</c:v>
                </c:pt>
                <c:pt idx="8661">
                  <c:v>121.83554476195361</c:v>
                </c:pt>
                <c:pt idx="8662">
                  <c:v>160.9177723809768</c:v>
                </c:pt>
                <c:pt idx="8663">
                  <c:v>80.4588861904884</c:v>
                </c:pt>
                <c:pt idx="8664">
                  <c:v>40.2294430952442</c:v>
                </c:pt>
                <c:pt idx="8665">
                  <c:v>70.114721547622096</c:v>
                </c:pt>
                <c:pt idx="8666">
                  <c:v>85.057360773811041</c:v>
                </c:pt>
                <c:pt idx="8667">
                  <c:v>42.528680386905521</c:v>
                </c:pt>
                <c:pt idx="8668">
                  <c:v>21.26434019345276</c:v>
                </c:pt>
                <c:pt idx="8669">
                  <c:v>110.63217009672638</c:v>
                </c:pt>
                <c:pt idx="8670">
                  <c:v>155.31608504836319</c:v>
                </c:pt>
                <c:pt idx="8671">
                  <c:v>77.658042524181596</c:v>
                </c:pt>
                <c:pt idx="8672">
                  <c:v>38.829021262090798</c:v>
                </c:pt>
                <c:pt idx="8673">
                  <c:v>119.4145106310454</c:v>
                </c:pt>
                <c:pt idx="8674">
                  <c:v>59.707255315522701</c:v>
                </c:pt>
                <c:pt idx="8675">
                  <c:v>129.85362765776136</c:v>
                </c:pt>
                <c:pt idx="8676">
                  <c:v>64.926813828880682</c:v>
                </c:pt>
                <c:pt idx="8677">
                  <c:v>32.463406914440341</c:v>
                </c:pt>
                <c:pt idx="8678">
                  <c:v>116.23170345722016</c:v>
                </c:pt>
                <c:pt idx="8679">
                  <c:v>58.115851728610082</c:v>
                </c:pt>
                <c:pt idx="8680">
                  <c:v>79.057925864305048</c:v>
                </c:pt>
                <c:pt idx="8681">
                  <c:v>89.528962932152524</c:v>
                </c:pt>
                <c:pt idx="8682">
                  <c:v>94.764481466076262</c:v>
                </c:pt>
                <c:pt idx="8683">
                  <c:v>47.382240733038131</c:v>
                </c:pt>
                <c:pt idx="8684">
                  <c:v>123.69112036651907</c:v>
                </c:pt>
                <c:pt idx="8685">
                  <c:v>161.84556018325952</c:v>
                </c:pt>
                <c:pt idx="8686">
                  <c:v>80.922780091629761</c:v>
                </c:pt>
                <c:pt idx="8687">
                  <c:v>90.461390045814881</c:v>
                </c:pt>
                <c:pt idx="8688">
                  <c:v>145.23069502290744</c:v>
                </c:pt>
                <c:pt idx="8689">
                  <c:v>122.61534751145372</c:v>
                </c:pt>
                <c:pt idx="8690">
                  <c:v>161.30767375572685</c:v>
                </c:pt>
                <c:pt idx="8691">
                  <c:v>130.65383687786343</c:v>
                </c:pt>
                <c:pt idx="8692">
                  <c:v>165.32691843893173</c:v>
                </c:pt>
                <c:pt idx="8693">
                  <c:v>182.66345921946586</c:v>
                </c:pt>
                <c:pt idx="8694">
                  <c:v>141.33172960973292</c:v>
                </c:pt>
                <c:pt idx="8695">
                  <c:v>120.66586480486646</c:v>
                </c:pt>
                <c:pt idx="8696">
                  <c:v>160.33293240243324</c:v>
                </c:pt>
                <c:pt idx="8697">
                  <c:v>80.166466201216622</c:v>
                </c:pt>
                <c:pt idx="8698">
                  <c:v>90.083233100608311</c:v>
                </c:pt>
                <c:pt idx="8699">
                  <c:v>145.04161655030416</c:v>
                </c:pt>
                <c:pt idx="8700">
                  <c:v>122.52080827515208</c:v>
                </c:pt>
                <c:pt idx="8701">
                  <c:v>111.26040413757605</c:v>
                </c:pt>
                <c:pt idx="8702">
                  <c:v>155.63020206878804</c:v>
                </c:pt>
                <c:pt idx="8703">
                  <c:v>127.81510103439402</c:v>
                </c:pt>
                <c:pt idx="8704">
                  <c:v>113.90755051719701</c:v>
                </c:pt>
                <c:pt idx="8705">
                  <c:v>106.95377525859851</c:v>
                </c:pt>
                <c:pt idx="8706">
                  <c:v>103.47688762929926</c:v>
                </c:pt>
                <c:pt idx="8707">
                  <c:v>151.73844381464963</c:v>
                </c:pt>
                <c:pt idx="8708">
                  <c:v>175.8692219073248</c:v>
                </c:pt>
                <c:pt idx="8709">
                  <c:v>187.9346109536624</c:v>
                </c:pt>
                <c:pt idx="8710">
                  <c:v>143.9673054768312</c:v>
                </c:pt>
                <c:pt idx="8711">
                  <c:v>121.9836527384156</c:v>
                </c:pt>
                <c:pt idx="8712">
                  <c:v>160.99182636920779</c:v>
                </c:pt>
                <c:pt idx="8713">
                  <c:v>80.495913184603893</c:v>
                </c:pt>
                <c:pt idx="8714">
                  <c:v>140.24795659230193</c:v>
                </c:pt>
                <c:pt idx="8715">
                  <c:v>120.12397829615097</c:v>
                </c:pt>
                <c:pt idx="8716">
                  <c:v>110.06198914807548</c:v>
                </c:pt>
                <c:pt idx="8717">
                  <c:v>155.03099457403775</c:v>
                </c:pt>
                <c:pt idx="8718">
                  <c:v>177.51549728701889</c:v>
                </c:pt>
                <c:pt idx="8719">
                  <c:v>188.75774864350944</c:v>
                </c:pt>
                <c:pt idx="8720">
                  <c:v>194.37887432175472</c:v>
                </c:pt>
                <c:pt idx="8721">
                  <c:v>147.18943716087736</c:v>
                </c:pt>
                <c:pt idx="8722">
                  <c:v>123.59471858043868</c:v>
                </c:pt>
                <c:pt idx="8723">
                  <c:v>61.79735929021934</c:v>
                </c:pt>
                <c:pt idx="8724">
                  <c:v>30.89867964510967</c:v>
                </c:pt>
                <c:pt idx="8725">
                  <c:v>65.449339822554833</c:v>
                </c:pt>
                <c:pt idx="8726">
                  <c:v>132.72466991127743</c:v>
                </c:pt>
                <c:pt idx="8727">
                  <c:v>66.362334955638715</c:v>
                </c:pt>
                <c:pt idx="8728">
                  <c:v>33.181167477819358</c:v>
                </c:pt>
                <c:pt idx="8729">
                  <c:v>116.59058373890969</c:v>
                </c:pt>
                <c:pt idx="8730">
                  <c:v>58.295291869454843</c:v>
                </c:pt>
                <c:pt idx="8731">
                  <c:v>79.147645934727421</c:v>
                </c:pt>
                <c:pt idx="8732">
                  <c:v>39.573822967363711</c:v>
                </c:pt>
                <c:pt idx="8733">
                  <c:v>19.786911483681855</c:v>
                </c:pt>
                <c:pt idx="8734">
                  <c:v>9.8934557418409277</c:v>
                </c:pt>
                <c:pt idx="8735">
                  <c:v>54.946727870920462</c:v>
                </c:pt>
                <c:pt idx="8736">
                  <c:v>27.473363935460231</c:v>
                </c:pt>
                <c:pt idx="8737">
                  <c:v>13.736681967730116</c:v>
                </c:pt>
                <c:pt idx="8738">
                  <c:v>56.86834098386506</c:v>
                </c:pt>
                <c:pt idx="8739">
                  <c:v>28.43417049193253</c:v>
                </c:pt>
                <c:pt idx="8740">
                  <c:v>64.21708524596626</c:v>
                </c:pt>
                <c:pt idx="8741">
                  <c:v>82.108542622983123</c:v>
                </c:pt>
                <c:pt idx="8742">
                  <c:v>91.054271311491561</c:v>
                </c:pt>
                <c:pt idx="8743">
                  <c:v>45.527135655745781</c:v>
                </c:pt>
                <c:pt idx="8744">
                  <c:v>72.76356782787289</c:v>
                </c:pt>
                <c:pt idx="8745">
                  <c:v>86.381783913936445</c:v>
                </c:pt>
                <c:pt idx="8746">
                  <c:v>43.190891956968223</c:v>
                </c:pt>
                <c:pt idx="8747">
                  <c:v>71.595445978484108</c:v>
                </c:pt>
                <c:pt idx="8748">
                  <c:v>85.797722989242061</c:v>
                </c:pt>
                <c:pt idx="8749">
                  <c:v>42.89886149462103</c:v>
                </c:pt>
                <c:pt idx="8750">
                  <c:v>71.449430747310515</c:v>
                </c:pt>
                <c:pt idx="8751">
                  <c:v>135.72471537365527</c:v>
                </c:pt>
                <c:pt idx="8752">
                  <c:v>67.862357686827636</c:v>
                </c:pt>
                <c:pt idx="8753">
                  <c:v>33.931178843413818</c:v>
                </c:pt>
                <c:pt idx="8754">
                  <c:v>116.96558942170691</c:v>
                </c:pt>
                <c:pt idx="8755">
                  <c:v>158.48279471085345</c:v>
                </c:pt>
                <c:pt idx="8756">
                  <c:v>129.24139735542673</c:v>
                </c:pt>
                <c:pt idx="8757">
                  <c:v>164.62069867771336</c:v>
                </c:pt>
                <c:pt idx="8758">
                  <c:v>182.31034933885667</c:v>
                </c:pt>
                <c:pt idx="8759">
                  <c:v>141.15517466942833</c:v>
                </c:pt>
                <c:pt idx="8760">
                  <c:v>170.57758733471417</c:v>
                </c:pt>
                <c:pt idx="8761">
                  <c:v>85.288793667357083</c:v>
                </c:pt>
                <c:pt idx="8762">
                  <c:v>42.644396833678542</c:v>
                </c:pt>
                <c:pt idx="8763">
                  <c:v>121.32219841683927</c:v>
                </c:pt>
                <c:pt idx="8764">
                  <c:v>160.66109920841964</c:v>
                </c:pt>
                <c:pt idx="8765">
                  <c:v>80.330549604209821</c:v>
                </c:pt>
                <c:pt idx="8766">
                  <c:v>140.1652748021049</c:v>
                </c:pt>
                <c:pt idx="8767">
                  <c:v>120.08263740105245</c:v>
                </c:pt>
                <c:pt idx="8768">
                  <c:v>160.04131870052623</c:v>
                </c:pt>
                <c:pt idx="8769">
                  <c:v>130.02065935026312</c:v>
                </c:pt>
                <c:pt idx="8770">
                  <c:v>65.010329675131558</c:v>
                </c:pt>
                <c:pt idx="8771">
                  <c:v>82.505164837565786</c:v>
                </c:pt>
                <c:pt idx="8772">
                  <c:v>91.252582418782893</c:v>
                </c:pt>
                <c:pt idx="8773">
                  <c:v>95.626291209391439</c:v>
                </c:pt>
                <c:pt idx="8774">
                  <c:v>47.81314560469572</c:v>
                </c:pt>
                <c:pt idx="8775">
                  <c:v>23.90657280234786</c:v>
                </c:pt>
                <c:pt idx="8776">
                  <c:v>111.95328640117393</c:v>
                </c:pt>
                <c:pt idx="8777">
                  <c:v>105.97664320058696</c:v>
                </c:pt>
                <c:pt idx="8778">
                  <c:v>102.98832160029349</c:v>
                </c:pt>
                <c:pt idx="8779">
                  <c:v>51.494160800146744</c:v>
                </c:pt>
                <c:pt idx="8780">
                  <c:v>25.747080400073372</c:v>
                </c:pt>
                <c:pt idx="8781">
                  <c:v>12.873540200036686</c:v>
                </c:pt>
                <c:pt idx="8782">
                  <c:v>56.436770100018343</c:v>
                </c:pt>
                <c:pt idx="8783">
                  <c:v>128.21838505000918</c:v>
                </c:pt>
                <c:pt idx="8784">
                  <c:v>64.109192525004588</c:v>
                </c:pt>
                <c:pt idx="8785">
                  <c:v>82.054596262502287</c:v>
                </c:pt>
                <c:pt idx="8786">
                  <c:v>41.027298131251143</c:v>
                </c:pt>
                <c:pt idx="8787">
                  <c:v>20.513649065625572</c:v>
                </c:pt>
                <c:pt idx="8788">
                  <c:v>60.256824532812786</c:v>
                </c:pt>
                <c:pt idx="8789">
                  <c:v>30.128412266406393</c:v>
                </c:pt>
                <c:pt idx="8790">
                  <c:v>65.0642061332032</c:v>
                </c:pt>
                <c:pt idx="8791">
                  <c:v>82.532103066601593</c:v>
                </c:pt>
                <c:pt idx="8792">
                  <c:v>141.26605153330081</c:v>
                </c:pt>
                <c:pt idx="8793">
                  <c:v>120.63302576665041</c:v>
                </c:pt>
                <c:pt idx="8794">
                  <c:v>60.316512883325203</c:v>
                </c:pt>
                <c:pt idx="8795">
                  <c:v>130.15825644166262</c:v>
                </c:pt>
                <c:pt idx="8796">
                  <c:v>65.079128220831308</c:v>
                </c:pt>
                <c:pt idx="8797">
                  <c:v>82.539564110415654</c:v>
                </c:pt>
                <c:pt idx="8798">
                  <c:v>41.269782055207827</c:v>
                </c:pt>
                <c:pt idx="8799">
                  <c:v>70.634891027603913</c:v>
                </c:pt>
                <c:pt idx="8800">
                  <c:v>35.317445513801957</c:v>
                </c:pt>
                <c:pt idx="8801">
                  <c:v>117.65872275690097</c:v>
                </c:pt>
                <c:pt idx="8802">
                  <c:v>108.82936137845049</c:v>
                </c:pt>
                <c:pt idx="8803">
                  <c:v>154.41468068922524</c:v>
                </c:pt>
                <c:pt idx="8804">
                  <c:v>177.20734034461262</c:v>
                </c:pt>
                <c:pt idx="8805">
                  <c:v>188.60367017230629</c:v>
                </c:pt>
                <c:pt idx="8806">
                  <c:v>94.301835086153147</c:v>
                </c:pt>
                <c:pt idx="8807">
                  <c:v>47.150917543076574</c:v>
                </c:pt>
                <c:pt idx="8808">
                  <c:v>123.57545877153828</c:v>
                </c:pt>
                <c:pt idx="8809">
                  <c:v>61.78772938576914</c:v>
                </c:pt>
                <c:pt idx="8810">
                  <c:v>80.893864692884563</c:v>
                </c:pt>
                <c:pt idx="8811">
                  <c:v>140.44693234644228</c:v>
                </c:pt>
                <c:pt idx="8812">
                  <c:v>170.22346617322114</c:v>
                </c:pt>
                <c:pt idx="8813">
                  <c:v>85.11173308661057</c:v>
                </c:pt>
                <c:pt idx="8814">
                  <c:v>142.55586654330529</c:v>
                </c:pt>
                <c:pt idx="8815">
                  <c:v>171.27793327165264</c:v>
                </c:pt>
                <c:pt idx="8816">
                  <c:v>135.63896663582631</c:v>
                </c:pt>
                <c:pt idx="8817">
                  <c:v>117.81948331791315</c:v>
                </c:pt>
                <c:pt idx="8818">
                  <c:v>158.90974165895659</c:v>
                </c:pt>
                <c:pt idx="8819">
                  <c:v>79.454870829478295</c:v>
                </c:pt>
                <c:pt idx="8820">
                  <c:v>89.727435414739148</c:v>
                </c:pt>
                <c:pt idx="8821">
                  <c:v>94.863717707369574</c:v>
                </c:pt>
                <c:pt idx="8822">
                  <c:v>147.43185885368479</c:v>
                </c:pt>
                <c:pt idx="8823">
                  <c:v>73.715929426842393</c:v>
                </c:pt>
                <c:pt idx="8824">
                  <c:v>136.85796471342121</c:v>
                </c:pt>
                <c:pt idx="8825">
                  <c:v>168.42898235671061</c:v>
                </c:pt>
                <c:pt idx="8826">
                  <c:v>184.2144911783553</c:v>
                </c:pt>
                <c:pt idx="8827">
                  <c:v>142.10724558917764</c:v>
                </c:pt>
                <c:pt idx="8828">
                  <c:v>121.05362279458882</c:v>
                </c:pt>
                <c:pt idx="8829">
                  <c:v>160.52681139729441</c:v>
                </c:pt>
                <c:pt idx="8830">
                  <c:v>80.263405698647205</c:v>
                </c:pt>
                <c:pt idx="8831">
                  <c:v>90.131702849323602</c:v>
                </c:pt>
                <c:pt idx="8832">
                  <c:v>45.065851424661801</c:v>
                </c:pt>
                <c:pt idx="8833">
                  <c:v>22.532925712330901</c:v>
                </c:pt>
                <c:pt idx="8834">
                  <c:v>11.26646285616545</c:v>
                </c:pt>
                <c:pt idx="8835">
                  <c:v>105.63323142808272</c:v>
                </c:pt>
                <c:pt idx="8836">
                  <c:v>102.81661571404136</c:v>
                </c:pt>
                <c:pt idx="8837">
                  <c:v>151.40830785702067</c:v>
                </c:pt>
                <c:pt idx="8838">
                  <c:v>175.70415392851032</c:v>
                </c:pt>
                <c:pt idx="8839">
                  <c:v>87.852076964255161</c:v>
                </c:pt>
                <c:pt idx="8840">
                  <c:v>43.926038482127581</c:v>
                </c:pt>
                <c:pt idx="8841">
                  <c:v>71.96301924106379</c:v>
                </c:pt>
                <c:pt idx="8842">
                  <c:v>135.98150962053188</c:v>
                </c:pt>
                <c:pt idx="8843">
                  <c:v>167.99075481026594</c:v>
                </c:pt>
                <c:pt idx="8844">
                  <c:v>83.99537740513297</c:v>
                </c:pt>
                <c:pt idx="8845">
                  <c:v>41.997688702566485</c:v>
                </c:pt>
                <c:pt idx="8846">
                  <c:v>20.998844351283243</c:v>
                </c:pt>
                <c:pt idx="8847">
                  <c:v>60.49942217564162</c:v>
                </c:pt>
                <c:pt idx="8848">
                  <c:v>80.249711087820813</c:v>
                </c:pt>
                <c:pt idx="8849">
                  <c:v>40.124855543910407</c:v>
                </c:pt>
                <c:pt idx="8850">
                  <c:v>120.0624277719552</c:v>
                </c:pt>
                <c:pt idx="8851">
                  <c:v>110.03121388597759</c:v>
                </c:pt>
                <c:pt idx="8852">
                  <c:v>55.015606942988796</c:v>
                </c:pt>
                <c:pt idx="8853">
                  <c:v>77.507803471494398</c:v>
                </c:pt>
                <c:pt idx="8854">
                  <c:v>38.753901735747199</c:v>
                </c:pt>
                <c:pt idx="8855">
                  <c:v>19.3769508678736</c:v>
                </c:pt>
                <c:pt idx="8856">
                  <c:v>9.6884754339367998</c:v>
                </c:pt>
                <c:pt idx="8857">
                  <c:v>4.8442377169683999</c:v>
                </c:pt>
                <c:pt idx="8858">
                  <c:v>2.4221188584841999</c:v>
                </c:pt>
                <c:pt idx="8859">
                  <c:v>51.211059429242098</c:v>
                </c:pt>
                <c:pt idx="8860">
                  <c:v>125.60552971462104</c:v>
                </c:pt>
                <c:pt idx="8861">
                  <c:v>62.802764857310521</c:v>
                </c:pt>
                <c:pt idx="8862">
                  <c:v>81.401382428655268</c:v>
                </c:pt>
                <c:pt idx="8863">
                  <c:v>90.700691214327634</c:v>
                </c:pt>
                <c:pt idx="8864">
                  <c:v>145.35034560716383</c:v>
                </c:pt>
                <c:pt idx="8865">
                  <c:v>172.67517280358192</c:v>
                </c:pt>
                <c:pt idx="8866">
                  <c:v>86.337586401790958</c:v>
                </c:pt>
                <c:pt idx="8867">
                  <c:v>93.168793200895479</c:v>
                </c:pt>
                <c:pt idx="8868">
                  <c:v>96.584396600447747</c:v>
                </c:pt>
                <c:pt idx="8869">
                  <c:v>148.29219830022387</c:v>
                </c:pt>
                <c:pt idx="8870">
                  <c:v>74.146099150111937</c:v>
                </c:pt>
                <c:pt idx="8871">
                  <c:v>37.073049575055968</c:v>
                </c:pt>
                <c:pt idx="8872">
                  <c:v>118.53652478752798</c:v>
                </c:pt>
                <c:pt idx="8873">
                  <c:v>159.26826239376399</c:v>
                </c:pt>
                <c:pt idx="8874">
                  <c:v>79.634131196881995</c:v>
                </c:pt>
                <c:pt idx="8875">
                  <c:v>139.81706559844099</c:v>
                </c:pt>
                <c:pt idx="8876">
                  <c:v>169.9085327992205</c:v>
                </c:pt>
                <c:pt idx="8877">
                  <c:v>184.95426639961025</c:v>
                </c:pt>
                <c:pt idx="8878">
                  <c:v>92.477133199805124</c:v>
                </c:pt>
                <c:pt idx="8879">
                  <c:v>46.238566599902562</c:v>
                </c:pt>
                <c:pt idx="8880">
                  <c:v>123.11928329995128</c:v>
                </c:pt>
                <c:pt idx="8881">
                  <c:v>161.55964164997565</c:v>
                </c:pt>
                <c:pt idx="8882">
                  <c:v>180.77982082498784</c:v>
                </c:pt>
                <c:pt idx="8883">
                  <c:v>90.389910412493919</c:v>
                </c:pt>
                <c:pt idx="8884">
                  <c:v>145.19495520624696</c:v>
                </c:pt>
                <c:pt idx="8885">
                  <c:v>172.59747760312348</c:v>
                </c:pt>
                <c:pt idx="8886">
                  <c:v>186.29873880156174</c:v>
                </c:pt>
                <c:pt idx="8887">
                  <c:v>143.14936940078087</c:v>
                </c:pt>
                <c:pt idx="8888">
                  <c:v>171.57468470039043</c:v>
                </c:pt>
                <c:pt idx="8889">
                  <c:v>185.78734235019522</c:v>
                </c:pt>
                <c:pt idx="8890">
                  <c:v>142.89367117509761</c:v>
                </c:pt>
                <c:pt idx="8891">
                  <c:v>121.4468355875488</c:v>
                </c:pt>
                <c:pt idx="8892">
                  <c:v>160.72341779377439</c:v>
                </c:pt>
                <c:pt idx="8893">
                  <c:v>180.36170889688719</c:v>
                </c:pt>
                <c:pt idx="8894">
                  <c:v>90.180854448443597</c:v>
                </c:pt>
                <c:pt idx="8895">
                  <c:v>145.0904272242218</c:v>
                </c:pt>
                <c:pt idx="8896">
                  <c:v>122.5452136121109</c:v>
                </c:pt>
                <c:pt idx="8897">
                  <c:v>61.27260680605545</c:v>
                </c:pt>
                <c:pt idx="8898">
                  <c:v>30.636303403027725</c:v>
                </c:pt>
                <c:pt idx="8899">
                  <c:v>65.31815170151387</c:v>
                </c:pt>
                <c:pt idx="8900">
                  <c:v>132.65907585075695</c:v>
                </c:pt>
                <c:pt idx="8901">
                  <c:v>66.329537925378474</c:v>
                </c:pt>
                <c:pt idx="8902">
                  <c:v>33.164768962689237</c:v>
                </c:pt>
                <c:pt idx="8903">
                  <c:v>116.58238448134462</c:v>
                </c:pt>
                <c:pt idx="8904">
                  <c:v>58.291192240672309</c:v>
                </c:pt>
                <c:pt idx="8905">
                  <c:v>29.145596120336155</c:v>
                </c:pt>
                <c:pt idx="8906">
                  <c:v>14.572798060168077</c:v>
                </c:pt>
                <c:pt idx="8907">
                  <c:v>107.28639903008404</c:v>
                </c:pt>
                <c:pt idx="8908">
                  <c:v>153.64319951504203</c:v>
                </c:pt>
                <c:pt idx="8909">
                  <c:v>76.821599757521014</c:v>
                </c:pt>
                <c:pt idx="8910">
                  <c:v>88.410799878760514</c:v>
                </c:pt>
                <c:pt idx="8911">
                  <c:v>44.205399939380257</c:v>
                </c:pt>
                <c:pt idx="8912">
                  <c:v>72.102699969690121</c:v>
                </c:pt>
                <c:pt idx="8913">
                  <c:v>136.05134998484505</c:v>
                </c:pt>
                <c:pt idx="8914">
                  <c:v>168.02567499242252</c:v>
                </c:pt>
                <c:pt idx="8915">
                  <c:v>184.01283749621126</c:v>
                </c:pt>
                <c:pt idx="8916">
                  <c:v>142.00641874810563</c:v>
                </c:pt>
                <c:pt idx="8917">
                  <c:v>71.003209374052815</c:v>
                </c:pt>
                <c:pt idx="8918">
                  <c:v>135.5016046870264</c:v>
                </c:pt>
                <c:pt idx="8919">
                  <c:v>167.75080234351321</c:v>
                </c:pt>
                <c:pt idx="8920">
                  <c:v>133.87540117175661</c:v>
                </c:pt>
                <c:pt idx="8921">
                  <c:v>166.9377005858783</c:v>
                </c:pt>
                <c:pt idx="8922">
                  <c:v>183.46885029293915</c:v>
                </c:pt>
                <c:pt idx="8923">
                  <c:v>91.734425146469576</c:v>
                </c:pt>
                <c:pt idx="8924">
                  <c:v>95.867212573234781</c:v>
                </c:pt>
                <c:pt idx="8925">
                  <c:v>147.93360628661739</c:v>
                </c:pt>
                <c:pt idx="8926">
                  <c:v>73.966803143308695</c:v>
                </c:pt>
                <c:pt idx="8927">
                  <c:v>86.983401571654355</c:v>
                </c:pt>
                <c:pt idx="8928">
                  <c:v>143.49170078582716</c:v>
                </c:pt>
                <c:pt idx="8929">
                  <c:v>71.745850392913582</c:v>
                </c:pt>
                <c:pt idx="8930">
                  <c:v>85.872925196456791</c:v>
                </c:pt>
                <c:pt idx="8931">
                  <c:v>142.93646259822839</c:v>
                </c:pt>
                <c:pt idx="8932">
                  <c:v>171.46823129911419</c:v>
                </c:pt>
                <c:pt idx="8933">
                  <c:v>135.73411564955711</c:v>
                </c:pt>
                <c:pt idx="8934">
                  <c:v>167.86705782477856</c:v>
                </c:pt>
                <c:pt idx="8935">
                  <c:v>83.933528912389278</c:v>
                </c:pt>
                <c:pt idx="8936">
                  <c:v>91.966764456194639</c:v>
                </c:pt>
                <c:pt idx="8937">
                  <c:v>95.983382228097327</c:v>
                </c:pt>
                <c:pt idx="8938">
                  <c:v>47.991691114048663</c:v>
                </c:pt>
                <c:pt idx="8939">
                  <c:v>73.995845557024325</c:v>
                </c:pt>
                <c:pt idx="8940">
                  <c:v>36.997922778512162</c:v>
                </c:pt>
                <c:pt idx="8941">
                  <c:v>18.498961389256081</c:v>
                </c:pt>
                <c:pt idx="8942">
                  <c:v>109.24948069462803</c:v>
                </c:pt>
                <c:pt idx="8943">
                  <c:v>104.62474034731402</c:v>
                </c:pt>
                <c:pt idx="8944">
                  <c:v>152.312370173657</c:v>
                </c:pt>
                <c:pt idx="8945">
                  <c:v>126.1561850868285</c:v>
                </c:pt>
                <c:pt idx="8946">
                  <c:v>63.07809254341425</c:v>
                </c:pt>
                <c:pt idx="8947">
                  <c:v>131.53904627170712</c:v>
                </c:pt>
                <c:pt idx="8948">
                  <c:v>115.76952313585356</c:v>
                </c:pt>
                <c:pt idx="8949">
                  <c:v>157.88476156792677</c:v>
                </c:pt>
                <c:pt idx="8950">
                  <c:v>128.94238078396339</c:v>
                </c:pt>
                <c:pt idx="8951">
                  <c:v>64.471190391981693</c:v>
                </c:pt>
                <c:pt idx="8952">
                  <c:v>32.235595195990847</c:v>
                </c:pt>
                <c:pt idx="8953">
                  <c:v>116.11779759799542</c:v>
                </c:pt>
                <c:pt idx="8954">
                  <c:v>158.05889879899772</c:v>
                </c:pt>
                <c:pt idx="8955">
                  <c:v>79.029449399498858</c:v>
                </c:pt>
                <c:pt idx="8956">
                  <c:v>39.514724699749429</c:v>
                </c:pt>
                <c:pt idx="8957">
                  <c:v>19.757362349874715</c:v>
                </c:pt>
                <c:pt idx="8958">
                  <c:v>109.87868117493736</c:v>
                </c:pt>
                <c:pt idx="8959">
                  <c:v>154.93934058746868</c:v>
                </c:pt>
                <c:pt idx="8960">
                  <c:v>127.46967029373434</c:v>
                </c:pt>
                <c:pt idx="8961">
                  <c:v>113.73483514686717</c:v>
                </c:pt>
                <c:pt idx="8962">
                  <c:v>156.86741757343358</c:v>
                </c:pt>
                <c:pt idx="8963">
                  <c:v>78.433708786716792</c:v>
                </c:pt>
                <c:pt idx="8964">
                  <c:v>89.216854393358403</c:v>
                </c:pt>
                <c:pt idx="8965">
                  <c:v>44.608427196679202</c:v>
                </c:pt>
                <c:pt idx="8966">
                  <c:v>72.304213598339601</c:v>
                </c:pt>
                <c:pt idx="8967">
                  <c:v>86.1521067991698</c:v>
                </c:pt>
                <c:pt idx="8968">
                  <c:v>93.076053399584907</c:v>
                </c:pt>
                <c:pt idx="8969">
                  <c:v>46.538026699792454</c:v>
                </c:pt>
                <c:pt idx="8970">
                  <c:v>123.26901334989623</c:v>
                </c:pt>
                <c:pt idx="8971">
                  <c:v>161.63450667494811</c:v>
                </c:pt>
                <c:pt idx="8972">
                  <c:v>180.81725333747406</c:v>
                </c:pt>
                <c:pt idx="8973">
                  <c:v>140.40862666873704</c:v>
                </c:pt>
                <c:pt idx="8974">
                  <c:v>70.204313334368521</c:v>
                </c:pt>
                <c:pt idx="8975">
                  <c:v>35.102156667184261</c:v>
                </c:pt>
                <c:pt idx="8976">
                  <c:v>17.55107833359213</c:v>
                </c:pt>
                <c:pt idx="8977">
                  <c:v>58.775539166796065</c:v>
                </c:pt>
                <c:pt idx="8978">
                  <c:v>79.38776958339804</c:v>
                </c:pt>
                <c:pt idx="8979">
                  <c:v>39.69388479169902</c:v>
                </c:pt>
                <c:pt idx="8980">
                  <c:v>69.84694239584951</c:v>
                </c:pt>
                <c:pt idx="8981">
                  <c:v>34.923471197924755</c:v>
                </c:pt>
                <c:pt idx="8982">
                  <c:v>17.461735598962377</c:v>
                </c:pt>
                <c:pt idx="8983">
                  <c:v>58.730867799481189</c:v>
                </c:pt>
                <c:pt idx="8984">
                  <c:v>29.365433899740594</c:v>
                </c:pt>
                <c:pt idx="8985">
                  <c:v>114.6827169498703</c:v>
                </c:pt>
                <c:pt idx="8986">
                  <c:v>57.341358474935149</c:v>
                </c:pt>
                <c:pt idx="8987">
                  <c:v>28.670679237467574</c:v>
                </c:pt>
                <c:pt idx="8988">
                  <c:v>114.33533961873378</c:v>
                </c:pt>
                <c:pt idx="8989">
                  <c:v>57.167669809366892</c:v>
                </c:pt>
                <c:pt idx="8990">
                  <c:v>128.58383490468344</c:v>
                </c:pt>
                <c:pt idx="8991">
                  <c:v>64.291917452341721</c:v>
                </c:pt>
                <c:pt idx="8992">
                  <c:v>132.14595872617087</c:v>
                </c:pt>
                <c:pt idx="8993">
                  <c:v>116.07297936308544</c:v>
                </c:pt>
                <c:pt idx="8994">
                  <c:v>158.03648968154272</c:v>
                </c:pt>
                <c:pt idx="8995">
                  <c:v>179.01824484077136</c:v>
                </c:pt>
                <c:pt idx="8996">
                  <c:v>189.50912242038567</c:v>
                </c:pt>
                <c:pt idx="8997">
                  <c:v>144.75456121019283</c:v>
                </c:pt>
                <c:pt idx="8998">
                  <c:v>122.37728060509642</c:v>
                </c:pt>
                <c:pt idx="8999">
                  <c:v>111.18864030254821</c:v>
                </c:pt>
                <c:pt idx="9000">
                  <c:v>155.5943201512741</c:v>
                </c:pt>
                <c:pt idx="9001">
                  <c:v>177.79716007563707</c:v>
                </c:pt>
                <c:pt idx="9002">
                  <c:v>188.89858003781853</c:v>
                </c:pt>
                <c:pt idx="9003">
                  <c:v>144.44929001890927</c:v>
                </c:pt>
                <c:pt idx="9004">
                  <c:v>122.22464500945463</c:v>
                </c:pt>
                <c:pt idx="9005">
                  <c:v>111.11232250472732</c:v>
                </c:pt>
                <c:pt idx="9006">
                  <c:v>55.556161252363658</c:v>
                </c:pt>
                <c:pt idx="9007">
                  <c:v>127.77808062618183</c:v>
                </c:pt>
                <c:pt idx="9008">
                  <c:v>63.889040313090916</c:v>
                </c:pt>
                <c:pt idx="9009">
                  <c:v>131.94452015654545</c:v>
                </c:pt>
                <c:pt idx="9010">
                  <c:v>165.97226007827271</c:v>
                </c:pt>
                <c:pt idx="9011">
                  <c:v>82.986130039136356</c:v>
                </c:pt>
                <c:pt idx="9012">
                  <c:v>141.49306501956818</c:v>
                </c:pt>
                <c:pt idx="9013">
                  <c:v>120.74653250978409</c:v>
                </c:pt>
                <c:pt idx="9014">
                  <c:v>60.373266254892044</c:v>
                </c:pt>
                <c:pt idx="9015">
                  <c:v>30.186633127446022</c:v>
                </c:pt>
                <c:pt idx="9016">
                  <c:v>15.093316563723011</c:v>
                </c:pt>
                <c:pt idx="9017">
                  <c:v>7.5466582818615056</c:v>
                </c:pt>
                <c:pt idx="9018">
                  <c:v>3.7733291409307528</c:v>
                </c:pt>
                <c:pt idx="9019">
                  <c:v>51.886664570465378</c:v>
                </c:pt>
                <c:pt idx="9020">
                  <c:v>125.94333228523269</c:v>
                </c:pt>
                <c:pt idx="9021">
                  <c:v>162.97166614261636</c:v>
                </c:pt>
                <c:pt idx="9022">
                  <c:v>131.48583307130818</c:v>
                </c:pt>
                <c:pt idx="9023">
                  <c:v>115.74291653565409</c:v>
                </c:pt>
                <c:pt idx="9024">
                  <c:v>157.87145826782705</c:v>
                </c:pt>
                <c:pt idx="9025">
                  <c:v>178.93572913391353</c:v>
                </c:pt>
                <c:pt idx="9026">
                  <c:v>139.46786456695676</c:v>
                </c:pt>
                <c:pt idx="9027">
                  <c:v>169.7339322834784</c:v>
                </c:pt>
                <c:pt idx="9028">
                  <c:v>134.8669661417392</c:v>
                </c:pt>
                <c:pt idx="9029">
                  <c:v>67.433483070869599</c:v>
                </c:pt>
                <c:pt idx="9030">
                  <c:v>133.71674153543481</c:v>
                </c:pt>
                <c:pt idx="9031">
                  <c:v>66.858370767717403</c:v>
                </c:pt>
                <c:pt idx="9032">
                  <c:v>83.429185383858709</c:v>
                </c:pt>
                <c:pt idx="9033">
                  <c:v>41.714592691929354</c:v>
                </c:pt>
                <c:pt idx="9034">
                  <c:v>20.857296345964677</c:v>
                </c:pt>
                <c:pt idx="9035">
                  <c:v>60.428648172982335</c:v>
                </c:pt>
                <c:pt idx="9036">
                  <c:v>80.21432408649116</c:v>
                </c:pt>
                <c:pt idx="9037">
                  <c:v>140.10716204324558</c:v>
                </c:pt>
                <c:pt idx="9038">
                  <c:v>70.05358102162279</c:v>
                </c:pt>
                <c:pt idx="9039">
                  <c:v>35.026790510811395</c:v>
                </c:pt>
                <c:pt idx="9040">
                  <c:v>17.513395255405698</c:v>
                </c:pt>
                <c:pt idx="9041">
                  <c:v>108.75669762770285</c:v>
                </c:pt>
                <c:pt idx="9042">
                  <c:v>154.37834881385143</c:v>
                </c:pt>
                <c:pt idx="9043">
                  <c:v>177.1891744069257</c:v>
                </c:pt>
                <c:pt idx="9044">
                  <c:v>88.594587203462851</c:v>
                </c:pt>
                <c:pt idx="9045">
                  <c:v>144.29729360173144</c:v>
                </c:pt>
                <c:pt idx="9046">
                  <c:v>72.14864680086572</c:v>
                </c:pt>
                <c:pt idx="9047">
                  <c:v>86.07432340043286</c:v>
                </c:pt>
                <c:pt idx="9048">
                  <c:v>43.03716170021643</c:v>
                </c:pt>
                <c:pt idx="9049">
                  <c:v>21.518580850108215</c:v>
                </c:pt>
                <c:pt idx="9050">
                  <c:v>60.759290425054104</c:v>
                </c:pt>
                <c:pt idx="9051">
                  <c:v>130.37964521252707</c:v>
                </c:pt>
                <c:pt idx="9052">
                  <c:v>115.18982260626353</c:v>
                </c:pt>
                <c:pt idx="9053">
                  <c:v>57.594911303131767</c:v>
                </c:pt>
                <c:pt idx="9054">
                  <c:v>28.797455651565883</c:v>
                </c:pt>
                <c:pt idx="9055">
                  <c:v>64.398727825782942</c:v>
                </c:pt>
                <c:pt idx="9056">
                  <c:v>32.199363912891471</c:v>
                </c:pt>
                <c:pt idx="9057">
                  <c:v>16.099681956445735</c:v>
                </c:pt>
                <c:pt idx="9058">
                  <c:v>8.0498409782228677</c:v>
                </c:pt>
                <c:pt idx="9059">
                  <c:v>104.02492048911144</c:v>
                </c:pt>
                <c:pt idx="9060">
                  <c:v>52.012460244555719</c:v>
                </c:pt>
                <c:pt idx="9061">
                  <c:v>26.006230122277859</c:v>
                </c:pt>
                <c:pt idx="9062">
                  <c:v>13.00311506113893</c:v>
                </c:pt>
                <c:pt idx="9063">
                  <c:v>6.5015575305694648</c:v>
                </c:pt>
                <c:pt idx="9064">
                  <c:v>3.2507787652847324</c:v>
                </c:pt>
                <c:pt idx="9065">
                  <c:v>101.62538938264237</c:v>
                </c:pt>
                <c:pt idx="9066">
                  <c:v>50.812694691321184</c:v>
                </c:pt>
                <c:pt idx="9067">
                  <c:v>75.406347345660592</c:v>
                </c:pt>
                <c:pt idx="9068">
                  <c:v>87.703173672830303</c:v>
                </c:pt>
                <c:pt idx="9069">
                  <c:v>93.851586836415152</c:v>
                </c:pt>
                <c:pt idx="9070">
                  <c:v>96.925793418207576</c:v>
                </c:pt>
                <c:pt idx="9071">
                  <c:v>98.462896709103788</c:v>
                </c:pt>
                <c:pt idx="9072">
                  <c:v>99.231448354551901</c:v>
                </c:pt>
                <c:pt idx="9073">
                  <c:v>149.61572417727595</c:v>
                </c:pt>
                <c:pt idx="9074">
                  <c:v>174.80786208863799</c:v>
                </c:pt>
                <c:pt idx="9075">
                  <c:v>187.40393104431899</c:v>
                </c:pt>
                <c:pt idx="9076">
                  <c:v>143.7019655221595</c:v>
                </c:pt>
                <c:pt idx="9077">
                  <c:v>121.85098276107975</c:v>
                </c:pt>
                <c:pt idx="9078">
                  <c:v>160.92549138053988</c:v>
                </c:pt>
                <c:pt idx="9079">
                  <c:v>80.462745690269941</c:v>
                </c:pt>
                <c:pt idx="9080">
                  <c:v>40.23137284513497</c:v>
                </c:pt>
                <c:pt idx="9081">
                  <c:v>120.11568642256748</c:v>
                </c:pt>
                <c:pt idx="9082">
                  <c:v>160.05784321128374</c:v>
                </c:pt>
                <c:pt idx="9083">
                  <c:v>180.02892160564187</c:v>
                </c:pt>
                <c:pt idx="9084">
                  <c:v>90.014460802820935</c:v>
                </c:pt>
                <c:pt idx="9085">
                  <c:v>45.007230401410467</c:v>
                </c:pt>
                <c:pt idx="9086">
                  <c:v>122.50361520070524</c:v>
                </c:pt>
                <c:pt idx="9087">
                  <c:v>61.25180760035262</c:v>
                </c:pt>
                <c:pt idx="9088">
                  <c:v>30.62590380017631</c:v>
                </c:pt>
                <c:pt idx="9089">
                  <c:v>115.31295190008815</c:v>
                </c:pt>
                <c:pt idx="9090">
                  <c:v>157.65647595004407</c:v>
                </c:pt>
                <c:pt idx="9091">
                  <c:v>178.82823797502203</c:v>
                </c:pt>
                <c:pt idx="9092">
                  <c:v>189.41411898751102</c:v>
                </c:pt>
                <c:pt idx="9093">
                  <c:v>94.707059493755509</c:v>
                </c:pt>
                <c:pt idx="9094">
                  <c:v>47.353529746877754</c:v>
                </c:pt>
                <c:pt idx="9095">
                  <c:v>73.676764873438884</c:v>
                </c:pt>
                <c:pt idx="9096">
                  <c:v>86.838382436719442</c:v>
                </c:pt>
                <c:pt idx="9097">
                  <c:v>143.41919121835971</c:v>
                </c:pt>
                <c:pt idx="9098">
                  <c:v>71.709595609179857</c:v>
                </c:pt>
                <c:pt idx="9099">
                  <c:v>135.85479780458994</c:v>
                </c:pt>
                <c:pt idx="9100">
                  <c:v>167.92739890229495</c:v>
                </c:pt>
                <c:pt idx="9101">
                  <c:v>133.96369945114748</c:v>
                </c:pt>
                <c:pt idx="9102">
                  <c:v>66.981849725573738</c:v>
                </c:pt>
                <c:pt idx="9103">
                  <c:v>83.490924862786869</c:v>
                </c:pt>
                <c:pt idx="9104">
                  <c:v>41.745462431393435</c:v>
                </c:pt>
                <c:pt idx="9105">
                  <c:v>120.87273121569672</c:v>
                </c:pt>
                <c:pt idx="9106">
                  <c:v>60.436365607848359</c:v>
                </c:pt>
                <c:pt idx="9107">
                  <c:v>130.21818280392418</c:v>
                </c:pt>
                <c:pt idx="9108">
                  <c:v>165.10909140196208</c:v>
                </c:pt>
                <c:pt idx="9109">
                  <c:v>182.55454570098104</c:v>
                </c:pt>
                <c:pt idx="9110">
                  <c:v>91.277272850490519</c:v>
                </c:pt>
                <c:pt idx="9111">
                  <c:v>45.638636425245259</c:v>
                </c:pt>
                <c:pt idx="9112">
                  <c:v>22.81931821262263</c:v>
                </c:pt>
                <c:pt idx="9113">
                  <c:v>61.409659106311317</c:v>
                </c:pt>
                <c:pt idx="9114">
                  <c:v>80.704829553155662</c:v>
                </c:pt>
                <c:pt idx="9115">
                  <c:v>90.352414776577831</c:v>
                </c:pt>
                <c:pt idx="9116">
                  <c:v>45.176207388288915</c:v>
                </c:pt>
                <c:pt idx="9117">
                  <c:v>122.58810369414445</c:v>
                </c:pt>
                <c:pt idx="9118">
                  <c:v>161.29405184707224</c:v>
                </c:pt>
                <c:pt idx="9119">
                  <c:v>130.64702592353612</c:v>
                </c:pt>
                <c:pt idx="9120">
                  <c:v>115.32351296176806</c:v>
                </c:pt>
                <c:pt idx="9121">
                  <c:v>157.66175648088404</c:v>
                </c:pt>
                <c:pt idx="9122">
                  <c:v>178.83087824044202</c:v>
                </c:pt>
                <c:pt idx="9123">
                  <c:v>189.41543912022101</c:v>
                </c:pt>
                <c:pt idx="9124">
                  <c:v>144.70771956011049</c:v>
                </c:pt>
                <c:pt idx="9125">
                  <c:v>72.353859780055245</c:v>
                </c:pt>
                <c:pt idx="9126">
                  <c:v>86.176929890027623</c:v>
                </c:pt>
                <c:pt idx="9127">
                  <c:v>143.08846494501381</c:v>
                </c:pt>
                <c:pt idx="9128">
                  <c:v>121.54423247250691</c:v>
                </c:pt>
                <c:pt idx="9129">
                  <c:v>160.77211623625345</c:v>
                </c:pt>
                <c:pt idx="9130">
                  <c:v>80.386058118126726</c:v>
                </c:pt>
                <c:pt idx="9131">
                  <c:v>90.193029059063363</c:v>
                </c:pt>
                <c:pt idx="9132">
                  <c:v>45.096514529531682</c:v>
                </c:pt>
                <c:pt idx="9133">
                  <c:v>122.54825726476584</c:v>
                </c:pt>
                <c:pt idx="9134">
                  <c:v>111.27412863238291</c:v>
                </c:pt>
                <c:pt idx="9135">
                  <c:v>155.63706431619147</c:v>
                </c:pt>
                <c:pt idx="9136">
                  <c:v>77.818532158095735</c:v>
                </c:pt>
                <c:pt idx="9137">
                  <c:v>138.90926607904788</c:v>
                </c:pt>
                <c:pt idx="9138">
                  <c:v>169.45463303952394</c:v>
                </c:pt>
                <c:pt idx="9139">
                  <c:v>184.72731651976198</c:v>
                </c:pt>
                <c:pt idx="9140">
                  <c:v>92.363658259880992</c:v>
                </c:pt>
                <c:pt idx="9141">
                  <c:v>46.181829129940496</c:v>
                </c:pt>
                <c:pt idx="9142">
                  <c:v>123.09091456497025</c:v>
                </c:pt>
                <c:pt idx="9143">
                  <c:v>61.545457282485124</c:v>
                </c:pt>
                <c:pt idx="9144">
                  <c:v>30.772728641242562</c:v>
                </c:pt>
                <c:pt idx="9145">
                  <c:v>115.38636432062128</c:v>
                </c:pt>
                <c:pt idx="9146">
                  <c:v>57.693182160310641</c:v>
                </c:pt>
                <c:pt idx="9147">
                  <c:v>128.84659108015532</c:v>
                </c:pt>
                <c:pt idx="9148">
                  <c:v>164.42329554007767</c:v>
                </c:pt>
                <c:pt idx="9149">
                  <c:v>182.21164777003884</c:v>
                </c:pt>
                <c:pt idx="9150">
                  <c:v>141.10582388501942</c:v>
                </c:pt>
                <c:pt idx="9151">
                  <c:v>70.552911942509709</c:v>
                </c:pt>
                <c:pt idx="9152">
                  <c:v>85.276455971254848</c:v>
                </c:pt>
                <c:pt idx="9153">
                  <c:v>92.638227985627424</c:v>
                </c:pt>
                <c:pt idx="9154">
                  <c:v>146.3191139928137</c:v>
                </c:pt>
                <c:pt idx="9155">
                  <c:v>123.15955699640685</c:v>
                </c:pt>
                <c:pt idx="9156">
                  <c:v>61.579778498203424</c:v>
                </c:pt>
                <c:pt idx="9157">
                  <c:v>130.78988924910172</c:v>
                </c:pt>
                <c:pt idx="9158">
                  <c:v>165.39494462455087</c:v>
                </c:pt>
                <c:pt idx="9159">
                  <c:v>132.69747231227544</c:v>
                </c:pt>
                <c:pt idx="9160">
                  <c:v>66.348736156137718</c:v>
                </c:pt>
                <c:pt idx="9161">
                  <c:v>83.174368078068852</c:v>
                </c:pt>
                <c:pt idx="9162">
                  <c:v>41.587184039034426</c:v>
                </c:pt>
                <c:pt idx="9163">
                  <c:v>20.793592019517213</c:v>
                </c:pt>
                <c:pt idx="9164">
                  <c:v>60.396796009758603</c:v>
                </c:pt>
                <c:pt idx="9165">
                  <c:v>130.19839800487929</c:v>
                </c:pt>
                <c:pt idx="9166">
                  <c:v>65.099199002439647</c:v>
                </c:pt>
                <c:pt idx="9167">
                  <c:v>82.549599501219831</c:v>
                </c:pt>
                <c:pt idx="9168">
                  <c:v>141.27479975060993</c:v>
                </c:pt>
                <c:pt idx="9169">
                  <c:v>70.637399875304965</c:v>
                </c:pt>
                <c:pt idx="9170">
                  <c:v>85.318699937652482</c:v>
                </c:pt>
                <c:pt idx="9171">
                  <c:v>142.65934996882623</c:v>
                </c:pt>
                <c:pt idx="9172">
                  <c:v>71.329674984413117</c:v>
                </c:pt>
                <c:pt idx="9173">
                  <c:v>85.664837492206559</c:v>
                </c:pt>
                <c:pt idx="9174">
                  <c:v>42.832418746103279</c:v>
                </c:pt>
                <c:pt idx="9175">
                  <c:v>121.41620937305164</c:v>
                </c:pt>
                <c:pt idx="9176">
                  <c:v>60.708104686525822</c:v>
                </c:pt>
                <c:pt idx="9177">
                  <c:v>80.354052343262907</c:v>
                </c:pt>
                <c:pt idx="9178">
                  <c:v>90.177026171631454</c:v>
                </c:pt>
                <c:pt idx="9179">
                  <c:v>145.08851308581572</c:v>
                </c:pt>
                <c:pt idx="9180">
                  <c:v>172.54425654290787</c:v>
                </c:pt>
                <c:pt idx="9181">
                  <c:v>186.27212827145394</c:v>
                </c:pt>
                <c:pt idx="9182">
                  <c:v>193.13606413572697</c:v>
                </c:pt>
                <c:pt idx="9183">
                  <c:v>196.5680320678635</c:v>
                </c:pt>
                <c:pt idx="9184">
                  <c:v>148.28401603393175</c:v>
                </c:pt>
                <c:pt idx="9185">
                  <c:v>124.14200801696587</c:v>
                </c:pt>
                <c:pt idx="9186">
                  <c:v>112.07100400848293</c:v>
                </c:pt>
                <c:pt idx="9187">
                  <c:v>106.03550200424147</c:v>
                </c:pt>
                <c:pt idx="9188">
                  <c:v>153.01775100212075</c:v>
                </c:pt>
                <c:pt idx="9189">
                  <c:v>76.508875501060373</c:v>
                </c:pt>
                <c:pt idx="9190">
                  <c:v>38.254437750530187</c:v>
                </c:pt>
                <c:pt idx="9191">
                  <c:v>19.127218875265093</c:v>
                </c:pt>
                <c:pt idx="9192">
                  <c:v>59.56360943763255</c:v>
                </c:pt>
                <c:pt idx="9193">
                  <c:v>129.78180471881626</c:v>
                </c:pt>
                <c:pt idx="9194">
                  <c:v>164.89090235940813</c:v>
                </c:pt>
                <c:pt idx="9195">
                  <c:v>182.44545117970407</c:v>
                </c:pt>
                <c:pt idx="9196">
                  <c:v>91.222725589852033</c:v>
                </c:pt>
                <c:pt idx="9197">
                  <c:v>95.611362794926009</c:v>
                </c:pt>
                <c:pt idx="9198">
                  <c:v>97.805681397463005</c:v>
                </c:pt>
                <c:pt idx="9199">
                  <c:v>48.902840698731502</c:v>
                </c:pt>
                <c:pt idx="9200">
                  <c:v>24.451420349365751</c:v>
                </c:pt>
                <c:pt idx="9201">
                  <c:v>12.225710174682876</c:v>
                </c:pt>
                <c:pt idx="9202">
                  <c:v>106.11285508734144</c:v>
                </c:pt>
                <c:pt idx="9203">
                  <c:v>103.05642754367072</c:v>
                </c:pt>
                <c:pt idx="9204">
                  <c:v>101.52821377183537</c:v>
                </c:pt>
                <c:pt idx="9205">
                  <c:v>150.76410688591767</c:v>
                </c:pt>
                <c:pt idx="9206">
                  <c:v>125.38205344295883</c:v>
                </c:pt>
                <c:pt idx="9207">
                  <c:v>62.691026721479417</c:v>
                </c:pt>
                <c:pt idx="9208">
                  <c:v>81.345513360739716</c:v>
                </c:pt>
                <c:pt idx="9209">
                  <c:v>40.672756680369858</c:v>
                </c:pt>
                <c:pt idx="9210">
                  <c:v>20.336378340184929</c:v>
                </c:pt>
                <c:pt idx="9211">
                  <c:v>110.16818917009246</c:v>
                </c:pt>
                <c:pt idx="9212">
                  <c:v>155.08409458504622</c:v>
                </c:pt>
                <c:pt idx="9213">
                  <c:v>77.542047292523108</c:v>
                </c:pt>
                <c:pt idx="9214">
                  <c:v>38.771023646261554</c:v>
                </c:pt>
                <c:pt idx="9215">
                  <c:v>119.38551182313077</c:v>
                </c:pt>
                <c:pt idx="9216">
                  <c:v>59.692755911565385</c:v>
                </c:pt>
                <c:pt idx="9217">
                  <c:v>29.846377955782692</c:v>
                </c:pt>
                <c:pt idx="9218">
                  <c:v>14.923188977891346</c:v>
                </c:pt>
                <c:pt idx="9219">
                  <c:v>7.4615944889456731</c:v>
                </c:pt>
                <c:pt idx="9220">
                  <c:v>3.7307972444728366</c:v>
                </c:pt>
                <c:pt idx="9221">
                  <c:v>101.86539862223641</c:v>
                </c:pt>
                <c:pt idx="9222">
                  <c:v>150.9326993111182</c:v>
                </c:pt>
                <c:pt idx="9223">
                  <c:v>75.4663496555591</c:v>
                </c:pt>
                <c:pt idx="9224">
                  <c:v>37.73317482777955</c:v>
                </c:pt>
                <c:pt idx="9225">
                  <c:v>18.866587413889775</c:v>
                </c:pt>
                <c:pt idx="9226">
                  <c:v>59.433293706944887</c:v>
                </c:pt>
                <c:pt idx="9227">
                  <c:v>29.716646853472444</c:v>
                </c:pt>
                <c:pt idx="9228">
                  <c:v>64.85832342673622</c:v>
                </c:pt>
                <c:pt idx="9229">
                  <c:v>132.4291617133681</c:v>
                </c:pt>
                <c:pt idx="9230">
                  <c:v>116.21458085668405</c:v>
                </c:pt>
                <c:pt idx="9231">
                  <c:v>158.10729042834203</c:v>
                </c:pt>
                <c:pt idx="9232">
                  <c:v>79.053645214171013</c:v>
                </c:pt>
                <c:pt idx="9233">
                  <c:v>89.526822607085506</c:v>
                </c:pt>
                <c:pt idx="9234">
                  <c:v>94.763411303542753</c:v>
                </c:pt>
                <c:pt idx="9235">
                  <c:v>97.38170565177137</c:v>
                </c:pt>
                <c:pt idx="9236">
                  <c:v>98.690852825885685</c:v>
                </c:pt>
                <c:pt idx="9237">
                  <c:v>49.345426412942842</c:v>
                </c:pt>
                <c:pt idx="9238">
                  <c:v>124.67271320647143</c:v>
                </c:pt>
                <c:pt idx="9239">
                  <c:v>62.336356603235714</c:v>
                </c:pt>
                <c:pt idx="9240">
                  <c:v>31.168178301617857</c:v>
                </c:pt>
                <c:pt idx="9241">
                  <c:v>15.584089150808929</c:v>
                </c:pt>
                <c:pt idx="9242">
                  <c:v>7.7920445754044643</c:v>
                </c:pt>
                <c:pt idx="9243">
                  <c:v>3.8960222877022321</c:v>
                </c:pt>
                <c:pt idx="9244">
                  <c:v>101.94801114385112</c:v>
                </c:pt>
                <c:pt idx="9245">
                  <c:v>100.97400557192556</c:v>
                </c:pt>
                <c:pt idx="9246">
                  <c:v>100.48700278596277</c:v>
                </c:pt>
                <c:pt idx="9247">
                  <c:v>100.24350139298139</c:v>
                </c:pt>
                <c:pt idx="9248">
                  <c:v>50.121750696490693</c:v>
                </c:pt>
                <c:pt idx="9249">
                  <c:v>75.060875348245347</c:v>
                </c:pt>
                <c:pt idx="9250">
                  <c:v>137.53043767412268</c:v>
                </c:pt>
                <c:pt idx="9251">
                  <c:v>118.76521883706134</c:v>
                </c:pt>
                <c:pt idx="9252">
                  <c:v>109.38260941853068</c:v>
                </c:pt>
                <c:pt idx="9253">
                  <c:v>154.69130470926535</c:v>
                </c:pt>
                <c:pt idx="9254">
                  <c:v>77.345652354632676</c:v>
                </c:pt>
                <c:pt idx="9255">
                  <c:v>38.672826177316338</c:v>
                </c:pt>
                <c:pt idx="9256">
                  <c:v>119.33641308865816</c:v>
                </c:pt>
                <c:pt idx="9257">
                  <c:v>109.66820654432908</c:v>
                </c:pt>
                <c:pt idx="9258">
                  <c:v>154.83410327216455</c:v>
                </c:pt>
                <c:pt idx="9259">
                  <c:v>127.41705163608228</c:v>
                </c:pt>
                <c:pt idx="9260">
                  <c:v>163.70852581804115</c:v>
                </c:pt>
                <c:pt idx="9261">
                  <c:v>181.85426290902058</c:v>
                </c:pt>
                <c:pt idx="9262">
                  <c:v>190.92713145451029</c:v>
                </c:pt>
                <c:pt idx="9263">
                  <c:v>145.46356572725514</c:v>
                </c:pt>
                <c:pt idx="9264">
                  <c:v>122.73178286362757</c:v>
                </c:pt>
                <c:pt idx="9265">
                  <c:v>61.365891431813786</c:v>
                </c:pt>
                <c:pt idx="9266">
                  <c:v>80.682945715906897</c:v>
                </c:pt>
                <c:pt idx="9267">
                  <c:v>40.341472857953448</c:v>
                </c:pt>
                <c:pt idx="9268">
                  <c:v>20.170736428976724</c:v>
                </c:pt>
                <c:pt idx="9269">
                  <c:v>110.08536821448837</c:v>
                </c:pt>
                <c:pt idx="9270">
                  <c:v>155.04268410724418</c:v>
                </c:pt>
                <c:pt idx="9271">
                  <c:v>127.52134205362209</c:v>
                </c:pt>
                <c:pt idx="9272">
                  <c:v>113.76067102681105</c:v>
                </c:pt>
                <c:pt idx="9273">
                  <c:v>56.880335513405527</c:v>
                </c:pt>
                <c:pt idx="9274">
                  <c:v>78.440167756702763</c:v>
                </c:pt>
                <c:pt idx="9275">
                  <c:v>139.22008387835137</c:v>
                </c:pt>
                <c:pt idx="9276">
                  <c:v>119.61004193917569</c:v>
                </c:pt>
                <c:pt idx="9277">
                  <c:v>59.805020969587844</c:v>
                </c:pt>
                <c:pt idx="9278">
                  <c:v>79.902510484793922</c:v>
                </c:pt>
                <c:pt idx="9279">
                  <c:v>39.951255242396961</c:v>
                </c:pt>
                <c:pt idx="9280">
                  <c:v>69.975627621198484</c:v>
                </c:pt>
                <c:pt idx="9281">
                  <c:v>134.98781381059925</c:v>
                </c:pt>
                <c:pt idx="9282">
                  <c:v>67.493906905299625</c:v>
                </c:pt>
                <c:pt idx="9283">
                  <c:v>83.746953452649819</c:v>
                </c:pt>
                <c:pt idx="9284">
                  <c:v>141.8734767263249</c:v>
                </c:pt>
                <c:pt idx="9285">
                  <c:v>170.93673836316245</c:v>
                </c:pt>
                <c:pt idx="9286">
                  <c:v>85.468369181581224</c:v>
                </c:pt>
                <c:pt idx="9287">
                  <c:v>142.73418459079062</c:v>
                </c:pt>
                <c:pt idx="9288">
                  <c:v>171.36709229539531</c:v>
                </c:pt>
                <c:pt idx="9289">
                  <c:v>185.68354614769765</c:v>
                </c:pt>
                <c:pt idx="9290">
                  <c:v>142.84177307384883</c:v>
                </c:pt>
                <c:pt idx="9291">
                  <c:v>71.420886536924414</c:v>
                </c:pt>
                <c:pt idx="9292">
                  <c:v>85.7104432684622</c:v>
                </c:pt>
                <c:pt idx="9293">
                  <c:v>142.8552216342311</c:v>
                </c:pt>
                <c:pt idx="9294">
                  <c:v>71.42761081711555</c:v>
                </c:pt>
                <c:pt idx="9295">
                  <c:v>135.71380540855779</c:v>
                </c:pt>
                <c:pt idx="9296">
                  <c:v>167.85690270427889</c:v>
                </c:pt>
                <c:pt idx="9297">
                  <c:v>133.92845135213946</c:v>
                </c:pt>
                <c:pt idx="9298">
                  <c:v>66.964225676069731</c:v>
                </c:pt>
                <c:pt idx="9299">
                  <c:v>133.48211283803488</c:v>
                </c:pt>
                <c:pt idx="9300">
                  <c:v>166.74105641901744</c:v>
                </c:pt>
                <c:pt idx="9301">
                  <c:v>133.37052820950873</c:v>
                </c:pt>
                <c:pt idx="9302">
                  <c:v>66.685264104754367</c:v>
                </c:pt>
                <c:pt idx="9303">
                  <c:v>33.342632052377184</c:v>
                </c:pt>
                <c:pt idx="9304">
                  <c:v>116.67131602618859</c:v>
                </c:pt>
                <c:pt idx="9305">
                  <c:v>158.3356580130943</c:v>
                </c:pt>
                <c:pt idx="9306">
                  <c:v>179.16782900654715</c:v>
                </c:pt>
                <c:pt idx="9307">
                  <c:v>189.58391450327358</c:v>
                </c:pt>
                <c:pt idx="9308">
                  <c:v>194.7919572516368</c:v>
                </c:pt>
                <c:pt idx="9309">
                  <c:v>147.3959786258184</c:v>
                </c:pt>
                <c:pt idx="9310">
                  <c:v>73.697989312909201</c:v>
                </c:pt>
                <c:pt idx="9311">
                  <c:v>36.8489946564546</c:v>
                </c:pt>
                <c:pt idx="9312">
                  <c:v>118.4244973282273</c:v>
                </c:pt>
                <c:pt idx="9313">
                  <c:v>59.212248664113652</c:v>
                </c:pt>
                <c:pt idx="9314">
                  <c:v>79.606124332056822</c:v>
                </c:pt>
                <c:pt idx="9315">
                  <c:v>39.803062166028411</c:v>
                </c:pt>
                <c:pt idx="9316">
                  <c:v>69.901531083014206</c:v>
                </c:pt>
                <c:pt idx="9317">
                  <c:v>84.95076554150711</c:v>
                </c:pt>
                <c:pt idx="9318">
                  <c:v>142.47538277075355</c:v>
                </c:pt>
                <c:pt idx="9319">
                  <c:v>121.23769138537678</c:v>
                </c:pt>
                <c:pt idx="9320">
                  <c:v>110.61884569268838</c:v>
                </c:pt>
                <c:pt idx="9321">
                  <c:v>155.30942284634421</c:v>
                </c:pt>
                <c:pt idx="9322">
                  <c:v>77.654711423172103</c:v>
                </c:pt>
                <c:pt idx="9323">
                  <c:v>88.827355711586051</c:v>
                </c:pt>
                <c:pt idx="9324">
                  <c:v>144.41367785579303</c:v>
                </c:pt>
                <c:pt idx="9325">
                  <c:v>172.20683892789651</c:v>
                </c:pt>
                <c:pt idx="9326">
                  <c:v>86.103419463948256</c:v>
                </c:pt>
                <c:pt idx="9327">
                  <c:v>93.051709731974128</c:v>
                </c:pt>
                <c:pt idx="9328">
                  <c:v>46.525854865987064</c:v>
                </c:pt>
                <c:pt idx="9329">
                  <c:v>123.26292743299354</c:v>
                </c:pt>
                <c:pt idx="9330">
                  <c:v>111.63146371649677</c:v>
                </c:pt>
                <c:pt idx="9331">
                  <c:v>155.8157318582484</c:v>
                </c:pt>
                <c:pt idx="9332">
                  <c:v>127.9078659291242</c:v>
                </c:pt>
                <c:pt idx="9333">
                  <c:v>163.95393296456211</c:v>
                </c:pt>
                <c:pt idx="9334">
                  <c:v>131.97696648228106</c:v>
                </c:pt>
                <c:pt idx="9335">
                  <c:v>165.98848324114053</c:v>
                </c:pt>
                <c:pt idx="9336">
                  <c:v>132.99424162057028</c:v>
                </c:pt>
                <c:pt idx="9337">
                  <c:v>166.49712081028514</c:v>
                </c:pt>
                <c:pt idx="9338">
                  <c:v>183.24856040514257</c:v>
                </c:pt>
                <c:pt idx="9339">
                  <c:v>141.6242802025713</c:v>
                </c:pt>
                <c:pt idx="9340">
                  <c:v>70.81214010128565</c:v>
                </c:pt>
                <c:pt idx="9341">
                  <c:v>35.406070050642825</c:v>
                </c:pt>
                <c:pt idx="9342">
                  <c:v>117.70303502532141</c:v>
                </c:pt>
                <c:pt idx="9343">
                  <c:v>158.85151751266071</c:v>
                </c:pt>
                <c:pt idx="9344">
                  <c:v>129.42575875633037</c:v>
                </c:pt>
                <c:pt idx="9345">
                  <c:v>114.71287937816518</c:v>
                </c:pt>
                <c:pt idx="9346">
                  <c:v>107.35643968908259</c:v>
                </c:pt>
                <c:pt idx="9347">
                  <c:v>103.6782198445413</c:v>
                </c:pt>
                <c:pt idx="9348">
                  <c:v>101.83910992227065</c:v>
                </c:pt>
                <c:pt idx="9349">
                  <c:v>50.919554961135326</c:v>
                </c:pt>
                <c:pt idx="9350">
                  <c:v>125.45977748056767</c:v>
                </c:pt>
                <c:pt idx="9351">
                  <c:v>112.72988874028383</c:v>
                </c:pt>
                <c:pt idx="9352">
                  <c:v>106.36494437014191</c:v>
                </c:pt>
                <c:pt idx="9353">
                  <c:v>103.18247218507096</c:v>
                </c:pt>
                <c:pt idx="9354">
                  <c:v>151.5912360925355</c:v>
                </c:pt>
                <c:pt idx="9355">
                  <c:v>175.79561804626775</c:v>
                </c:pt>
                <c:pt idx="9356">
                  <c:v>187.89780902313387</c:v>
                </c:pt>
                <c:pt idx="9357">
                  <c:v>193.94890451156692</c:v>
                </c:pt>
                <c:pt idx="9358">
                  <c:v>146.97445225578346</c:v>
                </c:pt>
                <c:pt idx="9359">
                  <c:v>123.48722612789173</c:v>
                </c:pt>
                <c:pt idx="9360">
                  <c:v>61.743613063945865</c:v>
                </c:pt>
                <c:pt idx="9361">
                  <c:v>130.87180653197294</c:v>
                </c:pt>
                <c:pt idx="9362">
                  <c:v>165.43590326598647</c:v>
                </c:pt>
                <c:pt idx="9363">
                  <c:v>132.71795163299322</c:v>
                </c:pt>
                <c:pt idx="9364">
                  <c:v>116.35897581649661</c:v>
                </c:pt>
                <c:pt idx="9365">
                  <c:v>108.1794879082483</c:v>
                </c:pt>
                <c:pt idx="9366">
                  <c:v>154.08974395412415</c:v>
                </c:pt>
                <c:pt idx="9367">
                  <c:v>127.04487197706207</c:v>
                </c:pt>
                <c:pt idx="9368">
                  <c:v>63.522435988531036</c:v>
                </c:pt>
                <c:pt idx="9369">
                  <c:v>131.76121799426551</c:v>
                </c:pt>
                <c:pt idx="9370">
                  <c:v>65.880608997132754</c:v>
                </c:pt>
                <c:pt idx="9371">
                  <c:v>82.940304498566377</c:v>
                </c:pt>
                <c:pt idx="9372">
                  <c:v>41.470152249283188</c:v>
                </c:pt>
                <c:pt idx="9373">
                  <c:v>120.73507612464159</c:v>
                </c:pt>
                <c:pt idx="9374">
                  <c:v>60.367538062320797</c:v>
                </c:pt>
                <c:pt idx="9375">
                  <c:v>80.183769031160395</c:v>
                </c:pt>
                <c:pt idx="9376">
                  <c:v>90.091884515580205</c:v>
                </c:pt>
                <c:pt idx="9377">
                  <c:v>145.0459422577901</c:v>
                </c:pt>
                <c:pt idx="9378">
                  <c:v>122.52297112889505</c:v>
                </c:pt>
                <c:pt idx="9379">
                  <c:v>111.26148556444753</c:v>
                </c:pt>
                <c:pt idx="9380">
                  <c:v>155.63074278222376</c:v>
                </c:pt>
                <c:pt idx="9381">
                  <c:v>177.81537139111188</c:v>
                </c:pt>
                <c:pt idx="9382">
                  <c:v>88.907685695555941</c:v>
                </c:pt>
                <c:pt idx="9383">
                  <c:v>94.453842847777963</c:v>
                </c:pt>
                <c:pt idx="9384">
                  <c:v>47.226921423888982</c:v>
                </c:pt>
                <c:pt idx="9385">
                  <c:v>23.613460711944491</c:v>
                </c:pt>
                <c:pt idx="9386">
                  <c:v>11.806730355972245</c:v>
                </c:pt>
                <c:pt idx="9387">
                  <c:v>5.9033651779861227</c:v>
                </c:pt>
                <c:pt idx="9388">
                  <c:v>102.95168258899307</c:v>
                </c:pt>
                <c:pt idx="9389">
                  <c:v>51.475841294496533</c:v>
                </c:pt>
                <c:pt idx="9390">
                  <c:v>25.737920647248266</c:v>
                </c:pt>
                <c:pt idx="9391">
                  <c:v>62.868960323624137</c:v>
                </c:pt>
                <c:pt idx="9392">
                  <c:v>81.434480161812075</c:v>
                </c:pt>
                <c:pt idx="9393">
                  <c:v>140.71724008090604</c:v>
                </c:pt>
                <c:pt idx="9394">
                  <c:v>120.35862004045302</c:v>
                </c:pt>
                <c:pt idx="9395">
                  <c:v>60.179310020226509</c:v>
                </c:pt>
                <c:pt idx="9396">
                  <c:v>80.089655010113262</c:v>
                </c:pt>
                <c:pt idx="9397">
                  <c:v>40.044827505056631</c:v>
                </c:pt>
                <c:pt idx="9398">
                  <c:v>20.022413752528315</c:v>
                </c:pt>
                <c:pt idx="9399">
                  <c:v>10.011206876264158</c:v>
                </c:pt>
                <c:pt idx="9400">
                  <c:v>55.005603438132077</c:v>
                </c:pt>
                <c:pt idx="9401">
                  <c:v>27.502801719066039</c:v>
                </c:pt>
                <c:pt idx="9402">
                  <c:v>13.751400859533019</c:v>
                </c:pt>
                <c:pt idx="9403">
                  <c:v>106.87570042976651</c:v>
                </c:pt>
                <c:pt idx="9404">
                  <c:v>103.43785021488326</c:v>
                </c:pt>
                <c:pt idx="9405">
                  <c:v>151.71892510744163</c:v>
                </c:pt>
                <c:pt idx="9406">
                  <c:v>75.859462553720817</c:v>
                </c:pt>
                <c:pt idx="9407">
                  <c:v>87.929731276860409</c:v>
                </c:pt>
                <c:pt idx="9408">
                  <c:v>93.964865638430211</c:v>
                </c:pt>
                <c:pt idx="9409">
                  <c:v>96.982432819215106</c:v>
                </c:pt>
                <c:pt idx="9410">
                  <c:v>48.491216409607553</c:v>
                </c:pt>
                <c:pt idx="9411">
                  <c:v>24.245608204803776</c:v>
                </c:pt>
                <c:pt idx="9412">
                  <c:v>112.12280410240189</c:v>
                </c:pt>
                <c:pt idx="9413">
                  <c:v>156.06140205120096</c:v>
                </c:pt>
                <c:pt idx="9414">
                  <c:v>128.03070102560048</c:v>
                </c:pt>
                <c:pt idx="9415">
                  <c:v>64.015350512800239</c:v>
                </c:pt>
                <c:pt idx="9416">
                  <c:v>132.00767525640012</c:v>
                </c:pt>
                <c:pt idx="9417">
                  <c:v>166.00383762820007</c:v>
                </c:pt>
                <c:pt idx="9418">
                  <c:v>133.00191881410004</c:v>
                </c:pt>
                <c:pt idx="9419">
                  <c:v>66.500959407050019</c:v>
                </c:pt>
                <c:pt idx="9420">
                  <c:v>133.250479703525</c:v>
                </c:pt>
                <c:pt idx="9421">
                  <c:v>166.6252398517625</c:v>
                </c:pt>
                <c:pt idx="9422">
                  <c:v>183.31261992588125</c:v>
                </c:pt>
                <c:pt idx="9423">
                  <c:v>191.65630996294061</c:v>
                </c:pt>
                <c:pt idx="9424">
                  <c:v>195.82815498147031</c:v>
                </c:pt>
                <c:pt idx="9425">
                  <c:v>147.91407749073517</c:v>
                </c:pt>
                <c:pt idx="9426">
                  <c:v>173.95703874536758</c:v>
                </c:pt>
                <c:pt idx="9427">
                  <c:v>136.97851937268379</c:v>
                </c:pt>
                <c:pt idx="9428">
                  <c:v>68.489259686341896</c:v>
                </c:pt>
                <c:pt idx="9429">
                  <c:v>34.244629843170948</c:v>
                </c:pt>
                <c:pt idx="9430">
                  <c:v>17.122314921585474</c:v>
                </c:pt>
                <c:pt idx="9431">
                  <c:v>8.561157460792737</c:v>
                </c:pt>
                <c:pt idx="9432">
                  <c:v>54.280578730396371</c:v>
                </c:pt>
                <c:pt idx="9433">
                  <c:v>77.140289365198186</c:v>
                </c:pt>
                <c:pt idx="9434">
                  <c:v>88.570144682599093</c:v>
                </c:pt>
                <c:pt idx="9435">
                  <c:v>44.285072341299546</c:v>
                </c:pt>
                <c:pt idx="9436">
                  <c:v>122.14253617064978</c:v>
                </c:pt>
                <c:pt idx="9437">
                  <c:v>161.0712680853249</c:v>
                </c:pt>
                <c:pt idx="9438">
                  <c:v>80.535634042662451</c:v>
                </c:pt>
                <c:pt idx="9439">
                  <c:v>40.267817021331226</c:v>
                </c:pt>
                <c:pt idx="9440">
                  <c:v>120.13390851066561</c:v>
                </c:pt>
                <c:pt idx="9441">
                  <c:v>60.066954255332803</c:v>
                </c:pt>
                <c:pt idx="9442">
                  <c:v>30.033477127666401</c:v>
                </c:pt>
                <c:pt idx="9443">
                  <c:v>65.016738563833201</c:v>
                </c:pt>
                <c:pt idx="9444">
                  <c:v>132.5083692819166</c:v>
                </c:pt>
                <c:pt idx="9445">
                  <c:v>116.2541846409583</c:v>
                </c:pt>
                <c:pt idx="9446">
                  <c:v>58.12709232047915</c:v>
                </c:pt>
                <c:pt idx="9447">
                  <c:v>129.06354616023958</c:v>
                </c:pt>
                <c:pt idx="9448">
                  <c:v>114.53177308011979</c:v>
                </c:pt>
                <c:pt idx="9449">
                  <c:v>107.2658865400599</c:v>
                </c:pt>
                <c:pt idx="9450">
                  <c:v>53.632943270029948</c:v>
                </c:pt>
                <c:pt idx="9451">
                  <c:v>76.816471635014977</c:v>
                </c:pt>
                <c:pt idx="9452">
                  <c:v>88.408235817507489</c:v>
                </c:pt>
                <c:pt idx="9453">
                  <c:v>144.20411790875374</c:v>
                </c:pt>
                <c:pt idx="9454">
                  <c:v>72.102058954376872</c:v>
                </c:pt>
                <c:pt idx="9455">
                  <c:v>136.05102947718842</c:v>
                </c:pt>
                <c:pt idx="9456">
                  <c:v>168.02551473859421</c:v>
                </c:pt>
                <c:pt idx="9457">
                  <c:v>184.01275736929711</c:v>
                </c:pt>
                <c:pt idx="9458">
                  <c:v>142.00637868464855</c:v>
                </c:pt>
                <c:pt idx="9459">
                  <c:v>71.003189342324276</c:v>
                </c:pt>
                <c:pt idx="9460">
                  <c:v>85.501594671162138</c:v>
                </c:pt>
                <c:pt idx="9461">
                  <c:v>142.75079733558107</c:v>
                </c:pt>
                <c:pt idx="9462">
                  <c:v>171.37539866779053</c:v>
                </c:pt>
                <c:pt idx="9463">
                  <c:v>135.68769933389527</c:v>
                </c:pt>
                <c:pt idx="9464">
                  <c:v>167.84384966694762</c:v>
                </c:pt>
                <c:pt idx="9465">
                  <c:v>83.92192483347381</c:v>
                </c:pt>
                <c:pt idx="9466">
                  <c:v>141.96096241673689</c:v>
                </c:pt>
                <c:pt idx="9467">
                  <c:v>120.98048120836845</c:v>
                </c:pt>
                <c:pt idx="9468">
                  <c:v>160.49024060418424</c:v>
                </c:pt>
                <c:pt idx="9469">
                  <c:v>180.24512030209212</c:v>
                </c:pt>
                <c:pt idx="9470">
                  <c:v>140.12256015104606</c:v>
                </c:pt>
                <c:pt idx="9471">
                  <c:v>170.06128007552303</c:v>
                </c:pt>
                <c:pt idx="9472">
                  <c:v>85.030640037761515</c:v>
                </c:pt>
                <c:pt idx="9473">
                  <c:v>92.515320018880757</c:v>
                </c:pt>
                <c:pt idx="9474">
                  <c:v>46.257660009440379</c:v>
                </c:pt>
                <c:pt idx="9475">
                  <c:v>73.128830004720186</c:v>
                </c:pt>
                <c:pt idx="9476">
                  <c:v>36.564415002360093</c:v>
                </c:pt>
                <c:pt idx="9477">
                  <c:v>18.282207501180046</c:v>
                </c:pt>
                <c:pt idx="9478">
                  <c:v>9.1411037505900232</c:v>
                </c:pt>
                <c:pt idx="9479">
                  <c:v>4.5705518752950116</c:v>
                </c:pt>
                <c:pt idx="9480">
                  <c:v>102.28527593764751</c:v>
                </c:pt>
                <c:pt idx="9481">
                  <c:v>101.14263796882375</c:v>
                </c:pt>
                <c:pt idx="9482">
                  <c:v>50.571318984411874</c:v>
                </c:pt>
                <c:pt idx="9483">
                  <c:v>125.28565949220594</c:v>
                </c:pt>
                <c:pt idx="9484">
                  <c:v>62.642829746102969</c:v>
                </c:pt>
                <c:pt idx="9485">
                  <c:v>31.321414873051484</c:v>
                </c:pt>
                <c:pt idx="9486">
                  <c:v>115.66070743652574</c:v>
                </c:pt>
                <c:pt idx="9487">
                  <c:v>157.83035371826287</c:v>
                </c:pt>
                <c:pt idx="9488">
                  <c:v>128.91517685913144</c:v>
                </c:pt>
                <c:pt idx="9489">
                  <c:v>164.4575884295657</c:v>
                </c:pt>
                <c:pt idx="9490">
                  <c:v>82.228794214782852</c:v>
                </c:pt>
                <c:pt idx="9491">
                  <c:v>141.11439710739143</c:v>
                </c:pt>
                <c:pt idx="9492">
                  <c:v>120.55719855369571</c:v>
                </c:pt>
                <c:pt idx="9493">
                  <c:v>110.27859927684786</c:v>
                </c:pt>
                <c:pt idx="9494">
                  <c:v>105.13929963842392</c:v>
                </c:pt>
                <c:pt idx="9495">
                  <c:v>102.56964981921196</c:v>
                </c:pt>
                <c:pt idx="9496">
                  <c:v>51.28482490960598</c:v>
                </c:pt>
                <c:pt idx="9497">
                  <c:v>75.642412454802994</c:v>
                </c:pt>
                <c:pt idx="9498">
                  <c:v>87.82120622740149</c:v>
                </c:pt>
                <c:pt idx="9499">
                  <c:v>43.910603113700745</c:v>
                </c:pt>
                <c:pt idx="9500">
                  <c:v>121.95530155685037</c:v>
                </c:pt>
                <c:pt idx="9501">
                  <c:v>160.97765077842519</c:v>
                </c:pt>
                <c:pt idx="9502">
                  <c:v>130.48882538921259</c:v>
                </c:pt>
                <c:pt idx="9503">
                  <c:v>65.244412694606297</c:v>
                </c:pt>
                <c:pt idx="9504">
                  <c:v>82.622206347303148</c:v>
                </c:pt>
                <c:pt idx="9505">
                  <c:v>41.311103173651574</c:v>
                </c:pt>
                <c:pt idx="9506">
                  <c:v>120.65555158682579</c:v>
                </c:pt>
                <c:pt idx="9507">
                  <c:v>60.327775793412897</c:v>
                </c:pt>
                <c:pt idx="9508">
                  <c:v>80.163887896706456</c:v>
                </c:pt>
                <c:pt idx="9509">
                  <c:v>140.08194394835323</c:v>
                </c:pt>
                <c:pt idx="9510">
                  <c:v>70.040971974176614</c:v>
                </c:pt>
                <c:pt idx="9511">
                  <c:v>35.020485987088307</c:v>
                </c:pt>
                <c:pt idx="9512">
                  <c:v>17.510242993544153</c:v>
                </c:pt>
                <c:pt idx="9513">
                  <c:v>58.755121496772077</c:v>
                </c:pt>
                <c:pt idx="9514">
                  <c:v>29.377560748386038</c:v>
                </c:pt>
                <c:pt idx="9515">
                  <c:v>114.68878037419302</c:v>
                </c:pt>
                <c:pt idx="9516">
                  <c:v>57.344390187096508</c:v>
                </c:pt>
                <c:pt idx="9517">
                  <c:v>28.672195093548254</c:v>
                </c:pt>
                <c:pt idx="9518">
                  <c:v>64.336097546774127</c:v>
                </c:pt>
                <c:pt idx="9519">
                  <c:v>32.168048773387063</c:v>
                </c:pt>
                <c:pt idx="9520">
                  <c:v>66.084024386693528</c:v>
                </c:pt>
                <c:pt idx="9521">
                  <c:v>83.042012193346764</c:v>
                </c:pt>
                <c:pt idx="9522">
                  <c:v>41.521006096673382</c:v>
                </c:pt>
                <c:pt idx="9523">
                  <c:v>120.76050304833669</c:v>
                </c:pt>
                <c:pt idx="9524">
                  <c:v>160.38025152416833</c:v>
                </c:pt>
                <c:pt idx="9525">
                  <c:v>80.190125762084165</c:v>
                </c:pt>
                <c:pt idx="9526">
                  <c:v>140.09506288104208</c:v>
                </c:pt>
                <c:pt idx="9527">
                  <c:v>70.047531440521041</c:v>
                </c:pt>
                <c:pt idx="9528">
                  <c:v>135.02376572026051</c:v>
                </c:pt>
                <c:pt idx="9529">
                  <c:v>117.51188286013026</c:v>
                </c:pt>
                <c:pt idx="9530">
                  <c:v>58.755941430065128</c:v>
                </c:pt>
                <c:pt idx="9531">
                  <c:v>129.37797071503257</c:v>
                </c:pt>
                <c:pt idx="9532">
                  <c:v>64.688985357516287</c:v>
                </c:pt>
                <c:pt idx="9533">
                  <c:v>132.34449267875814</c:v>
                </c:pt>
                <c:pt idx="9534">
                  <c:v>166.17224633937906</c:v>
                </c:pt>
                <c:pt idx="9535">
                  <c:v>183.08612316968953</c:v>
                </c:pt>
                <c:pt idx="9536">
                  <c:v>91.543061584844764</c:v>
                </c:pt>
                <c:pt idx="9537">
                  <c:v>145.77153079242237</c:v>
                </c:pt>
                <c:pt idx="9538">
                  <c:v>72.885765396211184</c:v>
                </c:pt>
                <c:pt idx="9539">
                  <c:v>136.44288269810559</c:v>
                </c:pt>
                <c:pt idx="9540">
                  <c:v>68.221441349052796</c:v>
                </c:pt>
                <c:pt idx="9541">
                  <c:v>34.110720674526398</c:v>
                </c:pt>
                <c:pt idx="9542">
                  <c:v>117.0553603372632</c:v>
                </c:pt>
                <c:pt idx="9543">
                  <c:v>158.5276801686316</c:v>
                </c:pt>
                <c:pt idx="9544">
                  <c:v>79.263840084315802</c:v>
                </c:pt>
                <c:pt idx="9545">
                  <c:v>39.631920042157901</c:v>
                </c:pt>
                <c:pt idx="9546">
                  <c:v>119.81596002107895</c:v>
                </c:pt>
                <c:pt idx="9547">
                  <c:v>59.907980010539475</c:v>
                </c:pt>
                <c:pt idx="9548">
                  <c:v>29.953990005269738</c:v>
                </c:pt>
                <c:pt idx="9549">
                  <c:v>114.97699500263487</c:v>
                </c:pt>
                <c:pt idx="9550">
                  <c:v>157.48849750131743</c:v>
                </c:pt>
                <c:pt idx="9551">
                  <c:v>178.7442487506587</c:v>
                </c:pt>
                <c:pt idx="9552">
                  <c:v>189.37212437532935</c:v>
                </c:pt>
                <c:pt idx="9553">
                  <c:v>94.686062187664675</c:v>
                </c:pt>
                <c:pt idx="9554">
                  <c:v>47.343031093832337</c:v>
                </c:pt>
                <c:pt idx="9555">
                  <c:v>123.67151554691617</c:v>
                </c:pt>
                <c:pt idx="9556">
                  <c:v>161.83575777345808</c:v>
                </c:pt>
                <c:pt idx="9557">
                  <c:v>180.91787888672906</c:v>
                </c:pt>
                <c:pt idx="9558">
                  <c:v>190.45893944336453</c:v>
                </c:pt>
                <c:pt idx="9559">
                  <c:v>95.229469721682264</c:v>
                </c:pt>
                <c:pt idx="9560">
                  <c:v>47.614734860841132</c:v>
                </c:pt>
                <c:pt idx="9561">
                  <c:v>123.80736743042057</c:v>
                </c:pt>
                <c:pt idx="9562">
                  <c:v>61.903683715210285</c:v>
                </c:pt>
                <c:pt idx="9563">
                  <c:v>130.95184185760513</c:v>
                </c:pt>
                <c:pt idx="9564">
                  <c:v>115.47592092880257</c:v>
                </c:pt>
                <c:pt idx="9565">
                  <c:v>157.73796046440128</c:v>
                </c:pt>
                <c:pt idx="9566">
                  <c:v>78.868980232200641</c:v>
                </c:pt>
                <c:pt idx="9567">
                  <c:v>139.43449011610033</c:v>
                </c:pt>
                <c:pt idx="9568">
                  <c:v>169.71724505805017</c:v>
                </c:pt>
                <c:pt idx="9569">
                  <c:v>184.85862252902507</c:v>
                </c:pt>
                <c:pt idx="9570">
                  <c:v>142.42931126451253</c:v>
                </c:pt>
                <c:pt idx="9571">
                  <c:v>71.214655632256267</c:v>
                </c:pt>
                <c:pt idx="9572">
                  <c:v>35.607327816128134</c:v>
                </c:pt>
                <c:pt idx="9573">
                  <c:v>117.80366390806407</c:v>
                </c:pt>
                <c:pt idx="9574">
                  <c:v>58.901831954032033</c:v>
                </c:pt>
                <c:pt idx="9575">
                  <c:v>29.450915977016017</c:v>
                </c:pt>
                <c:pt idx="9576">
                  <c:v>114.72545798850801</c:v>
                </c:pt>
                <c:pt idx="9577">
                  <c:v>157.36272899425401</c:v>
                </c:pt>
                <c:pt idx="9578">
                  <c:v>128.68136449712699</c:v>
                </c:pt>
                <c:pt idx="9579">
                  <c:v>114.3406822485635</c:v>
                </c:pt>
                <c:pt idx="9580">
                  <c:v>107.17034112428175</c:v>
                </c:pt>
                <c:pt idx="9581">
                  <c:v>53.585170562140874</c:v>
                </c:pt>
                <c:pt idx="9582">
                  <c:v>126.79258528107044</c:v>
                </c:pt>
                <c:pt idx="9583">
                  <c:v>63.396292640535222</c:v>
                </c:pt>
                <c:pt idx="9584">
                  <c:v>31.698146320267611</c:v>
                </c:pt>
                <c:pt idx="9585">
                  <c:v>115.8490731601338</c:v>
                </c:pt>
                <c:pt idx="9586">
                  <c:v>57.924536580066899</c:v>
                </c:pt>
                <c:pt idx="9587">
                  <c:v>128.96226829003345</c:v>
                </c:pt>
                <c:pt idx="9588">
                  <c:v>114.48113414501672</c:v>
                </c:pt>
                <c:pt idx="9589">
                  <c:v>157.24056707250836</c:v>
                </c:pt>
                <c:pt idx="9590">
                  <c:v>128.62028353625419</c:v>
                </c:pt>
                <c:pt idx="9591">
                  <c:v>164.3101417681271</c:v>
                </c:pt>
                <c:pt idx="9592">
                  <c:v>182.15507088406355</c:v>
                </c:pt>
                <c:pt idx="9593">
                  <c:v>91.077535442031774</c:v>
                </c:pt>
                <c:pt idx="9594">
                  <c:v>45.538767721015887</c:v>
                </c:pt>
                <c:pt idx="9595">
                  <c:v>22.769383860507943</c:v>
                </c:pt>
                <c:pt idx="9596">
                  <c:v>11.384691930253972</c:v>
                </c:pt>
                <c:pt idx="9597">
                  <c:v>55.692345965126989</c:v>
                </c:pt>
                <c:pt idx="9598">
                  <c:v>77.846172982563502</c:v>
                </c:pt>
                <c:pt idx="9599">
                  <c:v>38.923086491281751</c:v>
                </c:pt>
                <c:pt idx="9600">
                  <c:v>69.461543245640883</c:v>
                </c:pt>
                <c:pt idx="9601">
                  <c:v>134.73077162282044</c:v>
                </c:pt>
                <c:pt idx="9602">
                  <c:v>167.36538581141022</c:v>
                </c:pt>
                <c:pt idx="9603">
                  <c:v>183.6826929057051</c:v>
                </c:pt>
                <c:pt idx="9604">
                  <c:v>191.84134645285255</c:v>
                </c:pt>
                <c:pt idx="9605">
                  <c:v>195.92067322642629</c:v>
                </c:pt>
                <c:pt idx="9606">
                  <c:v>147.96033661321314</c:v>
                </c:pt>
                <c:pt idx="9607">
                  <c:v>123.98016830660657</c:v>
                </c:pt>
                <c:pt idx="9608">
                  <c:v>111.99008415330329</c:v>
                </c:pt>
                <c:pt idx="9609">
                  <c:v>105.99504207665164</c:v>
                </c:pt>
                <c:pt idx="9610">
                  <c:v>152.99752103832583</c:v>
                </c:pt>
                <c:pt idx="9611">
                  <c:v>176.49876051916291</c:v>
                </c:pt>
                <c:pt idx="9612">
                  <c:v>188.24938025958147</c:v>
                </c:pt>
                <c:pt idx="9613">
                  <c:v>94.124690129790736</c:v>
                </c:pt>
                <c:pt idx="9614">
                  <c:v>147.06234506489537</c:v>
                </c:pt>
                <c:pt idx="9615">
                  <c:v>73.531172532447684</c:v>
                </c:pt>
                <c:pt idx="9616">
                  <c:v>136.76558626622383</c:v>
                </c:pt>
                <c:pt idx="9617">
                  <c:v>118.38279313311192</c:v>
                </c:pt>
                <c:pt idx="9618">
                  <c:v>109.19139656655597</c:v>
                </c:pt>
                <c:pt idx="9619">
                  <c:v>54.595698283277983</c:v>
                </c:pt>
                <c:pt idx="9620">
                  <c:v>77.297849141638991</c:v>
                </c:pt>
                <c:pt idx="9621">
                  <c:v>138.6489245708195</c:v>
                </c:pt>
                <c:pt idx="9622">
                  <c:v>169.32446228540977</c:v>
                </c:pt>
                <c:pt idx="9623">
                  <c:v>134.66223114270488</c:v>
                </c:pt>
                <c:pt idx="9624">
                  <c:v>67.331115571352441</c:v>
                </c:pt>
                <c:pt idx="9625">
                  <c:v>33.665557785676221</c:v>
                </c:pt>
                <c:pt idx="9626">
                  <c:v>16.83277889283811</c:v>
                </c:pt>
                <c:pt idx="9627">
                  <c:v>58.416389446419053</c:v>
                </c:pt>
                <c:pt idx="9628">
                  <c:v>129.20819472320952</c:v>
                </c:pt>
                <c:pt idx="9629">
                  <c:v>114.60409736160476</c:v>
                </c:pt>
                <c:pt idx="9630">
                  <c:v>107.30204868080239</c:v>
                </c:pt>
                <c:pt idx="9631">
                  <c:v>53.651024340401193</c:v>
                </c:pt>
                <c:pt idx="9632">
                  <c:v>126.8255121702006</c:v>
                </c:pt>
                <c:pt idx="9633">
                  <c:v>63.412756085100298</c:v>
                </c:pt>
                <c:pt idx="9634">
                  <c:v>131.70637804255014</c:v>
                </c:pt>
                <c:pt idx="9635">
                  <c:v>165.85318902127506</c:v>
                </c:pt>
                <c:pt idx="9636">
                  <c:v>82.926594510637528</c:v>
                </c:pt>
                <c:pt idx="9637">
                  <c:v>141.46329725531876</c:v>
                </c:pt>
                <c:pt idx="9638">
                  <c:v>120.73164862765938</c:v>
                </c:pt>
                <c:pt idx="9639">
                  <c:v>160.36582431382971</c:v>
                </c:pt>
                <c:pt idx="9640">
                  <c:v>180.18291215691485</c:v>
                </c:pt>
                <c:pt idx="9641">
                  <c:v>140.09145607845744</c:v>
                </c:pt>
                <c:pt idx="9642">
                  <c:v>120.04572803922872</c:v>
                </c:pt>
                <c:pt idx="9643">
                  <c:v>160.02286401961436</c:v>
                </c:pt>
                <c:pt idx="9644">
                  <c:v>130.01143200980718</c:v>
                </c:pt>
                <c:pt idx="9645">
                  <c:v>115.00571600490359</c:v>
                </c:pt>
                <c:pt idx="9646">
                  <c:v>57.502858002451795</c:v>
                </c:pt>
                <c:pt idx="9647">
                  <c:v>28.751429001225898</c:v>
                </c:pt>
                <c:pt idx="9648">
                  <c:v>114.37571450061294</c:v>
                </c:pt>
                <c:pt idx="9649">
                  <c:v>107.18785725030648</c:v>
                </c:pt>
                <c:pt idx="9650">
                  <c:v>53.593928625153239</c:v>
                </c:pt>
                <c:pt idx="9651">
                  <c:v>26.79696431257662</c:v>
                </c:pt>
                <c:pt idx="9652">
                  <c:v>13.39848215628831</c:v>
                </c:pt>
                <c:pt idx="9653">
                  <c:v>56.699241078144155</c:v>
                </c:pt>
                <c:pt idx="9654">
                  <c:v>28.349620539072077</c:v>
                </c:pt>
                <c:pt idx="9655">
                  <c:v>64.174810269536039</c:v>
                </c:pt>
                <c:pt idx="9656">
                  <c:v>82.087405134768019</c:v>
                </c:pt>
                <c:pt idx="9657">
                  <c:v>91.043702567384003</c:v>
                </c:pt>
                <c:pt idx="9658">
                  <c:v>95.521851283692001</c:v>
                </c:pt>
                <c:pt idx="9659">
                  <c:v>47.760925641846001</c:v>
                </c:pt>
                <c:pt idx="9660">
                  <c:v>123.880462820923</c:v>
                </c:pt>
                <c:pt idx="9661">
                  <c:v>161.94023141046151</c:v>
                </c:pt>
                <c:pt idx="9662">
                  <c:v>130.97011570523074</c:v>
                </c:pt>
                <c:pt idx="9663">
                  <c:v>115.48505785261537</c:v>
                </c:pt>
                <c:pt idx="9664">
                  <c:v>57.742528926307685</c:v>
                </c:pt>
                <c:pt idx="9665">
                  <c:v>28.871264463153842</c:v>
                </c:pt>
                <c:pt idx="9666">
                  <c:v>14.435632231576921</c:v>
                </c:pt>
                <c:pt idx="9667">
                  <c:v>7.2178161157884606</c:v>
                </c:pt>
                <c:pt idx="9668">
                  <c:v>103.60890805789423</c:v>
                </c:pt>
                <c:pt idx="9669">
                  <c:v>101.80445402894711</c:v>
                </c:pt>
                <c:pt idx="9670">
                  <c:v>100.90222701447355</c:v>
                </c:pt>
                <c:pt idx="9671">
                  <c:v>50.451113507236776</c:v>
                </c:pt>
                <c:pt idx="9672">
                  <c:v>125.22555675361839</c:v>
                </c:pt>
                <c:pt idx="9673">
                  <c:v>112.61277837680919</c:v>
                </c:pt>
                <c:pt idx="9674">
                  <c:v>56.306389188404594</c:v>
                </c:pt>
                <c:pt idx="9675">
                  <c:v>78.15319459420229</c:v>
                </c:pt>
                <c:pt idx="9676">
                  <c:v>139.07659729710116</c:v>
                </c:pt>
                <c:pt idx="9677">
                  <c:v>119.53829864855058</c:v>
                </c:pt>
                <c:pt idx="9678">
                  <c:v>159.7691493242753</c:v>
                </c:pt>
                <c:pt idx="9679">
                  <c:v>79.884574662137652</c:v>
                </c:pt>
                <c:pt idx="9680">
                  <c:v>139.94228733106883</c:v>
                </c:pt>
                <c:pt idx="9681">
                  <c:v>119.97114366553441</c:v>
                </c:pt>
                <c:pt idx="9682">
                  <c:v>159.98557183276722</c:v>
                </c:pt>
                <c:pt idx="9683">
                  <c:v>129.99278591638361</c:v>
                </c:pt>
                <c:pt idx="9684">
                  <c:v>64.996392958191805</c:v>
                </c:pt>
                <c:pt idx="9685">
                  <c:v>32.498196479095903</c:v>
                </c:pt>
                <c:pt idx="9686">
                  <c:v>116.24909823954795</c:v>
                </c:pt>
                <c:pt idx="9687">
                  <c:v>158.12454911977397</c:v>
                </c:pt>
                <c:pt idx="9688">
                  <c:v>179.06227455988699</c:v>
                </c:pt>
                <c:pt idx="9689">
                  <c:v>139.53113727994349</c:v>
                </c:pt>
                <c:pt idx="9690">
                  <c:v>169.76556863997175</c:v>
                </c:pt>
                <c:pt idx="9691">
                  <c:v>84.882784319985873</c:v>
                </c:pt>
                <c:pt idx="9692">
                  <c:v>92.441392159992944</c:v>
                </c:pt>
                <c:pt idx="9693">
                  <c:v>146.22069607999646</c:v>
                </c:pt>
                <c:pt idx="9694">
                  <c:v>173.11034803999823</c:v>
                </c:pt>
                <c:pt idx="9695">
                  <c:v>86.555174019999114</c:v>
                </c:pt>
                <c:pt idx="9696">
                  <c:v>93.277587009999564</c:v>
                </c:pt>
                <c:pt idx="9697">
                  <c:v>146.6387935049998</c:v>
                </c:pt>
                <c:pt idx="9698">
                  <c:v>173.3193967524999</c:v>
                </c:pt>
                <c:pt idx="9699">
                  <c:v>136.65969837624993</c:v>
                </c:pt>
                <c:pt idx="9700">
                  <c:v>168.32984918812497</c:v>
                </c:pt>
                <c:pt idx="9701">
                  <c:v>134.16492459406248</c:v>
                </c:pt>
                <c:pt idx="9702">
                  <c:v>117.08246229703124</c:v>
                </c:pt>
                <c:pt idx="9703">
                  <c:v>108.54123114851562</c:v>
                </c:pt>
                <c:pt idx="9704">
                  <c:v>54.27061557425781</c:v>
                </c:pt>
                <c:pt idx="9705">
                  <c:v>27.135307787128905</c:v>
                </c:pt>
                <c:pt idx="9706">
                  <c:v>63.567653893564454</c:v>
                </c:pt>
                <c:pt idx="9707">
                  <c:v>131.78382694678223</c:v>
                </c:pt>
                <c:pt idx="9708">
                  <c:v>165.89191347339113</c:v>
                </c:pt>
                <c:pt idx="9709">
                  <c:v>182.94595673669556</c:v>
                </c:pt>
                <c:pt idx="9710">
                  <c:v>191.47297836834778</c:v>
                </c:pt>
                <c:pt idx="9711">
                  <c:v>145.73648918417388</c:v>
                </c:pt>
                <c:pt idx="9712">
                  <c:v>172.86824459208694</c:v>
                </c:pt>
                <c:pt idx="9713">
                  <c:v>186.43412229604348</c:v>
                </c:pt>
                <c:pt idx="9714">
                  <c:v>93.217061148021742</c:v>
                </c:pt>
                <c:pt idx="9715">
                  <c:v>46.608530574010871</c:v>
                </c:pt>
                <c:pt idx="9716">
                  <c:v>73.304265287005435</c:v>
                </c:pt>
                <c:pt idx="9717">
                  <c:v>86.652132643502711</c:v>
                </c:pt>
                <c:pt idx="9718">
                  <c:v>93.326066321751355</c:v>
                </c:pt>
                <c:pt idx="9719">
                  <c:v>46.663033160875678</c:v>
                </c:pt>
                <c:pt idx="9720">
                  <c:v>23.331516580437839</c:v>
                </c:pt>
                <c:pt idx="9721">
                  <c:v>111.66575829021892</c:v>
                </c:pt>
                <c:pt idx="9722">
                  <c:v>155.83287914510947</c:v>
                </c:pt>
                <c:pt idx="9723">
                  <c:v>77.916439572554737</c:v>
                </c:pt>
                <c:pt idx="9724">
                  <c:v>88.958219786277368</c:v>
                </c:pt>
                <c:pt idx="9725">
                  <c:v>94.479109893138684</c:v>
                </c:pt>
                <c:pt idx="9726">
                  <c:v>147.23955494656934</c:v>
                </c:pt>
                <c:pt idx="9727">
                  <c:v>123.61977747328467</c:v>
                </c:pt>
                <c:pt idx="9728">
                  <c:v>161.80988873664234</c:v>
                </c:pt>
                <c:pt idx="9729">
                  <c:v>180.90494436832117</c:v>
                </c:pt>
                <c:pt idx="9730">
                  <c:v>190.45247218416057</c:v>
                </c:pt>
                <c:pt idx="9731">
                  <c:v>195.22623609208028</c:v>
                </c:pt>
                <c:pt idx="9732">
                  <c:v>147.61311804604014</c:v>
                </c:pt>
                <c:pt idx="9733">
                  <c:v>173.80655902302007</c:v>
                </c:pt>
                <c:pt idx="9734">
                  <c:v>186.90327951151005</c:v>
                </c:pt>
                <c:pt idx="9735">
                  <c:v>143.45163975575502</c:v>
                </c:pt>
                <c:pt idx="9736">
                  <c:v>121.72581987787751</c:v>
                </c:pt>
                <c:pt idx="9737">
                  <c:v>160.86290993893874</c:v>
                </c:pt>
                <c:pt idx="9738">
                  <c:v>130.43145496946937</c:v>
                </c:pt>
                <c:pt idx="9739">
                  <c:v>115.21572748473469</c:v>
                </c:pt>
                <c:pt idx="9740">
                  <c:v>57.607863742367343</c:v>
                </c:pt>
                <c:pt idx="9741">
                  <c:v>78.803931871183664</c:v>
                </c:pt>
                <c:pt idx="9742">
                  <c:v>39.401965935591832</c:v>
                </c:pt>
                <c:pt idx="9743">
                  <c:v>69.700982967795909</c:v>
                </c:pt>
                <c:pt idx="9744">
                  <c:v>84.850491483897954</c:v>
                </c:pt>
                <c:pt idx="9745">
                  <c:v>42.425245741948977</c:v>
                </c:pt>
                <c:pt idx="9746">
                  <c:v>121.21262287097449</c:v>
                </c:pt>
                <c:pt idx="9747">
                  <c:v>110.60631143548724</c:v>
                </c:pt>
                <c:pt idx="9748">
                  <c:v>105.30315571774362</c:v>
                </c:pt>
                <c:pt idx="9749">
                  <c:v>102.6515778588718</c:v>
                </c:pt>
                <c:pt idx="9750">
                  <c:v>51.325788929435902</c:v>
                </c:pt>
                <c:pt idx="9751">
                  <c:v>125.66289446471795</c:v>
                </c:pt>
                <c:pt idx="9752">
                  <c:v>162.83144723235898</c:v>
                </c:pt>
                <c:pt idx="9753">
                  <c:v>81.415723616179491</c:v>
                </c:pt>
                <c:pt idx="9754">
                  <c:v>140.70786180808975</c:v>
                </c:pt>
                <c:pt idx="9755">
                  <c:v>120.35393090404487</c:v>
                </c:pt>
                <c:pt idx="9756">
                  <c:v>110.17696545202244</c:v>
                </c:pt>
                <c:pt idx="9757">
                  <c:v>155.08848272601122</c:v>
                </c:pt>
                <c:pt idx="9758">
                  <c:v>77.544241363005611</c:v>
                </c:pt>
                <c:pt idx="9759">
                  <c:v>38.772120681502805</c:v>
                </c:pt>
                <c:pt idx="9760">
                  <c:v>119.3860603407514</c:v>
                </c:pt>
                <c:pt idx="9761">
                  <c:v>159.69303017037569</c:v>
                </c:pt>
                <c:pt idx="9762">
                  <c:v>129.84651508518783</c:v>
                </c:pt>
                <c:pt idx="9763">
                  <c:v>114.92325754259392</c:v>
                </c:pt>
                <c:pt idx="9764">
                  <c:v>107.46162877129696</c:v>
                </c:pt>
                <c:pt idx="9765">
                  <c:v>53.730814385648479</c:v>
                </c:pt>
                <c:pt idx="9766">
                  <c:v>126.86540719282424</c:v>
                </c:pt>
                <c:pt idx="9767">
                  <c:v>113.43270359641213</c:v>
                </c:pt>
                <c:pt idx="9768">
                  <c:v>56.716351798206063</c:v>
                </c:pt>
                <c:pt idx="9769">
                  <c:v>78.358175899103031</c:v>
                </c:pt>
                <c:pt idx="9770">
                  <c:v>89.179087949551516</c:v>
                </c:pt>
                <c:pt idx="9771">
                  <c:v>44.589543974775758</c:v>
                </c:pt>
                <c:pt idx="9772">
                  <c:v>22.294771987387879</c:v>
                </c:pt>
                <c:pt idx="9773">
                  <c:v>11.147385993693939</c:v>
                </c:pt>
                <c:pt idx="9774">
                  <c:v>5.5736929968469697</c:v>
                </c:pt>
                <c:pt idx="9775">
                  <c:v>102.78684649842349</c:v>
                </c:pt>
                <c:pt idx="9776">
                  <c:v>101.39342324921174</c:v>
                </c:pt>
                <c:pt idx="9777">
                  <c:v>100.69671162460587</c:v>
                </c:pt>
                <c:pt idx="9778">
                  <c:v>100.34835581230294</c:v>
                </c:pt>
                <c:pt idx="9779">
                  <c:v>50.174177906151471</c:v>
                </c:pt>
                <c:pt idx="9780">
                  <c:v>75.087088953075735</c:v>
                </c:pt>
                <c:pt idx="9781">
                  <c:v>37.543544476537868</c:v>
                </c:pt>
                <c:pt idx="9782">
                  <c:v>68.771772238268937</c:v>
                </c:pt>
                <c:pt idx="9783">
                  <c:v>84.385886119134469</c:v>
                </c:pt>
                <c:pt idx="9784">
                  <c:v>142.19294305956723</c:v>
                </c:pt>
                <c:pt idx="9785">
                  <c:v>71.096471529783614</c:v>
                </c:pt>
                <c:pt idx="9786">
                  <c:v>135.54823576489181</c:v>
                </c:pt>
                <c:pt idx="9787">
                  <c:v>67.774117882445907</c:v>
                </c:pt>
                <c:pt idx="9788">
                  <c:v>33.887058941222953</c:v>
                </c:pt>
                <c:pt idx="9789">
                  <c:v>16.943529470611477</c:v>
                </c:pt>
                <c:pt idx="9790">
                  <c:v>108.47176473530574</c:v>
                </c:pt>
                <c:pt idx="9791">
                  <c:v>54.23588236765287</c:v>
                </c:pt>
                <c:pt idx="9792">
                  <c:v>77.117941183826431</c:v>
                </c:pt>
                <c:pt idx="9793">
                  <c:v>88.558970591913209</c:v>
                </c:pt>
                <c:pt idx="9794">
                  <c:v>94.279485295956604</c:v>
                </c:pt>
                <c:pt idx="9795">
                  <c:v>147.1397426479783</c:v>
                </c:pt>
                <c:pt idx="9796">
                  <c:v>123.56987132398915</c:v>
                </c:pt>
                <c:pt idx="9797">
                  <c:v>61.784935661994574</c:v>
                </c:pt>
                <c:pt idx="9798">
                  <c:v>30.892467830997287</c:v>
                </c:pt>
                <c:pt idx="9799">
                  <c:v>15.446233915498643</c:v>
                </c:pt>
                <c:pt idx="9800">
                  <c:v>57.723116957749319</c:v>
                </c:pt>
                <c:pt idx="9801">
                  <c:v>78.861558478874656</c:v>
                </c:pt>
                <c:pt idx="9802">
                  <c:v>89.430779239437328</c:v>
                </c:pt>
                <c:pt idx="9803">
                  <c:v>144.71538961971868</c:v>
                </c:pt>
                <c:pt idx="9804">
                  <c:v>122.35769480985934</c:v>
                </c:pt>
                <c:pt idx="9805">
                  <c:v>111.17884740492967</c:v>
                </c:pt>
                <c:pt idx="9806">
                  <c:v>155.58942370246484</c:v>
                </c:pt>
                <c:pt idx="9807">
                  <c:v>77.794711851232421</c:v>
                </c:pt>
                <c:pt idx="9808">
                  <c:v>38.89735592561621</c:v>
                </c:pt>
                <c:pt idx="9809">
                  <c:v>69.448677962808105</c:v>
                </c:pt>
                <c:pt idx="9810">
                  <c:v>34.724338981404053</c:v>
                </c:pt>
                <c:pt idx="9811">
                  <c:v>17.362169490702026</c:v>
                </c:pt>
                <c:pt idx="9812">
                  <c:v>8.6810847453510132</c:v>
                </c:pt>
                <c:pt idx="9813">
                  <c:v>104.3405423726755</c:v>
                </c:pt>
                <c:pt idx="9814">
                  <c:v>52.17027118633775</c:v>
                </c:pt>
                <c:pt idx="9815">
                  <c:v>76.085135593168872</c:v>
                </c:pt>
                <c:pt idx="9816">
                  <c:v>88.042567796584436</c:v>
                </c:pt>
                <c:pt idx="9817">
                  <c:v>44.021283898292218</c:v>
                </c:pt>
                <c:pt idx="9818">
                  <c:v>22.010641949146109</c:v>
                </c:pt>
                <c:pt idx="9819">
                  <c:v>11.005320974573054</c:v>
                </c:pt>
                <c:pt idx="9820">
                  <c:v>105.50266048728653</c:v>
                </c:pt>
                <c:pt idx="9821">
                  <c:v>102.75133024364327</c:v>
                </c:pt>
                <c:pt idx="9822">
                  <c:v>51.375665121821633</c:v>
                </c:pt>
                <c:pt idx="9823">
                  <c:v>25.687832560910817</c:v>
                </c:pt>
                <c:pt idx="9824">
                  <c:v>12.843916280455408</c:v>
                </c:pt>
                <c:pt idx="9825">
                  <c:v>6.4219581402277042</c:v>
                </c:pt>
                <c:pt idx="9826">
                  <c:v>53.210979070113851</c:v>
                </c:pt>
                <c:pt idx="9827">
                  <c:v>76.605489535056932</c:v>
                </c:pt>
                <c:pt idx="9828">
                  <c:v>38.302744767528466</c:v>
                </c:pt>
                <c:pt idx="9829">
                  <c:v>19.151372383764233</c:v>
                </c:pt>
                <c:pt idx="9830">
                  <c:v>109.57568619188211</c:v>
                </c:pt>
                <c:pt idx="9831">
                  <c:v>54.787843095941057</c:v>
                </c:pt>
                <c:pt idx="9832">
                  <c:v>27.393921547970528</c:v>
                </c:pt>
                <c:pt idx="9833">
                  <c:v>13.696960773985264</c:v>
                </c:pt>
                <c:pt idx="9834">
                  <c:v>6.8484803869926321</c:v>
                </c:pt>
                <c:pt idx="9835">
                  <c:v>103.42424019349632</c:v>
                </c:pt>
                <c:pt idx="9836">
                  <c:v>51.712120096748158</c:v>
                </c:pt>
                <c:pt idx="9837">
                  <c:v>25.856060048374079</c:v>
                </c:pt>
                <c:pt idx="9838">
                  <c:v>62.928030024187038</c:v>
                </c:pt>
                <c:pt idx="9839">
                  <c:v>81.464015012093512</c:v>
                </c:pt>
                <c:pt idx="9840">
                  <c:v>90.732007506046756</c:v>
                </c:pt>
                <c:pt idx="9841">
                  <c:v>95.366003753023378</c:v>
                </c:pt>
                <c:pt idx="9842">
                  <c:v>97.683001876511696</c:v>
                </c:pt>
                <c:pt idx="9843">
                  <c:v>48.841500938255848</c:v>
                </c:pt>
                <c:pt idx="9844">
                  <c:v>124.42075046912792</c:v>
                </c:pt>
                <c:pt idx="9845">
                  <c:v>62.210375234563962</c:v>
                </c:pt>
                <c:pt idx="9846">
                  <c:v>31.105187617281981</c:v>
                </c:pt>
                <c:pt idx="9847">
                  <c:v>65.552593808640992</c:v>
                </c:pt>
                <c:pt idx="9848">
                  <c:v>132.7762969043205</c:v>
                </c:pt>
                <c:pt idx="9849">
                  <c:v>166.38814845216024</c:v>
                </c:pt>
                <c:pt idx="9850">
                  <c:v>83.194074226080119</c:v>
                </c:pt>
                <c:pt idx="9851">
                  <c:v>41.597037113040059</c:v>
                </c:pt>
                <c:pt idx="9852">
                  <c:v>120.79851855652004</c:v>
                </c:pt>
                <c:pt idx="9853">
                  <c:v>160.39925927826002</c:v>
                </c:pt>
                <c:pt idx="9854">
                  <c:v>80.199629639130009</c:v>
                </c:pt>
                <c:pt idx="9855">
                  <c:v>40.099814819565005</c:v>
                </c:pt>
                <c:pt idx="9856">
                  <c:v>70.049907409782506</c:v>
                </c:pt>
                <c:pt idx="9857">
                  <c:v>135.02495370489126</c:v>
                </c:pt>
                <c:pt idx="9858">
                  <c:v>167.51247685244562</c:v>
                </c:pt>
                <c:pt idx="9859">
                  <c:v>183.75623842622281</c:v>
                </c:pt>
                <c:pt idx="9860">
                  <c:v>191.8781192131114</c:v>
                </c:pt>
                <c:pt idx="9861">
                  <c:v>195.9390596065557</c:v>
                </c:pt>
                <c:pt idx="9862">
                  <c:v>97.969529803277851</c:v>
                </c:pt>
                <c:pt idx="9863">
                  <c:v>148.98476490163893</c:v>
                </c:pt>
                <c:pt idx="9864">
                  <c:v>124.49238245081946</c:v>
                </c:pt>
                <c:pt idx="9865">
                  <c:v>112.24619122540973</c:v>
                </c:pt>
                <c:pt idx="9866">
                  <c:v>56.123095612704866</c:v>
                </c:pt>
                <c:pt idx="9867">
                  <c:v>128.06154780635242</c:v>
                </c:pt>
                <c:pt idx="9868">
                  <c:v>64.030773903176211</c:v>
                </c:pt>
                <c:pt idx="9869">
                  <c:v>82.015386951588113</c:v>
                </c:pt>
                <c:pt idx="9870">
                  <c:v>41.007693475794056</c:v>
                </c:pt>
                <c:pt idx="9871">
                  <c:v>120.50384673789702</c:v>
                </c:pt>
                <c:pt idx="9872">
                  <c:v>160.2519233689485</c:v>
                </c:pt>
                <c:pt idx="9873">
                  <c:v>80.125961684474248</c:v>
                </c:pt>
                <c:pt idx="9874">
                  <c:v>40.062980842237124</c:v>
                </c:pt>
                <c:pt idx="9875">
                  <c:v>20.031490421118562</c:v>
                </c:pt>
                <c:pt idx="9876">
                  <c:v>110.01574521055929</c:v>
                </c:pt>
                <c:pt idx="9877">
                  <c:v>155.00787260527966</c:v>
                </c:pt>
                <c:pt idx="9878">
                  <c:v>127.50393630263983</c:v>
                </c:pt>
                <c:pt idx="9879">
                  <c:v>113.75196815131991</c:v>
                </c:pt>
                <c:pt idx="9880">
                  <c:v>156.87598407565997</c:v>
                </c:pt>
                <c:pt idx="9881">
                  <c:v>78.437992037829986</c:v>
                </c:pt>
                <c:pt idx="9882">
                  <c:v>89.218996018914993</c:v>
                </c:pt>
                <c:pt idx="9883">
                  <c:v>144.6094980094575</c:v>
                </c:pt>
                <c:pt idx="9884">
                  <c:v>72.304749004728748</c:v>
                </c:pt>
                <c:pt idx="9885">
                  <c:v>36.152374502364374</c:v>
                </c:pt>
                <c:pt idx="9886">
                  <c:v>118.07618725118219</c:v>
                </c:pt>
                <c:pt idx="9887">
                  <c:v>159.0380936255911</c:v>
                </c:pt>
                <c:pt idx="9888">
                  <c:v>129.51904681279555</c:v>
                </c:pt>
                <c:pt idx="9889">
                  <c:v>114.75952340639778</c:v>
                </c:pt>
                <c:pt idx="9890">
                  <c:v>57.379761703198888</c:v>
                </c:pt>
                <c:pt idx="9891">
                  <c:v>128.68988085159944</c:v>
                </c:pt>
                <c:pt idx="9892">
                  <c:v>164.34494042579973</c:v>
                </c:pt>
                <c:pt idx="9893">
                  <c:v>132.17247021289987</c:v>
                </c:pt>
                <c:pt idx="9894">
                  <c:v>116.08623510644993</c:v>
                </c:pt>
                <c:pt idx="9895">
                  <c:v>108.04311755322496</c:v>
                </c:pt>
                <c:pt idx="9896">
                  <c:v>54.02155877661248</c:v>
                </c:pt>
                <c:pt idx="9897">
                  <c:v>27.01077938830624</c:v>
                </c:pt>
                <c:pt idx="9898">
                  <c:v>13.50538969415312</c:v>
                </c:pt>
                <c:pt idx="9899">
                  <c:v>106.75269484707655</c:v>
                </c:pt>
                <c:pt idx="9900">
                  <c:v>153.37634742353828</c:v>
                </c:pt>
                <c:pt idx="9901">
                  <c:v>176.68817371176914</c:v>
                </c:pt>
                <c:pt idx="9902">
                  <c:v>188.34408685588457</c:v>
                </c:pt>
                <c:pt idx="9903">
                  <c:v>144.1720434279423</c:v>
                </c:pt>
                <c:pt idx="9904">
                  <c:v>72.086021713971149</c:v>
                </c:pt>
                <c:pt idx="9905">
                  <c:v>86.043010856985575</c:v>
                </c:pt>
                <c:pt idx="9906">
                  <c:v>93.021505428492787</c:v>
                </c:pt>
                <c:pt idx="9907">
                  <c:v>146.51075271424639</c:v>
                </c:pt>
                <c:pt idx="9908">
                  <c:v>73.255376357123197</c:v>
                </c:pt>
                <c:pt idx="9909">
                  <c:v>36.627688178561598</c:v>
                </c:pt>
                <c:pt idx="9910">
                  <c:v>68.313844089280792</c:v>
                </c:pt>
                <c:pt idx="9911">
                  <c:v>34.156922044640396</c:v>
                </c:pt>
                <c:pt idx="9912">
                  <c:v>117.0784610223202</c:v>
                </c:pt>
                <c:pt idx="9913">
                  <c:v>58.539230511160099</c:v>
                </c:pt>
                <c:pt idx="9914">
                  <c:v>129.26961525558005</c:v>
                </c:pt>
                <c:pt idx="9915">
                  <c:v>114.63480762779002</c:v>
                </c:pt>
                <c:pt idx="9916">
                  <c:v>107.31740381389501</c:v>
                </c:pt>
                <c:pt idx="9917">
                  <c:v>153.6587019069475</c:v>
                </c:pt>
                <c:pt idx="9918">
                  <c:v>76.82935095347375</c:v>
                </c:pt>
                <c:pt idx="9919">
                  <c:v>38.414675476736875</c:v>
                </c:pt>
                <c:pt idx="9920">
                  <c:v>69.207337738368437</c:v>
                </c:pt>
                <c:pt idx="9921">
                  <c:v>84.603668869184219</c:v>
                </c:pt>
                <c:pt idx="9922">
                  <c:v>42.301834434592109</c:v>
                </c:pt>
                <c:pt idx="9923">
                  <c:v>21.150917217296055</c:v>
                </c:pt>
                <c:pt idx="9924">
                  <c:v>110.57545860864803</c:v>
                </c:pt>
                <c:pt idx="9925">
                  <c:v>105.28772930432402</c:v>
                </c:pt>
                <c:pt idx="9926">
                  <c:v>52.643864652162009</c:v>
                </c:pt>
                <c:pt idx="9927">
                  <c:v>126.321932326081</c:v>
                </c:pt>
                <c:pt idx="9928">
                  <c:v>113.1609661630405</c:v>
                </c:pt>
                <c:pt idx="9929">
                  <c:v>106.58048308152024</c:v>
                </c:pt>
                <c:pt idx="9930">
                  <c:v>153.29024154076012</c:v>
                </c:pt>
                <c:pt idx="9931">
                  <c:v>76.645120770380061</c:v>
                </c:pt>
                <c:pt idx="9932">
                  <c:v>88.32256038519003</c:v>
                </c:pt>
                <c:pt idx="9933">
                  <c:v>94.161280192595015</c:v>
                </c:pt>
                <c:pt idx="9934">
                  <c:v>97.080640096297515</c:v>
                </c:pt>
                <c:pt idx="9935">
                  <c:v>48.540320048148757</c:v>
                </c:pt>
                <c:pt idx="9936">
                  <c:v>74.270160024074386</c:v>
                </c:pt>
                <c:pt idx="9937">
                  <c:v>87.135080012037193</c:v>
                </c:pt>
                <c:pt idx="9938">
                  <c:v>143.56754000601859</c:v>
                </c:pt>
                <c:pt idx="9939">
                  <c:v>71.783770003009295</c:v>
                </c:pt>
                <c:pt idx="9940">
                  <c:v>85.891885001504647</c:v>
                </c:pt>
                <c:pt idx="9941">
                  <c:v>142.94594250075232</c:v>
                </c:pt>
                <c:pt idx="9942">
                  <c:v>171.47297125037616</c:v>
                </c:pt>
                <c:pt idx="9943">
                  <c:v>185.7364856251881</c:v>
                </c:pt>
                <c:pt idx="9944">
                  <c:v>92.868242812594048</c:v>
                </c:pt>
                <c:pt idx="9945">
                  <c:v>146.43412140629704</c:v>
                </c:pt>
                <c:pt idx="9946">
                  <c:v>123.21706070314852</c:v>
                </c:pt>
                <c:pt idx="9947">
                  <c:v>111.60853035157426</c:v>
                </c:pt>
                <c:pt idx="9948">
                  <c:v>155.80426517578712</c:v>
                </c:pt>
                <c:pt idx="9949">
                  <c:v>177.90213258789356</c:v>
                </c:pt>
                <c:pt idx="9950">
                  <c:v>138.95106629394678</c:v>
                </c:pt>
                <c:pt idx="9951">
                  <c:v>69.47553314697339</c:v>
                </c:pt>
                <c:pt idx="9952">
                  <c:v>84.737766573486695</c:v>
                </c:pt>
                <c:pt idx="9953">
                  <c:v>42.368883286743348</c:v>
                </c:pt>
                <c:pt idx="9954">
                  <c:v>21.184441643371674</c:v>
                </c:pt>
                <c:pt idx="9955">
                  <c:v>110.59222082168584</c:v>
                </c:pt>
                <c:pt idx="9956">
                  <c:v>105.29611041084291</c:v>
                </c:pt>
                <c:pt idx="9957">
                  <c:v>152.64805520542146</c:v>
                </c:pt>
                <c:pt idx="9958">
                  <c:v>126.32402760271073</c:v>
                </c:pt>
                <c:pt idx="9959">
                  <c:v>163.16201380135536</c:v>
                </c:pt>
                <c:pt idx="9960">
                  <c:v>181.58100690067766</c:v>
                </c:pt>
                <c:pt idx="9961">
                  <c:v>90.790503450338832</c:v>
                </c:pt>
                <c:pt idx="9962">
                  <c:v>95.395251725169416</c:v>
                </c:pt>
                <c:pt idx="9963">
                  <c:v>147.69762586258472</c:v>
                </c:pt>
                <c:pt idx="9964">
                  <c:v>123.84881293129236</c:v>
                </c:pt>
                <c:pt idx="9965">
                  <c:v>61.924406465646179</c:v>
                </c:pt>
                <c:pt idx="9966">
                  <c:v>80.962203232823086</c:v>
                </c:pt>
                <c:pt idx="9967">
                  <c:v>140.48110161641154</c:v>
                </c:pt>
                <c:pt idx="9968">
                  <c:v>120.24055080820577</c:v>
                </c:pt>
                <c:pt idx="9969">
                  <c:v>160.12027540410287</c:v>
                </c:pt>
                <c:pt idx="9970">
                  <c:v>80.060137702051435</c:v>
                </c:pt>
                <c:pt idx="9971">
                  <c:v>140.0300688510257</c:v>
                </c:pt>
                <c:pt idx="9972">
                  <c:v>70.015034425512852</c:v>
                </c:pt>
                <c:pt idx="9973">
                  <c:v>135.00751721275643</c:v>
                </c:pt>
                <c:pt idx="9974">
                  <c:v>167.5037586063782</c:v>
                </c:pt>
                <c:pt idx="9975">
                  <c:v>83.751879303189099</c:v>
                </c:pt>
                <c:pt idx="9976">
                  <c:v>41.87593965159455</c:v>
                </c:pt>
                <c:pt idx="9977">
                  <c:v>70.937969825797268</c:v>
                </c:pt>
                <c:pt idx="9978">
                  <c:v>85.468984912898634</c:v>
                </c:pt>
                <c:pt idx="9979">
                  <c:v>42.734492456449317</c:v>
                </c:pt>
                <c:pt idx="9980">
                  <c:v>121.36724622822466</c:v>
                </c:pt>
                <c:pt idx="9981">
                  <c:v>60.683623114112329</c:v>
                </c:pt>
                <c:pt idx="9982">
                  <c:v>30.341811557056165</c:v>
                </c:pt>
                <c:pt idx="9983">
                  <c:v>15.170905778528082</c:v>
                </c:pt>
                <c:pt idx="9984">
                  <c:v>107.58545288926405</c:v>
                </c:pt>
                <c:pt idx="9985">
                  <c:v>103.79272644463202</c:v>
                </c:pt>
                <c:pt idx="9986">
                  <c:v>101.89636322231601</c:v>
                </c:pt>
                <c:pt idx="9987">
                  <c:v>100.94818161115801</c:v>
                </c:pt>
                <c:pt idx="9988">
                  <c:v>150.47409080557901</c:v>
                </c:pt>
                <c:pt idx="9989">
                  <c:v>75.237045402789505</c:v>
                </c:pt>
                <c:pt idx="9990">
                  <c:v>137.61852270139474</c:v>
                </c:pt>
                <c:pt idx="9991">
                  <c:v>168.80926135069737</c:v>
                </c:pt>
                <c:pt idx="9992">
                  <c:v>184.4046306753487</c:v>
                </c:pt>
                <c:pt idx="9993">
                  <c:v>142.20231533767435</c:v>
                </c:pt>
                <c:pt idx="9994">
                  <c:v>171.10115766883717</c:v>
                </c:pt>
                <c:pt idx="9995">
                  <c:v>85.550578834418587</c:v>
                </c:pt>
                <c:pt idx="9996">
                  <c:v>42.775289417209294</c:v>
                </c:pt>
                <c:pt idx="9997">
                  <c:v>121.38764470860465</c:v>
                </c:pt>
                <c:pt idx="9998">
                  <c:v>110.69382235430233</c:v>
                </c:pt>
              </c:numCache>
            </c:numRef>
          </c:xVal>
          <c:yVal>
            <c:numRef>
              <c:f>Sheet1!$D$2:$D$10000</c:f>
              <c:numCache>
                <c:formatCode>General</c:formatCode>
                <c:ptCount val="99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30</c:v>
                </c:pt>
                <c:pt idx="5">
                  <c:v>15</c:v>
                </c:pt>
                <c:pt idx="6">
                  <c:v>7.5</c:v>
                </c:pt>
                <c:pt idx="7">
                  <c:v>3.75</c:v>
                </c:pt>
                <c:pt idx="8">
                  <c:v>31.875</c:v>
                </c:pt>
                <c:pt idx="9">
                  <c:v>15.9375</c:v>
                </c:pt>
                <c:pt idx="10">
                  <c:v>37.96875</c:v>
                </c:pt>
                <c:pt idx="11">
                  <c:v>48.984375</c:v>
                </c:pt>
                <c:pt idx="12">
                  <c:v>24.4921875</c:v>
                </c:pt>
                <c:pt idx="13">
                  <c:v>12.24609375</c:v>
                </c:pt>
                <c:pt idx="14">
                  <c:v>36.123046875</c:v>
                </c:pt>
                <c:pt idx="15">
                  <c:v>18.0615234375</c:v>
                </c:pt>
                <c:pt idx="16">
                  <c:v>39.03076171875</c:v>
                </c:pt>
                <c:pt idx="17">
                  <c:v>49.515380859375</c:v>
                </c:pt>
                <c:pt idx="18">
                  <c:v>24.7576904296875</c:v>
                </c:pt>
                <c:pt idx="19">
                  <c:v>12.37884521484375</c:v>
                </c:pt>
                <c:pt idx="20">
                  <c:v>6.189422607421875</c:v>
                </c:pt>
                <c:pt idx="21">
                  <c:v>3.0947113037109375</c:v>
                </c:pt>
                <c:pt idx="22">
                  <c:v>1.5473556518554688</c:v>
                </c:pt>
                <c:pt idx="23">
                  <c:v>30.773677825927734</c:v>
                </c:pt>
                <c:pt idx="24">
                  <c:v>45.386838912963867</c:v>
                </c:pt>
                <c:pt idx="25">
                  <c:v>22.693419456481934</c:v>
                </c:pt>
                <c:pt idx="26">
                  <c:v>41.346709728240967</c:v>
                </c:pt>
                <c:pt idx="27">
                  <c:v>20.673354864120483</c:v>
                </c:pt>
                <c:pt idx="28">
                  <c:v>40.336677432060242</c:v>
                </c:pt>
                <c:pt idx="29">
                  <c:v>50.168338716030121</c:v>
                </c:pt>
                <c:pt idx="30">
                  <c:v>25.08416935801506</c:v>
                </c:pt>
                <c:pt idx="31">
                  <c:v>12.54208467900753</c:v>
                </c:pt>
                <c:pt idx="32">
                  <c:v>36.271042339503765</c:v>
                </c:pt>
                <c:pt idx="33">
                  <c:v>18.135521169751883</c:v>
                </c:pt>
                <c:pt idx="34">
                  <c:v>9.0677605848759413</c:v>
                </c:pt>
                <c:pt idx="35">
                  <c:v>34.533880292437971</c:v>
                </c:pt>
                <c:pt idx="36">
                  <c:v>17.266940146218985</c:v>
                </c:pt>
                <c:pt idx="37">
                  <c:v>8.6334700731094927</c:v>
                </c:pt>
                <c:pt idx="38">
                  <c:v>4.3167350365547463</c:v>
                </c:pt>
                <c:pt idx="39">
                  <c:v>2.1583675182773732</c:v>
                </c:pt>
                <c:pt idx="40">
                  <c:v>31.079183759138687</c:v>
                </c:pt>
                <c:pt idx="41">
                  <c:v>45.539591879569343</c:v>
                </c:pt>
                <c:pt idx="42">
                  <c:v>22.769795939784672</c:v>
                </c:pt>
                <c:pt idx="43">
                  <c:v>41.384897969892336</c:v>
                </c:pt>
                <c:pt idx="44">
                  <c:v>20.692448984946168</c:v>
                </c:pt>
                <c:pt idx="45">
                  <c:v>10.346224492473084</c:v>
                </c:pt>
                <c:pt idx="46">
                  <c:v>5.173112246236542</c:v>
                </c:pt>
                <c:pt idx="47">
                  <c:v>2.586556123118271</c:v>
                </c:pt>
                <c:pt idx="48">
                  <c:v>31.293278061559135</c:v>
                </c:pt>
                <c:pt idx="49">
                  <c:v>15.646639030779568</c:v>
                </c:pt>
                <c:pt idx="50">
                  <c:v>7.8233195153897839</c:v>
                </c:pt>
                <c:pt idx="51">
                  <c:v>3.9116597576948919</c:v>
                </c:pt>
                <c:pt idx="52">
                  <c:v>31.955829878847446</c:v>
                </c:pt>
                <c:pt idx="53">
                  <c:v>45.977914939423727</c:v>
                </c:pt>
                <c:pt idx="54">
                  <c:v>22.988957469711863</c:v>
                </c:pt>
                <c:pt idx="55">
                  <c:v>41.494478734855932</c:v>
                </c:pt>
                <c:pt idx="56">
                  <c:v>50.747239367427966</c:v>
                </c:pt>
                <c:pt idx="57">
                  <c:v>25.373619683713983</c:v>
                </c:pt>
                <c:pt idx="58">
                  <c:v>12.686809841856991</c:v>
                </c:pt>
                <c:pt idx="59">
                  <c:v>36.343404920928492</c:v>
                </c:pt>
                <c:pt idx="60">
                  <c:v>18.171702460464246</c:v>
                </c:pt>
                <c:pt idx="61">
                  <c:v>9.085851230232123</c:v>
                </c:pt>
                <c:pt idx="62">
                  <c:v>34.542925615116062</c:v>
                </c:pt>
                <c:pt idx="63">
                  <c:v>17.271462807558031</c:v>
                </c:pt>
                <c:pt idx="64">
                  <c:v>8.6357314037790154</c:v>
                </c:pt>
                <c:pt idx="65">
                  <c:v>4.3178657018895077</c:v>
                </c:pt>
                <c:pt idx="66">
                  <c:v>2.1589328509447538</c:v>
                </c:pt>
                <c:pt idx="67">
                  <c:v>1.0794664254723769</c:v>
                </c:pt>
                <c:pt idx="68">
                  <c:v>30.539733212736188</c:v>
                </c:pt>
                <c:pt idx="69">
                  <c:v>45.269866606368097</c:v>
                </c:pt>
                <c:pt idx="70">
                  <c:v>52.634933303184049</c:v>
                </c:pt>
                <c:pt idx="71">
                  <c:v>26.317466651592024</c:v>
                </c:pt>
                <c:pt idx="72">
                  <c:v>43.158733325796014</c:v>
                </c:pt>
                <c:pt idx="73">
                  <c:v>21.579366662898007</c:v>
                </c:pt>
                <c:pt idx="74">
                  <c:v>10.789683331449003</c:v>
                </c:pt>
                <c:pt idx="75">
                  <c:v>35.394841665724499</c:v>
                </c:pt>
                <c:pt idx="76">
                  <c:v>17.69742083286225</c:v>
                </c:pt>
                <c:pt idx="77">
                  <c:v>8.8487104164311248</c:v>
                </c:pt>
                <c:pt idx="78">
                  <c:v>34.424355208215559</c:v>
                </c:pt>
                <c:pt idx="79">
                  <c:v>17.212177604107779</c:v>
                </c:pt>
                <c:pt idx="80">
                  <c:v>8.6060888020538897</c:v>
                </c:pt>
                <c:pt idx="81">
                  <c:v>4.3030444010269449</c:v>
                </c:pt>
                <c:pt idx="82">
                  <c:v>2.1515222005134724</c:v>
                </c:pt>
                <c:pt idx="83">
                  <c:v>1.0757611002567362</c:v>
                </c:pt>
                <c:pt idx="84">
                  <c:v>0.53788055012836811</c:v>
                </c:pt>
                <c:pt idx="85">
                  <c:v>0.26894027506418405</c:v>
                </c:pt>
                <c:pt idx="86">
                  <c:v>30.134470137532091</c:v>
                </c:pt>
                <c:pt idx="87">
                  <c:v>45.067235068766045</c:v>
                </c:pt>
                <c:pt idx="88">
                  <c:v>52.533617534383026</c:v>
                </c:pt>
                <c:pt idx="89">
                  <c:v>56.266808767191513</c:v>
                </c:pt>
                <c:pt idx="90">
                  <c:v>58.13340438359576</c:v>
                </c:pt>
                <c:pt idx="91">
                  <c:v>59.06670219179788</c:v>
                </c:pt>
                <c:pt idx="92">
                  <c:v>59.533351095898936</c:v>
                </c:pt>
                <c:pt idx="93">
                  <c:v>59.766675547949468</c:v>
                </c:pt>
                <c:pt idx="94">
                  <c:v>29.883337773974734</c:v>
                </c:pt>
                <c:pt idx="95">
                  <c:v>14.941668886987367</c:v>
                </c:pt>
                <c:pt idx="96">
                  <c:v>37.470834443493686</c:v>
                </c:pt>
                <c:pt idx="97">
                  <c:v>18.735417221746843</c:v>
                </c:pt>
                <c:pt idx="98">
                  <c:v>9.3677086108734215</c:v>
                </c:pt>
                <c:pt idx="99">
                  <c:v>34.683854305436711</c:v>
                </c:pt>
                <c:pt idx="100">
                  <c:v>17.341927152718355</c:v>
                </c:pt>
                <c:pt idx="101">
                  <c:v>8.6709635763591777</c:v>
                </c:pt>
                <c:pt idx="102">
                  <c:v>4.3354817881795888</c:v>
                </c:pt>
                <c:pt idx="103">
                  <c:v>2.1677408940897944</c:v>
                </c:pt>
                <c:pt idx="104">
                  <c:v>1.0838704470448972</c:v>
                </c:pt>
                <c:pt idx="105">
                  <c:v>30.541935223522447</c:v>
                </c:pt>
                <c:pt idx="106">
                  <c:v>15.270967611761224</c:v>
                </c:pt>
                <c:pt idx="107">
                  <c:v>7.6354838058806118</c:v>
                </c:pt>
                <c:pt idx="108">
                  <c:v>3.8177419029403059</c:v>
                </c:pt>
                <c:pt idx="109">
                  <c:v>1.908870951470153</c:v>
                </c:pt>
                <c:pt idx="110">
                  <c:v>0.95443547573507648</c:v>
                </c:pt>
                <c:pt idx="111">
                  <c:v>0.47721773786753824</c:v>
                </c:pt>
                <c:pt idx="112">
                  <c:v>0.23860886893376912</c:v>
                </c:pt>
                <c:pt idx="113">
                  <c:v>0.11930443446688456</c:v>
                </c:pt>
                <c:pt idx="114">
                  <c:v>5.965221723344228E-2</c:v>
                </c:pt>
                <c:pt idx="115">
                  <c:v>2.982610861672114E-2</c:v>
                </c:pt>
                <c:pt idx="116">
                  <c:v>1.491305430836057E-2</c:v>
                </c:pt>
                <c:pt idx="117">
                  <c:v>7.456527154180285E-3</c:v>
                </c:pt>
                <c:pt idx="118">
                  <c:v>3.7282635770901425E-3</c:v>
                </c:pt>
                <c:pt idx="119">
                  <c:v>30.001864131788544</c:v>
                </c:pt>
                <c:pt idx="120">
                  <c:v>15.000932065894272</c:v>
                </c:pt>
                <c:pt idx="121">
                  <c:v>7.500466032947136</c:v>
                </c:pt>
                <c:pt idx="122">
                  <c:v>33.750233016473565</c:v>
                </c:pt>
                <c:pt idx="123">
                  <c:v>46.875116508236786</c:v>
                </c:pt>
                <c:pt idx="124">
                  <c:v>23.437558254118393</c:v>
                </c:pt>
                <c:pt idx="125">
                  <c:v>41.718779127059193</c:v>
                </c:pt>
                <c:pt idx="126">
                  <c:v>20.859389563529597</c:v>
                </c:pt>
                <c:pt idx="127">
                  <c:v>10.429694781764798</c:v>
                </c:pt>
                <c:pt idx="128">
                  <c:v>35.214847390882397</c:v>
                </c:pt>
                <c:pt idx="129">
                  <c:v>17.607423695441199</c:v>
                </c:pt>
                <c:pt idx="130">
                  <c:v>8.8037118477205993</c:v>
                </c:pt>
                <c:pt idx="131">
                  <c:v>4.4018559238602997</c:v>
                </c:pt>
                <c:pt idx="132">
                  <c:v>2.2009279619301498</c:v>
                </c:pt>
                <c:pt idx="133">
                  <c:v>31.100463980965074</c:v>
                </c:pt>
                <c:pt idx="134">
                  <c:v>15.550231990482537</c:v>
                </c:pt>
                <c:pt idx="135">
                  <c:v>7.7751159952412685</c:v>
                </c:pt>
                <c:pt idx="136">
                  <c:v>3.8875579976206343</c:v>
                </c:pt>
                <c:pt idx="137">
                  <c:v>1.9437789988103171</c:v>
                </c:pt>
                <c:pt idx="138">
                  <c:v>30.971889499405158</c:v>
                </c:pt>
                <c:pt idx="139">
                  <c:v>15.485944749702579</c:v>
                </c:pt>
                <c:pt idx="140">
                  <c:v>37.742972374851291</c:v>
                </c:pt>
                <c:pt idx="141">
                  <c:v>48.871486187425646</c:v>
                </c:pt>
                <c:pt idx="142">
                  <c:v>24.435743093712823</c:v>
                </c:pt>
                <c:pt idx="143">
                  <c:v>12.217871546856411</c:v>
                </c:pt>
                <c:pt idx="144">
                  <c:v>6.1089357734282057</c:v>
                </c:pt>
                <c:pt idx="145">
                  <c:v>3.0544678867141029</c:v>
                </c:pt>
                <c:pt idx="146">
                  <c:v>1.5272339433570514</c:v>
                </c:pt>
                <c:pt idx="147">
                  <c:v>0.76361697167852571</c:v>
                </c:pt>
                <c:pt idx="148">
                  <c:v>0.38180848583926286</c:v>
                </c:pt>
                <c:pt idx="149">
                  <c:v>0.19090424291963143</c:v>
                </c:pt>
                <c:pt idx="150">
                  <c:v>9.5452121459815714E-2</c:v>
                </c:pt>
                <c:pt idx="151">
                  <c:v>30.047726060729907</c:v>
                </c:pt>
                <c:pt idx="152">
                  <c:v>15.023863030364954</c:v>
                </c:pt>
                <c:pt idx="153">
                  <c:v>7.5119315151824768</c:v>
                </c:pt>
                <c:pt idx="154">
                  <c:v>33.755965757591241</c:v>
                </c:pt>
                <c:pt idx="155">
                  <c:v>46.877982878795621</c:v>
                </c:pt>
                <c:pt idx="156">
                  <c:v>23.43899143939781</c:v>
                </c:pt>
                <c:pt idx="157">
                  <c:v>11.719495719698905</c:v>
                </c:pt>
                <c:pt idx="158">
                  <c:v>35.859747859849449</c:v>
                </c:pt>
                <c:pt idx="159">
                  <c:v>17.929873929924725</c:v>
                </c:pt>
                <c:pt idx="160">
                  <c:v>8.9649369649623623</c:v>
                </c:pt>
                <c:pt idx="161">
                  <c:v>4.4824684824811811</c:v>
                </c:pt>
                <c:pt idx="162">
                  <c:v>2.2412342412405906</c:v>
                </c:pt>
                <c:pt idx="163">
                  <c:v>31.120617120620295</c:v>
                </c:pt>
                <c:pt idx="164">
                  <c:v>45.560308560310148</c:v>
                </c:pt>
                <c:pt idx="165">
                  <c:v>22.780154280155074</c:v>
                </c:pt>
                <c:pt idx="166">
                  <c:v>41.390077140077537</c:v>
                </c:pt>
                <c:pt idx="167">
                  <c:v>20.695038570038768</c:v>
                </c:pt>
                <c:pt idx="168">
                  <c:v>10.347519285019384</c:v>
                </c:pt>
                <c:pt idx="169">
                  <c:v>5.1737596425096921</c:v>
                </c:pt>
                <c:pt idx="170">
                  <c:v>2.5868798212548461</c:v>
                </c:pt>
                <c:pt idx="171">
                  <c:v>1.293439910627423</c:v>
                </c:pt>
                <c:pt idx="172">
                  <c:v>0.64671995531371151</c:v>
                </c:pt>
                <c:pt idx="173">
                  <c:v>0.32335997765685576</c:v>
                </c:pt>
                <c:pt idx="174">
                  <c:v>0.16167998882842788</c:v>
                </c:pt>
                <c:pt idx="175">
                  <c:v>30.080839994414212</c:v>
                </c:pt>
                <c:pt idx="176">
                  <c:v>15.040419997207106</c:v>
                </c:pt>
                <c:pt idx="177">
                  <c:v>7.5202099986035531</c:v>
                </c:pt>
                <c:pt idx="178">
                  <c:v>3.7601049993017766</c:v>
                </c:pt>
                <c:pt idx="179">
                  <c:v>1.8800524996508883</c:v>
                </c:pt>
                <c:pt idx="180">
                  <c:v>30.940026249825443</c:v>
                </c:pt>
                <c:pt idx="181">
                  <c:v>15.470013124912722</c:v>
                </c:pt>
                <c:pt idx="182">
                  <c:v>7.7350065624563609</c:v>
                </c:pt>
                <c:pt idx="183">
                  <c:v>33.867503281228181</c:v>
                </c:pt>
                <c:pt idx="184">
                  <c:v>16.933751640614091</c:v>
                </c:pt>
                <c:pt idx="185">
                  <c:v>8.4668758203070453</c:v>
                </c:pt>
                <c:pt idx="186">
                  <c:v>4.2334379101535227</c:v>
                </c:pt>
                <c:pt idx="187">
                  <c:v>2.1167189550767613</c:v>
                </c:pt>
                <c:pt idx="188">
                  <c:v>1.0583594775383807</c:v>
                </c:pt>
                <c:pt idx="189">
                  <c:v>0.52917973876919033</c:v>
                </c:pt>
                <c:pt idx="190">
                  <c:v>0.26458986938459517</c:v>
                </c:pt>
                <c:pt idx="191">
                  <c:v>0.13229493469229758</c:v>
                </c:pt>
                <c:pt idx="192">
                  <c:v>30.066147467346148</c:v>
                </c:pt>
                <c:pt idx="193">
                  <c:v>45.033073733673078</c:v>
                </c:pt>
                <c:pt idx="194">
                  <c:v>52.516536866836539</c:v>
                </c:pt>
                <c:pt idx="195">
                  <c:v>26.258268433418269</c:v>
                </c:pt>
                <c:pt idx="196">
                  <c:v>13.129134216709135</c:v>
                </c:pt>
                <c:pt idx="197">
                  <c:v>36.564567108354566</c:v>
                </c:pt>
                <c:pt idx="198">
                  <c:v>18.282283554177283</c:v>
                </c:pt>
                <c:pt idx="199">
                  <c:v>39.141141777088642</c:v>
                </c:pt>
                <c:pt idx="200">
                  <c:v>19.570570888544321</c:v>
                </c:pt>
                <c:pt idx="201">
                  <c:v>39.785285444272162</c:v>
                </c:pt>
                <c:pt idx="202">
                  <c:v>49.892642722136081</c:v>
                </c:pt>
                <c:pt idx="203">
                  <c:v>54.946321361068044</c:v>
                </c:pt>
                <c:pt idx="204">
                  <c:v>57.473160680534022</c:v>
                </c:pt>
                <c:pt idx="205">
                  <c:v>58.736580340267011</c:v>
                </c:pt>
                <c:pt idx="206">
                  <c:v>29.368290170133506</c:v>
                </c:pt>
                <c:pt idx="207">
                  <c:v>14.684145085066753</c:v>
                </c:pt>
                <c:pt idx="208">
                  <c:v>37.342072542533373</c:v>
                </c:pt>
                <c:pt idx="209">
                  <c:v>18.671036271266686</c:v>
                </c:pt>
                <c:pt idx="210">
                  <c:v>39.335518135633343</c:v>
                </c:pt>
                <c:pt idx="211">
                  <c:v>49.667759067816675</c:v>
                </c:pt>
                <c:pt idx="212">
                  <c:v>24.833879533908338</c:v>
                </c:pt>
                <c:pt idx="213">
                  <c:v>12.416939766954169</c:v>
                </c:pt>
                <c:pt idx="214">
                  <c:v>36.208469883477086</c:v>
                </c:pt>
                <c:pt idx="215">
                  <c:v>18.104234941738543</c:v>
                </c:pt>
                <c:pt idx="216">
                  <c:v>9.0521174708692715</c:v>
                </c:pt>
                <c:pt idx="217">
                  <c:v>4.5260587354346358</c:v>
                </c:pt>
                <c:pt idx="218">
                  <c:v>2.2630293677173179</c:v>
                </c:pt>
                <c:pt idx="219">
                  <c:v>1.1315146838586589</c:v>
                </c:pt>
                <c:pt idx="220">
                  <c:v>30.565757341929331</c:v>
                </c:pt>
                <c:pt idx="221">
                  <c:v>15.282878670964665</c:v>
                </c:pt>
                <c:pt idx="222">
                  <c:v>7.6414393354823327</c:v>
                </c:pt>
                <c:pt idx="223">
                  <c:v>3.8207196677411663</c:v>
                </c:pt>
                <c:pt idx="224">
                  <c:v>1.9103598338705832</c:v>
                </c:pt>
                <c:pt idx="225">
                  <c:v>0.95517991693529158</c:v>
                </c:pt>
                <c:pt idx="226">
                  <c:v>30.477589958467647</c:v>
                </c:pt>
                <c:pt idx="227">
                  <c:v>15.238794979233823</c:v>
                </c:pt>
                <c:pt idx="228">
                  <c:v>7.6193974896169117</c:v>
                </c:pt>
                <c:pt idx="229">
                  <c:v>3.8096987448084558</c:v>
                </c:pt>
                <c:pt idx="230">
                  <c:v>31.904849372404229</c:v>
                </c:pt>
                <c:pt idx="231">
                  <c:v>15.952424686202114</c:v>
                </c:pt>
                <c:pt idx="232">
                  <c:v>7.9762123431010572</c:v>
                </c:pt>
                <c:pt idx="233">
                  <c:v>3.9881061715505286</c:v>
                </c:pt>
                <c:pt idx="234">
                  <c:v>31.994053085775263</c:v>
                </c:pt>
                <c:pt idx="235">
                  <c:v>15.997026542887632</c:v>
                </c:pt>
                <c:pt idx="236">
                  <c:v>37.998513271443812</c:v>
                </c:pt>
                <c:pt idx="237">
                  <c:v>18.999256635721906</c:v>
                </c:pt>
                <c:pt idx="238">
                  <c:v>9.4996283178609531</c:v>
                </c:pt>
                <c:pt idx="239">
                  <c:v>4.7498141589304765</c:v>
                </c:pt>
                <c:pt idx="240">
                  <c:v>2.3749070794652383</c:v>
                </c:pt>
                <c:pt idx="241">
                  <c:v>1.1874535397326191</c:v>
                </c:pt>
                <c:pt idx="242">
                  <c:v>0.59372676986630957</c:v>
                </c:pt>
                <c:pt idx="243">
                  <c:v>0.29686338493315478</c:v>
                </c:pt>
                <c:pt idx="244">
                  <c:v>0.14843169246657739</c:v>
                </c:pt>
                <c:pt idx="245">
                  <c:v>30.07421584623329</c:v>
                </c:pt>
                <c:pt idx="246">
                  <c:v>45.037107923116643</c:v>
                </c:pt>
                <c:pt idx="247">
                  <c:v>52.518553961558325</c:v>
                </c:pt>
                <c:pt idx="248">
                  <c:v>26.259276980779163</c:v>
                </c:pt>
                <c:pt idx="249">
                  <c:v>13.129638490389581</c:v>
                </c:pt>
                <c:pt idx="250">
                  <c:v>6.5648192451947907</c:v>
                </c:pt>
                <c:pt idx="251">
                  <c:v>3.2824096225973953</c:v>
                </c:pt>
                <c:pt idx="252">
                  <c:v>1.6412048112986977</c:v>
                </c:pt>
                <c:pt idx="253">
                  <c:v>0.82060240564934883</c:v>
                </c:pt>
                <c:pt idx="254">
                  <c:v>0.41030120282467442</c:v>
                </c:pt>
                <c:pt idx="255">
                  <c:v>30.205150601412338</c:v>
                </c:pt>
                <c:pt idx="256">
                  <c:v>45.102575300706171</c:v>
                </c:pt>
                <c:pt idx="257">
                  <c:v>22.551287650353085</c:v>
                </c:pt>
                <c:pt idx="258">
                  <c:v>11.275643825176543</c:v>
                </c:pt>
                <c:pt idx="259">
                  <c:v>5.6378219125882714</c:v>
                </c:pt>
                <c:pt idx="260">
                  <c:v>32.818910956294133</c:v>
                </c:pt>
                <c:pt idx="261">
                  <c:v>16.409455478147066</c:v>
                </c:pt>
                <c:pt idx="262">
                  <c:v>38.204727739073533</c:v>
                </c:pt>
                <c:pt idx="263">
                  <c:v>19.102363869536767</c:v>
                </c:pt>
                <c:pt idx="264">
                  <c:v>9.5511819347683833</c:v>
                </c:pt>
                <c:pt idx="265">
                  <c:v>4.7755909673841916</c:v>
                </c:pt>
                <c:pt idx="266">
                  <c:v>2.3877954836920958</c:v>
                </c:pt>
                <c:pt idx="267">
                  <c:v>1.1938977418460479</c:v>
                </c:pt>
                <c:pt idx="268">
                  <c:v>30.596948870923026</c:v>
                </c:pt>
                <c:pt idx="269">
                  <c:v>15.298474435461513</c:v>
                </c:pt>
                <c:pt idx="270">
                  <c:v>7.6492372177307564</c:v>
                </c:pt>
                <c:pt idx="271">
                  <c:v>3.8246186088653782</c:v>
                </c:pt>
                <c:pt idx="272">
                  <c:v>31.912309304432689</c:v>
                </c:pt>
                <c:pt idx="273">
                  <c:v>45.956154652216341</c:v>
                </c:pt>
                <c:pt idx="274">
                  <c:v>22.978077326108171</c:v>
                </c:pt>
                <c:pt idx="275">
                  <c:v>41.489038663054089</c:v>
                </c:pt>
                <c:pt idx="276">
                  <c:v>50.744519331527044</c:v>
                </c:pt>
                <c:pt idx="277">
                  <c:v>25.372259665763522</c:v>
                </c:pt>
                <c:pt idx="278">
                  <c:v>12.686129832881761</c:v>
                </c:pt>
                <c:pt idx="279">
                  <c:v>6.3430649164408806</c:v>
                </c:pt>
                <c:pt idx="280">
                  <c:v>3.1715324582204403</c:v>
                </c:pt>
                <c:pt idx="281">
                  <c:v>1.5857662291102201</c:v>
                </c:pt>
                <c:pt idx="282">
                  <c:v>0.79288311455511007</c:v>
                </c:pt>
                <c:pt idx="283">
                  <c:v>0.39644155727755503</c:v>
                </c:pt>
                <c:pt idx="284">
                  <c:v>0.19822077863877752</c:v>
                </c:pt>
                <c:pt idx="285">
                  <c:v>9.9110389319388759E-2</c:v>
                </c:pt>
                <c:pt idx="286">
                  <c:v>4.9555194659694379E-2</c:v>
                </c:pt>
                <c:pt idx="287">
                  <c:v>30.024777597329848</c:v>
                </c:pt>
                <c:pt idx="288">
                  <c:v>15.012388798664924</c:v>
                </c:pt>
                <c:pt idx="289">
                  <c:v>37.506194399332465</c:v>
                </c:pt>
                <c:pt idx="290">
                  <c:v>18.753097199666232</c:v>
                </c:pt>
                <c:pt idx="291">
                  <c:v>9.3765485998331162</c:v>
                </c:pt>
                <c:pt idx="292">
                  <c:v>4.6882742999165581</c:v>
                </c:pt>
                <c:pt idx="293">
                  <c:v>32.344137149958279</c:v>
                </c:pt>
                <c:pt idx="294">
                  <c:v>46.172068574979136</c:v>
                </c:pt>
                <c:pt idx="295">
                  <c:v>23.086034287489568</c:v>
                </c:pt>
                <c:pt idx="296">
                  <c:v>11.543017143744784</c:v>
                </c:pt>
                <c:pt idx="297">
                  <c:v>5.771508571872392</c:v>
                </c:pt>
                <c:pt idx="298">
                  <c:v>32.885754285936194</c:v>
                </c:pt>
                <c:pt idx="299">
                  <c:v>16.442877142968097</c:v>
                </c:pt>
                <c:pt idx="300">
                  <c:v>8.2214385714840486</c:v>
                </c:pt>
                <c:pt idx="301">
                  <c:v>34.110719285742022</c:v>
                </c:pt>
                <c:pt idx="302">
                  <c:v>17.055359642871011</c:v>
                </c:pt>
                <c:pt idx="303">
                  <c:v>8.5276798214355054</c:v>
                </c:pt>
                <c:pt idx="304">
                  <c:v>4.2638399107177527</c:v>
                </c:pt>
                <c:pt idx="305">
                  <c:v>32.131919955358875</c:v>
                </c:pt>
                <c:pt idx="306">
                  <c:v>16.065959977679437</c:v>
                </c:pt>
                <c:pt idx="307">
                  <c:v>38.03297998883972</c:v>
                </c:pt>
                <c:pt idx="308">
                  <c:v>19.01648999441986</c:v>
                </c:pt>
                <c:pt idx="309">
                  <c:v>39.508244997209928</c:v>
                </c:pt>
                <c:pt idx="310">
                  <c:v>19.754122498604964</c:v>
                </c:pt>
                <c:pt idx="311">
                  <c:v>9.8770612493024821</c:v>
                </c:pt>
                <c:pt idx="312">
                  <c:v>34.938530624651243</c:v>
                </c:pt>
                <c:pt idx="313">
                  <c:v>17.469265312325621</c:v>
                </c:pt>
                <c:pt idx="314">
                  <c:v>38.734632656162809</c:v>
                </c:pt>
                <c:pt idx="315">
                  <c:v>19.367316328081404</c:v>
                </c:pt>
                <c:pt idx="316">
                  <c:v>39.6836581640407</c:v>
                </c:pt>
                <c:pt idx="317">
                  <c:v>19.84182908202035</c:v>
                </c:pt>
                <c:pt idx="318">
                  <c:v>9.9209145410101751</c:v>
                </c:pt>
                <c:pt idx="319">
                  <c:v>4.9604572705050876</c:v>
                </c:pt>
                <c:pt idx="320">
                  <c:v>2.4802286352525438</c:v>
                </c:pt>
                <c:pt idx="321">
                  <c:v>1.2401143176262719</c:v>
                </c:pt>
                <c:pt idx="322">
                  <c:v>0.62005715881313594</c:v>
                </c:pt>
                <c:pt idx="323">
                  <c:v>0.31002857940656797</c:v>
                </c:pt>
                <c:pt idx="324">
                  <c:v>0.15501428970328399</c:v>
                </c:pt>
                <c:pt idx="325">
                  <c:v>30.077507144851641</c:v>
                </c:pt>
                <c:pt idx="326">
                  <c:v>45.038753572425819</c:v>
                </c:pt>
                <c:pt idx="327">
                  <c:v>22.519376786212909</c:v>
                </c:pt>
                <c:pt idx="328">
                  <c:v>11.259688393106455</c:v>
                </c:pt>
                <c:pt idx="329">
                  <c:v>35.629844196553229</c:v>
                </c:pt>
                <c:pt idx="330">
                  <c:v>47.814922098276611</c:v>
                </c:pt>
                <c:pt idx="331">
                  <c:v>53.907461049138305</c:v>
                </c:pt>
                <c:pt idx="332">
                  <c:v>56.953730524569153</c:v>
                </c:pt>
                <c:pt idx="333">
                  <c:v>28.476865262284576</c:v>
                </c:pt>
                <c:pt idx="334">
                  <c:v>14.238432631142288</c:v>
                </c:pt>
                <c:pt idx="335">
                  <c:v>37.119216315571144</c:v>
                </c:pt>
                <c:pt idx="336">
                  <c:v>18.559608157785572</c:v>
                </c:pt>
                <c:pt idx="337">
                  <c:v>39.279804078892788</c:v>
                </c:pt>
                <c:pt idx="338">
                  <c:v>19.639902039446394</c:v>
                </c:pt>
                <c:pt idx="339">
                  <c:v>9.8199510197231969</c:v>
                </c:pt>
                <c:pt idx="340">
                  <c:v>34.909975509861596</c:v>
                </c:pt>
                <c:pt idx="341">
                  <c:v>17.454987754930798</c:v>
                </c:pt>
                <c:pt idx="342">
                  <c:v>38.727493877465399</c:v>
                </c:pt>
                <c:pt idx="343">
                  <c:v>49.363746938732703</c:v>
                </c:pt>
                <c:pt idx="344">
                  <c:v>24.681873469366352</c:v>
                </c:pt>
                <c:pt idx="345">
                  <c:v>12.340936734683176</c:v>
                </c:pt>
                <c:pt idx="346">
                  <c:v>36.170468367341584</c:v>
                </c:pt>
                <c:pt idx="347">
                  <c:v>18.085234183670792</c:v>
                </c:pt>
                <c:pt idx="348">
                  <c:v>9.0426170918353961</c:v>
                </c:pt>
                <c:pt idx="349">
                  <c:v>34.521308545917698</c:v>
                </c:pt>
                <c:pt idx="350">
                  <c:v>17.260654272958849</c:v>
                </c:pt>
                <c:pt idx="351">
                  <c:v>38.630327136479423</c:v>
                </c:pt>
                <c:pt idx="352">
                  <c:v>19.315163568239711</c:v>
                </c:pt>
                <c:pt idx="353">
                  <c:v>39.657581784119856</c:v>
                </c:pt>
                <c:pt idx="354">
                  <c:v>49.828790892059928</c:v>
                </c:pt>
                <c:pt idx="355">
                  <c:v>54.914395446029964</c:v>
                </c:pt>
                <c:pt idx="356">
                  <c:v>27.457197723014982</c:v>
                </c:pt>
                <c:pt idx="357">
                  <c:v>43.728598861507493</c:v>
                </c:pt>
                <c:pt idx="358">
                  <c:v>51.864299430753746</c:v>
                </c:pt>
                <c:pt idx="359">
                  <c:v>25.932149715376873</c:v>
                </c:pt>
                <c:pt idx="360">
                  <c:v>12.966074857688437</c:v>
                </c:pt>
                <c:pt idx="361">
                  <c:v>6.4830374288442183</c:v>
                </c:pt>
                <c:pt idx="362">
                  <c:v>33.241518714422106</c:v>
                </c:pt>
                <c:pt idx="363">
                  <c:v>46.620759357211057</c:v>
                </c:pt>
                <c:pt idx="364">
                  <c:v>53.310379678605528</c:v>
                </c:pt>
                <c:pt idx="365">
                  <c:v>56.655189839302764</c:v>
                </c:pt>
                <c:pt idx="366">
                  <c:v>28.327594919651382</c:v>
                </c:pt>
                <c:pt idx="367">
                  <c:v>14.163797459825691</c:v>
                </c:pt>
                <c:pt idx="368">
                  <c:v>7.0818987299128455</c:v>
                </c:pt>
                <c:pt idx="369">
                  <c:v>3.5409493649564228</c:v>
                </c:pt>
                <c:pt idx="370">
                  <c:v>1.7704746824782114</c:v>
                </c:pt>
                <c:pt idx="371">
                  <c:v>0.88523734123910569</c:v>
                </c:pt>
                <c:pt idx="372">
                  <c:v>0.44261867061955285</c:v>
                </c:pt>
                <c:pt idx="373">
                  <c:v>0.22130933530977642</c:v>
                </c:pt>
                <c:pt idx="374">
                  <c:v>30.110654667654888</c:v>
                </c:pt>
                <c:pt idx="375">
                  <c:v>45.055327333827442</c:v>
                </c:pt>
                <c:pt idx="376">
                  <c:v>22.527663666913721</c:v>
                </c:pt>
                <c:pt idx="377">
                  <c:v>11.263831833456861</c:v>
                </c:pt>
                <c:pt idx="378">
                  <c:v>5.6319159167284303</c:v>
                </c:pt>
                <c:pt idx="379">
                  <c:v>2.8159579583642151</c:v>
                </c:pt>
                <c:pt idx="380">
                  <c:v>31.407978979182108</c:v>
                </c:pt>
                <c:pt idx="381">
                  <c:v>15.703989489591054</c:v>
                </c:pt>
                <c:pt idx="382">
                  <c:v>7.8519947447955269</c:v>
                </c:pt>
                <c:pt idx="383">
                  <c:v>3.9259973723977635</c:v>
                </c:pt>
                <c:pt idx="384">
                  <c:v>1.9629986861988817</c:v>
                </c:pt>
                <c:pt idx="385">
                  <c:v>0.98149934309944087</c:v>
                </c:pt>
                <c:pt idx="386">
                  <c:v>0.49074967154972043</c:v>
                </c:pt>
                <c:pt idx="387">
                  <c:v>30.245374835774861</c:v>
                </c:pt>
                <c:pt idx="388">
                  <c:v>15.12268741788743</c:v>
                </c:pt>
                <c:pt idx="389">
                  <c:v>37.561343708943717</c:v>
                </c:pt>
                <c:pt idx="390">
                  <c:v>18.780671854471858</c:v>
                </c:pt>
                <c:pt idx="391">
                  <c:v>9.3903359272359292</c:v>
                </c:pt>
                <c:pt idx="392">
                  <c:v>4.6951679636179646</c:v>
                </c:pt>
                <c:pt idx="393">
                  <c:v>2.3475839818089823</c:v>
                </c:pt>
                <c:pt idx="394">
                  <c:v>1.1737919909044912</c:v>
                </c:pt>
                <c:pt idx="395">
                  <c:v>0.58689599545224558</c:v>
                </c:pt>
                <c:pt idx="396">
                  <c:v>0.29344799772612279</c:v>
                </c:pt>
                <c:pt idx="397">
                  <c:v>30.146723998863063</c:v>
                </c:pt>
                <c:pt idx="398">
                  <c:v>45.073361999431533</c:v>
                </c:pt>
                <c:pt idx="399">
                  <c:v>22.536680999715767</c:v>
                </c:pt>
                <c:pt idx="400">
                  <c:v>41.268340499857885</c:v>
                </c:pt>
                <c:pt idx="401">
                  <c:v>20.634170249928943</c:v>
                </c:pt>
                <c:pt idx="402">
                  <c:v>10.317085124964471</c:v>
                </c:pt>
                <c:pt idx="403">
                  <c:v>5.1585425624822356</c:v>
                </c:pt>
                <c:pt idx="404">
                  <c:v>2.5792712812411178</c:v>
                </c:pt>
                <c:pt idx="405">
                  <c:v>1.2896356406205589</c:v>
                </c:pt>
                <c:pt idx="406">
                  <c:v>30.64481782031028</c:v>
                </c:pt>
                <c:pt idx="407">
                  <c:v>45.32240891015514</c:v>
                </c:pt>
                <c:pt idx="408">
                  <c:v>52.661204455077566</c:v>
                </c:pt>
                <c:pt idx="409">
                  <c:v>56.330602227538783</c:v>
                </c:pt>
                <c:pt idx="410">
                  <c:v>28.165301113769392</c:v>
                </c:pt>
                <c:pt idx="411">
                  <c:v>44.082650556884694</c:v>
                </c:pt>
                <c:pt idx="412">
                  <c:v>22.041325278442347</c:v>
                </c:pt>
                <c:pt idx="413">
                  <c:v>11.020662639221174</c:v>
                </c:pt>
                <c:pt idx="414">
                  <c:v>5.5103313196105868</c:v>
                </c:pt>
                <c:pt idx="415">
                  <c:v>2.7551656598052934</c:v>
                </c:pt>
                <c:pt idx="416">
                  <c:v>31.377582829902646</c:v>
                </c:pt>
                <c:pt idx="417">
                  <c:v>15.688791414951323</c:v>
                </c:pt>
                <c:pt idx="418">
                  <c:v>7.8443957074756616</c:v>
                </c:pt>
                <c:pt idx="419">
                  <c:v>3.9221978537378308</c:v>
                </c:pt>
                <c:pt idx="420">
                  <c:v>31.961098926868914</c:v>
                </c:pt>
                <c:pt idx="421">
                  <c:v>15.980549463434457</c:v>
                </c:pt>
                <c:pt idx="422">
                  <c:v>7.9902747317172285</c:v>
                </c:pt>
                <c:pt idx="423">
                  <c:v>33.995137365858611</c:v>
                </c:pt>
                <c:pt idx="424">
                  <c:v>16.997568682929305</c:v>
                </c:pt>
                <c:pt idx="425">
                  <c:v>8.4987843414646527</c:v>
                </c:pt>
                <c:pt idx="426">
                  <c:v>4.2493921707323263</c:v>
                </c:pt>
                <c:pt idx="427">
                  <c:v>2.1246960853661632</c:v>
                </c:pt>
                <c:pt idx="428">
                  <c:v>31.06234804268308</c:v>
                </c:pt>
                <c:pt idx="429">
                  <c:v>15.53117402134154</c:v>
                </c:pt>
                <c:pt idx="430">
                  <c:v>7.7655870106707701</c:v>
                </c:pt>
                <c:pt idx="431">
                  <c:v>3.882793505335385</c:v>
                </c:pt>
                <c:pt idx="432">
                  <c:v>1.9413967526676925</c:v>
                </c:pt>
                <c:pt idx="433">
                  <c:v>0.97069837633384626</c:v>
                </c:pt>
                <c:pt idx="434">
                  <c:v>0.48534918816692313</c:v>
                </c:pt>
                <c:pt idx="435">
                  <c:v>0.24267459408346156</c:v>
                </c:pt>
                <c:pt idx="436">
                  <c:v>0.12133729704173078</c:v>
                </c:pt>
                <c:pt idx="437">
                  <c:v>6.0668648520865391E-2</c:v>
                </c:pt>
                <c:pt idx="438">
                  <c:v>3.0334324260432696E-2</c:v>
                </c:pt>
                <c:pt idx="439">
                  <c:v>1.5167162130216348E-2</c:v>
                </c:pt>
                <c:pt idx="440">
                  <c:v>7.5835810651081739E-3</c:v>
                </c:pt>
                <c:pt idx="441">
                  <c:v>3.7917905325540869E-3</c:v>
                </c:pt>
                <c:pt idx="442">
                  <c:v>30.001895895266276</c:v>
                </c:pt>
                <c:pt idx="443">
                  <c:v>15.000947947633138</c:v>
                </c:pt>
                <c:pt idx="444">
                  <c:v>7.5004739738165691</c:v>
                </c:pt>
                <c:pt idx="445">
                  <c:v>33.750236986908284</c:v>
                </c:pt>
                <c:pt idx="446">
                  <c:v>16.875118493454142</c:v>
                </c:pt>
                <c:pt idx="447">
                  <c:v>8.437559246727071</c:v>
                </c:pt>
                <c:pt idx="448">
                  <c:v>4.2187796233635355</c:v>
                </c:pt>
                <c:pt idx="449">
                  <c:v>2.1093898116817678</c:v>
                </c:pt>
                <c:pt idx="450">
                  <c:v>1.0546949058408839</c:v>
                </c:pt>
                <c:pt idx="451">
                  <c:v>30.527347452920441</c:v>
                </c:pt>
                <c:pt idx="452">
                  <c:v>45.263673726460219</c:v>
                </c:pt>
                <c:pt idx="453">
                  <c:v>22.631836863230109</c:v>
                </c:pt>
                <c:pt idx="454">
                  <c:v>11.315918431615055</c:v>
                </c:pt>
                <c:pt idx="455">
                  <c:v>5.6579592158075274</c:v>
                </c:pt>
                <c:pt idx="456">
                  <c:v>2.8289796079037637</c:v>
                </c:pt>
                <c:pt idx="457">
                  <c:v>31.414489803951881</c:v>
                </c:pt>
                <c:pt idx="458">
                  <c:v>45.70724490197594</c:v>
                </c:pt>
                <c:pt idx="459">
                  <c:v>22.85362245098797</c:v>
                </c:pt>
                <c:pt idx="460">
                  <c:v>11.426811225493985</c:v>
                </c:pt>
                <c:pt idx="461">
                  <c:v>5.7134056127469925</c:v>
                </c:pt>
                <c:pt idx="462">
                  <c:v>2.8567028063734963</c:v>
                </c:pt>
                <c:pt idx="463">
                  <c:v>1.4283514031867481</c:v>
                </c:pt>
                <c:pt idx="464">
                  <c:v>30.714175701593373</c:v>
                </c:pt>
                <c:pt idx="465">
                  <c:v>45.357087850796688</c:v>
                </c:pt>
                <c:pt idx="466">
                  <c:v>22.678543925398344</c:v>
                </c:pt>
                <c:pt idx="467">
                  <c:v>11.339271962699172</c:v>
                </c:pt>
                <c:pt idx="468">
                  <c:v>5.669635981349586</c:v>
                </c:pt>
                <c:pt idx="469">
                  <c:v>32.834817990674793</c:v>
                </c:pt>
                <c:pt idx="470">
                  <c:v>16.417408995337397</c:v>
                </c:pt>
                <c:pt idx="471">
                  <c:v>38.208704497668698</c:v>
                </c:pt>
                <c:pt idx="472">
                  <c:v>19.104352248834349</c:v>
                </c:pt>
                <c:pt idx="473">
                  <c:v>39.552176124417173</c:v>
                </c:pt>
                <c:pt idx="474">
                  <c:v>19.776088062208586</c:v>
                </c:pt>
                <c:pt idx="475">
                  <c:v>9.8880440311042932</c:v>
                </c:pt>
                <c:pt idx="476">
                  <c:v>4.9440220155521466</c:v>
                </c:pt>
                <c:pt idx="477">
                  <c:v>2.4720110077760733</c:v>
                </c:pt>
                <c:pt idx="478">
                  <c:v>1.2360055038880366</c:v>
                </c:pt>
                <c:pt idx="479">
                  <c:v>0.61800275194401832</c:v>
                </c:pt>
                <c:pt idx="480">
                  <c:v>30.309001375972009</c:v>
                </c:pt>
                <c:pt idx="481">
                  <c:v>15.154500687986005</c:v>
                </c:pt>
                <c:pt idx="482">
                  <c:v>37.577250343993001</c:v>
                </c:pt>
                <c:pt idx="483">
                  <c:v>18.7886251719965</c:v>
                </c:pt>
                <c:pt idx="484">
                  <c:v>9.3943125859982501</c:v>
                </c:pt>
                <c:pt idx="485">
                  <c:v>4.6971562929991251</c:v>
                </c:pt>
                <c:pt idx="486">
                  <c:v>2.3485781464995625</c:v>
                </c:pt>
                <c:pt idx="487">
                  <c:v>1.1742890732497813</c:v>
                </c:pt>
                <c:pt idx="488">
                  <c:v>30.587144536624891</c:v>
                </c:pt>
                <c:pt idx="489">
                  <c:v>15.293572268312445</c:v>
                </c:pt>
                <c:pt idx="490">
                  <c:v>7.6467861341562227</c:v>
                </c:pt>
                <c:pt idx="491">
                  <c:v>3.8233930670781113</c:v>
                </c:pt>
                <c:pt idx="492">
                  <c:v>31.911696533539057</c:v>
                </c:pt>
                <c:pt idx="493">
                  <c:v>15.955848266769529</c:v>
                </c:pt>
                <c:pt idx="494">
                  <c:v>7.9779241333847644</c:v>
                </c:pt>
                <c:pt idx="495">
                  <c:v>3.9889620666923822</c:v>
                </c:pt>
                <c:pt idx="496">
                  <c:v>1.9944810333461911</c:v>
                </c:pt>
                <c:pt idx="497">
                  <c:v>0.99724051667309555</c:v>
                </c:pt>
                <c:pt idx="498">
                  <c:v>30.498620258336548</c:v>
                </c:pt>
                <c:pt idx="499">
                  <c:v>15.249310129168274</c:v>
                </c:pt>
                <c:pt idx="500">
                  <c:v>7.6246550645841369</c:v>
                </c:pt>
                <c:pt idx="501">
                  <c:v>3.8123275322920684</c:v>
                </c:pt>
                <c:pt idx="502">
                  <c:v>1.9061637661460342</c:v>
                </c:pt>
                <c:pt idx="503">
                  <c:v>30.953081883073018</c:v>
                </c:pt>
                <c:pt idx="504">
                  <c:v>15.476540941536509</c:v>
                </c:pt>
                <c:pt idx="505">
                  <c:v>7.7382704707682546</c:v>
                </c:pt>
                <c:pt idx="506">
                  <c:v>33.869135235384128</c:v>
                </c:pt>
                <c:pt idx="507">
                  <c:v>16.934567617692064</c:v>
                </c:pt>
                <c:pt idx="508">
                  <c:v>8.467283808846032</c:v>
                </c:pt>
                <c:pt idx="509">
                  <c:v>34.233641904423017</c:v>
                </c:pt>
                <c:pt idx="510">
                  <c:v>17.116820952211508</c:v>
                </c:pt>
                <c:pt idx="511">
                  <c:v>8.5584104761057542</c:v>
                </c:pt>
                <c:pt idx="512">
                  <c:v>4.2792052380528771</c:v>
                </c:pt>
                <c:pt idx="513">
                  <c:v>2.1396026190264386</c:v>
                </c:pt>
                <c:pt idx="514">
                  <c:v>31.06980130951322</c:v>
                </c:pt>
                <c:pt idx="515">
                  <c:v>45.534900654756612</c:v>
                </c:pt>
                <c:pt idx="516">
                  <c:v>52.767450327378306</c:v>
                </c:pt>
                <c:pt idx="517">
                  <c:v>26.383725163689153</c:v>
                </c:pt>
                <c:pt idx="518">
                  <c:v>43.191862581844575</c:v>
                </c:pt>
                <c:pt idx="519">
                  <c:v>51.595931290922287</c:v>
                </c:pt>
                <c:pt idx="520">
                  <c:v>25.797965645461144</c:v>
                </c:pt>
                <c:pt idx="521">
                  <c:v>12.898982822730572</c:v>
                </c:pt>
                <c:pt idx="522">
                  <c:v>6.4494914113652859</c:v>
                </c:pt>
                <c:pt idx="523">
                  <c:v>3.224745705682643</c:v>
                </c:pt>
                <c:pt idx="524">
                  <c:v>31.612372852841322</c:v>
                </c:pt>
                <c:pt idx="525">
                  <c:v>15.806186426420661</c:v>
                </c:pt>
                <c:pt idx="526">
                  <c:v>7.9030932132103304</c:v>
                </c:pt>
                <c:pt idx="527">
                  <c:v>3.9515466066051652</c:v>
                </c:pt>
                <c:pt idx="528">
                  <c:v>1.9757733033025826</c:v>
                </c:pt>
                <c:pt idx="529">
                  <c:v>30.987886651651291</c:v>
                </c:pt>
                <c:pt idx="530">
                  <c:v>15.493943325825645</c:v>
                </c:pt>
                <c:pt idx="531">
                  <c:v>37.74697166291282</c:v>
                </c:pt>
                <c:pt idx="532">
                  <c:v>48.873485831456406</c:v>
                </c:pt>
                <c:pt idx="533">
                  <c:v>54.436742915728203</c:v>
                </c:pt>
                <c:pt idx="534">
                  <c:v>27.218371457864102</c:v>
                </c:pt>
                <c:pt idx="535">
                  <c:v>43.609185728932047</c:v>
                </c:pt>
                <c:pt idx="536">
                  <c:v>21.804592864466024</c:v>
                </c:pt>
                <c:pt idx="537">
                  <c:v>10.902296432233012</c:v>
                </c:pt>
                <c:pt idx="538">
                  <c:v>5.4511482161165059</c:v>
                </c:pt>
                <c:pt idx="539">
                  <c:v>32.725574108058254</c:v>
                </c:pt>
                <c:pt idx="540">
                  <c:v>16.362787054029127</c:v>
                </c:pt>
                <c:pt idx="541">
                  <c:v>8.1813935270145635</c:v>
                </c:pt>
                <c:pt idx="542">
                  <c:v>4.0906967635072817</c:v>
                </c:pt>
                <c:pt idx="543">
                  <c:v>2.0453483817536409</c:v>
                </c:pt>
                <c:pt idx="544">
                  <c:v>1.0226741908768204</c:v>
                </c:pt>
                <c:pt idx="545">
                  <c:v>30.51133709543841</c:v>
                </c:pt>
                <c:pt idx="546">
                  <c:v>15.255668547719205</c:v>
                </c:pt>
                <c:pt idx="547">
                  <c:v>37.627834273859605</c:v>
                </c:pt>
                <c:pt idx="548">
                  <c:v>48.813917136929803</c:v>
                </c:pt>
                <c:pt idx="549">
                  <c:v>54.406958568464901</c:v>
                </c:pt>
                <c:pt idx="550">
                  <c:v>57.203479284232451</c:v>
                </c:pt>
                <c:pt idx="551">
                  <c:v>28.601739642116225</c:v>
                </c:pt>
                <c:pt idx="552">
                  <c:v>14.300869821058113</c:v>
                </c:pt>
                <c:pt idx="553">
                  <c:v>37.150434910529057</c:v>
                </c:pt>
                <c:pt idx="554">
                  <c:v>48.575217455264529</c:v>
                </c:pt>
                <c:pt idx="555">
                  <c:v>24.287608727632264</c:v>
                </c:pt>
                <c:pt idx="556">
                  <c:v>12.143804363816132</c:v>
                </c:pt>
                <c:pt idx="557">
                  <c:v>6.0719021819080661</c:v>
                </c:pt>
                <c:pt idx="558">
                  <c:v>3.035951090954033</c:v>
                </c:pt>
                <c:pt idx="559">
                  <c:v>1.5179755454770165</c:v>
                </c:pt>
                <c:pt idx="560">
                  <c:v>0.75898777273850826</c:v>
                </c:pt>
                <c:pt idx="561">
                  <c:v>0.37949388636925413</c:v>
                </c:pt>
                <c:pt idx="562">
                  <c:v>0.18974694318462706</c:v>
                </c:pt>
                <c:pt idx="563">
                  <c:v>9.4873471592313532E-2</c:v>
                </c:pt>
                <c:pt idx="564">
                  <c:v>30.047436735796158</c:v>
                </c:pt>
                <c:pt idx="565">
                  <c:v>15.023718367898079</c:v>
                </c:pt>
                <c:pt idx="566">
                  <c:v>7.5118591839490394</c:v>
                </c:pt>
                <c:pt idx="567">
                  <c:v>3.7559295919745197</c:v>
                </c:pt>
                <c:pt idx="568">
                  <c:v>31.877964795987261</c:v>
                </c:pt>
                <c:pt idx="569">
                  <c:v>45.938982397993627</c:v>
                </c:pt>
                <c:pt idx="570">
                  <c:v>22.969491198996813</c:v>
                </c:pt>
                <c:pt idx="571">
                  <c:v>11.484745599498407</c:v>
                </c:pt>
                <c:pt idx="572">
                  <c:v>35.742372799749205</c:v>
                </c:pt>
                <c:pt idx="573">
                  <c:v>17.871186399874603</c:v>
                </c:pt>
                <c:pt idx="574">
                  <c:v>8.9355931999373013</c:v>
                </c:pt>
                <c:pt idx="575">
                  <c:v>4.4677965999686506</c:v>
                </c:pt>
                <c:pt idx="576">
                  <c:v>2.2338982999843253</c:v>
                </c:pt>
                <c:pt idx="577">
                  <c:v>1.1169491499921627</c:v>
                </c:pt>
                <c:pt idx="578">
                  <c:v>0.55847457499608133</c:v>
                </c:pt>
                <c:pt idx="579">
                  <c:v>0.27923728749804066</c:v>
                </c:pt>
                <c:pt idx="580">
                  <c:v>0.13961864374902033</c:v>
                </c:pt>
                <c:pt idx="581">
                  <c:v>6.9809321874510166E-2</c:v>
                </c:pt>
                <c:pt idx="582">
                  <c:v>3.4904660937255083E-2</c:v>
                </c:pt>
                <c:pt idx="583">
                  <c:v>1.7452330468627542E-2</c:v>
                </c:pt>
                <c:pt idx="584">
                  <c:v>8.7261652343137708E-3</c:v>
                </c:pt>
                <c:pt idx="585">
                  <c:v>4.3630826171568854E-3</c:v>
                </c:pt>
                <c:pt idx="586">
                  <c:v>30.002181541308577</c:v>
                </c:pt>
                <c:pt idx="587">
                  <c:v>45.001090770654287</c:v>
                </c:pt>
                <c:pt idx="588">
                  <c:v>52.500545385327143</c:v>
                </c:pt>
                <c:pt idx="589">
                  <c:v>26.250272692663572</c:v>
                </c:pt>
                <c:pt idx="590">
                  <c:v>13.125136346331786</c:v>
                </c:pt>
                <c:pt idx="591">
                  <c:v>6.5625681731658929</c:v>
                </c:pt>
                <c:pt idx="592">
                  <c:v>3.2812840865829465</c:v>
                </c:pt>
                <c:pt idx="593">
                  <c:v>31.640642043291471</c:v>
                </c:pt>
                <c:pt idx="594">
                  <c:v>15.820321021645736</c:v>
                </c:pt>
                <c:pt idx="595">
                  <c:v>37.91016051082287</c:v>
                </c:pt>
                <c:pt idx="596">
                  <c:v>48.955080255411431</c:v>
                </c:pt>
                <c:pt idx="597">
                  <c:v>54.477540127705716</c:v>
                </c:pt>
                <c:pt idx="598">
                  <c:v>27.238770063852858</c:v>
                </c:pt>
                <c:pt idx="599">
                  <c:v>13.619385031926429</c:v>
                </c:pt>
                <c:pt idx="600">
                  <c:v>6.8096925159632145</c:v>
                </c:pt>
                <c:pt idx="601">
                  <c:v>3.4048462579816072</c:v>
                </c:pt>
                <c:pt idx="602">
                  <c:v>1.7024231289908036</c:v>
                </c:pt>
                <c:pt idx="603">
                  <c:v>0.85121156449540181</c:v>
                </c:pt>
                <c:pt idx="604">
                  <c:v>0.4256057822477009</c:v>
                </c:pt>
                <c:pt idx="605">
                  <c:v>30.21280289112385</c:v>
                </c:pt>
                <c:pt idx="606">
                  <c:v>45.106401445561929</c:v>
                </c:pt>
                <c:pt idx="607">
                  <c:v>22.553200722780964</c:v>
                </c:pt>
                <c:pt idx="608">
                  <c:v>41.276600361390479</c:v>
                </c:pt>
                <c:pt idx="609">
                  <c:v>20.638300180695239</c:v>
                </c:pt>
                <c:pt idx="610">
                  <c:v>10.31915009034762</c:v>
                </c:pt>
                <c:pt idx="611">
                  <c:v>5.1595750451738098</c:v>
                </c:pt>
                <c:pt idx="612">
                  <c:v>2.5797875225869049</c:v>
                </c:pt>
                <c:pt idx="613">
                  <c:v>1.2898937612934525</c:v>
                </c:pt>
                <c:pt idx="614">
                  <c:v>0.64494688064672623</c:v>
                </c:pt>
                <c:pt idx="615">
                  <c:v>0.32247344032336311</c:v>
                </c:pt>
                <c:pt idx="616">
                  <c:v>0.16123672016168156</c:v>
                </c:pt>
                <c:pt idx="617">
                  <c:v>8.0618360080840779E-2</c:v>
                </c:pt>
                <c:pt idx="618">
                  <c:v>30.040309180040421</c:v>
                </c:pt>
                <c:pt idx="619">
                  <c:v>45.020154590020212</c:v>
                </c:pt>
                <c:pt idx="620">
                  <c:v>22.510077295010106</c:v>
                </c:pt>
                <c:pt idx="621">
                  <c:v>41.255038647505053</c:v>
                </c:pt>
                <c:pt idx="622">
                  <c:v>20.627519323752527</c:v>
                </c:pt>
                <c:pt idx="623">
                  <c:v>40.313759661876261</c:v>
                </c:pt>
                <c:pt idx="624">
                  <c:v>20.156879830938131</c:v>
                </c:pt>
                <c:pt idx="625">
                  <c:v>10.078439915469065</c:v>
                </c:pt>
                <c:pt idx="626">
                  <c:v>35.039219957734531</c:v>
                </c:pt>
                <c:pt idx="627">
                  <c:v>17.519609978867265</c:v>
                </c:pt>
                <c:pt idx="628">
                  <c:v>8.7598049894336327</c:v>
                </c:pt>
                <c:pt idx="629">
                  <c:v>4.3799024947168164</c:v>
                </c:pt>
                <c:pt idx="630">
                  <c:v>2.1899512473584082</c:v>
                </c:pt>
                <c:pt idx="631">
                  <c:v>1.0949756236792041</c:v>
                </c:pt>
                <c:pt idx="632">
                  <c:v>0.54748781183960205</c:v>
                </c:pt>
                <c:pt idx="633">
                  <c:v>0.27374390591980102</c:v>
                </c:pt>
                <c:pt idx="634">
                  <c:v>0.13687195295990051</c:v>
                </c:pt>
                <c:pt idx="635">
                  <c:v>6.8435976479950256E-2</c:v>
                </c:pt>
                <c:pt idx="636">
                  <c:v>3.4217988239975128E-2</c:v>
                </c:pt>
                <c:pt idx="637">
                  <c:v>1.7108994119987564E-2</c:v>
                </c:pt>
                <c:pt idx="638">
                  <c:v>30.008554497059993</c:v>
                </c:pt>
                <c:pt idx="639">
                  <c:v>45.004277248529995</c:v>
                </c:pt>
                <c:pt idx="640">
                  <c:v>22.502138624264997</c:v>
                </c:pt>
                <c:pt idx="641">
                  <c:v>41.2510693121325</c:v>
                </c:pt>
                <c:pt idx="642">
                  <c:v>20.62553465606625</c:v>
                </c:pt>
                <c:pt idx="643">
                  <c:v>40.312767328033125</c:v>
                </c:pt>
                <c:pt idx="644">
                  <c:v>20.156383664016563</c:v>
                </c:pt>
                <c:pt idx="645">
                  <c:v>10.078191832008281</c:v>
                </c:pt>
                <c:pt idx="646">
                  <c:v>5.0390959160041406</c:v>
                </c:pt>
                <c:pt idx="647">
                  <c:v>32.519547958002072</c:v>
                </c:pt>
                <c:pt idx="648">
                  <c:v>46.259773979001039</c:v>
                </c:pt>
                <c:pt idx="649">
                  <c:v>53.12988698950052</c:v>
                </c:pt>
                <c:pt idx="650">
                  <c:v>56.56494349475026</c:v>
                </c:pt>
                <c:pt idx="651">
                  <c:v>28.28247174737513</c:v>
                </c:pt>
                <c:pt idx="652">
                  <c:v>44.141235873687563</c:v>
                </c:pt>
                <c:pt idx="653">
                  <c:v>22.070617936843782</c:v>
                </c:pt>
                <c:pt idx="654">
                  <c:v>11.035308968421891</c:v>
                </c:pt>
                <c:pt idx="655">
                  <c:v>5.5176544842109454</c:v>
                </c:pt>
                <c:pt idx="656">
                  <c:v>2.7588272421054727</c:v>
                </c:pt>
                <c:pt idx="657">
                  <c:v>1.3794136210527363</c:v>
                </c:pt>
                <c:pt idx="658">
                  <c:v>30.689706810526367</c:v>
                </c:pt>
                <c:pt idx="659">
                  <c:v>15.344853405263184</c:v>
                </c:pt>
                <c:pt idx="660">
                  <c:v>7.6724267026315918</c:v>
                </c:pt>
                <c:pt idx="661">
                  <c:v>3.8362133513157959</c:v>
                </c:pt>
                <c:pt idx="662">
                  <c:v>31.918106675657899</c:v>
                </c:pt>
                <c:pt idx="663">
                  <c:v>15.95905333782895</c:v>
                </c:pt>
                <c:pt idx="664">
                  <c:v>7.9795266689144748</c:v>
                </c:pt>
                <c:pt idx="665">
                  <c:v>3.9897633344572374</c:v>
                </c:pt>
                <c:pt idx="666">
                  <c:v>1.9948816672286187</c:v>
                </c:pt>
                <c:pt idx="667">
                  <c:v>0.99744083361430935</c:v>
                </c:pt>
                <c:pt idx="668">
                  <c:v>30.498720416807156</c:v>
                </c:pt>
                <c:pt idx="669">
                  <c:v>45.24936020840358</c:v>
                </c:pt>
                <c:pt idx="670">
                  <c:v>52.624680104201786</c:v>
                </c:pt>
                <c:pt idx="671">
                  <c:v>26.312340052100893</c:v>
                </c:pt>
                <c:pt idx="672">
                  <c:v>13.156170026050447</c:v>
                </c:pt>
                <c:pt idx="673">
                  <c:v>6.5780850130252233</c:v>
                </c:pt>
                <c:pt idx="674">
                  <c:v>3.2890425065126117</c:v>
                </c:pt>
                <c:pt idx="675">
                  <c:v>1.6445212532563058</c:v>
                </c:pt>
                <c:pt idx="676">
                  <c:v>0.82226062662815291</c:v>
                </c:pt>
                <c:pt idx="677">
                  <c:v>0.41113031331407646</c:v>
                </c:pt>
                <c:pt idx="678">
                  <c:v>30.205565156657038</c:v>
                </c:pt>
                <c:pt idx="679">
                  <c:v>15.102782578328519</c:v>
                </c:pt>
                <c:pt idx="680">
                  <c:v>37.551391289164258</c:v>
                </c:pt>
                <c:pt idx="681">
                  <c:v>18.775695644582129</c:v>
                </c:pt>
                <c:pt idx="682">
                  <c:v>9.3878478222910644</c:v>
                </c:pt>
                <c:pt idx="683">
                  <c:v>4.6939239111455322</c:v>
                </c:pt>
                <c:pt idx="684">
                  <c:v>32.346961955572766</c:v>
                </c:pt>
                <c:pt idx="685">
                  <c:v>16.173480977786383</c:v>
                </c:pt>
                <c:pt idx="686">
                  <c:v>8.0867404888931915</c:v>
                </c:pt>
                <c:pt idx="687">
                  <c:v>4.0433702444465958</c:v>
                </c:pt>
                <c:pt idx="688">
                  <c:v>2.0216851222232979</c:v>
                </c:pt>
                <c:pt idx="689">
                  <c:v>1.0108425611116489</c:v>
                </c:pt>
                <c:pt idx="690">
                  <c:v>30.505421280555826</c:v>
                </c:pt>
                <c:pt idx="691">
                  <c:v>45.252710640277911</c:v>
                </c:pt>
                <c:pt idx="692">
                  <c:v>22.626355320138956</c:v>
                </c:pt>
                <c:pt idx="693">
                  <c:v>11.313177660069478</c:v>
                </c:pt>
                <c:pt idx="694">
                  <c:v>5.6565888300347389</c:v>
                </c:pt>
                <c:pt idx="695">
                  <c:v>32.828294415017368</c:v>
                </c:pt>
                <c:pt idx="696">
                  <c:v>16.414147207508684</c:v>
                </c:pt>
                <c:pt idx="697">
                  <c:v>8.2070736037543419</c:v>
                </c:pt>
                <c:pt idx="698">
                  <c:v>34.103536801877169</c:v>
                </c:pt>
                <c:pt idx="699">
                  <c:v>47.051768400938585</c:v>
                </c:pt>
                <c:pt idx="700">
                  <c:v>23.525884200469292</c:v>
                </c:pt>
                <c:pt idx="701">
                  <c:v>11.762942100234646</c:v>
                </c:pt>
                <c:pt idx="702">
                  <c:v>5.8814710501173231</c:v>
                </c:pt>
                <c:pt idx="703">
                  <c:v>2.9407355250586615</c:v>
                </c:pt>
                <c:pt idx="704">
                  <c:v>1.4703677625293308</c:v>
                </c:pt>
                <c:pt idx="705">
                  <c:v>0.73518388126466538</c:v>
                </c:pt>
                <c:pt idx="706">
                  <c:v>0.36759194063233269</c:v>
                </c:pt>
                <c:pt idx="707">
                  <c:v>30.183795970316165</c:v>
                </c:pt>
                <c:pt idx="708">
                  <c:v>45.091897985158084</c:v>
                </c:pt>
                <c:pt idx="709">
                  <c:v>52.545948992579042</c:v>
                </c:pt>
                <c:pt idx="710">
                  <c:v>26.272974496289521</c:v>
                </c:pt>
                <c:pt idx="711">
                  <c:v>43.136487248144761</c:v>
                </c:pt>
                <c:pt idx="712">
                  <c:v>21.56824362407238</c:v>
                </c:pt>
                <c:pt idx="713">
                  <c:v>10.78412181203619</c:v>
                </c:pt>
                <c:pt idx="714">
                  <c:v>35.392060906018095</c:v>
                </c:pt>
                <c:pt idx="715">
                  <c:v>47.696030453009044</c:v>
                </c:pt>
                <c:pt idx="716">
                  <c:v>53.848015226504522</c:v>
                </c:pt>
                <c:pt idx="717">
                  <c:v>26.924007613252261</c:v>
                </c:pt>
                <c:pt idx="718">
                  <c:v>13.46200380662613</c:v>
                </c:pt>
                <c:pt idx="719">
                  <c:v>36.731001903313064</c:v>
                </c:pt>
                <c:pt idx="720">
                  <c:v>18.365500951656532</c:v>
                </c:pt>
                <c:pt idx="721">
                  <c:v>9.1827504758282661</c:v>
                </c:pt>
                <c:pt idx="722">
                  <c:v>4.591375237914133</c:v>
                </c:pt>
                <c:pt idx="723">
                  <c:v>32.295687618957068</c:v>
                </c:pt>
                <c:pt idx="724">
                  <c:v>16.147843809478534</c:v>
                </c:pt>
                <c:pt idx="725">
                  <c:v>8.073921904739267</c:v>
                </c:pt>
                <c:pt idx="726">
                  <c:v>4.0369609523696335</c:v>
                </c:pt>
                <c:pt idx="727">
                  <c:v>32.01848047618482</c:v>
                </c:pt>
                <c:pt idx="728">
                  <c:v>16.00924023809241</c:v>
                </c:pt>
                <c:pt idx="729">
                  <c:v>38.004620119046209</c:v>
                </c:pt>
                <c:pt idx="730">
                  <c:v>49.002310059523104</c:v>
                </c:pt>
                <c:pt idx="731">
                  <c:v>54.501155029761549</c:v>
                </c:pt>
                <c:pt idx="732">
                  <c:v>27.250577514880774</c:v>
                </c:pt>
                <c:pt idx="733">
                  <c:v>13.625288757440387</c:v>
                </c:pt>
                <c:pt idx="734">
                  <c:v>6.8126443787201936</c:v>
                </c:pt>
                <c:pt idx="735">
                  <c:v>3.4063221893600968</c:v>
                </c:pt>
                <c:pt idx="736">
                  <c:v>1.7031610946800484</c:v>
                </c:pt>
                <c:pt idx="737">
                  <c:v>0.8515805473400242</c:v>
                </c:pt>
                <c:pt idx="738">
                  <c:v>0.4257902736700121</c:v>
                </c:pt>
                <c:pt idx="739">
                  <c:v>30.212895136835005</c:v>
                </c:pt>
                <c:pt idx="740">
                  <c:v>15.106447568417503</c:v>
                </c:pt>
                <c:pt idx="741">
                  <c:v>7.5532237842087513</c:v>
                </c:pt>
                <c:pt idx="742">
                  <c:v>33.776611892104377</c:v>
                </c:pt>
                <c:pt idx="743">
                  <c:v>16.888305946052188</c:v>
                </c:pt>
                <c:pt idx="744">
                  <c:v>8.4441529730260942</c:v>
                </c:pt>
                <c:pt idx="745">
                  <c:v>4.2220764865130471</c:v>
                </c:pt>
                <c:pt idx="746">
                  <c:v>2.1110382432565236</c:v>
                </c:pt>
                <c:pt idx="747">
                  <c:v>31.055519121628262</c:v>
                </c:pt>
                <c:pt idx="748">
                  <c:v>15.527759560814131</c:v>
                </c:pt>
                <c:pt idx="749">
                  <c:v>37.763879780407066</c:v>
                </c:pt>
                <c:pt idx="750">
                  <c:v>48.881939890203533</c:v>
                </c:pt>
                <c:pt idx="751">
                  <c:v>54.44096994510177</c:v>
                </c:pt>
                <c:pt idx="752">
                  <c:v>57.220484972550885</c:v>
                </c:pt>
                <c:pt idx="753">
                  <c:v>58.610242486275439</c:v>
                </c:pt>
                <c:pt idx="754">
                  <c:v>29.305121243137719</c:v>
                </c:pt>
                <c:pt idx="755">
                  <c:v>14.65256062156886</c:v>
                </c:pt>
                <c:pt idx="756">
                  <c:v>7.3262803107844299</c:v>
                </c:pt>
                <c:pt idx="757">
                  <c:v>33.663140155392213</c:v>
                </c:pt>
                <c:pt idx="758">
                  <c:v>46.831570077696107</c:v>
                </c:pt>
                <c:pt idx="759">
                  <c:v>53.415785038848057</c:v>
                </c:pt>
                <c:pt idx="760">
                  <c:v>26.707892519424028</c:v>
                </c:pt>
                <c:pt idx="761">
                  <c:v>43.353946259712018</c:v>
                </c:pt>
                <c:pt idx="762">
                  <c:v>21.676973129856009</c:v>
                </c:pt>
                <c:pt idx="763">
                  <c:v>10.838486564928004</c:v>
                </c:pt>
                <c:pt idx="764">
                  <c:v>5.4192432824640022</c:v>
                </c:pt>
                <c:pt idx="765">
                  <c:v>2.7096216412320011</c:v>
                </c:pt>
                <c:pt idx="766">
                  <c:v>31.354810820616002</c:v>
                </c:pt>
                <c:pt idx="767">
                  <c:v>15.677405410308001</c:v>
                </c:pt>
                <c:pt idx="768">
                  <c:v>37.838702705153999</c:v>
                </c:pt>
                <c:pt idx="769">
                  <c:v>18.919351352576999</c:v>
                </c:pt>
                <c:pt idx="770">
                  <c:v>9.4596756762884997</c:v>
                </c:pt>
                <c:pt idx="771">
                  <c:v>4.7298378381442499</c:v>
                </c:pt>
                <c:pt idx="772">
                  <c:v>2.3649189190721249</c:v>
                </c:pt>
                <c:pt idx="773">
                  <c:v>1.1824594595360625</c:v>
                </c:pt>
                <c:pt idx="774">
                  <c:v>0.59122972976803123</c:v>
                </c:pt>
                <c:pt idx="775">
                  <c:v>0.29561486488401562</c:v>
                </c:pt>
                <c:pt idx="776">
                  <c:v>30.147807432442008</c:v>
                </c:pt>
                <c:pt idx="777">
                  <c:v>15.073903716221004</c:v>
                </c:pt>
                <c:pt idx="778">
                  <c:v>7.5369518581105019</c:v>
                </c:pt>
                <c:pt idx="779">
                  <c:v>33.768475929055249</c:v>
                </c:pt>
                <c:pt idx="780">
                  <c:v>16.884237964527625</c:v>
                </c:pt>
                <c:pt idx="781">
                  <c:v>8.4421189822638123</c:v>
                </c:pt>
                <c:pt idx="782">
                  <c:v>34.221059491131903</c:v>
                </c:pt>
                <c:pt idx="783">
                  <c:v>47.110529745565955</c:v>
                </c:pt>
                <c:pt idx="784">
                  <c:v>23.555264872782978</c:v>
                </c:pt>
                <c:pt idx="785">
                  <c:v>11.777632436391489</c:v>
                </c:pt>
                <c:pt idx="786">
                  <c:v>35.888816218195743</c:v>
                </c:pt>
                <c:pt idx="787">
                  <c:v>17.944408109097871</c:v>
                </c:pt>
                <c:pt idx="788">
                  <c:v>38.972204054548939</c:v>
                </c:pt>
                <c:pt idx="789">
                  <c:v>19.48610202727447</c:v>
                </c:pt>
                <c:pt idx="790">
                  <c:v>9.7430510136372348</c:v>
                </c:pt>
                <c:pt idx="791">
                  <c:v>4.8715255068186174</c:v>
                </c:pt>
                <c:pt idx="792">
                  <c:v>2.4357627534093087</c:v>
                </c:pt>
                <c:pt idx="793">
                  <c:v>31.217881376704653</c:v>
                </c:pt>
                <c:pt idx="794">
                  <c:v>45.608940688352327</c:v>
                </c:pt>
                <c:pt idx="795">
                  <c:v>22.804470344176163</c:v>
                </c:pt>
                <c:pt idx="796">
                  <c:v>11.402235172088082</c:v>
                </c:pt>
                <c:pt idx="797">
                  <c:v>5.7011175860440408</c:v>
                </c:pt>
                <c:pt idx="798">
                  <c:v>2.8505587930220204</c:v>
                </c:pt>
                <c:pt idx="799">
                  <c:v>1.4252793965110102</c:v>
                </c:pt>
                <c:pt idx="800">
                  <c:v>0.71263969825550511</c:v>
                </c:pt>
                <c:pt idx="801">
                  <c:v>0.35631984912775255</c:v>
                </c:pt>
                <c:pt idx="802">
                  <c:v>0.17815992456387628</c:v>
                </c:pt>
                <c:pt idx="803">
                  <c:v>8.9079962281938138E-2</c:v>
                </c:pt>
                <c:pt idx="804">
                  <c:v>30.044539981140968</c:v>
                </c:pt>
                <c:pt idx="805">
                  <c:v>15.022269990570484</c:v>
                </c:pt>
                <c:pt idx="806">
                  <c:v>7.511134995285242</c:v>
                </c:pt>
                <c:pt idx="807">
                  <c:v>33.755567497642623</c:v>
                </c:pt>
                <c:pt idx="808">
                  <c:v>16.877783748821312</c:v>
                </c:pt>
                <c:pt idx="809">
                  <c:v>8.4388918744106558</c:v>
                </c:pt>
                <c:pt idx="810">
                  <c:v>34.219445937205329</c:v>
                </c:pt>
                <c:pt idx="811">
                  <c:v>17.109722968602664</c:v>
                </c:pt>
                <c:pt idx="812">
                  <c:v>8.5548614843013322</c:v>
                </c:pt>
                <c:pt idx="813">
                  <c:v>4.2774307421506661</c:v>
                </c:pt>
                <c:pt idx="814">
                  <c:v>2.138715371075333</c:v>
                </c:pt>
                <c:pt idx="815">
                  <c:v>1.0693576855376665</c:v>
                </c:pt>
                <c:pt idx="816">
                  <c:v>30.534678842768834</c:v>
                </c:pt>
                <c:pt idx="817">
                  <c:v>15.267339421384417</c:v>
                </c:pt>
                <c:pt idx="818">
                  <c:v>37.63366971069221</c:v>
                </c:pt>
                <c:pt idx="819">
                  <c:v>18.816834855346105</c:v>
                </c:pt>
                <c:pt idx="820">
                  <c:v>9.4084174276730526</c:v>
                </c:pt>
                <c:pt idx="821">
                  <c:v>4.7042087138365263</c:v>
                </c:pt>
                <c:pt idx="822">
                  <c:v>32.352104356918261</c:v>
                </c:pt>
                <c:pt idx="823">
                  <c:v>16.17605217845913</c:v>
                </c:pt>
                <c:pt idx="824">
                  <c:v>38.088026089229565</c:v>
                </c:pt>
                <c:pt idx="825">
                  <c:v>19.044013044614783</c:v>
                </c:pt>
                <c:pt idx="826">
                  <c:v>9.5220065223073913</c:v>
                </c:pt>
                <c:pt idx="827">
                  <c:v>4.7610032611536957</c:v>
                </c:pt>
                <c:pt idx="828">
                  <c:v>2.3805016305768478</c:v>
                </c:pt>
                <c:pt idx="829">
                  <c:v>1.1902508152884239</c:v>
                </c:pt>
                <c:pt idx="830">
                  <c:v>0.59512540764421196</c:v>
                </c:pt>
                <c:pt idx="831">
                  <c:v>0.29756270382210598</c:v>
                </c:pt>
                <c:pt idx="832">
                  <c:v>30.148781351911055</c:v>
                </c:pt>
                <c:pt idx="833">
                  <c:v>15.074390675955527</c:v>
                </c:pt>
                <c:pt idx="834">
                  <c:v>37.537195337977764</c:v>
                </c:pt>
                <c:pt idx="835">
                  <c:v>18.768597668988882</c:v>
                </c:pt>
                <c:pt idx="836">
                  <c:v>39.384298834494444</c:v>
                </c:pt>
                <c:pt idx="837">
                  <c:v>19.692149417247222</c:v>
                </c:pt>
                <c:pt idx="838">
                  <c:v>9.8460747086236111</c:v>
                </c:pt>
                <c:pt idx="839">
                  <c:v>4.9230373543118056</c:v>
                </c:pt>
                <c:pt idx="840">
                  <c:v>2.4615186771559028</c:v>
                </c:pt>
                <c:pt idx="841">
                  <c:v>31.230759338577951</c:v>
                </c:pt>
                <c:pt idx="842">
                  <c:v>15.615379669288975</c:v>
                </c:pt>
                <c:pt idx="843">
                  <c:v>37.807689834644485</c:v>
                </c:pt>
                <c:pt idx="844">
                  <c:v>48.903844917322246</c:v>
                </c:pt>
                <c:pt idx="845">
                  <c:v>54.451922458661123</c:v>
                </c:pt>
                <c:pt idx="846">
                  <c:v>27.225961229330562</c:v>
                </c:pt>
                <c:pt idx="847">
                  <c:v>13.612980614665281</c:v>
                </c:pt>
                <c:pt idx="848">
                  <c:v>6.8064903073326404</c:v>
                </c:pt>
                <c:pt idx="849">
                  <c:v>3.4032451536663202</c:v>
                </c:pt>
                <c:pt idx="850">
                  <c:v>1.7016225768331601</c:v>
                </c:pt>
                <c:pt idx="851">
                  <c:v>0.85081128841658005</c:v>
                </c:pt>
                <c:pt idx="852">
                  <c:v>0.42540564420829002</c:v>
                </c:pt>
                <c:pt idx="853">
                  <c:v>30.212702822104145</c:v>
                </c:pt>
                <c:pt idx="854">
                  <c:v>15.106351411052072</c:v>
                </c:pt>
                <c:pt idx="855">
                  <c:v>37.553175705526037</c:v>
                </c:pt>
                <c:pt idx="856">
                  <c:v>18.776587852763019</c:v>
                </c:pt>
                <c:pt idx="857">
                  <c:v>9.3882939263815093</c:v>
                </c:pt>
                <c:pt idx="858">
                  <c:v>4.6941469631907546</c:v>
                </c:pt>
                <c:pt idx="859">
                  <c:v>32.34707348159538</c:v>
                </c:pt>
                <c:pt idx="860">
                  <c:v>16.17353674079769</c:v>
                </c:pt>
                <c:pt idx="861">
                  <c:v>38.086768370398843</c:v>
                </c:pt>
                <c:pt idx="862">
                  <c:v>19.043384185199422</c:v>
                </c:pt>
                <c:pt idx="863">
                  <c:v>39.521692092599707</c:v>
                </c:pt>
                <c:pt idx="864">
                  <c:v>19.760846046299854</c:v>
                </c:pt>
                <c:pt idx="865">
                  <c:v>9.8804230231499268</c:v>
                </c:pt>
                <c:pt idx="866">
                  <c:v>4.9402115115749634</c:v>
                </c:pt>
                <c:pt idx="867">
                  <c:v>32.470105755787479</c:v>
                </c:pt>
                <c:pt idx="868">
                  <c:v>46.235052877893736</c:v>
                </c:pt>
                <c:pt idx="869">
                  <c:v>23.117526438946868</c:v>
                </c:pt>
                <c:pt idx="870">
                  <c:v>11.558763219473434</c:v>
                </c:pt>
                <c:pt idx="871">
                  <c:v>35.779381609736717</c:v>
                </c:pt>
                <c:pt idx="872">
                  <c:v>17.889690804868358</c:v>
                </c:pt>
                <c:pt idx="873">
                  <c:v>8.9448454024341792</c:v>
                </c:pt>
                <c:pt idx="874">
                  <c:v>34.472422701217091</c:v>
                </c:pt>
                <c:pt idx="875">
                  <c:v>17.236211350608546</c:v>
                </c:pt>
                <c:pt idx="876">
                  <c:v>8.6181056753042729</c:v>
                </c:pt>
                <c:pt idx="877">
                  <c:v>4.3090528376521364</c:v>
                </c:pt>
                <c:pt idx="878">
                  <c:v>2.1545264188260682</c:v>
                </c:pt>
                <c:pt idx="879">
                  <c:v>1.0772632094130341</c:v>
                </c:pt>
                <c:pt idx="880">
                  <c:v>0.53863160470651705</c:v>
                </c:pt>
                <c:pt idx="881">
                  <c:v>0.26931580235325853</c:v>
                </c:pt>
                <c:pt idx="882">
                  <c:v>0.13465790117662926</c:v>
                </c:pt>
                <c:pt idx="883">
                  <c:v>6.7328950588314632E-2</c:v>
                </c:pt>
                <c:pt idx="884">
                  <c:v>3.3664475294157316E-2</c:v>
                </c:pt>
                <c:pt idx="885">
                  <c:v>1.6832237647078658E-2</c:v>
                </c:pt>
                <c:pt idx="886">
                  <c:v>8.416118823539329E-3</c:v>
                </c:pt>
                <c:pt idx="887">
                  <c:v>4.2080594117696645E-3</c:v>
                </c:pt>
                <c:pt idx="888">
                  <c:v>2.1040297058848322E-3</c:v>
                </c:pt>
                <c:pt idx="889">
                  <c:v>30.001052014852942</c:v>
                </c:pt>
                <c:pt idx="890">
                  <c:v>45.000526007426473</c:v>
                </c:pt>
                <c:pt idx="891">
                  <c:v>22.500263003713236</c:v>
                </c:pt>
                <c:pt idx="892">
                  <c:v>11.250131501856618</c:v>
                </c:pt>
                <c:pt idx="893">
                  <c:v>5.6250657509283091</c:v>
                </c:pt>
                <c:pt idx="894">
                  <c:v>32.812532875464157</c:v>
                </c:pt>
                <c:pt idx="895">
                  <c:v>46.406266437732079</c:v>
                </c:pt>
                <c:pt idx="896">
                  <c:v>53.203133218866043</c:v>
                </c:pt>
                <c:pt idx="897">
                  <c:v>26.601566609433021</c:v>
                </c:pt>
                <c:pt idx="898">
                  <c:v>43.300783304716511</c:v>
                </c:pt>
                <c:pt idx="899">
                  <c:v>21.650391652358255</c:v>
                </c:pt>
                <c:pt idx="900">
                  <c:v>40.825195826179126</c:v>
                </c:pt>
                <c:pt idx="901">
                  <c:v>20.412597913089563</c:v>
                </c:pt>
                <c:pt idx="902">
                  <c:v>10.206298956544781</c:v>
                </c:pt>
                <c:pt idx="903">
                  <c:v>35.103149478272393</c:v>
                </c:pt>
                <c:pt idx="904">
                  <c:v>47.5515747391362</c:v>
                </c:pt>
                <c:pt idx="905">
                  <c:v>53.7757873695681</c:v>
                </c:pt>
                <c:pt idx="906">
                  <c:v>26.88789368478405</c:v>
                </c:pt>
                <c:pt idx="907">
                  <c:v>13.443946842392025</c:v>
                </c:pt>
                <c:pt idx="908">
                  <c:v>36.721973421196012</c:v>
                </c:pt>
                <c:pt idx="909">
                  <c:v>18.360986710598006</c:v>
                </c:pt>
                <c:pt idx="910">
                  <c:v>9.1804933552990029</c:v>
                </c:pt>
                <c:pt idx="911">
                  <c:v>4.5902466776495014</c:v>
                </c:pt>
                <c:pt idx="912">
                  <c:v>32.295123338824752</c:v>
                </c:pt>
                <c:pt idx="913">
                  <c:v>16.147561669412376</c:v>
                </c:pt>
                <c:pt idx="914">
                  <c:v>8.0737808347061879</c:v>
                </c:pt>
                <c:pt idx="915">
                  <c:v>4.036890417353094</c:v>
                </c:pt>
                <c:pt idx="916">
                  <c:v>2.018445208676547</c:v>
                </c:pt>
                <c:pt idx="917">
                  <c:v>1.0092226043382735</c:v>
                </c:pt>
                <c:pt idx="918">
                  <c:v>0.50461130216913674</c:v>
                </c:pt>
                <c:pt idx="919">
                  <c:v>0.25230565108456837</c:v>
                </c:pt>
                <c:pt idx="920">
                  <c:v>30.126152825542285</c:v>
                </c:pt>
                <c:pt idx="921">
                  <c:v>45.063076412771139</c:v>
                </c:pt>
                <c:pt idx="922">
                  <c:v>22.531538206385569</c:v>
                </c:pt>
                <c:pt idx="923">
                  <c:v>11.265769103192785</c:v>
                </c:pt>
                <c:pt idx="924">
                  <c:v>35.632884551596391</c:v>
                </c:pt>
                <c:pt idx="925">
                  <c:v>47.816442275798195</c:v>
                </c:pt>
                <c:pt idx="926">
                  <c:v>23.908221137899098</c:v>
                </c:pt>
                <c:pt idx="927">
                  <c:v>41.954110568949545</c:v>
                </c:pt>
                <c:pt idx="928">
                  <c:v>20.977055284474773</c:v>
                </c:pt>
                <c:pt idx="929">
                  <c:v>10.488527642237386</c:v>
                </c:pt>
                <c:pt idx="930">
                  <c:v>35.244263821118693</c:v>
                </c:pt>
                <c:pt idx="931">
                  <c:v>47.622131910559347</c:v>
                </c:pt>
                <c:pt idx="932">
                  <c:v>53.811065955279673</c:v>
                </c:pt>
                <c:pt idx="933">
                  <c:v>26.905532977639837</c:v>
                </c:pt>
                <c:pt idx="934">
                  <c:v>13.452766488819918</c:v>
                </c:pt>
                <c:pt idx="935">
                  <c:v>6.7263832444099592</c:v>
                </c:pt>
                <c:pt idx="936">
                  <c:v>3.3631916222049796</c:v>
                </c:pt>
                <c:pt idx="937">
                  <c:v>31.68159581110249</c:v>
                </c:pt>
                <c:pt idx="938">
                  <c:v>15.840797905551245</c:v>
                </c:pt>
                <c:pt idx="939">
                  <c:v>7.9203989527756224</c:v>
                </c:pt>
                <c:pt idx="940">
                  <c:v>3.9601994763878112</c:v>
                </c:pt>
                <c:pt idx="941">
                  <c:v>1.9800997381939056</c:v>
                </c:pt>
                <c:pt idx="942">
                  <c:v>0.99004986909695281</c:v>
                </c:pt>
                <c:pt idx="943">
                  <c:v>0.4950249345484764</c:v>
                </c:pt>
                <c:pt idx="944">
                  <c:v>0.2475124672742382</c:v>
                </c:pt>
                <c:pt idx="945">
                  <c:v>30.123756233637121</c:v>
                </c:pt>
                <c:pt idx="946">
                  <c:v>15.06187811681856</c:v>
                </c:pt>
                <c:pt idx="947">
                  <c:v>37.530939058409281</c:v>
                </c:pt>
                <c:pt idx="948">
                  <c:v>48.765469529204637</c:v>
                </c:pt>
                <c:pt idx="949">
                  <c:v>24.382734764602318</c:v>
                </c:pt>
                <c:pt idx="950">
                  <c:v>12.191367382301159</c:v>
                </c:pt>
                <c:pt idx="951">
                  <c:v>6.0956836911505796</c:v>
                </c:pt>
                <c:pt idx="952">
                  <c:v>33.047841845575292</c:v>
                </c:pt>
                <c:pt idx="953">
                  <c:v>16.523920922787646</c:v>
                </c:pt>
                <c:pt idx="954">
                  <c:v>38.261960461393826</c:v>
                </c:pt>
                <c:pt idx="955">
                  <c:v>19.130980230696913</c:v>
                </c:pt>
                <c:pt idx="956">
                  <c:v>9.5654901153484566</c:v>
                </c:pt>
                <c:pt idx="957">
                  <c:v>34.782745057674227</c:v>
                </c:pt>
                <c:pt idx="958">
                  <c:v>17.391372528837113</c:v>
                </c:pt>
                <c:pt idx="959">
                  <c:v>8.6956862644185566</c:v>
                </c:pt>
                <c:pt idx="960">
                  <c:v>4.3478431322092783</c:v>
                </c:pt>
                <c:pt idx="961">
                  <c:v>32.173921566104639</c:v>
                </c:pt>
                <c:pt idx="962">
                  <c:v>16.086960783052319</c:v>
                </c:pt>
                <c:pt idx="963">
                  <c:v>8.0434803915261597</c:v>
                </c:pt>
                <c:pt idx="964">
                  <c:v>34.02174019576308</c:v>
                </c:pt>
                <c:pt idx="965">
                  <c:v>47.010870097881536</c:v>
                </c:pt>
                <c:pt idx="966">
                  <c:v>53.505435048940768</c:v>
                </c:pt>
                <c:pt idx="967">
                  <c:v>26.752717524470384</c:v>
                </c:pt>
                <c:pt idx="968">
                  <c:v>13.376358762235192</c:v>
                </c:pt>
                <c:pt idx="969">
                  <c:v>6.688179381117596</c:v>
                </c:pt>
                <c:pt idx="970">
                  <c:v>3.344089690558798</c:v>
                </c:pt>
                <c:pt idx="971">
                  <c:v>1.672044845279399</c:v>
                </c:pt>
                <c:pt idx="972">
                  <c:v>0.8360224226396995</c:v>
                </c:pt>
                <c:pt idx="973">
                  <c:v>0.41801121131984975</c:v>
                </c:pt>
                <c:pt idx="974">
                  <c:v>0.20900560565992488</c:v>
                </c:pt>
                <c:pt idx="975">
                  <c:v>30.104502802829963</c:v>
                </c:pt>
                <c:pt idx="976">
                  <c:v>15.052251401414981</c:v>
                </c:pt>
                <c:pt idx="977">
                  <c:v>7.5261257007074907</c:v>
                </c:pt>
                <c:pt idx="978">
                  <c:v>3.7630628503537453</c:v>
                </c:pt>
                <c:pt idx="979">
                  <c:v>1.8815314251768727</c:v>
                </c:pt>
                <c:pt idx="980">
                  <c:v>0.94076571258843633</c:v>
                </c:pt>
                <c:pt idx="981">
                  <c:v>30.470382856294218</c:v>
                </c:pt>
                <c:pt idx="982">
                  <c:v>45.235191428147111</c:v>
                </c:pt>
                <c:pt idx="983">
                  <c:v>22.617595714073556</c:v>
                </c:pt>
                <c:pt idx="984">
                  <c:v>11.308797857036778</c:v>
                </c:pt>
                <c:pt idx="985">
                  <c:v>35.65439892851839</c:v>
                </c:pt>
                <c:pt idx="986">
                  <c:v>17.827199464259195</c:v>
                </c:pt>
                <c:pt idx="987">
                  <c:v>8.9135997321295974</c:v>
                </c:pt>
                <c:pt idx="988">
                  <c:v>4.4567998660647987</c:v>
                </c:pt>
                <c:pt idx="989">
                  <c:v>2.2283999330323994</c:v>
                </c:pt>
                <c:pt idx="990">
                  <c:v>1.1141999665161997</c:v>
                </c:pt>
                <c:pt idx="991">
                  <c:v>0.55709998325809984</c:v>
                </c:pt>
                <c:pt idx="992">
                  <c:v>30.278549991629049</c:v>
                </c:pt>
                <c:pt idx="993">
                  <c:v>45.139274995814525</c:v>
                </c:pt>
                <c:pt idx="994">
                  <c:v>52.569637497907266</c:v>
                </c:pt>
                <c:pt idx="995">
                  <c:v>56.284818748953633</c:v>
                </c:pt>
                <c:pt idx="996">
                  <c:v>28.142409374476816</c:v>
                </c:pt>
                <c:pt idx="997">
                  <c:v>44.071204687238406</c:v>
                </c:pt>
                <c:pt idx="998">
                  <c:v>52.035602343619203</c:v>
                </c:pt>
                <c:pt idx="999">
                  <c:v>26.017801171809602</c:v>
                </c:pt>
                <c:pt idx="1000">
                  <c:v>43.008900585904797</c:v>
                </c:pt>
                <c:pt idx="1001">
                  <c:v>51.504450292952399</c:v>
                </c:pt>
                <c:pt idx="1002">
                  <c:v>55.752225146476199</c:v>
                </c:pt>
                <c:pt idx="1003">
                  <c:v>57.876112573238103</c:v>
                </c:pt>
                <c:pt idx="1004">
                  <c:v>58.938056286619052</c:v>
                </c:pt>
                <c:pt idx="1005">
                  <c:v>29.469028143309526</c:v>
                </c:pt>
                <c:pt idx="1006">
                  <c:v>44.734514071654765</c:v>
                </c:pt>
                <c:pt idx="1007">
                  <c:v>22.367257035827382</c:v>
                </c:pt>
                <c:pt idx="1008">
                  <c:v>41.183628517913689</c:v>
                </c:pt>
                <c:pt idx="1009">
                  <c:v>20.591814258956845</c:v>
                </c:pt>
                <c:pt idx="1010">
                  <c:v>40.295907129478422</c:v>
                </c:pt>
                <c:pt idx="1011">
                  <c:v>50.147953564739211</c:v>
                </c:pt>
                <c:pt idx="1012">
                  <c:v>55.073976782369606</c:v>
                </c:pt>
                <c:pt idx="1013">
                  <c:v>27.536988391184803</c:v>
                </c:pt>
                <c:pt idx="1014">
                  <c:v>43.768494195592403</c:v>
                </c:pt>
                <c:pt idx="1015">
                  <c:v>21.884247097796202</c:v>
                </c:pt>
                <c:pt idx="1016">
                  <c:v>10.942123548898101</c:v>
                </c:pt>
                <c:pt idx="1017">
                  <c:v>5.4710617744490504</c:v>
                </c:pt>
                <c:pt idx="1018">
                  <c:v>2.7355308872245252</c:v>
                </c:pt>
                <c:pt idx="1019">
                  <c:v>1.3677654436122626</c:v>
                </c:pt>
                <c:pt idx="1020">
                  <c:v>0.6838827218061313</c:v>
                </c:pt>
                <c:pt idx="1021">
                  <c:v>0.34194136090306565</c:v>
                </c:pt>
                <c:pt idx="1022">
                  <c:v>0.17097068045153282</c:v>
                </c:pt>
                <c:pt idx="1023">
                  <c:v>30.085485340225766</c:v>
                </c:pt>
                <c:pt idx="1024">
                  <c:v>45.042742670112887</c:v>
                </c:pt>
                <c:pt idx="1025">
                  <c:v>52.521371335056443</c:v>
                </c:pt>
                <c:pt idx="1026">
                  <c:v>26.260685667528222</c:v>
                </c:pt>
                <c:pt idx="1027">
                  <c:v>43.130342833764111</c:v>
                </c:pt>
                <c:pt idx="1028">
                  <c:v>21.565171416882055</c:v>
                </c:pt>
                <c:pt idx="1029">
                  <c:v>10.782585708441028</c:v>
                </c:pt>
                <c:pt idx="1030">
                  <c:v>5.3912928542205139</c:v>
                </c:pt>
                <c:pt idx="1031">
                  <c:v>2.6956464271102569</c:v>
                </c:pt>
                <c:pt idx="1032">
                  <c:v>31.347823213555127</c:v>
                </c:pt>
                <c:pt idx="1033">
                  <c:v>15.673911606777564</c:v>
                </c:pt>
                <c:pt idx="1034">
                  <c:v>7.8369558033887818</c:v>
                </c:pt>
                <c:pt idx="1035">
                  <c:v>33.918477901694388</c:v>
                </c:pt>
                <c:pt idx="1036">
                  <c:v>46.959238950847194</c:v>
                </c:pt>
                <c:pt idx="1037">
                  <c:v>53.479619475423597</c:v>
                </c:pt>
                <c:pt idx="1038">
                  <c:v>26.739809737711798</c:v>
                </c:pt>
                <c:pt idx="1039">
                  <c:v>13.369904868855899</c:v>
                </c:pt>
                <c:pt idx="1040">
                  <c:v>6.6849524344279496</c:v>
                </c:pt>
                <c:pt idx="1041">
                  <c:v>3.3424762172139748</c:v>
                </c:pt>
                <c:pt idx="1042">
                  <c:v>1.6712381086069874</c:v>
                </c:pt>
                <c:pt idx="1043">
                  <c:v>0.8356190543034937</c:v>
                </c:pt>
                <c:pt idx="1044">
                  <c:v>0.41780952715174685</c:v>
                </c:pt>
                <c:pt idx="1045">
                  <c:v>0.20890476357587343</c:v>
                </c:pt>
                <c:pt idx="1046">
                  <c:v>0.10445238178793671</c:v>
                </c:pt>
                <c:pt idx="1047">
                  <c:v>30.052226190893968</c:v>
                </c:pt>
                <c:pt idx="1048">
                  <c:v>15.026113095446984</c:v>
                </c:pt>
                <c:pt idx="1049">
                  <c:v>7.5130565477234921</c:v>
                </c:pt>
                <c:pt idx="1050">
                  <c:v>3.756528273861746</c:v>
                </c:pt>
                <c:pt idx="1051">
                  <c:v>1.878264136930873</c:v>
                </c:pt>
                <c:pt idx="1052">
                  <c:v>30.939132068465437</c:v>
                </c:pt>
                <c:pt idx="1053">
                  <c:v>45.46956603423272</c:v>
                </c:pt>
                <c:pt idx="1054">
                  <c:v>22.73478301711636</c:v>
                </c:pt>
                <c:pt idx="1055">
                  <c:v>11.36739150855818</c:v>
                </c:pt>
                <c:pt idx="1056">
                  <c:v>5.68369575427909</c:v>
                </c:pt>
                <c:pt idx="1057">
                  <c:v>2.841847877139545</c:v>
                </c:pt>
                <c:pt idx="1058">
                  <c:v>1.4209239385697725</c:v>
                </c:pt>
                <c:pt idx="1059">
                  <c:v>0.71046196928488625</c:v>
                </c:pt>
                <c:pt idx="1060">
                  <c:v>0.35523098464244313</c:v>
                </c:pt>
                <c:pt idx="1061">
                  <c:v>0.17761549232122156</c:v>
                </c:pt>
                <c:pt idx="1062">
                  <c:v>8.8807746160610782E-2</c:v>
                </c:pt>
                <c:pt idx="1063">
                  <c:v>4.4403873080305391E-2</c:v>
                </c:pt>
                <c:pt idx="1064">
                  <c:v>30.022201936540153</c:v>
                </c:pt>
                <c:pt idx="1065">
                  <c:v>15.011100968270076</c:v>
                </c:pt>
                <c:pt idx="1066">
                  <c:v>7.5055504841350382</c:v>
                </c:pt>
                <c:pt idx="1067">
                  <c:v>33.752775242067521</c:v>
                </c:pt>
                <c:pt idx="1068">
                  <c:v>16.876387621033761</c:v>
                </c:pt>
                <c:pt idx="1069">
                  <c:v>8.4381938105168803</c:v>
                </c:pt>
                <c:pt idx="1070">
                  <c:v>34.219096905258439</c:v>
                </c:pt>
                <c:pt idx="1071">
                  <c:v>17.10954845262922</c:v>
                </c:pt>
                <c:pt idx="1072">
                  <c:v>38.554774226314606</c:v>
                </c:pt>
                <c:pt idx="1073">
                  <c:v>19.277387113157303</c:v>
                </c:pt>
                <c:pt idx="1074">
                  <c:v>9.6386935565786516</c:v>
                </c:pt>
                <c:pt idx="1075">
                  <c:v>4.8193467782893258</c:v>
                </c:pt>
                <c:pt idx="1076">
                  <c:v>2.4096733891446629</c:v>
                </c:pt>
                <c:pt idx="1077">
                  <c:v>1.2048366945723314</c:v>
                </c:pt>
                <c:pt idx="1078">
                  <c:v>30.602418347286164</c:v>
                </c:pt>
                <c:pt idx="1079">
                  <c:v>45.30120917364308</c:v>
                </c:pt>
                <c:pt idx="1080">
                  <c:v>22.65060458682154</c:v>
                </c:pt>
                <c:pt idx="1081">
                  <c:v>41.325302293410772</c:v>
                </c:pt>
                <c:pt idx="1082">
                  <c:v>20.662651146705386</c:v>
                </c:pt>
                <c:pt idx="1083">
                  <c:v>10.331325573352693</c:v>
                </c:pt>
                <c:pt idx="1084">
                  <c:v>35.16566278667635</c:v>
                </c:pt>
                <c:pt idx="1085">
                  <c:v>17.582831393338175</c:v>
                </c:pt>
                <c:pt idx="1086">
                  <c:v>8.7914156966690875</c:v>
                </c:pt>
                <c:pt idx="1087">
                  <c:v>4.3957078483345438</c:v>
                </c:pt>
                <c:pt idx="1088">
                  <c:v>32.197853924167269</c:v>
                </c:pt>
                <c:pt idx="1089">
                  <c:v>16.098926962083635</c:v>
                </c:pt>
                <c:pt idx="1090">
                  <c:v>8.0494634810418173</c:v>
                </c:pt>
                <c:pt idx="1091">
                  <c:v>4.0247317405209087</c:v>
                </c:pt>
                <c:pt idx="1092">
                  <c:v>2.0123658702604543</c:v>
                </c:pt>
                <c:pt idx="1093">
                  <c:v>1.0061829351302272</c:v>
                </c:pt>
                <c:pt idx="1094">
                  <c:v>0.50309146756511358</c:v>
                </c:pt>
                <c:pt idx="1095">
                  <c:v>0.25154573378255679</c:v>
                </c:pt>
                <c:pt idx="1096">
                  <c:v>0.1257728668912784</c:v>
                </c:pt>
                <c:pt idx="1097">
                  <c:v>6.2886433445639198E-2</c:v>
                </c:pt>
                <c:pt idx="1098">
                  <c:v>30.03144321672282</c:v>
                </c:pt>
                <c:pt idx="1099">
                  <c:v>45.01572160836141</c:v>
                </c:pt>
                <c:pt idx="1100">
                  <c:v>22.507860804180705</c:v>
                </c:pt>
                <c:pt idx="1101">
                  <c:v>11.253930402090353</c:v>
                </c:pt>
                <c:pt idx="1102">
                  <c:v>35.626965201045174</c:v>
                </c:pt>
                <c:pt idx="1103">
                  <c:v>17.813482600522587</c:v>
                </c:pt>
                <c:pt idx="1104">
                  <c:v>8.9067413002612934</c:v>
                </c:pt>
                <c:pt idx="1105">
                  <c:v>34.453370650130644</c:v>
                </c:pt>
                <c:pt idx="1106">
                  <c:v>17.226685325065322</c:v>
                </c:pt>
                <c:pt idx="1107">
                  <c:v>38.613342662532659</c:v>
                </c:pt>
                <c:pt idx="1108">
                  <c:v>19.30667133126633</c:v>
                </c:pt>
                <c:pt idx="1109">
                  <c:v>9.6533356656331648</c:v>
                </c:pt>
                <c:pt idx="1110">
                  <c:v>4.8266678328165824</c:v>
                </c:pt>
                <c:pt idx="1111">
                  <c:v>2.4133339164082912</c:v>
                </c:pt>
                <c:pt idx="1112">
                  <c:v>1.2066669582041456</c:v>
                </c:pt>
                <c:pt idx="1113">
                  <c:v>0.6033334791020728</c:v>
                </c:pt>
                <c:pt idx="1114">
                  <c:v>0.3016667395510364</c:v>
                </c:pt>
                <c:pt idx="1115">
                  <c:v>0.1508333697755182</c:v>
                </c:pt>
                <c:pt idx="1116">
                  <c:v>7.54166848877591E-2</c:v>
                </c:pt>
                <c:pt idx="1117">
                  <c:v>30.037708342443878</c:v>
                </c:pt>
                <c:pt idx="1118">
                  <c:v>45.018854171221939</c:v>
                </c:pt>
                <c:pt idx="1119">
                  <c:v>52.509427085610966</c:v>
                </c:pt>
                <c:pt idx="1120">
                  <c:v>26.254713542805483</c:v>
                </c:pt>
                <c:pt idx="1121">
                  <c:v>43.127356771402745</c:v>
                </c:pt>
                <c:pt idx="1122">
                  <c:v>21.563678385701373</c:v>
                </c:pt>
                <c:pt idx="1123">
                  <c:v>40.781839192850683</c:v>
                </c:pt>
                <c:pt idx="1124">
                  <c:v>50.390919596425341</c:v>
                </c:pt>
                <c:pt idx="1125">
                  <c:v>25.195459798212671</c:v>
                </c:pt>
                <c:pt idx="1126">
                  <c:v>42.597729899106334</c:v>
                </c:pt>
                <c:pt idx="1127">
                  <c:v>21.298864949553167</c:v>
                </c:pt>
                <c:pt idx="1128">
                  <c:v>10.649432474776583</c:v>
                </c:pt>
                <c:pt idx="1129">
                  <c:v>35.324716237388294</c:v>
                </c:pt>
                <c:pt idx="1130">
                  <c:v>17.662358118694147</c:v>
                </c:pt>
                <c:pt idx="1131">
                  <c:v>38.831179059347072</c:v>
                </c:pt>
                <c:pt idx="1132">
                  <c:v>49.415589529673539</c:v>
                </c:pt>
                <c:pt idx="1133">
                  <c:v>24.70779476483677</c:v>
                </c:pt>
                <c:pt idx="1134">
                  <c:v>42.353897382418381</c:v>
                </c:pt>
                <c:pt idx="1135">
                  <c:v>21.176948691209191</c:v>
                </c:pt>
                <c:pt idx="1136">
                  <c:v>10.588474345604595</c:v>
                </c:pt>
                <c:pt idx="1137">
                  <c:v>5.2942371728022977</c:v>
                </c:pt>
                <c:pt idx="1138">
                  <c:v>2.6471185864011488</c:v>
                </c:pt>
                <c:pt idx="1139">
                  <c:v>1.3235592932005744</c:v>
                </c:pt>
                <c:pt idx="1140">
                  <c:v>0.66177964660028721</c:v>
                </c:pt>
                <c:pt idx="1141">
                  <c:v>0.3308898233001436</c:v>
                </c:pt>
                <c:pt idx="1142">
                  <c:v>0.1654449116500718</c:v>
                </c:pt>
                <c:pt idx="1143">
                  <c:v>8.2722455825035901E-2</c:v>
                </c:pt>
                <c:pt idx="1144">
                  <c:v>4.1361227912517951E-2</c:v>
                </c:pt>
                <c:pt idx="1145">
                  <c:v>2.0680613956258975E-2</c:v>
                </c:pt>
                <c:pt idx="1146">
                  <c:v>1.0340306978129488E-2</c:v>
                </c:pt>
                <c:pt idx="1147">
                  <c:v>5.1701534890647438E-3</c:v>
                </c:pt>
                <c:pt idx="1148">
                  <c:v>2.5850767445323719E-3</c:v>
                </c:pt>
                <c:pt idx="1149">
                  <c:v>30.001292538372265</c:v>
                </c:pt>
                <c:pt idx="1150">
                  <c:v>15.000646269186133</c:v>
                </c:pt>
                <c:pt idx="1151">
                  <c:v>37.500323134593067</c:v>
                </c:pt>
                <c:pt idx="1152">
                  <c:v>18.750161567296534</c:v>
                </c:pt>
                <c:pt idx="1153">
                  <c:v>9.3750807836482668</c:v>
                </c:pt>
                <c:pt idx="1154">
                  <c:v>34.687540391824136</c:v>
                </c:pt>
                <c:pt idx="1155">
                  <c:v>47.343770195912072</c:v>
                </c:pt>
                <c:pt idx="1156">
                  <c:v>53.671885097956036</c:v>
                </c:pt>
                <c:pt idx="1157">
                  <c:v>26.835942548978018</c:v>
                </c:pt>
                <c:pt idx="1158">
                  <c:v>43.417971274489005</c:v>
                </c:pt>
                <c:pt idx="1159">
                  <c:v>21.708985637244503</c:v>
                </c:pt>
                <c:pt idx="1160">
                  <c:v>10.854492818622251</c:v>
                </c:pt>
                <c:pt idx="1161">
                  <c:v>35.427246409311124</c:v>
                </c:pt>
                <c:pt idx="1162">
                  <c:v>47.713623204655562</c:v>
                </c:pt>
                <c:pt idx="1163">
                  <c:v>23.856811602327781</c:v>
                </c:pt>
                <c:pt idx="1164">
                  <c:v>11.92840580116389</c:v>
                </c:pt>
                <c:pt idx="1165">
                  <c:v>5.9642029005819452</c:v>
                </c:pt>
                <c:pt idx="1166">
                  <c:v>2.9821014502909726</c:v>
                </c:pt>
                <c:pt idx="1167">
                  <c:v>31.491050725145485</c:v>
                </c:pt>
                <c:pt idx="1168">
                  <c:v>15.745525362572742</c:v>
                </c:pt>
                <c:pt idx="1169">
                  <c:v>7.8727626812863711</c:v>
                </c:pt>
                <c:pt idx="1170">
                  <c:v>33.936381340643187</c:v>
                </c:pt>
                <c:pt idx="1171">
                  <c:v>16.968190670321594</c:v>
                </c:pt>
                <c:pt idx="1172">
                  <c:v>8.4840953351607968</c:v>
                </c:pt>
                <c:pt idx="1173">
                  <c:v>4.2420476675803984</c:v>
                </c:pt>
                <c:pt idx="1174">
                  <c:v>2.1210238337901992</c:v>
                </c:pt>
                <c:pt idx="1175">
                  <c:v>1.0605119168950996</c:v>
                </c:pt>
                <c:pt idx="1176">
                  <c:v>0.5302559584475498</c:v>
                </c:pt>
                <c:pt idx="1177">
                  <c:v>0.2651279792237749</c:v>
                </c:pt>
                <c:pt idx="1178">
                  <c:v>30.132563989611889</c:v>
                </c:pt>
                <c:pt idx="1179">
                  <c:v>15.066281994805944</c:v>
                </c:pt>
                <c:pt idx="1180">
                  <c:v>7.5331409974029722</c:v>
                </c:pt>
                <c:pt idx="1181">
                  <c:v>3.7665704987014861</c:v>
                </c:pt>
                <c:pt idx="1182">
                  <c:v>1.883285249350743</c:v>
                </c:pt>
                <c:pt idx="1183">
                  <c:v>0.94164262467537152</c:v>
                </c:pt>
                <c:pt idx="1184">
                  <c:v>30.470821312337687</c:v>
                </c:pt>
                <c:pt idx="1185">
                  <c:v>15.235410656168844</c:v>
                </c:pt>
                <c:pt idx="1186">
                  <c:v>37.617705328084419</c:v>
                </c:pt>
                <c:pt idx="1187">
                  <c:v>18.80885266404221</c:v>
                </c:pt>
                <c:pt idx="1188">
                  <c:v>9.4044263320211048</c:v>
                </c:pt>
                <c:pt idx="1189">
                  <c:v>4.7022131660105524</c:v>
                </c:pt>
                <c:pt idx="1190">
                  <c:v>32.351106583005276</c:v>
                </c:pt>
                <c:pt idx="1191">
                  <c:v>46.175553291502638</c:v>
                </c:pt>
                <c:pt idx="1192">
                  <c:v>23.087776645751319</c:v>
                </c:pt>
                <c:pt idx="1193">
                  <c:v>11.543888322875659</c:v>
                </c:pt>
                <c:pt idx="1194">
                  <c:v>35.77194416143783</c:v>
                </c:pt>
                <c:pt idx="1195">
                  <c:v>17.885972080718915</c:v>
                </c:pt>
                <c:pt idx="1196">
                  <c:v>38.942986040359457</c:v>
                </c:pt>
                <c:pt idx="1197">
                  <c:v>49.471493020179729</c:v>
                </c:pt>
                <c:pt idx="1198">
                  <c:v>24.735746510089864</c:v>
                </c:pt>
                <c:pt idx="1199">
                  <c:v>42.367873255044934</c:v>
                </c:pt>
                <c:pt idx="1200">
                  <c:v>21.183936627522467</c:v>
                </c:pt>
                <c:pt idx="1201">
                  <c:v>10.591968313761233</c:v>
                </c:pt>
                <c:pt idx="1202">
                  <c:v>5.2959841568806167</c:v>
                </c:pt>
                <c:pt idx="1203">
                  <c:v>32.647992078440311</c:v>
                </c:pt>
                <c:pt idx="1204">
                  <c:v>46.323996039220155</c:v>
                </c:pt>
                <c:pt idx="1205">
                  <c:v>53.161998019610081</c:v>
                </c:pt>
                <c:pt idx="1206">
                  <c:v>26.580999009805041</c:v>
                </c:pt>
                <c:pt idx="1207">
                  <c:v>13.29049950490252</c:v>
                </c:pt>
                <c:pt idx="1208">
                  <c:v>36.645249752451264</c:v>
                </c:pt>
                <c:pt idx="1209">
                  <c:v>48.322624876225632</c:v>
                </c:pt>
                <c:pt idx="1210">
                  <c:v>24.161312438112816</c:v>
                </c:pt>
                <c:pt idx="1211">
                  <c:v>42.080656219056408</c:v>
                </c:pt>
                <c:pt idx="1212">
                  <c:v>51.040328109528204</c:v>
                </c:pt>
                <c:pt idx="1213">
                  <c:v>25.520164054764102</c:v>
                </c:pt>
                <c:pt idx="1214">
                  <c:v>12.760082027382051</c:v>
                </c:pt>
                <c:pt idx="1215">
                  <c:v>36.380041013691027</c:v>
                </c:pt>
                <c:pt idx="1216">
                  <c:v>18.190020506845514</c:v>
                </c:pt>
                <c:pt idx="1217">
                  <c:v>9.0950102534227568</c:v>
                </c:pt>
                <c:pt idx="1218">
                  <c:v>4.5475051267113784</c:v>
                </c:pt>
                <c:pt idx="1219">
                  <c:v>2.2737525633556892</c:v>
                </c:pt>
                <c:pt idx="1220">
                  <c:v>31.136876281677843</c:v>
                </c:pt>
                <c:pt idx="1221">
                  <c:v>15.568438140838921</c:v>
                </c:pt>
                <c:pt idx="1222">
                  <c:v>37.784219070419461</c:v>
                </c:pt>
                <c:pt idx="1223">
                  <c:v>48.892109535209727</c:v>
                </c:pt>
                <c:pt idx="1224">
                  <c:v>24.446054767604863</c:v>
                </c:pt>
                <c:pt idx="1225">
                  <c:v>12.223027383802432</c:v>
                </c:pt>
                <c:pt idx="1226">
                  <c:v>6.1115136919012159</c:v>
                </c:pt>
                <c:pt idx="1227">
                  <c:v>3.0557568459506079</c:v>
                </c:pt>
                <c:pt idx="1228">
                  <c:v>31.527878422975306</c:v>
                </c:pt>
                <c:pt idx="1229">
                  <c:v>15.763939211487653</c:v>
                </c:pt>
                <c:pt idx="1230">
                  <c:v>37.881969605743826</c:v>
                </c:pt>
                <c:pt idx="1231">
                  <c:v>18.940984802871913</c:v>
                </c:pt>
                <c:pt idx="1232">
                  <c:v>9.4704924014359566</c:v>
                </c:pt>
                <c:pt idx="1233">
                  <c:v>4.7352462007179783</c:v>
                </c:pt>
                <c:pt idx="1234">
                  <c:v>2.3676231003589892</c:v>
                </c:pt>
                <c:pt idx="1235">
                  <c:v>1.1838115501794946</c:v>
                </c:pt>
                <c:pt idx="1236">
                  <c:v>30.591905775089746</c:v>
                </c:pt>
                <c:pt idx="1237">
                  <c:v>45.295952887544871</c:v>
                </c:pt>
                <c:pt idx="1238">
                  <c:v>22.647976443772436</c:v>
                </c:pt>
                <c:pt idx="1239">
                  <c:v>11.323988221886218</c:v>
                </c:pt>
                <c:pt idx="1240">
                  <c:v>5.6619941109431089</c:v>
                </c:pt>
                <c:pt idx="1241">
                  <c:v>2.8309970554715544</c:v>
                </c:pt>
                <c:pt idx="1242">
                  <c:v>1.4154985277357772</c:v>
                </c:pt>
                <c:pt idx="1243">
                  <c:v>30.707749263867889</c:v>
                </c:pt>
                <c:pt idx="1244">
                  <c:v>15.353874631933945</c:v>
                </c:pt>
                <c:pt idx="1245">
                  <c:v>7.6769373159669723</c:v>
                </c:pt>
                <c:pt idx="1246">
                  <c:v>3.8384686579834861</c:v>
                </c:pt>
                <c:pt idx="1247">
                  <c:v>1.9192343289917431</c:v>
                </c:pt>
                <c:pt idx="1248">
                  <c:v>30.959617164495871</c:v>
                </c:pt>
                <c:pt idx="1249">
                  <c:v>15.479808582247935</c:v>
                </c:pt>
                <c:pt idx="1250">
                  <c:v>7.7399042911239677</c:v>
                </c:pt>
                <c:pt idx="1251">
                  <c:v>3.8699521455619839</c:v>
                </c:pt>
                <c:pt idx="1252">
                  <c:v>1.9349760727809919</c:v>
                </c:pt>
                <c:pt idx="1253">
                  <c:v>0.96748803639049596</c:v>
                </c:pt>
                <c:pt idx="1254">
                  <c:v>0.48374401819524798</c:v>
                </c:pt>
                <c:pt idx="1255">
                  <c:v>0.24187200909762399</c:v>
                </c:pt>
                <c:pt idx="1256">
                  <c:v>0.120936004548812</c:v>
                </c:pt>
                <c:pt idx="1257">
                  <c:v>30.060468002274405</c:v>
                </c:pt>
                <c:pt idx="1258">
                  <c:v>15.030234001137202</c:v>
                </c:pt>
                <c:pt idx="1259">
                  <c:v>37.515117000568601</c:v>
                </c:pt>
                <c:pt idx="1260">
                  <c:v>48.757558500284304</c:v>
                </c:pt>
                <c:pt idx="1261">
                  <c:v>24.378779250142152</c:v>
                </c:pt>
                <c:pt idx="1262">
                  <c:v>12.189389625071076</c:v>
                </c:pt>
                <c:pt idx="1263">
                  <c:v>6.094694812535538</c:v>
                </c:pt>
                <c:pt idx="1264">
                  <c:v>33.047347406267768</c:v>
                </c:pt>
                <c:pt idx="1265">
                  <c:v>16.523673703133884</c:v>
                </c:pt>
                <c:pt idx="1266">
                  <c:v>38.26183685156694</c:v>
                </c:pt>
                <c:pt idx="1267">
                  <c:v>49.13091842578347</c:v>
                </c:pt>
                <c:pt idx="1268">
                  <c:v>24.565459212891735</c:v>
                </c:pt>
                <c:pt idx="1269">
                  <c:v>42.282729606445869</c:v>
                </c:pt>
                <c:pt idx="1270">
                  <c:v>51.141364803222935</c:v>
                </c:pt>
                <c:pt idx="1271">
                  <c:v>25.570682401611467</c:v>
                </c:pt>
                <c:pt idx="1272">
                  <c:v>42.785341200805732</c:v>
                </c:pt>
                <c:pt idx="1273">
                  <c:v>21.392670600402866</c:v>
                </c:pt>
                <c:pt idx="1274">
                  <c:v>40.696335300201433</c:v>
                </c:pt>
                <c:pt idx="1275">
                  <c:v>20.348167650100716</c:v>
                </c:pt>
                <c:pt idx="1276">
                  <c:v>40.17408382505036</c:v>
                </c:pt>
                <c:pt idx="1277">
                  <c:v>20.08704191252518</c:v>
                </c:pt>
                <c:pt idx="1278">
                  <c:v>10.04352095626259</c:v>
                </c:pt>
                <c:pt idx="1279">
                  <c:v>5.021760478131295</c:v>
                </c:pt>
                <c:pt idx="1280">
                  <c:v>2.5108802390656475</c:v>
                </c:pt>
                <c:pt idx="1281">
                  <c:v>1.2554401195328238</c:v>
                </c:pt>
                <c:pt idx="1282">
                  <c:v>30.627720059766411</c:v>
                </c:pt>
                <c:pt idx="1283">
                  <c:v>45.313860029883202</c:v>
                </c:pt>
                <c:pt idx="1284">
                  <c:v>52.656930014941601</c:v>
                </c:pt>
                <c:pt idx="1285">
                  <c:v>26.3284650074708</c:v>
                </c:pt>
                <c:pt idx="1286">
                  <c:v>13.1642325037354</c:v>
                </c:pt>
                <c:pt idx="1287">
                  <c:v>6.5821162518677001</c:v>
                </c:pt>
                <c:pt idx="1288">
                  <c:v>3.2910581259338501</c:v>
                </c:pt>
                <c:pt idx="1289">
                  <c:v>31.645529062966926</c:v>
                </c:pt>
                <c:pt idx="1290">
                  <c:v>15.822764531483463</c:v>
                </c:pt>
                <c:pt idx="1291">
                  <c:v>37.911382265741729</c:v>
                </c:pt>
                <c:pt idx="1292">
                  <c:v>48.955691132870868</c:v>
                </c:pt>
                <c:pt idx="1293">
                  <c:v>54.477845566435434</c:v>
                </c:pt>
                <c:pt idx="1294">
                  <c:v>27.238922783217717</c:v>
                </c:pt>
                <c:pt idx="1295">
                  <c:v>13.619461391608858</c:v>
                </c:pt>
                <c:pt idx="1296">
                  <c:v>36.809730695804433</c:v>
                </c:pt>
                <c:pt idx="1297">
                  <c:v>18.404865347902216</c:v>
                </c:pt>
                <c:pt idx="1298">
                  <c:v>9.2024326739511082</c:v>
                </c:pt>
                <c:pt idx="1299">
                  <c:v>4.6012163369755541</c:v>
                </c:pt>
                <c:pt idx="1300">
                  <c:v>2.300608168487777</c:v>
                </c:pt>
                <c:pt idx="1301">
                  <c:v>1.1503040842438885</c:v>
                </c:pt>
                <c:pt idx="1302">
                  <c:v>0.57515204212194426</c:v>
                </c:pt>
                <c:pt idx="1303">
                  <c:v>0.28757602106097213</c:v>
                </c:pt>
                <c:pt idx="1304">
                  <c:v>0.14378801053048607</c:v>
                </c:pt>
                <c:pt idx="1305">
                  <c:v>7.1894005265243033E-2</c:v>
                </c:pt>
                <c:pt idx="1306">
                  <c:v>3.5947002632621516E-2</c:v>
                </c:pt>
                <c:pt idx="1307">
                  <c:v>1.7973501316310758E-2</c:v>
                </c:pt>
                <c:pt idx="1308">
                  <c:v>8.9867506581553791E-3</c:v>
                </c:pt>
                <c:pt idx="1309">
                  <c:v>4.4933753290776896E-3</c:v>
                </c:pt>
                <c:pt idx="1310">
                  <c:v>30.002246687664538</c:v>
                </c:pt>
                <c:pt idx="1311">
                  <c:v>15.001123343832269</c:v>
                </c:pt>
                <c:pt idx="1312">
                  <c:v>7.5005616719161345</c:v>
                </c:pt>
                <c:pt idx="1313">
                  <c:v>3.7502808359580673</c:v>
                </c:pt>
                <c:pt idx="1314">
                  <c:v>1.8751404179790336</c:v>
                </c:pt>
                <c:pt idx="1315">
                  <c:v>0.93757020898951682</c:v>
                </c:pt>
                <c:pt idx="1316">
                  <c:v>0.46878510449475841</c:v>
                </c:pt>
                <c:pt idx="1317">
                  <c:v>30.234392552247378</c:v>
                </c:pt>
                <c:pt idx="1318">
                  <c:v>45.117196276123693</c:v>
                </c:pt>
                <c:pt idx="1319">
                  <c:v>52.558598138061846</c:v>
                </c:pt>
                <c:pt idx="1320">
                  <c:v>26.279299069030923</c:v>
                </c:pt>
                <c:pt idx="1321">
                  <c:v>43.139649534515463</c:v>
                </c:pt>
                <c:pt idx="1322">
                  <c:v>21.569824767257732</c:v>
                </c:pt>
                <c:pt idx="1323">
                  <c:v>10.784912383628866</c:v>
                </c:pt>
                <c:pt idx="1324">
                  <c:v>5.3924561918144329</c:v>
                </c:pt>
                <c:pt idx="1325">
                  <c:v>32.696228095907216</c:v>
                </c:pt>
                <c:pt idx="1326">
                  <c:v>46.348114047953608</c:v>
                </c:pt>
                <c:pt idx="1327">
                  <c:v>23.174057023976804</c:v>
                </c:pt>
                <c:pt idx="1328">
                  <c:v>11.587028511988402</c:v>
                </c:pt>
                <c:pt idx="1329">
                  <c:v>5.793514255994201</c:v>
                </c:pt>
                <c:pt idx="1330">
                  <c:v>2.8967571279971005</c:v>
                </c:pt>
                <c:pt idx="1331">
                  <c:v>31.448378563998549</c:v>
                </c:pt>
                <c:pt idx="1332">
                  <c:v>15.724189281999275</c:v>
                </c:pt>
                <c:pt idx="1333">
                  <c:v>7.8620946409996373</c:v>
                </c:pt>
                <c:pt idx="1334">
                  <c:v>3.9310473204998186</c:v>
                </c:pt>
                <c:pt idx="1335">
                  <c:v>1.9655236602499093</c:v>
                </c:pt>
                <c:pt idx="1336">
                  <c:v>0.98276183012495466</c:v>
                </c:pt>
                <c:pt idx="1337">
                  <c:v>0.49138091506247733</c:v>
                </c:pt>
                <c:pt idx="1338">
                  <c:v>0.24569045753123867</c:v>
                </c:pt>
                <c:pt idx="1339">
                  <c:v>0.12284522876561933</c:v>
                </c:pt>
                <c:pt idx="1340">
                  <c:v>30.06142261438281</c:v>
                </c:pt>
                <c:pt idx="1341">
                  <c:v>15.030711307191405</c:v>
                </c:pt>
                <c:pt idx="1342">
                  <c:v>7.5153556535957025</c:v>
                </c:pt>
                <c:pt idx="1343">
                  <c:v>3.7576778267978512</c:v>
                </c:pt>
                <c:pt idx="1344">
                  <c:v>1.8788389133989256</c:v>
                </c:pt>
                <c:pt idx="1345">
                  <c:v>30.939419456699461</c:v>
                </c:pt>
                <c:pt idx="1346">
                  <c:v>15.469709728349731</c:v>
                </c:pt>
                <c:pt idx="1347">
                  <c:v>7.7348548641748653</c:v>
                </c:pt>
                <c:pt idx="1348">
                  <c:v>3.8674274320874327</c:v>
                </c:pt>
                <c:pt idx="1349">
                  <c:v>1.9337137160437163</c:v>
                </c:pt>
                <c:pt idx="1350">
                  <c:v>0.96685685802185817</c:v>
                </c:pt>
                <c:pt idx="1351">
                  <c:v>30.483428429010928</c:v>
                </c:pt>
                <c:pt idx="1352">
                  <c:v>45.241714214505464</c:v>
                </c:pt>
                <c:pt idx="1353">
                  <c:v>22.620857107252732</c:v>
                </c:pt>
                <c:pt idx="1354">
                  <c:v>11.310428553626366</c:v>
                </c:pt>
                <c:pt idx="1355">
                  <c:v>5.655214276813183</c:v>
                </c:pt>
                <c:pt idx="1356">
                  <c:v>2.8276071384065915</c:v>
                </c:pt>
                <c:pt idx="1357">
                  <c:v>1.4138035692032958</c:v>
                </c:pt>
                <c:pt idx="1358">
                  <c:v>0.70690178460164788</c:v>
                </c:pt>
                <c:pt idx="1359">
                  <c:v>30.353450892300824</c:v>
                </c:pt>
                <c:pt idx="1360">
                  <c:v>45.176725446150414</c:v>
                </c:pt>
                <c:pt idx="1361">
                  <c:v>52.588362723075207</c:v>
                </c:pt>
                <c:pt idx="1362">
                  <c:v>26.294181361537603</c:v>
                </c:pt>
                <c:pt idx="1363">
                  <c:v>13.147090680768802</c:v>
                </c:pt>
                <c:pt idx="1364">
                  <c:v>36.573545340384399</c:v>
                </c:pt>
                <c:pt idx="1365">
                  <c:v>18.2867726701922</c:v>
                </c:pt>
                <c:pt idx="1366">
                  <c:v>9.1433863350960998</c:v>
                </c:pt>
                <c:pt idx="1367">
                  <c:v>4.5716931675480499</c:v>
                </c:pt>
                <c:pt idx="1368">
                  <c:v>2.2858465837740249</c:v>
                </c:pt>
                <c:pt idx="1369">
                  <c:v>1.1429232918870125</c:v>
                </c:pt>
                <c:pt idx="1370">
                  <c:v>0.57146164594350624</c:v>
                </c:pt>
                <c:pt idx="1371">
                  <c:v>30.285730822971754</c:v>
                </c:pt>
                <c:pt idx="1372">
                  <c:v>15.142865411485877</c:v>
                </c:pt>
                <c:pt idx="1373">
                  <c:v>37.571432705742936</c:v>
                </c:pt>
                <c:pt idx="1374">
                  <c:v>18.785716352871468</c:v>
                </c:pt>
                <c:pt idx="1375">
                  <c:v>9.392858176435734</c:v>
                </c:pt>
                <c:pt idx="1376">
                  <c:v>34.696429088217869</c:v>
                </c:pt>
                <c:pt idx="1377">
                  <c:v>47.348214544108934</c:v>
                </c:pt>
                <c:pt idx="1378">
                  <c:v>53.674107272054471</c:v>
                </c:pt>
                <c:pt idx="1379">
                  <c:v>26.837053636027235</c:v>
                </c:pt>
                <c:pt idx="1380">
                  <c:v>43.418526818013618</c:v>
                </c:pt>
                <c:pt idx="1381">
                  <c:v>21.709263409006809</c:v>
                </c:pt>
                <c:pt idx="1382">
                  <c:v>10.854631704503404</c:v>
                </c:pt>
                <c:pt idx="1383">
                  <c:v>5.4273158522517022</c:v>
                </c:pt>
                <c:pt idx="1384">
                  <c:v>32.713657926125848</c:v>
                </c:pt>
                <c:pt idx="1385">
                  <c:v>16.356828963062924</c:v>
                </c:pt>
                <c:pt idx="1386">
                  <c:v>8.1784144815314619</c:v>
                </c:pt>
                <c:pt idx="1387">
                  <c:v>4.0892072407657309</c:v>
                </c:pt>
                <c:pt idx="1388">
                  <c:v>2.0446036203828655</c:v>
                </c:pt>
                <c:pt idx="1389">
                  <c:v>1.0223018101914327</c:v>
                </c:pt>
                <c:pt idx="1390">
                  <c:v>30.511150905095718</c:v>
                </c:pt>
                <c:pt idx="1391">
                  <c:v>15.255575452547859</c:v>
                </c:pt>
                <c:pt idx="1392">
                  <c:v>7.6277877262739295</c:v>
                </c:pt>
                <c:pt idx="1393">
                  <c:v>3.8138938631369648</c:v>
                </c:pt>
                <c:pt idx="1394">
                  <c:v>31.906946931568484</c:v>
                </c:pt>
                <c:pt idx="1395">
                  <c:v>15.953473465784242</c:v>
                </c:pt>
                <c:pt idx="1396">
                  <c:v>37.976736732892121</c:v>
                </c:pt>
                <c:pt idx="1397">
                  <c:v>48.988368366446061</c:v>
                </c:pt>
                <c:pt idx="1398">
                  <c:v>54.494184183223027</c:v>
                </c:pt>
                <c:pt idx="1399">
                  <c:v>57.247092091611513</c:v>
                </c:pt>
                <c:pt idx="1400">
                  <c:v>58.623546045805753</c:v>
                </c:pt>
                <c:pt idx="1401">
                  <c:v>29.311773022902877</c:v>
                </c:pt>
                <c:pt idx="1402">
                  <c:v>14.655886511451438</c:v>
                </c:pt>
                <c:pt idx="1403">
                  <c:v>37.327943255725721</c:v>
                </c:pt>
                <c:pt idx="1404">
                  <c:v>18.66397162786286</c:v>
                </c:pt>
                <c:pt idx="1405">
                  <c:v>9.3319858139314302</c:v>
                </c:pt>
                <c:pt idx="1406">
                  <c:v>4.6659929069657151</c:v>
                </c:pt>
                <c:pt idx="1407">
                  <c:v>32.332996453482856</c:v>
                </c:pt>
                <c:pt idx="1408">
                  <c:v>46.166498226741425</c:v>
                </c:pt>
                <c:pt idx="1409">
                  <c:v>53.083249113370712</c:v>
                </c:pt>
                <c:pt idx="1410">
                  <c:v>56.541624556685356</c:v>
                </c:pt>
                <c:pt idx="1411">
                  <c:v>28.270812278342678</c:v>
                </c:pt>
                <c:pt idx="1412">
                  <c:v>44.135406139171337</c:v>
                </c:pt>
                <c:pt idx="1413">
                  <c:v>22.067703069585669</c:v>
                </c:pt>
                <c:pt idx="1414">
                  <c:v>11.033851534792834</c:v>
                </c:pt>
                <c:pt idx="1415">
                  <c:v>5.5169257673964172</c:v>
                </c:pt>
                <c:pt idx="1416">
                  <c:v>32.758462883698208</c:v>
                </c:pt>
                <c:pt idx="1417">
                  <c:v>16.379231441849104</c:v>
                </c:pt>
                <c:pt idx="1418">
                  <c:v>8.1896157209245519</c:v>
                </c:pt>
                <c:pt idx="1419">
                  <c:v>4.094807860462276</c:v>
                </c:pt>
                <c:pt idx="1420">
                  <c:v>32.047403930231141</c:v>
                </c:pt>
                <c:pt idx="1421">
                  <c:v>16.023701965115571</c:v>
                </c:pt>
                <c:pt idx="1422">
                  <c:v>38.011850982557789</c:v>
                </c:pt>
                <c:pt idx="1423">
                  <c:v>19.005925491278894</c:v>
                </c:pt>
                <c:pt idx="1424">
                  <c:v>9.5029627456394472</c:v>
                </c:pt>
                <c:pt idx="1425">
                  <c:v>4.7514813728197236</c:v>
                </c:pt>
                <c:pt idx="1426">
                  <c:v>2.3757406864098618</c:v>
                </c:pt>
                <c:pt idx="1427">
                  <c:v>1.1878703432049309</c:v>
                </c:pt>
                <c:pt idx="1428">
                  <c:v>0.59393517160246545</c:v>
                </c:pt>
                <c:pt idx="1429">
                  <c:v>0.29696758580123273</c:v>
                </c:pt>
                <c:pt idx="1430">
                  <c:v>30.148483792900617</c:v>
                </c:pt>
                <c:pt idx="1431">
                  <c:v>45.07424189645031</c:v>
                </c:pt>
                <c:pt idx="1432">
                  <c:v>22.537120948225155</c:v>
                </c:pt>
                <c:pt idx="1433">
                  <c:v>11.268560474112578</c:v>
                </c:pt>
                <c:pt idx="1434">
                  <c:v>5.6342802370562888</c:v>
                </c:pt>
                <c:pt idx="1435">
                  <c:v>2.8171401185281444</c:v>
                </c:pt>
                <c:pt idx="1436">
                  <c:v>1.4085700592640722</c:v>
                </c:pt>
                <c:pt idx="1437">
                  <c:v>0.7042850296320361</c:v>
                </c:pt>
                <c:pt idx="1438">
                  <c:v>0.35214251481601805</c:v>
                </c:pt>
                <c:pt idx="1439">
                  <c:v>0.17607125740800902</c:v>
                </c:pt>
                <c:pt idx="1440">
                  <c:v>8.8035628704004512E-2</c:v>
                </c:pt>
                <c:pt idx="1441">
                  <c:v>4.4017814352002256E-2</c:v>
                </c:pt>
                <c:pt idx="1442">
                  <c:v>30.022008907176001</c:v>
                </c:pt>
                <c:pt idx="1443">
                  <c:v>15.011004453588001</c:v>
                </c:pt>
                <c:pt idx="1444">
                  <c:v>7.5055022267940004</c:v>
                </c:pt>
                <c:pt idx="1445">
                  <c:v>3.7527511133970002</c:v>
                </c:pt>
                <c:pt idx="1446">
                  <c:v>1.8763755566985001</c:v>
                </c:pt>
                <c:pt idx="1447">
                  <c:v>0.93818777834925005</c:v>
                </c:pt>
                <c:pt idx="1448">
                  <c:v>0.46909388917462502</c:v>
                </c:pt>
                <c:pt idx="1449">
                  <c:v>0.23454694458731251</c:v>
                </c:pt>
                <c:pt idx="1450">
                  <c:v>30.117273472293657</c:v>
                </c:pt>
                <c:pt idx="1451">
                  <c:v>45.058636736146831</c:v>
                </c:pt>
                <c:pt idx="1452">
                  <c:v>52.529318368073419</c:v>
                </c:pt>
                <c:pt idx="1453">
                  <c:v>26.264659184036709</c:v>
                </c:pt>
                <c:pt idx="1454">
                  <c:v>43.132329592018351</c:v>
                </c:pt>
                <c:pt idx="1455">
                  <c:v>51.566164796009176</c:v>
                </c:pt>
                <c:pt idx="1456">
                  <c:v>55.783082398004588</c:v>
                </c:pt>
                <c:pt idx="1457">
                  <c:v>27.891541199002294</c:v>
                </c:pt>
                <c:pt idx="1458">
                  <c:v>13.945770599501147</c:v>
                </c:pt>
                <c:pt idx="1459">
                  <c:v>6.9728852997505735</c:v>
                </c:pt>
                <c:pt idx="1460">
                  <c:v>3.4864426498752867</c:v>
                </c:pt>
                <c:pt idx="1461">
                  <c:v>1.7432213249376434</c:v>
                </c:pt>
                <c:pt idx="1462">
                  <c:v>30.871610662468822</c:v>
                </c:pt>
                <c:pt idx="1463">
                  <c:v>15.435805331234411</c:v>
                </c:pt>
                <c:pt idx="1464">
                  <c:v>7.7179026656172054</c:v>
                </c:pt>
                <c:pt idx="1465">
                  <c:v>33.858951332808601</c:v>
                </c:pt>
                <c:pt idx="1466">
                  <c:v>16.929475666404301</c:v>
                </c:pt>
                <c:pt idx="1467">
                  <c:v>38.46473783320215</c:v>
                </c:pt>
                <c:pt idx="1468">
                  <c:v>19.232368916601075</c:v>
                </c:pt>
                <c:pt idx="1469">
                  <c:v>39.616184458300538</c:v>
                </c:pt>
                <c:pt idx="1470">
                  <c:v>19.808092229150269</c:v>
                </c:pt>
                <c:pt idx="1471">
                  <c:v>9.9040461145751344</c:v>
                </c:pt>
                <c:pt idx="1472">
                  <c:v>4.9520230572875672</c:v>
                </c:pt>
                <c:pt idx="1473">
                  <c:v>2.4760115286437836</c:v>
                </c:pt>
                <c:pt idx="1474">
                  <c:v>31.23800576432189</c:v>
                </c:pt>
                <c:pt idx="1475">
                  <c:v>15.619002882160945</c:v>
                </c:pt>
                <c:pt idx="1476">
                  <c:v>7.8095014410804726</c:v>
                </c:pt>
                <c:pt idx="1477">
                  <c:v>33.904750720540235</c:v>
                </c:pt>
                <c:pt idx="1478">
                  <c:v>16.952375360270118</c:v>
                </c:pt>
                <c:pt idx="1479">
                  <c:v>8.4761876801350589</c:v>
                </c:pt>
                <c:pt idx="1480">
                  <c:v>34.238093840067528</c:v>
                </c:pt>
                <c:pt idx="1481">
                  <c:v>17.119046920033764</c:v>
                </c:pt>
                <c:pt idx="1482">
                  <c:v>8.5595234600168819</c:v>
                </c:pt>
                <c:pt idx="1483">
                  <c:v>4.279761730008441</c:v>
                </c:pt>
                <c:pt idx="1484">
                  <c:v>2.1398808650042205</c:v>
                </c:pt>
                <c:pt idx="1485">
                  <c:v>31.069940432502111</c:v>
                </c:pt>
                <c:pt idx="1486">
                  <c:v>15.534970216251056</c:v>
                </c:pt>
                <c:pt idx="1487">
                  <c:v>7.7674851081255278</c:v>
                </c:pt>
                <c:pt idx="1488">
                  <c:v>3.8837425540627639</c:v>
                </c:pt>
                <c:pt idx="1489">
                  <c:v>1.941871277031382</c:v>
                </c:pt>
                <c:pt idx="1490">
                  <c:v>30.970935638515691</c:v>
                </c:pt>
                <c:pt idx="1491">
                  <c:v>15.485467819257845</c:v>
                </c:pt>
                <c:pt idx="1492">
                  <c:v>7.7427339096289227</c:v>
                </c:pt>
                <c:pt idx="1493">
                  <c:v>3.8713669548144614</c:v>
                </c:pt>
                <c:pt idx="1494">
                  <c:v>1.9356834774072307</c:v>
                </c:pt>
                <c:pt idx="1495">
                  <c:v>0.96784173870361534</c:v>
                </c:pt>
                <c:pt idx="1496">
                  <c:v>30.483920869351806</c:v>
                </c:pt>
                <c:pt idx="1497">
                  <c:v>45.241960434675903</c:v>
                </c:pt>
                <c:pt idx="1498">
                  <c:v>22.620980217337952</c:v>
                </c:pt>
                <c:pt idx="1499">
                  <c:v>11.310490108668976</c:v>
                </c:pt>
                <c:pt idx="1500">
                  <c:v>35.655245054334486</c:v>
                </c:pt>
                <c:pt idx="1501">
                  <c:v>47.827622527167243</c:v>
                </c:pt>
                <c:pt idx="1502">
                  <c:v>23.913811263583622</c:v>
                </c:pt>
                <c:pt idx="1503">
                  <c:v>11.956905631791811</c:v>
                </c:pt>
                <c:pt idx="1504">
                  <c:v>35.978452815895906</c:v>
                </c:pt>
                <c:pt idx="1505">
                  <c:v>17.989226407947953</c:v>
                </c:pt>
                <c:pt idx="1506">
                  <c:v>8.9946132039739766</c:v>
                </c:pt>
                <c:pt idx="1507">
                  <c:v>34.497306601986992</c:v>
                </c:pt>
                <c:pt idx="1508">
                  <c:v>47.248653300993496</c:v>
                </c:pt>
                <c:pt idx="1509">
                  <c:v>53.624326650496748</c:v>
                </c:pt>
                <c:pt idx="1510">
                  <c:v>26.812163325248374</c:v>
                </c:pt>
                <c:pt idx="1511">
                  <c:v>13.406081662624187</c:v>
                </c:pt>
                <c:pt idx="1512">
                  <c:v>6.7030408313120935</c:v>
                </c:pt>
                <c:pt idx="1513">
                  <c:v>3.3515204156560467</c:v>
                </c:pt>
                <c:pt idx="1514">
                  <c:v>1.6757602078280234</c:v>
                </c:pt>
                <c:pt idx="1515">
                  <c:v>30.83788010391401</c:v>
                </c:pt>
                <c:pt idx="1516">
                  <c:v>45.418940051957009</c:v>
                </c:pt>
                <c:pt idx="1517">
                  <c:v>22.709470025978504</c:v>
                </c:pt>
                <c:pt idx="1518">
                  <c:v>11.354735012989252</c:v>
                </c:pt>
                <c:pt idx="1519">
                  <c:v>5.6773675064946261</c:v>
                </c:pt>
                <c:pt idx="1520">
                  <c:v>2.838683753247313</c:v>
                </c:pt>
                <c:pt idx="1521">
                  <c:v>31.419341876623655</c:v>
                </c:pt>
                <c:pt idx="1522">
                  <c:v>45.709670938311831</c:v>
                </c:pt>
                <c:pt idx="1523">
                  <c:v>22.854835469155915</c:v>
                </c:pt>
                <c:pt idx="1524">
                  <c:v>11.427417734577958</c:v>
                </c:pt>
                <c:pt idx="1525">
                  <c:v>5.7137088672889789</c:v>
                </c:pt>
                <c:pt idx="1526">
                  <c:v>2.8568544336444894</c:v>
                </c:pt>
                <c:pt idx="1527">
                  <c:v>1.4284272168222447</c:v>
                </c:pt>
                <c:pt idx="1528">
                  <c:v>0.71421360841112236</c:v>
                </c:pt>
                <c:pt idx="1529">
                  <c:v>0.35710680420556118</c:v>
                </c:pt>
                <c:pt idx="1530">
                  <c:v>0.17855340210278059</c:v>
                </c:pt>
                <c:pt idx="1531">
                  <c:v>30.089276701051389</c:v>
                </c:pt>
                <c:pt idx="1532">
                  <c:v>45.044638350525695</c:v>
                </c:pt>
                <c:pt idx="1533">
                  <c:v>22.522319175262847</c:v>
                </c:pt>
                <c:pt idx="1534">
                  <c:v>11.261159587631424</c:v>
                </c:pt>
                <c:pt idx="1535">
                  <c:v>5.6305797938157118</c:v>
                </c:pt>
                <c:pt idx="1536">
                  <c:v>2.8152898969078559</c:v>
                </c:pt>
                <c:pt idx="1537">
                  <c:v>1.407644948453928</c:v>
                </c:pt>
                <c:pt idx="1538">
                  <c:v>0.70382247422696398</c:v>
                </c:pt>
                <c:pt idx="1539">
                  <c:v>0.35191123711348199</c:v>
                </c:pt>
                <c:pt idx="1540">
                  <c:v>0.17595561855674099</c:v>
                </c:pt>
                <c:pt idx="1541">
                  <c:v>8.7977809278370497E-2</c:v>
                </c:pt>
                <c:pt idx="1542">
                  <c:v>4.3988904639185249E-2</c:v>
                </c:pt>
                <c:pt idx="1543">
                  <c:v>30.021994452319593</c:v>
                </c:pt>
                <c:pt idx="1544">
                  <c:v>15.010997226159796</c:v>
                </c:pt>
                <c:pt idx="1545">
                  <c:v>37.505498613079901</c:v>
                </c:pt>
                <c:pt idx="1546">
                  <c:v>18.75274930653995</c:v>
                </c:pt>
                <c:pt idx="1547">
                  <c:v>39.376374653269977</c:v>
                </c:pt>
                <c:pt idx="1548">
                  <c:v>19.688187326634988</c:v>
                </c:pt>
                <c:pt idx="1549">
                  <c:v>39.844093663317494</c:v>
                </c:pt>
                <c:pt idx="1550">
                  <c:v>19.922046831658747</c:v>
                </c:pt>
                <c:pt idx="1551">
                  <c:v>39.961023415829374</c:v>
                </c:pt>
                <c:pt idx="1552">
                  <c:v>19.980511707914687</c:v>
                </c:pt>
                <c:pt idx="1553">
                  <c:v>9.9902558539573434</c:v>
                </c:pt>
                <c:pt idx="1554">
                  <c:v>4.9951279269786717</c:v>
                </c:pt>
                <c:pt idx="1555">
                  <c:v>2.4975639634893358</c:v>
                </c:pt>
                <c:pt idx="1556">
                  <c:v>1.2487819817446679</c:v>
                </c:pt>
                <c:pt idx="1557">
                  <c:v>0.62439099087233396</c:v>
                </c:pt>
                <c:pt idx="1558">
                  <c:v>0.31219549543616698</c:v>
                </c:pt>
                <c:pt idx="1559">
                  <c:v>0.15609774771808349</c:v>
                </c:pt>
                <c:pt idx="1560">
                  <c:v>30.078048873859043</c:v>
                </c:pt>
                <c:pt idx="1561">
                  <c:v>45.039024436929523</c:v>
                </c:pt>
                <c:pt idx="1562">
                  <c:v>22.519512218464762</c:v>
                </c:pt>
                <c:pt idx="1563">
                  <c:v>41.259756109232384</c:v>
                </c:pt>
                <c:pt idx="1564">
                  <c:v>20.629878054616192</c:v>
                </c:pt>
                <c:pt idx="1565">
                  <c:v>10.314939027308096</c:v>
                </c:pt>
                <c:pt idx="1566">
                  <c:v>5.157469513654048</c:v>
                </c:pt>
                <c:pt idx="1567">
                  <c:v>32.578734756827025</c:v>
                </c:pt>
                <c:pt idx="1568">
                  <c:v>46.289367378413516</c:v>
                </c:pt>
                <c:pt idx="1569">
                  <c:v>23.144683689206758</c:v>
                </c:pt>
                <c:pt idx="1570">
                  <c:v>41.572341844603379</c:v>
                </c:pt>
                <c:pt idx="1571">
                  <c:v>50.786170922301693</c:v>
                </c:pt>
                <c:pt idx="1572">
                  <c:v>55.393085461150847</c:v>
                </c:pt>
                <c:pt idx="1573">
                  <c:v>57.696542730575423</c:v>
                </c:pt>
                <c:pt idx="1574">
                  <c:v>28.848271365287712</c:v>
                </c:pt>
                <c:pt idx="1575">
                  <c:v>14.424135682643856</c:v>
                </c:pt>
                <c:pt idx="1576">
                  <c:v>37.212067841321925</c:v>
                </c:pt>
                <c:pt idx="1577">
                  <c:v>18.606033920660963</c:v>
                </c:pt>
                <c:pt idx="1578">
                  <c:v>9.3030169603304813</c:v>
                </c:pt>
                <c:pt idx="1579">
                  <c:v>4.6515084801652407</c:v>
                </c:pt>
                <c:pt idx="1580">
                  <c:v>2.3257542400826203</c:v>
                </c:pt>
                <c:pt idx="1581">
                  <c:v>1.1628771200413102</c:v>
                </c:pt>
                <c:pt idx="1582">
                  <c:v>0.58143856002065508</c:v>
                </c:pt>
                <c:pt idx="1583">
                  <c:v>0.29071928001032754</c:v>
                </c:pt>
                <c:pt idx="1584">
                  <c:v>30.145359640005164</c:v>
                </c:pt>
                <c:pt idx="1585">
                  <c:v>15.072679820002582</c:v>
                </c:pt>
                <c:pt idx="1586">
                  <c:v>7.5363399100012911</c:v>
                </c:pt>
                <c:pt idx="1587">
                  <c:v>3.7681699550006456</c:v>
                </c:pt>
                <c:pt idx="1588">
                  <c:v>31.884084977500322</c:v>
                </c:pt>
                <c:pt idx="1589">
                  <c:v>45.942042488750161</c:v>
                </c:pt>
                <c:pt idx="1590">
                  <c:v>52.971021244375081</c:v>
                </c:pt>
                <c:pt idx="1591">
                  <c:v>26.48551062218754</c:v>
                </c:pt>
                <c:pt idx="1592">
                  <c:v>13.24275531109377</c:v>
                </c:pt>
                <c:pt idx="1593">
                  <c:v>36.621377655546887</c:v>
                </c:pt>
                <c:pt idx="1594">
                  <c:v>48.310688827773447</c:v>
                </c:pt>
                <c:pt idx="1595">
                  <c:v>24.155344413886723</c:v>
                </c:pt>
                <c:pt idx="1596">
                  <c:v>12.077672206943362</c:v>
                </c:pt>
                <c:pt idx="1597">
                  <c:v>6.0388361034716809</c:v>
                </c:pt>
                <c:pt idx="1598">
                  <c:v>33.01941805173584</c:v>
                </c:pt>
                <c:pt idx="1599">
                  <c:v>16.50970902586792</c:v>
                </c:pt>
                <c:pt idx="1600">
                  <c:v>8.2548545129339601</c:v>
                </c:pt>
                <c:pt idx="1601">
                  <c:v>34.12742725646698</c:v>
                </c:pt>
                <c:pt idx="1602">
                  <c:v>17.06371362823349</c:v>
                </c:pt>
                <c:pt idx="1603">
                  <c:v>38.531856814116743</c:v>
                </c:pt>
                <c:pt idx="1604">
                  <c:v>19.265928407058372</c:v>
                </c:pt>
                <c:pt idx="1605">
                  <c:v>39.632964203529184</c:v>
                </c:pt>
                <c:pt idx="1606">
                  <c:v>19.816482101764592</c:v>
                </c:pt>
                <c:pt idx="1607">
                  <c:v>39.908241050882296</c:v>
                </c:pt>
                <c:pt idx="1608">
                  <c:v>49.954120525441148</c:v>
                </c:pt>
                <c:pt idx="1609">
                  <c:v>24.977060262720574</c:v>
                </c:pt>
                <c:pt idx="1610">
                  <c:v>42.488530131360285</c:v>
                </c:pt>
                <c:pt idx="1611">
                  <c:v>21.244265065680143</c:v>
                </c:pt>
                <c:pt idx="1612">
                  <c:v>10.622132532840071</c:v>
                </c:pt>
                <c:pt idx="1613">
                  <c:v>35.311066266420035</c:v>
                </c:pt>
                <c:pt idx="1614">
                  <c:v>17.655533133210017</c:v>
                </c:pt>
                <c:pt idx="1615">
                  <c:v>8.8277665666050087</c:v>
                </c:pt>
                <c:pt idx="1616">
                  <c:v>34.413883283302503</c:v>
                </c:pt>
                <c:pt idx="1617">
                  <c:v>47.206941641651255</c:v>
                </c:pt>
                <c:pt idx="1618">
                  <c:v>23.603470820825628</c:v>
                </c:pt>
                <c:pt idx="1619">
                  <c:v>11.801735410412814</c:v>
                </c:pt>
                <c:pt idx="1620">
                  <c:v>5.9008677052064069</c:v>
                </c:pt>
                <c:pt idx="1621">
                  <c:v>2.9504338526032035</c:v>
                </c:pt>
                <c:pt idx="1622">
                  <c:v>1.4752169263016017</c:v>
                </c:pt>
                <c:pt idx="1623">
                  <c:v>0.73760846315080086</c:v>
                </c:pt>
                <c:pt idx="1624">
                  <c:v>30.3688042315754</c:v>
                </c:pt>
                <c:pt idx="1625">
                  <c:v>45.184402115787698</c:v>
                </c:pt>
                <c:pt idx="1626">
                  <c:v>22.592201057893849</c:v>
                </c:pt>
                <c:pt idx="1627">
                  <c:v>11.296100528946925</c:v>
                </c:pt>
                <c:pt idx="1628">
                  <c:v>5.6480502644734623</c:v>
                </c:pt>
                <c:pt idx="1629">
                  <c:v>32.824025132236734</c:v>
                </c:pt>
                <c:pt idx="1630">
                  <c:v>46.412012566118364</c:v>
                </c:pt>
                <c:pt idx="1631">
                  <c:v>53.206006283059182</c:v>
                </c:pt>
                <c:pt idx="1632">
                  <c:v>56.603003141529591</c:v>
                </c:pt>
                <c:pt idx="1633">
                  <c:v>58.301501570764799</c:v>
                </c:pt>
                <c:pt idx="1634">
                  <c:v>29.150750785382399</c:v>
                </c:pt>
                <c:pt idx="1635">
                  <c:v>14.5753753926912</c:v>
                </c:pt>
                <c:pt idx="1636">
                  <c:v>7.2876876963455999</c:v>
                </c:pt>
                <c:pt idx="1637">
                  <c:v>33.6438438481728</c:v>
                </c:pt>
                <c:pt idx="1638">
                  <c:v>46.821921924086396</c:v>
                </c:pt>
                <c:pt idx="1639">
                  <c:v>23.410960962043198</c:v>
                </c:pt>
                <c:pt idx="1640">
                  <c:v>41.705480481021596</c:v>
                </c:pt>
                <c:pt idx="1641">
                  <c:v>20.852740240510798</c:v>
                </c:pt>
                <c:pt idx="1642">
                  <c:v>10.426370120255399</c:v>
                </c:pt>
                <c:pt idx="1643">
                  <c:v>35.213185060127699</c:v>
                </c:pt>
                <c:pt idx="1644">
                  <c:v>17.60659253006385</c:v>
                </c:pt>
                <c:pt idx="1645">
                  <c:v>38.803296265031925</c:v>
                </c:pt>
                <c:pt idx="1646">
                  <c:v>19.401648132515962</c:v>
                </c:pt>
                <c:pt idx="1647">
                  <c:v>9.7008240662579812</c:v>
                </c:pt>
                <c:pt idx="1648">
                  <c:v>4.8504120331289906</c:v>
                </c:pt>
                <c:pt idx="1649">
                  <c:v>2.4252060165644953</c:v>
                </c:pt>
                <c:pt idx="1650">
                  <c:v>1.2126030082822477</c:v>
                </c:pt>
                <c:pt idx="1651">
                  <c:v>0.60630150414112383</c:v>
                </c:pt>
                <c:pt idx="1652">
                  <c:v>0.30315075207056191</c:v>
                </c:pt>
                <c:pt idx="1653">
                  <c:v>30.151575376035282</c:v>
                </c:pt>
                <c:pt idx="1654">
                  <c:v>45.075787688017641</c:v>
                </c:pt>
                <c:pt idx="1655">
                  <c:v>52.537893844008821</c:v>
                </c:pt>
                <c:pt idx="1656">
                  <c:v>26.26894692200441</c:v>
                </c:pt>
                <c:pt idx="1657">
                  <c:v>43.134473461002202</c:v>
                </c:pt>
                <c:pt idx="1658">
                  <c:v>21.567236730501101</c:v>
                </c:pt>
                <c:pt idx="1659">
                  <c:v>10.78361836525055</c:v>
                </c:pt>
                <c:pt idx="1660">
                  <c:v>5.3918091826252752</c:v>
                </c:pt>
                <c:pt idx="1661">
                  <c:v>2.6959045913126376</c:v>
                </c:pt>
                <c:pt idx="1662">
                  <c:v>31.34795229565632</c:v>
                </c:pt>
                <c:pt idx="1663">
                  <c:v>15.67397614782816</c:v>
                </c:pt>
                <c:pt idx="1664">
                  <c:v>7.83698807391408</c:v>
                </c:pt>
                <c:pt idx="1665">
                  <c:v>3.91849403695704</c:v>
                </c:pt>
                <c:pt idx="1666">
                  <c:v>1.95924701847852</c:v>
                </c:pt>
                <c:pt idx="1667">
                  <c:v>30.979623509239261</c:v>
                </c:pt>
                <c:pt idx="1668">
                  <c:v>15.48981175461963</c:v>
                </c:pt>
                <c:pt idx="1669">
                  <c:v>7.7449058773098152</c:v>
                </c:pt>
                <c:pt idx="1670">
                  <c:v>3.8724529386549076</c:v>
                </c:pt>
                <c:pt idx="1671">
                  <c:v>1.9362264693274538</c:v>
                </c:pt>
                <c:pt idx="1672">
                  <c:v>0.9681132346637269</c:v>
                </c:pt>
                <c:pt idx="1673">
                  <c:v>30.484056617331863</c:v>
                </c:pt>
                <c:pt idx="1674">
                  <c:v>15.242028308665931</c:v>
                </c:pt>
                <c:pt idx="1675">
                  <c:v>37.621014154332968</c:v>
                </c:pt>
                <c:pt idx="1676">
                  <c:v>48.810507077166484</c:v>
                </c:pt>
                <c:pt idx="1677">
                  <c:v>24.405253538583242</c:v>
                </c:pt>
                <c:pt idx="1678">
                  <c:v>42.202626769291619</c:v>
                </c:pt>
                <c:pt idx="1679">
                  <c:v>21.10131338464581</c:v>
                </c:pt>
                <c:pt idx="1680">
                  <c:v>10.550656692322905</c:v>
                </c:pt>
                <c:pt idx="1681">
                  <c:v>5.2753283461614524</c:v>
                </c:pt>
                <c:pt idx="1682">
                  <c:v>2.6376641730807262</c:v>
                </c:pt>
                <c:pt idx="1683">
                  <c:v>1.3188320865403631</c:v>
                </c:pt>
                <c:pt idx="1684">
                  <c:v>30.659416043270181</c:v>
                </c:pt>
                <c:pt idx="1685">
                  <c:v>15.32970802163509</c:v>
                </c:pt>
                <c:pt idx="1686">
                  <c:v>7.6648540108175451</c:v>
                </c:pt>
                <c:pt idx="1687">
                  <c:v>3.8324270054087726</c:v>
                </c:pt>
                <c:pt idx="1688">
                  <c:v>31.916213502704387</c:v>
                </c:pt>
                <c:pt idx="1689">
                  <c:v>45.95810675135219</c:v>
                </c:pt>
                <c:pt idx="1690">
                  <c:v>52.979053375676095</c:v>
                </c:pt>
                <c:pt idx="1691">
                  <c:v>26.489526687838048</c:v>
                </c:pt>
                <c:pt idx="1692">
                  <c:v>13.244763343919024</c:v>
                </c:pt>
                <c:pt idx="1693">
                  <c:v>6.6223816719595119</c:v>
                </c:pt>
                <c:pt idx="1694">
                  <c:v>3.3111908359797559</c:v>
                </c:pt>
                <c:pt idx="1695">
                  <c:v>31.655595417989879</c:v>
                </c:pt>
                <c:pt idx="1696">
                  <c:v>45.827797708994936</c:v>
                </c:pt>
                <c:pt idx="1697">
                  <c:v>22.913898854497468</c:v>
                </c:pt>
                <c:pt idx="1698">
                  <c:v>11.456949427248734</c:v>
                </c:pt>
                <c:pt idx="1699">
                  <c:v>5.728474713624367</c:v>
                </c:pt>
                <c:pt idx="1700">
                  <c:v>2.8642373568121835</c:v>
                </c:pt>
                <c:pt idx="1701">
                  <c:v>1.4321186784060917</c:v>
                </c:pt>
                <c:pt idx="1702">
                  <c:v>0.71605933920304587</c:v>
                </c:pt>
                <c:pt idx="1703">
                  <c:v>30.358029669601525</c:v>
                </c:pt>
                <c:pt idx="1704">
                  <c:v>15.179014834800762</c:v>
                </c:pt>
                <c:pt idx="1705">
                  <c:v>7.5895074174003812</c:v>
                </c:pt>
                <c:pt idx="1706">
                  <c:v>3.7947537087001906</c:v>
                </c:pt>
                <c:pt idx="1707">
                  <c:v>1.8973768543500953</c:v>
                </c:pt>
                <c:pt idx="1708">
                  <c:v>0.94868842717504764</c:v>
                </c:pt>
                <c:pt idx="1709">
                  <c:v>0.47434421358752382</c:v>
                </c:pt>
                <c:pt idx="1710">
                  <c:v>0.23717210679376191</c:v>
                </c:pt>
                <c:pt idx="1711">
                  <c:v>30.118586053396882</c:v>
                </c:pt>
                <c:pt idx="1712">
                  <c:v>15.059293026698441</c:v>
                </c:pt>
                <c:pt idx="1713">
                  <c:v>7.5296465133492205</c:v>
                </c:pt>
                <c:pt idx="1714">
                  <c:v>3.7648232566746103</c:v>
                </c:pt>
                <c:pt idx="1715">
                  <c:v>1.8824116283373051</c:v>
                </c:pt>
                <c:pt idx="1716">
                  <c:v>0.94120581416865257</c:v>
                </c:pt>
                <c:pt idx="1717">
                  <c:v>30.470602907084327</c:v>
                </c:pt>
                <c:pt idx="1718">
                  <c:v>45.235301453542164</c:v>
                </c:pt>
                <c:pt idx="1719">
                  <c:v>22.617650726771082</c:v>
                </c:pt>
                <c:pt idx="1720">
                  <c:v>11.308825363385541</c:v>
                </c:pt>
                <c:pt idx="1721">
                  <c:v>5.6544126816927704</c:v>
                </c:pt>
                <c:pt idx="1722">
                  <c:v>2.8272063408463852</c:v>
                </c:pt>
                <c:pt idx="1723">
                  <c:v>1.4136031704231926</c:v>
                </c:pt>
                <c:pt idx="1724">
                  <c:v>0.70680158521159631</c:v>
                </c:pt>
                <c:pt idx="1725">
                  <c:v>0.35340079260579815</c:v>
                </c:pt>
                <c:pt idx="1726">
                  <c:v>0.17670039630289908</c:v>
                </c:pt>
                <c:pt idx="1727">
                  <c:v>30.088350198151449</c:v>
                </c:pt>
                <c:pt idx="1728">
                  <c:v>45.044175099075723</c:v>
                </c:pt>
                <c:pt idx="1729">
                  <c:v>22.522087549537861</c:v>
                </c:pt>
                <c:pt idx="1730">
                  <c:v>11.261043774768931</c:v>
                </c:pt>
                <c:pt idx="1731">
                  <c:v>5.6305218873844654</c:v>
                </c:pt>
                <c:pt idx="1732">
                  <c:v>32.81526094369223</c:v>
                </c:pt>
                <c:pt idx="1733">
                  <c:v>16.407630471846115</c:v>
                </c:pt>
                <c:pt idx="1734">
                  <c:v>8.2038152359230576</c:v>
                </c:pt>
                <c:pt idx="1735">
                  <c:v>4.1019076179615288</c:v>
                </c:pt>
                <c:pt idx="1736">
                  <c:v>32.050953808980765</c:v>
                </c:pt>
                <c:pt idx="1737">
                  <c:v>46.025476904490382</c:v>
                </c:pt>
                <c:pt idx="1738">
                  <c:v>23.012738452245191</c:v>
                </c:pt>
                <c:pt idx="1739">
                  <c:v>41.506369226122594</c:v>
                </c:pt>
                <c:pt idx="1740">
                  <c:v>20.753184613061297</c:v>
                </c:pt>
                <c:pt idx="1741">
                  <c:v>10.376592306530648</c:v>
                </c:pt>
                <c:pt idx="1742">
                  <c:v>35.188296153265327</c:v>
                </c:pt>
                <c:pt idx="1743">
                  <c:v>47.594148076632663</c:v>
                </c:pt>
                <c:pt idx="1744">
                  <c:v>23.797074038316332</c:v>
                </c:pt>
                <c:pt idx="1745">
                  <c:v>41.898537019158169</c:v>
                </c:pt>
                <c:pt idx="1746">
                  <c:v>20.949268509579085</c:v>
                </c:pt>
                <c:pt idx="1747">
                  <c:v>10.474634254789542</c:v>
                </c:pt>
                <c:pt idx="1748">
                  <c:v>5.2373171273947712</c:v>
                </c:pt>
                <c:pt idx="1749">
                  <c:v>32.618658563697387</c:v>
                </c:pt>
                <c:pt idx="1750">
                  <c:v>16.309329281848694</c:v>
                </c:pt>
                <c:pt idx="1751">
                  <c:v>38.154664640924345</c:v>
                </c:pt>
                <c:pt idx="1752">
                  <c:v>49.077332320462176</c:v>
                </c:pt>
                <c:pt idx="1753">
                  <c:v>54.538666160231088</c:v>
                </c:pt>
                <c:pt idx="1754">
                  <c:v>27.269333080115544</c:v>
                </c:pt>
                <c:pt idx="1755">
                  <c:v>13.634666540057772</c:v>
                </c:pt>
                <c:pt idx="1756">
                  <c:v>6.817333270028886</c:v>
                </c:pt>
                <c:pt idx="1757">
                  <c:v>3.408666635014443</c:v>
                </c:pt>
                <c:pt idx="1758">
                  <c:v>1.7043333175072215</c:v>
                </c:pt>
                <c:pt idx="1759">
                  <c:v>0.85216665875361075</c:v>
                </c:pt>
                <c:pt idx="1760">
                  <c:v>0.42608332937680538</c:v>
                </c:pt>
                <c:pt idx="1761">
                  <c:v>30.213041664688404</c:v>
                </c:pt>
                <c:pt idx="1762">
                  <c:v>15.106520832344202</c:v>
                </c:pt>
                <c:pt idx="1763">
                  <c:v>7.5532604161721011</c:v>
                </c:pt>
                <c:pt idx="1764">
                  <c:v>3.7766302080860505</c:v>
                </c:pt>
                <c:pt idx="1765">
                  <c:v>1.8883151040430253</c:v>
                </c:pt>
                <c:pt idx="1766">
                  <c:v>30.944157552021512</c:v>
                </c:pt>
                <c:pt idx="1767">
                  <c:v>15.472078776010756</c:v>
                </c:pt>
                <c:pt idx="1768">
                  <c:v>37.736039388005381</c:v>
                </c:pt>
                <c:pt idx="1769">
                  <c:v>18.86801969400269</c:v>
                </c:pt>
                <c:pt idx="1770">
                  <c:v>39.434009847001349</c:v>
                </c:pt>
                <c:pt idx="1771">
                  <c:v>19.717004923500674</c:v>
                </c:pt>
                <c:pt idx="1772">
                  <c:v>9.8585024617503372</c:v>
                </c:pt>
                <c:pt idx="1773">
                  <c:v>34.929251230875167</c:v>
                </c:pt>
                <c:pt idx="1774">
                  <c:v>17.464625615437583</c:v>
                </c:pt>
                <c:pt idx="1775">
                  <c:v>8.7323128077187917</c:v>
                </c:pt>
                <c:pt idx="1776">
                  <c:v>4.3661564038593959</c:v>
                </c:pt>
                <c:pt idx="1777">
                  <c:v>2.1830782019296979</c:v>
                </c:pt>
                <c:pt idx="1778">
                  <c:v>31.091539100964848</c:v>
                </c:pt>
                <c:pt idx="1779">
                  <c:v>15.545769550482424</c:v>
                </c:pt>
                <c:pt idx="1780">
                  <c:v>7.772884775241212</c:v>
                </c:pt>
                <c:pt idx="1781">
                  <c:v>33.886442387620605</c:v>
                </c:pt>
                <c:pt idx="1782">
                  <c:v>46.943221193810302</c:v>
                </c:pt>
                <c:pt idx="1783">
                  <c:v>53.471610596905151</c:v>
                </c:pt>
                <c:pt idx="1784">
                  <c:v>26.735805298452576</c:v>
                </c:pt>
                <c:pt idx="1785">
                  <c:v>13.367902649226288</c:v>
                </c:pt>
                <c:pt idx="1786">
                  <c:v>6.6839513246131439</c:v>
                </c:pt>
                <c:pt idx="1787">
                  <c:v>3.3419756623065719</c:v>
                </c:pt>
                <c:pt idx="1788">
                  <c:v>31.670987831153287</c:v>
                </c:pt>
                <c:pt idx="1789">
                  <c:v>45.835493915576642</c:v>
                </c:pt>
                <c:pt idx="1790">
                  <c:v>52.917746957788324</c:v>
                </c:pt>
                <c:pt idx="1791">
                  <c:v>56.458873478894162</c:v>
                </c:pt>
                <c:pt idx="1792">
                  <c:v>58.229436739447081</c:v>
                </c:pt>
                <c:pt idx="1793">
                  <c:v>29.114718369723541</c:v>
                </c:pt>
                <c:pt idx="1794">
                  <c:v>14.55735918486177</c:v>
                </c:pt>
                <c:pt idx="1795">
                  <c:v>37.278679592430883</c:v>
                </c:pt>
                <c:pt idx="1796">
                  <c:v>18.639339796215442</c:v>
                </c:pt>
                <c:pt idx="1797">
                  <c:v>9.3196698981077208</c:v>
                </c:pt>
                <c:pt idx="1798">
                  <c:v>34.65983494905386</c:v>
                </c:pt>
                <c:pt idx="1799">
                  <c:v>47.32991747452693</c:v>
                </c:pt>
                <c:pt idx="1800">
                  <c:v>23.664958737263465</c:v>
                </c:pt>
                <c:pt idx="1801">
                  <c:v>11.832479368631732</c:v>
                </c:pt>
                <c:pt idx="1802">
                  <c:v>5.9162396843158662</c:v>
                </c:pt>
                <c:pt idx="1803">
                  <c:v>2.9581198421579331</c:v>
                </c:pt>
                <c:pt idx="1804">
                  <c:v>31.479059921078967</c:v>
                </c:pt>
                <c:pt idx="1805">
                  <c:v>15.739529960539484</c:v>
                </c:pt>
                <c:pt idx="1806">
                  <c:v>7.8697649802697418</c:v>
                </c:pt>
                <c:pt idx="1807">
                  <c:v>33.934882490134868</c:v>
                </c:pt>
                <c:pt idx="1808">
                  <c:v>16.967441245067434</c:v>
                </c:pt>
                <c:pt idx="1809">
                  <c:v>8.4837206225337169</c:v>
                </c:pt>
                <c:pt idx="1810">
                  <c:v>4.2418603112668585</c:v>
                </c:pt>
                <c:pt idx="1811">
                  <c:v>2.1209301556334292</c:v>
                </c:pt>
                <c:pt idx="1812">
                  <c:v>1.0604650778167146</c:v>
                </c:pt>
                <c:pt idx="1813">
                  <c:v>0.53023253890835731</c:v>
                </c:pt>
                <c:pt idx="1814">
                  <c:v>0.26511626945417865</c:v>
                </c:pt>
                <c:pt idx="1815">
                  <c:v>30.132558134727088</c:v>
                </c:pt>
                <c:pt idx="1816">
                  <c:v>45.066279067363546</c:v>
                </c:pt>
                <c:pt idx="1817">
                  <c:v>22.533139533681773</c:v>
                </c:pt>
                <c:pt idx="1818">
                  <c:v>11.266569766840886</c:v>
                </c:pt>
                <c:pt idx="1819">
                  <c:v>5.6332848834204432</c:v>
                </c:pt>
                <c:pt idx="1820">
                  <c:v>32.816642441710222</c:v>
                </c:pt>
                <c:pt idx="1821">
                  <c:v>46.408321220855115</c:v>
                </c:pt>
                <c:pt idx="1822">
                  <c:v>23.204160610427557</c:v>
                </c:pt>
                <c:pt idx="1823">
                  <c:v>11.602080305213779</c:v>
                </c:pt>
                <c:pt idx="1824">
                  <c:v>35.801040152606888</c:v>
                </c:pt>
                <c:pt idx="1825">
                  <c:v>17.900520076303444</c:v>
                </c:pt>
                <c:pt idx="1826">
                  <c:v>38.950260038151725</c:v>
                </c:pt>
                <c:pt idx="1827">
                  <c:v>19.475130019075863</c:v>
                </c:pt>
                <c:pt idx="1828">
                  <c:v>9.7375650095379314</c:v>
                </c:pt>
                <c:pt idx="1829">
                  <c:v>4.8687825047689657</c:v>
                </c:pt>
                <c:pt idx="1830">
                  <c:v>2.4343912523844828</c:v>
                </c:pt>
                <c:pt idx="1831">
                  <c:v>31.217195626192243</c:v>
                </c:pt>
                <c:pt idx="1832">
                  <c:v>15.608597813096122</c:v>
                </c:pt>
                <c:pt idx="1833">
                  <c:v>7.8042989065480608</c:v>
                </c:pt>
                <c:pt idx="1834">
                  <c:v>3.9021494532740304</c:v>
                </c:pt>
                <c:pt idx="1835">
                  <c:v>1.9510747266370152</c:v>
                </c:pt>
                <c:pt idx="1836">
                  <c:v>0.9755373633185076</c:v>
                </c:pt>
                <c:pt idx="1837">
                  <c:v>0.4877686816592538</c:v>
                </c:pt>
                <c:pt idx="1838">
                  <c:v>0.2438843408296269</c:v>
                </c:pt>
                <c:pt idx="1839">
                  <c:v>0.12194217041481345</c:v>
                </c:pt>
                <c:pt idx="1840">
                  <c:v>30.060971085207406</c:v>
                </c:pt>
                <c:pt idx="1841">
                  <c:v>45.030485542603699</c:v>
                </c:pt>
                <c:pt idx="1842">
                  <c:v>52.51524277130185</c:v>
                </c:pt>
                <c:pt idx="1843">
                  <c:v>56.257621385650921</c:v>
                </c:pt>
                <c:pt idx="1844">
                  <c:v>28.128810692825461</c:v>
                </c:pt>
                <c:pt idx="1845">
                  <c:v>44.064405346412727</c:v>
                </c:pt>
                <c:pt idx="1846">
                  <c:v>22.032202673206363</c:v>
                </c:pt>
                <c:pt idx="1847">
                  <c:v>11.016101336603182</c:v>
                </c:pt>
                <c:pt idx="1848">
                  <c:v>5.5080506683015908</c:v>
                </c:pt>
                <c:pt idx="1849">
                  <c:v>2.7540253341507954</c:v>
                </c:pt>
                <c:pt idx="1850">
                  <c:v>1.3770126670753977</c:v>
                </c:pt>
                <c:pt idx="1851">
                  <c:v>0.68850633353769886</c:v>
                </c:pt>
                <c:pt idx="1852">
                  <c:v>30.344253166768848</c:v>
                </c:pt>
                <c:pt idx="1853">
                  <c:v>15.172126583384424</c:v>
                </c:pt>
                <c:pt idx="1854">
                  <c:v>7.5860632916922119</c:v>
                </c:pt>
                <c:pt idx="1855">
                  <c:v>3.793031645846106</c:v>
                </c:pt>
                <c:pt idx="1856">
                  <c:v>1.896515822923053</c:v>
                </c:pt>
                <c:pt idx="1857">
                  <c:v>30.948257911461525</c:v>
                </c:pt>
                <c:pt idx="1858">
                  <c:v>15.474128955730762</c:v>
                </c:pt>
                <c:pt idx="1859">
                  <c:v>7.7370644778653812</c:v>
                </c:pt>
                <c:pt idx="1860">
                  <c:v>3.8685322389326906</c:v>
                </c:pt>
                <c:pt idx="1861">
                  <c:v>1.9342661194663453</c:v>
                </c:pt>
                <c:pt idx="1862">
                  <c:v>0.96713305973317265</c:v>
                </c:pt>
                <c:pt idx="1863">
                  <c:v>0.48356652986658633</c:v>
                </c:pt>
                <c:pt idx="1864">
                  <c:v>0.24178326493329316</c:v>
                </c:pt>
                <c:pt idx="1865">
                  <c:v>0.12089163246664658</c:v>
                </c:pt>
                <c:pt idx="1866">
                  <c:v>6.0445816233323291E-2</c:v>
                </c:pt>
                <c:pt idx="1867">
                  <c:v>3.0222908116661645E-2</c:v>
                </c:pt>
                <c:pt idx="1868">
                  <c:v>30.015111454058331</c:v>
                </c:pt>
                <c:pt idx="1869">
                  <c:v>15.007555727029166</c:v>
                </c:pt>
                <c:pt idx="1870">
                  <c:v>37.503777863514586</c:v>
                </c:pt>
                <c:pt idx="1871">
                  <c:v>18.751888931757293</c:v>
                </c:pt>
                <c:pt idx="1872">
                  <c:v>9.3759444658786464</c:v>
                </c:pt>
                <c:pt idx="1873">
                  <c:v>4.6879722329393232</c:v>
                </c:pt>
                <c:pt idx="1874">
                  <c:v>32.343986116469665</c:v>
                </c:pt>
                <c:pt idx="1875">
                  <c:v>46.171993058234833</c:v>
                </c:pt>
                <c:pt idx="1876">
                  <c:v>23.085996529117416</c:v>
                </c:pt>
                <c:pt idx="1877">
                  <c:v>11.542998264558708</c:v>
                </c:pt>
                <c:pt idx="1878">
                  <c:v>5.7714991322793541</c:v>
                </c:pt>
                <c:pt idx="1879">
                  <c:v>2.885749566139677</c:v>
                </c:pt>
                <c:pt idx="1880">
                  <c:v>1.4428747830698385</c:v>
                </c:pt>
                <c:pt idx="1881">
                  <c:v>30.72143739153492</c:v>
                </c:pt>
                <c:pt idx="1882">
                  <c:v>45.36071869576746</c:v>
                </c:pt>
                <c:pt idx="1883">
                  <c:v>22.68035934788373</c:v>
                </c:pt>
                <c:pt idx="1884">
                  <c:v>11.340179673941865</c:v>
                </c:pt>
                <c:pt idx="1885">
                  <c:v>35.670089836970931</c:v>
                </c:pt>
                <c:pt idx="1886">
                  <c:v>17.835044918485465</c:v>
                </c:pt>
                <c:pt idx="1887">
                  <c:v>38.917522459242733</c:v>
                </c:pt>
                <c:pt idx="1888">
                  <c:v>19.458761229621366</c:v>
                </c:pt>
                <c:pt idx="1889">
                  <c:v>9.7293806148106832</c:v>
                </c:pt>
                <c:pt idx="1890">
                  <c:v>4.8646903074053416</c:v>
                </c:pt>
                <c:pt idx="1891">
                  <c:v>32.43234515370267</c:v>
                </c:pt>
                <c:pt idx="1892">
                  <c:v>16.216172576851335</c:v>
                </c:pt>
                <c:pt idx="1893">
                  <c:v>38.108086288425667</c:v>
                </c:pt>
                <c:pt idx="1894">
                  <c:v>19.054043144212834</c:v>
                </c:pt>
                <c:pt idx="1895">
                  <c:v>9.5270215721064169</c:v>
                </c:pt>
                <c:pt idx="1896">
                  <c:v>4.7635107860532084</c:v>
                </c:pt>
                <c:pt idx="1897">
                  <c:v>2.3817553930266042</c:v>
                </c:pt>
                <c:pt idx="1898">
                  <c:v>31.190877696513301</c:v>
                </c:pt>
                <c:pt idx="1899">
                  <c:v>45.595438848256649</c:v>
                </c:pt>
                <c:pt idx="1900">
                  <c:v>52.797719424128324</c:v>
                </c:pt>
                <c:pt idx="1901">
                  <c:v>26.398859712064162</c:v>
                </c:pt>
                <c:pt idx="1902">
                  <c:v>13.199429856032081</c:v>
                </c:pt>
                <c:pt idx="1903">
                  <c:v>6.5997149280160405</c:v>
                </c:pt>
                <c:pt idx="1904">
                  <c:v>3.2998574640080203</c:v>
                </c:pt>
                <c:pt idx="1905">
                  <c:v>1.6499287320040101</c:v>
                </c:pt>
                <c:pt idx="1906">
                  <c:v>0.82496436600200507</c:v>
                </c:pt>
                <c:pt idx="1907">
                  <c:v>0.41248218300100253</c:v>
                </c:pt>
                <c:pt idx="1908">
                  <c:v>0.20624109150050127</c:v>
                </c:pt>
                <c:pt idx="1909">
                  <c:v>0.10312054575025063</c:v>
                </c:pt>
                <c:pt idx="1910">
                  <c:v>5.1560272875125317E-2</c:v>
                </c:pt>
                <c:pt idx="1911">
                  <c:v>2.5780136437562658E-2</c:v>
                </c:pt>
                <c:pt idx="1912">
                  <c:v>1.2890068218781329E-2</c:v>
                </c:pt>
                <c:pt idx="1913">
                  <c:v>6.4450341093906646E-3</c:v>
                </c:pt>
                <c:pt idx="1914">
                  <c:v>3.2225170546953323E-3</c:v>
                </c:pt>
                <c:pt idx="1915">
                  <c:v>1.6112585273476661E-3</c:v>
                </c:pt>
                <c:pt idx="1916">
                  <c:v>8.0562926367383307E-4</c:v>
                </c:pt>
                <c:pt idx="1917">
                  <c:v>30.000402814631837</c:v>
                </c:pt>
                <c:pt idx="1918">
                  <c:v>15.000201407315918</c:v>
                </c:pt>
                <c:pt idx="1919">
                  <c:v>7.5001007036579592</c:v>
                </c:pt>
                <c:pt idx="1920">
                  <c:v>33.750050351828982</c:v>
                </c:pt>
                <c:pt idx="1921">
                  <c:v>46.875025175914487</c:v>
                </c:pt>
                <c:pt idx="1922">
                  <c:v>23.437512587957244</c:v>
                </c:pt>
                <c:pt idx="1923">
                  <c:v>11.718756293978622</c:v>
                </c:pt>
                <c:pt idx="1924">
                  <c:v>5.8593781469893109</c:v>
                </c:pt>
                <c:pt idx="1925">
                  <c:v>2.9296890734946555</c:v>
                </c:pt>
                <c:pt idx="1926">
                  <c:v>1.4648445367473277</c:v>
                </c:pt>
                <c:pt idx="1927">
                  <c:v>30.732422268373664</c:v>
                </c:pt>
                <c:pt idx="1928">
                  <c:v>45.366211134186834</c:v>
                </c:pt>
                <c:pt idx="1929">
                  <c:v>52.683105567093421</c:v>
                </c:pt>
                <c:pt idx="1930">
                  <c:v>26.34155278354671</c:v>
                </c:pt>
                <c:pt idx="1931">
                  <c:v>13.170776391773355</c:v>
                </c:pt>
                <c:pt idx="1932">
                  <c:v>6.5853881958866776</c:v>
                </c:pt>
                <c:pt idx="1933">
                  <c:v>33.29269409794334</c:v>
                </c:pt>
                <c:pt idx="1934">
                  <c:v>16.64634704897167</c:v>
                </c:pt>
                <c:pt idx="1935">
                  <c:v>8.3231735244858349</c:v>
                </c:pt>
                <c:pt idx="1936">
                  <c:v>4.1615867622429175</c:v>
                </c:pt>
                <c:pt idx="1937">
                  <c:v>2.0807933811214587</c:v>
                </c:pt>
                <c:pt idx="1938">
                  <c:v>31.04039669056073</c:v>
                </c:pt>
                <c:pt idx="1939">
                  <c:v>15.520198345280365</c:v>
                </c:pt>
                <c:pt idx="1940">
                  <c:v>37.760099172640182</c:v>
                </c:pt>
                <c:pt idx="1941">
                  <c:v>18.880049586320091</c:v>
                </c:pt>
                <c:pt idx="1942">
                  <c:v>39.440024793160049</c:v>
                </c:pt>
                <c:pt idx="1943">
                  <c:v>19.720012396580024</c:v>
                </c:pt>
                <c:pt idx="1944">
                  <c:v>9.8600061982900122</c:v>
                </c:pt>
                <c:pt idx="1945">
                  <c:v>4.9300030991450061</c:v>
                </c:pt>
                <c:pt idx="1946">
                  <c:v>32.465001549572506</c:v>
                </c:pt>
                <c:pt idx="1947">
                  <c:v>16.232500774786253</c:v>
                </c:pt>
                <c:pt idx="1948">
                  <c:v>38.116250387393123</c:v>
                </c:pt>
                <c:pt idx="1949">
                  <c:v>49.058125193696561</c:v>
                </c:pt>
                <c:pt idx="1950">
                  <c:v>54.529062596848277</c:v>
                </c:pt>
                <c:pt idx="1951">
                  <c:v>57.264531298424139</c:v>
                </c:pt>
                <c:pt idx="1952">
                  <c:v>28.632265649212069</c:v>
                </c:pt>
                <c:pt idx="1953">
                  <c:v>14.316132824606035</c:v>
                </c:pt>
                <c:pt idx="1954">
                  <c:v>37.158066412303015</c:v>
                </c:pt>
                <c:pt idx="1955">
                  <c:v>48.579033206151507</c:v>
                </c:pt>
                <c:pt idx="1956">
                  <c:v>54.289516603075754</c:v>
                </c:pt>
                <c:pt idx="1957">
                  <c:v>27.144758301537877</c:v>
                </c:pt>
                <c:pt idx="1958">
                  <c:v>43.572379150768938</c:v>
                </c:pt>
                <c:pt idx="1959">
                  <c:v>21.786189575384469</c:v>
                </c:pt>
                <c:pt idx="1960">
                  <c:v>10.893094787692235</c:v>
                </c:pt>
                <c:pt idx="1961">
                  <c:v>35.446547393846117</c:v>
                </c:pt>
                <c:pt idx="1962">
                  <c:v>17.723273696923059</c:v>
                </c:pt>
                <c:pt idx="1963">
                  <c:v>38.861636848461529</c:v>
                </c:pt>
                <c:pt idx="1964">
                  <c:v>49.430818424230765</c:v>
                </c:pt>
                <c:pt idx="1965">
                  <c:v>54.715409212115382</c:v>
                </c:pt>
                <c:pt idx="1966">
                  <c:v>27.357704606057691</c:v>
                </c:pt>
                <c:pt idx="1967">
                  <c:v>13.678852303028846</c:v>
                </c:pt>
                <c:pt idx="1968">
                  <c:v>36.839426151514424</c:v>
                </c:pt>
                <c:pt idx="1969">
                  <c:v>18.419713075757212</c:v>
                </c:pt>
                <c:pt idx="1970">
                  <c:v>39.209856537878608</c:v>
                </c:pt>
                <c:pt idx="1971">
                  <c:v>19.604928268939304</c:v>
                </c:pt>
                <c:pt idx="1972">
                  <c:v>39.802464134469652</c:v>
                </c:pt>
                <c:pt idx="1973">
                  <c:v>49.90123206723483</c:v>
                </c:pt>
                <c:pt idx="1974">
                  <c:v>24.950616033617415</c:v>
                </c:pt>
                <c:pt idx="1975">
                  <c:v>12.475308016808707</c:v>
                </c:pt>
                <c:pt idx="1976">
                  <c:v>6.2376540084043537</c:v>
                </c:pt>
                <c:pt idx="1977">
                  <c:v>3.1188270042021768</c:v>
                </c:pt>
                <c:pt idx="1978">
                  <c:v>1.5594135021010884</c:v>
                </c:pt>
                <c:pt idx="1979">
                  <c:v>0.77970675105054421</c:v>
                </c:pt>
                <c:pt idx="1980">
                  <c:v>0.38985337552527211</c:v>
                </c:pt>
                <c:pt idx="1981">
                  <c:v>30.194926687762635</c:v>
                </c:pt>
                <c:pt idx="1982">
                  <c:v>15.097463343881317</c:v>
                </c:pt>
                <c:pt idx="1983">
                  <c:v>37.548731671940658</c:v>
                </c:pt>
                <c:pt idx="1984">
                  <c:v>48.774365835970329</c:v>
                </c:pt>
                <c:pt idx="1985">
                  <c:v>24.387182917985164</c:v>
                </c:pt>
                <c:pt idx="1986">
                  <c:v>12.193591458992582</c:v>
                </c:pt>
                <c:pt idx="1987">
                  <c:v>6.0967957294962911</c:v>
                </c:pt>
                <c:pt idx="1988">
                  <c:v>33.048397864748146</c:v>
                </c:pt>
                <c:pt idx="1989">
                  <c:v>16.524198932374073</c:v>
                </c:pt>
                <c:pt idx="1990">
                  <c:v>38.262099466187038</c:v>
                </c:pt>
                <c:pt idx="1991">
                  <c:v>19.131049733093519</c:v>
                </c:pt>
                <c:pt idx="1992">
                  <c:v>9.5655248665467596</c:v>
                </c:pt>
                <c:pt idx="1993">
                  <c:v>4.7827624332733798</c:v>
                </c:pt>
                <c:pt idx="1994">
                  <c:v>2.3913812166366899</c:v>
                </c:pt>
                <c:pt idx="1995">
                  <c:v>1.1956906083183449</c:v>
                </c:pt>
                <c:pt idx="1996">
                  <c:v>0.59784530415917247</c:v>
                </c:pt>
                <c:pt idx="1997">
                  <c:v>0.29892265207958624</c:v>
                </c:pt>
                <c:pt idx="1998">
                  <c:v>0.14946132603979312</c:v>
                </c:pt>
                <c:pt idx="1999">
                  <c:v>7.4730663019896559E-2</c:v>
                </c:pt>
                <c:pt idx="2000">
                  <c:v>30.03736533150995</c:v>
                </c:pt>
                <c:pt idx="2001">
                  <c:v>45.018682665754973</c:v>
                </c:pt>
                <c:pt idx="2002">
                  <c:v>22.509341332877487</c:v>
                </c:pt>
                <c:pt idx="2003">
                  <c:v>11.254670666438743</c:v>
                </c:pt>
                <c:pt idx="2004">
                  <c:v>5.6273353332193716</c:v>
                </c:pt>
                <c:pt idx="2005">
                  <c:v>2.8136676666096858</c:v>
                </c:pt>
                <c:pt idx="2006">
                  <c:v>1.4068338333048429</c:v>
                </c:pt>
                <c:pt idx="2007">
                  <c:v>30.703416916652422</c:v>
                </c:pt>
                <c:pt idx="2008">
                  <c:v>15.351708458326211</c:v>
                </c:pt>
                <c:pt idx="2009">
                  <c:v>37.675854229163107</c:v>
                </c:pt>
                <c:pt idx="2010">
                  <c:v>48.837927114581554</c:v>
                </c:pt>
                <c:pt idx="2011">
                  <c:v>54.41896355729078</c:v>
                </c:pt>
                <c:pt idx="2012">
                  <c:v>27.20948177864539</c:v>
                </c:pt>
                <c:pt idx="2013">
                  <c:v>43.604740889322699</c:v>
                </c:pt>
                <c:pt idx="2014">
                  <c:v>21.802370444661349</c:v>
                </c:pt>
                <c:pt idx="2015">
                  <c:v>10.901185222330675</c:v>
                </c:pt>
                <c:pt idx="2016">
                  <c:v>5.4505926111653373</c:v>
                </c:pt>
                <c:pt idx="2017">
                  <c:v>2.7252963055826687</c:v>
                </c:pt>
                <c:pt idx="2018">
                  <c:v>31.362648152791333</c:v>
                </c:pt>
                <c:pt idx="2019">
                  <c:v>15.681324076395667</c:v>
                </c:pt>
                <c:pt idx="2020">
                  <c:v>37.840662038197834</c:v>
                </c:pt>
                <c:pt idx="2021">
                  <c:v>48.920331019098917</c:v>
                </c:pt>
                <c:pt idx="2022">
                  <c:v>54.460165509549455</c:v>
                </c:pt>
                <c:pt idx="2023">
                  <c:v>27.230082754774728</c:v>
                </c:pt>
                <c:pt idx="2024">
                  <c:v>43.615041377387364</c:v>
                </c:pt>
                <c:pt idx="2025">
                  <c:v>21.807520688693682</c:v>
                </c:pt>
                <c:pt idx="2026">
                  <c:v>10.903760344346841</c:v>
                </c:pt>
                <c:pt idx="2027">
                  <c:v>5.4518801721734205</c:v>
                </c:pt>
                <c:pt idx="2028">
                  <c:v>2.7259400860867102</c:v>
                </c:pt>
                <c:pt idx="2029">
                  <c:v>1.3629700430433551</c:v>
                </c:pt>
                <c:pt idx="2030">
                  <c:v>30.681485021521677</c:v>
                </c:pt>
                <c:pt idx="2031">
                  <c:v>45.34074251076084</c:v>
                </c:pt>
                <c:pt idx="2032">
                  <c:v>22.67037125538042</c:v>
                </c:pt>
                <c:pt idx="2033">
                  <c:v>11.33518562769021</c:v>
                </c:pt>
                <c:pt idx="2034">
                  <c:v>5.667592813845105</c:v>
                </c:pt>
                <c:pt idx="2035">
                  <c:v>2.8337964069225525</c:v>
                </c:pt>
                <c:pt idx="2036">
                  <c:v>1.4168982034612763</c:v>
                </c:pt>
                <c:pt idx="2037">
                  <c:v>30.70844910173064</c:v>
                </c:pt>
                <c:pt idx="2038">
                  <c:v>15.35422455086532</c:v>
                </c:pt>
                <c:pt idx="2039">
                  <c:v>37.677112275432663</c:v>
                </c:pt>
                <c:pt idx="2040">
                  <c:v>48.838556137716331</c:v>
                </c:pt>
                <c:pt idx="2041">
                  <c:v>24.419278068858166</c:v>
                </c:pt>
                <c:pt idx="2042">
                  <c:v>12.209639034429083</c:v>
                </c:pt>
                <c:pt idx="2043">
                  <c:v>36.104819517214544</c:v>
                </c:pt>
                <c:pt idx="2044">
                  <c:v>18.052409758607272</c:v>
                </c:pt>
                <c:pt idx="2045">
                  <c:v>9.026204879303636</c:v>
                </c:pt>
                <c:pt idx="2046">
                  <c:v>34.513102439651817</c:v>
                </c:pt>
                <c:pt idx="2047">
                  <c:v>47.256551219825909</c:v>
                </c:pt>
                <c:pt idx="2048">
                  <c:v>53.628275609912954</c:v>
                </c:pt>
                <c:pt idx="2049">
                  <c:v>56.814137804956474</c:v>
                </c:pt>
                <c:pt idx="2050">
                  <c:v>28.407068902478237</c:v>
                </c:pt>
                <c:pt idx="2051">
                  <c:v>14.203534451239118</c:v>
                </c:pt>
                <c:pt idx="2052">
                  <c:v>7.1017672256195592</c:v>
                </c:pt>
                <c:pt idx="2053">
                  <c:v>3.5508836128097796</c:v>
                </c:pt>
                <c:pt idx="2054">
                  <c:v>1.7754418064048898</c:v>
                </c:pt>
                <c:pt idx="2055">
                  <c:v>0.8877209032024449</c:v>
                </c:pt>
                <c:pt idx="2056">
                  <c:v>30.443860451601221</c:v>
                </c:pt>
                <c:pt idx="2057">
                  <c:v>15.221930225800611</c:v>
                </c:pt>
                <c:pt idx="2058">
                  <c:v>7.6109651129003053</c:v>
                </c:pt>
                <c:pt idx="2059">
                  <c:v>3.8054825564501527</c:v>
                </c:pt>
                <c:pt idx="2060">
                  <c:v>31.902741278225076</c:v>
                </c:pt>
                <c:pt idx="2061">
                  <c:v>15.951370639112538</c:v>
                </c:pt>
                <c:pt idx="2062">
                  <c:v>7.9756853195562689</c:v>
                </c:pt>
                <c:pt idx="2063">
                  <c:v>33.987842659778131</c:v>
                </c:pt>
                <c:pt idx="2064">
                  <c:v>16.993921329889066</c:v>
                </c:pt>
                <c:pt idx="2065">
                  <c:v>38.496960664944531</c:v>
                </c:pt>
                <c:pt idx="2066">
                  <c:v>19.248480332472266</c:v>
                </c:pt>
                <c:pt idx="2067">
                  <c:v>39.624240166236135</c:v>
                </c:pt>
                <c:pt idx="2068">
                  <c:v>19.812120083118067</c:v>
                </c:pt>
                <c:pt idx="2069">
                  <c:v>9.9060600415590336</c:v>
                </c:pt>
                <c:pt idx="2070">
                  <c:v>4.9530300207795168</c:v>
                </c:pt>
                <c:pt idx="2071">
                  <c:v>2.4765150103897584</c:v>
                </c:pt>
                <c:pt idx="2072">
                  <c:v>1.2382575051948792</c:v>
                </c:pt>
                <c:pt idx="2073">
                  <c:v>30.61912875259744</c:v>
                </c:pt>
                <c:pt idx="2074">
                  <c:v>15.30956437629872</c:v>
                </c:pt>
                <c:pt idx="2075">
                  <c:v>7.6547821881493601</c:v>
                </c:pt>
                <c:pt idx="2076">
                  <c:v>3.82739109407468</c:v>
                </c:pt>
                <c:pt idx="2077">
                  <c:v>1.91369554703734</c:v>
                </c:pt>
                <c:pt idx="2078">
                  <c:v>0.95684777351867001</c:v>
                </c:pt>
                <c:pt idx="2079">
                  <c:v>30.478423886759334</c:v>
                </c:pt>
                <c:pt idx="2080">
                  <c:v>15.239211943379667</c:v>
                </c:pt>
                <c:pt idx="2081">
                  <c:v>7.6196059716898334</c:v>
                </c:pt>
                <c:pt idx="2082">
                  <c:v>33.809802985844918</c:v>
                </c:pt>
                <c:pt idx="2083">
                  <c:v>16.904901492922459</c:v>
                </c:pt>
                <c:pt idx="2084">
                  <c:v>8.4524507464612295</c:v>
                </c:pt>
                <c:pt idx="2085">
                  <c:v>4.2262253732306148</c:v>
                </c:pt>
                <c:pt idx="2086">
                  <c:v>32.11311268661531</c:v>
                </c:pt>
                <c:pt idx="2087">
                  <c:v>16.056556343307655</c:v>
                </c:pt>
                <c:pt idx="2088">
                  <c:v>38.028278171653824</c:v>
                </c:pt>
                <c:pt idx="2089">
                  <c:v>19.014139085826912</c:v>
                </c:pt>
                <c:pt idx="2090">
                  <c:v>9.507069542913456</c:v>
                </c:pt>
                <c:pt idx="2091">
                  <c:v>4.753534771456728</c:v>
                </c:pt>
                <c:pt idx="2092">
                  <c:v>2.376767385728364</c:v>
                </c:pt>
                <c:pt idx="2093">
                  <c:v>1.188383692864182</c:v>
                </c:pt>
                <c:pt idx="2094">
                  <c:v>30.594191846432089</c:v>
                </c:pt>
                <c:pt idx="2095">
                  <c:v>15.297095923216045</c:v>
                </c:pt>
                <c:pt idx="2096">
                  <c:v>7.6485479616080223</c:v>
                </c:pt>
                <c:pt idx="2097">
                  <c:v>3.8242739808040112</c:v>
                </c:pt>
                <c:pt idx="2098">
                  <c:v>1.9121369904020056</c:v>
                </c:pt>
                <c:pt idx="2099">
                  <c:v>30.956068495201002</c:v>
                </c:pt>
                <c:pt idx="2100">
                  <c:v>45.478034247600505</c:v>
                </c:pt>
                <c:pt idx="2101">
                  <c:v>22.739017123800252</c:v>
                </c:pt>
                <c:pt idx="2102">
                  <c:v>41.369508561900126</c:v>
                </c:pt>
                <c:pt idx="2103">
                  <c:v>50.68475428095006</c:v>
                </c:pt>
                <c:pt idx="2104">
                  <c:v>25.34237714047503</c:v>
                </c:pt>
                <c:pt idx="2105">
                  <c:v>12.671188570237515</c:v>
                </c:pt>
                <c:pt idx="2106">
                  <c:v>6.3355942851187574</c:v>
                </c:pt>
                <c:pt idx="2107">
                  <c:v>3.1677971425593787</c:v>
                </c:pt>
                <c:pt idx="2108">
                  <c:v>1.5838985712796894</c:v>
                </c:pt>
                <c:pt idx="2109">
                  <c:v>0.79194928563984468</c:v>
                </c:pt>
                <c:pt idx="2110">
                  <c:v>30.395974642819922</c:v>
                </c:pt>
                <c:pt idx="2111">
                  <c:v>45.197987321409961</c:v>
                </c:pt>
                <c:pt idx="2112">
                  <c:v>52.598993660704977</c:v>
                </c:pt>
                <c:pt idx="2113">
                  <c:v>26.299496830352489</c:v>
                </c:pt>
                <c:pt idx="2114">
                  <c:v>43.149748415176248</c:v>
                </c:pt>
                <c:pt idx="2115">
                  <c:v>51.574874207588124</c:v>
                </c:pt>
                <c:pt idx="2116">
                  <c:v>55.787437103794062</c:v>
                </c:pt>
                <c:pt idx="2117">
                  <c:v>57.893718551897031</c:v>
                </c:pt>
                <c:pt idx="2118">
                  <c:v>28.946859275948515</c:v>
                </c:pt>
                <c:pt idx="2119">
                  <c:v>14.473429637974258</c:v>
                </c:pt>
                <c:pt idx="2120">
                  <c:v>7.2367148189871289</c:v>
                </c:pt>
                <c:pt idx="2121">
                  <c:v>33.618357409493562</c:v>
                </c:pt>
                <c:pt idx="2122">
                  <c:v>16.809178704746781</c:v>
                </c:pt>
                <c:pt idx="2123">
                  <c:v>38.404589352373392</c:v>
                </c:pt>
                <c:pt idx="2124">
                  <c:v>49.202294676186696</c:v>
                </c:pt>
                <c:pt idx="2125">
                  <c:v>24.601147338093348</c:v>
                </c:pt>
                <c:pt idx="2126">
                  <c:v>12.300573669046674</c:v>
                </c:pt>
                <c:pt idx="2127">
                  <c:v>6.150286834523337</c:v>
                </c:pt>
                <c:pt idx="2128">
                  <c:v>33.075143417261671</c:v>
                </c:pt>
                <c:pt idx="2129">
                  <c:v>46.537571708630836</c:v>
                </c:pt>
                <c:pt idx="2130">
                  <c:v>23.268785854315418</c:v>
                </c:pt>
                <c:pt idx="2131">
                  <c:v>41.634392927157705</c:v>
                </c:pt>
                <c:pt idx="2132">
                  <c:v>20.817196463578853</c:v>
                </c:pt>
                <c:pt idx="2133">
                  <c:v>10.408598231789426</c:v>
                </c:pt>
                <c:pt idx="2134">
                  <c:v>5.2042991158947132</c:v>
                </c:pt>
                <c:pt idx="2135">
                  <c:v>2.6021495579473566</c:v>
                </c:pt>
                <c:pt idx="2136">
                  <c:v>1.3010747789736783</c:v>
                </c:pt>
                <c:pt idx="2137">
                  <c:v>0.65053738948683915</c:v>
                </c:pt>
                <c:pt idx="2138">
                  <c:v>30.325268694743421</c:v>
                </c:pt>
                <c:pt idx="2139">
                  <c:v>15.162634347371711</c:v>
                </c:pt>
                <c:pt idx="2140">
                  <c:v>7.5813171736858553</c:v>
                </c:pt>
                <c:pt idx="2141">
                  <c:v>3.7906585868429277</c:v>
                </c:pt>
                <c:pt idx="2142">
                  <c:v>1.8953292934214638</c:v>
                </c:pt>
                <c:pt idx="2143">
                  <c:v>0.94766464671073192</c:v>
                </c:pt>
                <c:pt idx="2144">
                  <c:v>30.473832323355367</c:v>
                </c:pt>
                <c:pt idx="2145">
                  <c:v>45.236916161677684</c:v>
                </c:pt>
                <c:pt idx="2146">
                  <c:v>22.618458080838842</c:v>
                </c:pt>
                <c:pt idx="2147">
                  <c:v>11.309229040419421</c:v>
                </c:pt>
                <c:pt idx="2148">
                  <c:v>5.6546145202097104</c:v>
                </c:pt>
                <c:pt idx="2149">
                  <c:v>2.8273072601048552</c:v>
                </c:pt>
                <c:pt idx="2150">
                  <c:v>31.413653630052426</c:v>
                </c:pt>
                <c:pt idx="2151">
                  <c:v>15.706826815026213</c:v>
                </c:pt>
                <c:pt idx="2152">
                  <c:v>37.853413407513109</c:v>
                </c:pt>
                <c:pt idx="2153">
                  <c:v>48.926706703756551</c:v>
                </c:pt>
                <c:pt idx="2154">
                  <c:v>24.463353351878276</c:v>
                </c:pt>
                <c:pt idx="2155">
                  <c:v>12.231676675939138</c:v>
                </c:pt>
                <c:pt idx="2156">
                  <c:v>6.1158383379695689</c:v>
                </c:pt>
                <c:pt idx="2157">
                  <c:v>3.0579191689847844</c:v>
                </c:pt>
                <c:pt idx="2158">
                  <c:v>31.528959584492391</c:v>
                </c:pt>
                <c:pt idx="2159">
                  <c:v>15.764479792246195</c:v>
                </c:pt>
                <c:pt idx="2160">
                  <c:v>7.8822398961230977</c:v>
                </c:pt>
                <c:pt idx="2161">
                  <c:v>3.9411199480615489</c:v>
                </c:pt>
                <c:pt idx="2162">
                  <c:v>31.970559974030774</c:v>
                </c:pt>
                <c:pt idx="2163">
                  <c:v>15.985279987015387</c:v>
                </c:pt>
                <c:pt idx="2164">
                  <c:v>37.992639993507694</c:v>
                </c:pt>
                <c:pt idx="2165">
                  <c:v>18.996319996753847</c:v>
                </c:pt>
                <c:pt idx="2166">
                  <c:v>39.49815999837692</c:v>
                </c:pt>
                <c:pt idx="2167">
                  <c:v>19.74907999918846</c:v>
                </c:pt>
                <c:pt idx="2168">
                  <c:v>39.874539999594234</c:v>
                </c:pt>
                <c:pt idx="2169">
                  <c:v>49.937269999797117</c:v>
                </c:pt>
                <c:pt idx="2170">
                  <c:v>54.968634999898555</c:v>
                </c:pt>
                <c:pt idx="2171">
                  <c:v>27.484317499949277</c:v>
                </c:pt>
                <c:pt idx="2172">
                  <c:v>13.742158749974639</c:v>
                </c:pt>
                <c:pt idx="2173">
                  <c:v>6.8710793749873194</c:v>
                </c:pt>
                <c:pt idx="2174">
                  <c:v>33.435539687493659</c:v>
                </c:pt>
                <c:pt idx="2175">
                  <c:v>16.717769843746829</c:v>
                </c:pt>
                <c:pt idx="2176">
                  <c:v>8.3588849218734147</c:v>
                </c:pt>
                <c:pt idx="2177">
                  <c:v>4.1794424609367073</c:v>
                </c:pt>
                <c:pt idx="2178">
                  <c:v>2.0897212304683537</c:v>
                </c:pt>
                <c:pt idx="2179">
                  <c:v>1.0448606152341768</c:v>
                </c:pt>
                <c:pt idx="2180">
                  <c:v>0.52243030761708842</c:v>
                </c:pt>
                <c:pt idx="2181">
                  <c:v>30.261215153808543</c:v>
                </c:pt>
                <c:pt idx="2182">
                  <c:v>15.130607576904271</c:v>
                </c:pt>
                <c:pt idx="2183">
                  <c:v>7.5653037884521357</c:v>
                </c:pt>
                <c:pt idx="2184">
                  <c:v>3.7826518942260678</c:v>
                </c:pt>
                <c:pt idx="2185">
                  <c:v>31.891325947113035</c:v>
                </c:pt>
                <c:pt idx="2186">
                  <c:v>15.945662973556518</c:v>
                </c:pt>
                <c:pt idx="2187">
                  <c:v>7.9728314867782588</c:v>
                </c:pt>
                <c:pt idx="2188">
                  <c:v>33.986415743389131</c:v>
                </c:pt>
                <c:pt idx="2189">
                  <c:v>46.993207871694565</c:v>
                </c:pt>
                <c:pt idx="2190">
                  <c:v>23.496603935847283</c:v>
                </c:pt>
                <c:pt idx="2191">
                  <c:v>11.748301967923641</c:v>
                </c:pt>
                <c:pt idx="2192">
                  <c:v>5.8741509839618207</c:v>
                </c:pt>
                <c:pt idx="2193">
                  <c:v>32.937075491980913</c:v>
                </c:pt>
                <c:pt idx="2194">
                  <c:v>16.468537745990457</c:v>
                </c:pt>
                <c:pt idx="2195">
                  <c:v>8.2342688729952283</c:v>
                </c:pt>
                <c:pt idx="2196">
                  <c:v>34.117134436497615</c:v>
                </c:pt>
                <c:pt idx="2197">
                  <c:v>17.058567218248808</c:v>
                </c:pt>
                <c:pt idx="2198">
                  <c:v>8.5292836091244038</c:v>
                </c:pt>
                <c:pt idx="2199">
                  <c:v>34.264641804562203</c:v>
                </c:pt>
                <c:pt idx="2200">
                  <c:v>17.132320902281101</c:v>
                </c:pt>
                <c:pt idx="2201">
                  <c:v>8.5661604511405507</c:v>
                </c:pt>
                <c:pt idx="2202">
                  <c:v>4.2830802255702753</c:v>
                </c:pt>
                <c:pt idx="2203">
                  <c:v>2.1415401127851377</c:v>
                </c:pt>
                <c:pt idx="2204">
                  <c:v>1.0707700563925688</c:v>
                </c:pt>
                <c:pt idx="2205">
                  <c:v>30.535385028196284</c:v>
                </c:pt>
                <c:pt idx="2206">
                  <c:v>45.267692514098144</c:v>
                </c:pt>
                <c:pt idx="2207">
                  <c:v>52.633846257049072</c:v>
                </c:pt>
                <c:pt idx="2208">
                  <c:v>26.316923128524536</c:v>
                </c:pt>
                <c:pt idx="2209">
                  <c:v>13.158461564262268</c:v>
                </c:pt>
                <c:pt idx="2210">
                  <c:v>6.579230782131134</c:v>
                </c:pt>
                <c:pt idx="2211">
                  <c:v>3.289615391065567</c:v>
                </c:pt>
                <c:pt idx="2212">
                  <c:v>1.6448076955327835</c:v>
                </c:pt>
                <c:pt idx="2213">
                  <c:v>0.82240384776639175</c:v>
                </c:pt>
                <c:pt idx="2214">
                  <c:v>0.41120192388319587</c:v>
                </c:pt>
                <c:pt idx="2215">
                  <c:v>0.20560096194159794</c:v>
                </c:pt>
                <c:pt idx="2216">
                  <c:v>0.10280048097079897</c:v>
                </c:pt>
                <c:pt idx="2217">
                  <c:v>5.1400240485399484E-2</c:v>
                </c:pt>
                <c:pt idx="2218">
                  <c:v>2.5700120242699742E-2</c:v>
                </c:pt>
                <c:pt idx="2219">
                  <c:v>1.2850060121349871E-2</c:v>
                </c:pt>
                <c:pt idx="2220">
                  <c:v>30.006425030060676</c:v>
                </c:pt>
                <c:pt idx="2221">
                  <c:v>15.003212515030338</c:v>
                </c:pt>
                <c:pt idx="2222">
                  <c:v>37.501606257515171</c:v>
                </c:pt>
                <c:pt idx="2223">
                  <c:v>18.750803128757585</c:v>
                </c:pt>
                <c:pt idx="2224">
                  <c:v>39.375401564378791</c:v>
                </c:pt>
                <c:pt idx="2225">
                  <c:v>49.687700782189395</c:v>
                </c:pt>
                <c:pt idx="2226">
                  <c:v>24.843850391094698</c:v>
                </c:pt>
                <c:pt idx="2227">
                  <c:v>12.421925195547349</c:v>
                </c:pt>
                <c:pt idx="2228">
                  <c:v>6.2109625977736744</c:v>
                </c:pt>
                <c:pt idx="2229">
                  <c:v>3.1054812988868372</c:v>
                </c:pt>
                <c:pt idx="2230">
                  <c:v>1.5527406494434186</c:v>
                </c:pt>
                <c:pt idx="2231">
                  <c:v>0.7763703247217093</c:v>
                </c:pt>
                <c:pt idx="2232">
                  <c:v>0.38818516236085465</c:v>
                </c:pt>
                <c:pt idx="2233">
                  <c:v>0.19409258118042733</c:v>
                </c:pt>
                <c:pt idx="2234">
                  <c:v>9.7046290590213663E-2</c:v>
                </c:pt>
                <c:pt idx="2235">
                  <c:v>4.8523145295106831E-2</c:v>
                </c:pt>
                <c:pt idx="2236">
                  <c:v>2.4261572647553416E-2</c:v>
                </c:pt>
                <c:pt idx="2237">
                  <c:v>1.2130786323776708E-2</c:v>
                </c:pt>
                <c:pt idx="2238">
                  <c:v>30.006065393161887</c:v>
                </c:pt>
                <c:pt idx="2239">
                  <c:v>15.003032696580943</c:v>
                </c:pt>
                <c:pt idx="2240">
                  <c:v>7.5015163482904716</c:v>
                </c:pt>
                <c:pt idx="2241">
                  <c:v>3.7507581741452358</c:v>
                </c:pt>
                <c:pt idx="2242">
                  <c:v>1.8753790870726179</c:v>
                </c:pt>
                <c:pt idx="2243">
                  <c:v>30.937689543536308</c:v>
                </c:pt>
                <c:pt idx="2244">
                  <c:v>15.468844771768154</c:v>
                </c:pt>
                <c:pt idx="2245">
                  <c:v>7.734422385884077</c:v>
                </c:pt>
                <c:pt idx="2246">
                  <c:v>3.8672111929420385</c:v>
                </c:pt>
                <c:pt idx="2247">
                  <c:v>31.933605596471018</c:v>
                </c:pt>
                <c:pt idx="2248">
                  <c:v>15.966802798235509</c:v>
                </c:pt>
                <c:pt idx="2249">
                  <c:v>7.9834013991177546</c:v>
                </c:pt>
                <c:pt idx="2250">
                  <c:v>3.9917006995588773</c:v>
                </c:pt>
                <c:pt idx="2251">
                  <c:v>1.9958503497794386</c:v>
                </c:pt>
                <c:pt idx="2252">
                  <c:v>30.997925174889719</c:v>
                </c:pt>
                <c:pt idx="2253">
                  <c:v>45.498962587444858</c:v>
                </c:pt>
                <c:pt idx="2254">
                  <c:v>22.749481293722429</c:v>
                </c:pt>
                <c:pt idx="2255">
                  <c:v>11.374740646861214</c:v>
                </c:pt>
                <c:pt idx="2256">
                  <c:v>35.687370323430606</c:v>
                </c:pt>
                <c:pt idx="2257">
                  <c:v>17.843685161715303</c:v>
                </c:pt>
                <c:pt idx="2258">
                  <c:v>8.9218425808576516</c:v>
                </c:pt>
                <c:pt idx="2259">
                  <c:v>34.460921290428828</c:v>
                </c:pt>
                <c:pt idx="2260">
                  <c:v>17.230460645214414</c:v>
                </c:pt>
                <c:pt idx="2261">
                  <c:v>8.6152303226072071</c:v>
                </c:pt>
                <c:pt idx="2262">
                  <c:v>34.307615161303602</c:v>
                </c:pt>
                <c:pt idx="2263">
                  <c:v>47.153807580651801</c:v>
                </c:pt>
                <c:pt idx="2264">
                  <c:v>53.5769037903259</c:v>
                </c:pt>
                <c:pt idx="2265">
                  <c:v>26.78845189516295</c:v>
                </c:pt>
                <c:pt idx="2266">
                  <c:v>13.394225947581475</c:v>
                </c:pt>
                <c:pt idx="2267">
                  <c:v>36.697112973790738</c:v>
                </c:pt>
                <c:pt idx="2268">
                  <c:v>18.348556486895369</c:v>
                </c:pt>
                <c:pt idx="2269">
                  <c:v>9.1742782434476844</c:v>
                </c:pt>
                <c:pt idx="2270">
                  <c:v>34.587139121723844</c:v>
                </c:pt>
                <c:pt idx="2271">
                  <c:v>17.293569560861922</c:v>
                </c:pt>
                <c:pt idx="2272">
                  <c:v>8.646784780430961</c:v>
                </c:pt>
                <c:pt idx="2273">
                  <c:v>34.323392390215481</c:v>
                </c:pt>
                <c:pt idx="2274">
                  <c:v>17.161696195107741</c:v>
                </c:pt>
                <c:pt idx="2275">
                  <c:v>8.5808480975538703</c:v>
                </c:pt>
                <c:pt idx="2276">
                  <c:v>34.290424048776934</c:v>
                </c:pt>
                <c:pt idx="2277">
                  <c:v>47.145212024388471</c:v>
                </c:pt>
                <c:pt idx="2278">
                  <c:v>23.572606012194235</c:v>
                </c:pt>
                <c:pt idx="2279">
                  <c:v>11.786303006097118</c:v>
                </c:pt>
                <c:pt idx="2280">
                  <c:v>35.893151503048557</c:v>
                </c:pt>
                <c:pt idx="2281">
                  <c:v>17.946575751524279</c:v>
                </c:pt>
                <c:pt idx="2282">
                  <c:v>8.9732878757621393</c:v>
                </c:pt>
                <c:pt idx="2283">
                  <c:v>34.48664393788107</c:v>
                </c:pt>
                <c:pt idx="2284">
                  <c:v>47.243321968940535</c:v>
                </c:pt>
                <c:pt idx="2285">
                  <c:v>23.621660984470267</c:v>
                </c:pt>
                <c:pt idx="2286">
                  <c:v>11.810830492235134</c:v>
                </c:pt>
                <c:pt idx="2287">
                  <c:v>5.9054152461175669</c:v>
                </c:pt>
                <c:pt idx="2288">
                  <c:v>32.952707623058785</c:v>
                </c:pt>
                <c:pt idx="2289">
                  <c:v>16.476353811529393</c:v>
                </c:pt>
                <c:pt idx="2290">
                  <c:v>8.2381769057646963</c:v>
                </c:pt>
                <c:pt idx="2291">
                  <c:v>34.119088452882352</c:v>
                </c:pt>
                <c:pt idx="2292">
                  <c:v>17.059544226441176</c:v>
                </c:pt>
                <c:pt idx="2293">
                  <c:v>8.5297721132205879</c:v>
                </c:pt>
                <c:pt idx="2294">
                  <c:v>4.264886056610294</c:v>
                </c:pt>
                <c:pt idx="2295">
                  <c:v>2.132443028305147</c:v>
                </c:pt>
                <c:pt idx="2296">
                  <c:v>1.0662215141525735</c:v>
                </c:pt>
                <c:pt idx="2297">
                  <c:v>30.533110757076287</c:v>
                </c:pt>
                <c:pt idx="2298">
                  <c:v>45.266555378538143</c:v>
                </c:pt>
                <c:pt idx="2299">
                  <c:v>22.633277689269072</c:v>
                </c:pt>
                <c:pt idx="2300">
                  <c:v>41.316638844634539</c:v>
                </c:pt>
                <c:pt idx="2301">
                  <c:v>20.65831942231727</c:v>
                </c:pt>
                <c:pt idx="2302">
                  <c:v>40.329159711158638</c:v>
                </c:pt>
                <c:pt idx="2303">
                  <c:v>20.164579855579319</c:v>
                </c:pt>
                <c:pt idx="2304">
                  <c:v>10.08228992778966</c:v>
                </c:pt>
                <c:pt idx="2305">
                  <c:v>5.0411449638948298</c:v>
                </c:pt>
                <c:pt idx="2306">
                  <c:v>32.520572481947411</c:v>
                </c:pt>
                <c:pt idx="2307">
                  <c:v>16.260286240973706</c:v>
                </c:pt>
                <c:pt idx="2308">
                  <c:v>38.130143120486849</c:v>
                </c:pt>
                <c:pt idx="2309">
                  <c:v>19.065071560243425</c:v>
                </c:pt>
                <c:pt idx="2310">
                  <c:v>9.5325357801217123</c:v>
                </c:pt>
                <c:pt idx="2311">
                  <c:v>4.7662678900608562</c:v>
                </c:pt>
                <c:pt idx="2312">
                  <c:v>32.38313394503043</c:v>
                </c:pt>
                <c:pt idx="2313">
                  <c:v>16.191566972515215</c:v>
                </c:pt>
                <c:pt idx="2314">
                  <c:v>38.095783486257609</c:v>
                </c:pt>
                <c:pt idx="2315">
                  <c:v>19.047891743128805</c:v>
                </c:pt>
                <c:pt idx="2316">
                  <c:v>9.5239458715644023</c:v>
                </c:pt>
                <c:pt idx="2317">
                  <c:v>4.7619729357822012</c:v>
                </c:pt>
                <c:pt idx="2318">
                  <c:v>2.3809864678911006</c:v>
                </c:pt>
                <c:pt idx="2319">
                  <c:v>1.1904932339455503</c:v>
                </c:pt>
                <c:pt idx="2320">
                  <c:v>30.595246616972776</c:v>
                </c:pt>
                <c:pt idx="2321">
                  <c:v>15.297623308486388</c:v>
                </c:pt>
                <c:pt idx="2322">
                  <c:v>7.6488116542431941</c:v>
                </c:pt>
                <c:pt idx="2323">
                  <c:v>33.824405827121595</c:v>
                </c:pt>
                <c:pt idx="2324">
                  <c:v>16.912202913560797</c:v>
                </c:pt>
                <c:pt idx="2325">
                  <c:v>8.4561014567803987</c:v>
                </c:pt>
                <c:pt idx="2326">
                  <c:v>4.2280507283901994</c:v>
                </c:pt>
                <c:pt idx="2327">
                  <c:v>32.114025364195101</c:v>
                </c:pt>
                <c:pt idx="2328">
                  <c:v>16.05701268209755</c:v>
                </c:pt>
                <c:pt idx="2329">
                  <c:v>38.028506341048775</c:v>
                </c:pt>
                <c:pt idx="2330">
                  <c:v>19.014253170524388</c:v>
                </c:pt>
                <c:pt idx="2331">
                  <c:v>9.5071265852621938</c:v>
                </c:pt>
                <c:pt idx="2332">
                  <c:v>4.7535632926310969</c:v>
                </c:pt>
                <c:pt idx="2333">
                  <c:v>2.3767816463155484</c:v>
                </c:pt>
                <c:pt idx="2334">
                  <c:v>1.1883908231577742</c:v>
                </c:pt>
                <c:pt idx="2335">
                  <c:v>0.59419541157888711</c:v>
                </c:pt>
                <c:pt idx="2336">
                  <c:v>30.297097705789444</c:v>
                </c:pt>
                <c:pt idx="2337">
                  <c:v>15.148548852894722</c:v>
                </c:pt>
                <c:pt idx="2338">
                  <c:v>7.5742744264473609</c:v>
                </c:pt>
                <c:pt idx="2339">
                  <c:v>3.7871372132236805</c:v>
                </c:pt>
                <c:pt idx="2340">
                  <c:v>1.8935686066118402</c:v>
                </c:pt>
                <c:pt idx="2341">
                  <c:v>0.94678430330592012</c:v>
                </c:pt>
                <c:pt idx="2342">
                  <c:v>0.47339215165296006</c:v>
                </c:pt>
                <c:pt idx="2343">
                  <c:v>0.23669607582648003</c:v>
                </c:pt>
                <c:pt idx="2344">
                  <c:v>0.11834803791324001</c:v>
                </c:pt>
                <c:pt idx="2345">
                  <c:v>5.9174018956620007E-2</c:v>
                </c:pt>
                <c:pt idx="2346">
                  <c:v>2.9587009478310004E-2</c:v>
                </c:pt>
                <c:pt idx="2347">
                  <c:v>30.014793504739156</c:v>
                </c:pt>
                <c:pt idx="2348">
                  <c:v>45.00739675236958</c:v>
                </c:pt>
                <c:pt idx="2349">
                  <c:v>52.503698376184786</c:v>
                </c:pt>
                <c:pt idx="2350">
                  <c:v>26.251849188092393</c:v>
                </c:pt>
                <c:pt idx="2351">
                  <c:v>43.125924594046197</c:v>
                </c:pt>
                <c:pt idx="2352">
                  <c:v>21.562962297023098</c:v>
                </c:pt>
                <c:pt idx="2353">
                  <c:v>10.781481148511549</c:v>
                </c:pt>
                <c:pt idx="2354">
                  <c:v>5.3907405742557746</c:v>
                </c:pt>
                <c:pt idx="2355">
                  <c:v>2.6953702871278873</c:v>
                </c:pt>
                <c:pt idx="2356">
                  <c:v>1.3476851435639436</c:v>
                </c:pt>
                <c:pt idx="2357">
                  <c:v>0.67384257178197182</c:v>
                </c:pt>
                <c:pt idx="2358">
                  <c:v>30.336921285890988</c:v>
                </c:pt>
                <c:pt idx="2359">
                  <c:v>15.168460642945494</c:v>
                </c:pt>
                <c:pt idx="2360">
                  <c:v>7.5842303214727469</c:v>
                </c:pt>
                <c:pt idx="2361">
                  <c:v>3.7921151607363734</c:v>
                </c:pt>
                <c:pt idx="2362">
                  <c:v>31.896057580368186</c:v>
                </c:pt>
                <c:pt idx="2363">
                  <c:v>15.948028790184093</c:v>
                </c:pt>
                <c:pt idx="2364">
                  <c:v>7.9740143950920466</c:v>
                </c:pt>
                <c:pt idx="2365">
                  <c:v>3.9870071975460233</c:v>
                </c:pt>
                <c:pt idx="2366">
                  <c:v>31.99350359877301</c:v>
                </c:pt>
                <c:pt idx="2367">
                  <c:v>15.996751799386505</c:v>
                </c:pt>
                <c:pt idx="2368">
                  <c:v>7.9983758996932526</c:v>
                </c:pt>
                <c:pt idx="2369">
                  <c:v>3.9991879498466263</c:v>
                </c:pt>
                <c:pt idx="2370">
                  <c:v>1.9995939749233131</c:v>
                </c:pt>
                <c:pt idx="2371">
                  <c:v>0.99979698746165657</c:v>
                </c:pt>
                <c:pt idx="2372">
                  <c:v>0.49989849373082829</c:v>
                </c:pt>
                <c:pt idx="2373">
                  <c:v>30.249949246865413</c:v>
                </c:pt>
                <c:pt idx="2374">
                  <c:v>45.124974623432706</c:v>
                </c:pt>
                <c:pt idx="2375">
                  <c:v>22.562487311716353</c:v>
                </c:pt>
                <c:pt idx="2376">
                  <c:v>11.281243655858177</c:v>
                </c:pt>
                <c:pt idx="2377">
                  <c:v>5.6406218279290883</c:v>
                </c:pt>
                <c:pt idx="2378">
                  <c:v>2.8203109139645441</c:v>
                </c:pt>
                <c:pt idx="2379">
                  <c:v>1.4101554569822721</c:v>
                </c:pt>
                <c:pt idx="2380">
                  <c:v>30.705077728491137</c:v>
                </c:pt>
                <c:pt idx="2381">
                  <c:v>45.352538864245567</c:v>
                </c:pt>
                <c:pt idx="2382">
                  <c:v>52.67626943212278</c:v>
                </c:pt>
                <c:pt idx="2383">
                  <c:v>26.33813471606139</c:v>
                </c:pt>
                <c:pt idx="2384">
                  <c:v>43.169067358030695</c:v>
                </c:pt>
                <c:pt idx="2385">
                  <c:v>51.584533679015351</c:v>
                </c:pt>
                <c:pt idx="2386">
                  <c:v>55.792266839507676</c:v>
                </c:pt>
                <c:pt idx="2387">
                  <c:v>27.896133419753838</c:v>
                </c:pt>
                <c:pt idx="2388">
                  <c:v>13.948066709876919</c:v>
                </c:pt>
                <c:pt idx="2389">
                  <c:v>6.9740333549384594</c:v>
                </c:pt>
                <c:pt idx="2390">
                  <c:v>33.487016677469228</c:v>
                </c:pt>
                <c:pt idx="2391">
                  <c:v>16.743508338734614</c:v>
                </c:pt>
                <c:pt idx="2392">
                  <c:v>38.371754169367307</c:v>
                </c:pt>
                <c:pt idx="2393">
                  <c:v>19.185877084683653</c:v>
                </c:pt>
                <c:pt idx="2394">
                  <c:v>9.5929385423418267</c:v>
                </c:pt>
                <c:pt idx="2395">
                  <c:v>4.7964692711709134</c:v>
                </c:pt>
                <c:pt idx="2396">
                  <c:v>2.3982346355854567</c:v>
                </c:pt>
                <c:pt idx="2397">
                  <c:v>1.1991173177927283</c:v>
                </c:pt>
                <c:pt idx="2398">
                  <c:v>0.59955865889636417</c:v>
                </c:pt>
                <c:pt idx="2399">
                  <c:v>0.29977932944818209</c:v>
                </c:pt>
                <c:pt idx="2400">
                  <c:v>0.14988966472409104</c:v>
                </c:pt>
                <c:pt idx="2401">
                  <c:v>30.074944832362046</c:v>
                </c:pt>
                <c:pt idx="2402">
                  <c:v>15.037472416181023</c:v>
                </c:pt>
                <c:pt idx="2403">
                  <c:v>7.5187362080905116</c:v>
                </c:pt>
                <c:pt idx="2404">
                  <c:v>33.759368104045258</c:v>
                </c:pt>
                <c:pt idx="2405">
                  <c:v>16.879684052022629</c:v>
                </c:pt>
                <c:pt idx="2406">
                  <c:v>38.439842026011313</c:v>
                </c:pt>
                <c:pt idx="2407">
                  <c:v>49.21992101300566</c:v>
                </c:pt>
                <c:pt idx="2408">
                  <c:v>24.60996050650283</c:v>
                </c:pt>
                <c:pt idx="2409">
                  <c:v>12.304980253251415</c:v>
                </c:pt>
                <c:pt idx="2410">
                  <c:v>6.1524901266257075</c:v>
                </c:pt>
                <c:pt idx="2411">
                  <c:v>3.0762450633128537</c:v>
                </c:pt>
                <c:pt idx="2412">
                  <c:v>1.5381225316564269</c:v>
                </c:pt>
                <c:pt idx="2413">
                  <c:v>30.769061265828213</c:v>
                </c:pt>
                <c:pt idx="2414">
                  <c:v>15.384530632914107</c:v>
                </c:pt>
                <c:pt idx="2415">
                  <c:v>7.6922653164570534</c:v>
                </c:pt>
                <c:pt idx="2416">
                  <c:v>3.8461326582285267</c:v>
                </c:pt>
                <c:pt idx="2417">
                  <c:v>1.9230663291142633</c:v>
                </c:pt>
                <c:pt idx="2418">
                  <c:v>30.961533164557132</c:v>
                </c:pt>
                <c:pt idx="2419">
                  <c:v>45.480766582278562</c:v>
                </c:pt>
                <c:pt idx="2420">
                  <c:v>22.740383291139281</c:v>
                </c:pt>
                <c:pt idx="2421">
                  <c:v>11.370191645569641</c:v>
                </c:pt>
                <c:pt idx="2422">
                  <c:v>5.6850958227848203</c:v>
                </c:pt>
                <c:pt idx="2423">
                  <c:v>2.8425479113924101</c:v>
                </c:pt>
                <c:pt idx="2424">
                  <c:v>1.4212739556962051</c:v>
                </c:pt>
                <c:pt idx="2425">
                  <c:v>0.71063697784810254</c:v>
                </c:pt>
                <c:pt idx="2426">
                  <c:v>0.35531848892405127</c:v>
                </c:pt>
                <c:pt idx="2427">
                  <c:v>30.177659244462024</c:v>
                </c:pt>
                <c:pt idx="2428">
                  <c:v>45.08882962223101</c:v>
                </c:pt>
                <c:pt idx="2429">
                  <c:v>22.544414811115505</c:v>
                </c:pt>
                <c:pt idx="2430">
                  <c:v>11.272207405557753</c:v>
                </c:pt>
                <c:pt idx="2431">
                  <c:v>35.636103702778875</c:v>
                </c:pt>
                <c:pt idx="2432">
                  <c:v>17.818051851389438</c:v>
                </c:pt>
                <c:pt idx="2433">
                  <c:v>8.9090259256947189</c:v>
                </c:pt>
                <c:pt idx="2434">
                  <c:v>4.4545129628473594</c:v>
                </c:pt>
                <c:pt idx="2435">
                  <c:v>32.22725648142368</c:v>
                </c:pt>
                <c:pt idx="2436">
                  <c:v>16.11362824071184</c:v>
                </c:pt>
                <c:pt idx="2437">
                  <c:v>38.056814120355924</c:v>
                </c:pt>
                <c:pt idx="2438">
                  <c:v>19.028407060177962</c:v>
                </c:pt>
                <c:pt idx="2439">
                  <c:v>9.5142035300889809</c:v>
                </c:pt>
                <c:pt idx="2440">
                  <c:v>4.7571017650444904</c:v>
                </c:pt>
                <c:pt idx="2441">
                  <c:v>2.3785508825222452</c:v>
                </c:pt>
                <c:pt idx="2442">
                  <c:v>1.1892754412611226</c:v>
                </c:pt>
                <c:pt idx="2443">
                  <c:v>0.59463772063056131</c:v>
                </c:pt>
                <c:pt idx="2444">
                  <c:v>30.297318860315279</c:v>
                </c:pt>
                <c:pt idx="2445">
                  <c:v>15.14865943015764</c:v>
                </c:pt>
                <c:pt idx="2446">
                  <c:v>7.5743297150788198</c:v>
                </c:pt>
                <c:pt idx="2447">
                  <c:v>33.787164857539409</c:v>
                </c:pt>
                <c:pt idx="2448">
                  <c:v>16.893582428769705</c:v>
                </c:pt>
                <c:pt idx="2449">
                  <c:v>8.4467912143848523</c:v>
                </c:pt>
                <c:pt idx="2450">
                  <c:v>4.2233956071924261</c:v>
                </c:pt>
                <c:pt idx="2451">
                  <c:v>32.111697803596215</c:v>
                </c:pt>
                <c:pt idx="2452">
                  <c:v>16.055848901798107</c:v>
                </c:pt>
                <c:pt idx="2453">
                  <c:v>8.0279244508990537</c:v>
                </c:pt>
                <c:pt idx="2454">
                  <c:v>4.0139622254495269</c:v>
                </c:pt>
                <c:pt idx="2455">
                  <c:v>32.006981112724766</c:v>
                </c:pt>
                <c:pt idx="2456">
                  <c:v>16.003490556362383</c:v>
                </c:pt>
                <c:pt idx="2457">
                  <c:v>8.0017452781811915</c:v>
                </c:pt>
                <c:pt idx="2458">
                  <c:v>34.000872639090595</c:v>
                </c:pt>
                <c:pt idx="2459">
                  <c:v>17.000436319545297</c:v>
                </c:pt>
                <c:pt idx="2460">
                  <c:v>8.5002181597726487</c:v>
                </c:pt>
                <c:pt idx="2461">
                  <c:v>4.2501090798863244</c:v>
                </c:pt>
                <c:pt idx="2462">
                  <c:v>32.125054539943164</c:v>
                </c:pt>
                <c:pt idx="2463">
                  <c:v>16.062527269971582</c:v>
                </c:pt>
                <c:pt idx="2464">
                  <c:v>8.0312636349857911</c:v>
                </c:pt>
                <c:pt idx="2465">
                  <c:v>4.0156318174928956</c:v>
                </c:pt>
                <c:pt idx="2466">
                  <c:v>2.0078159087464478</c:v>
                </c:pt>
                <c:pt idx="2467">
                  <c:v>31.003907954373226</c:v>
                </c:pt>
                <c:pt idx="2468">
                  <c:v>45.501953977186616</c:v>
                </c:pt>
                <c:pt idx="2469">
                  <c:v>52.750976988593308</c:v>
                </c:pt>
                <c:pt idx="2470">
                  <c:v>26.375488494296654</c:v>
                </c:pt>
                <c:pt idx="2471">
                  <c:v>13.187744247148327</c:v>
                </c:pt>
                <c:pt idx="2472">
                  <c:v>36.593872123574165</c:v>
                </c:pt>
                <c:pt idx="2473">
                  <c:v>18.296936061787083</c:v>
                </c:pt>
                <c:pt idx="2474">
                  <c:v>9.1484680308935413</c:v>
                </c:pt>
                <c:pt idx="2475">
                  <c:v>4.5742340154467707</c:v>
                </c:pt>
                <c:pt idx="2476">
                  <c:v>32.287117007723388</c:v>
                </c:pt>
                <c:pt idx="2477">
                  <c:v>16.143558503861694</c:v>
                </c:pt>
                <c:pt idx="2478">
                  <c:v>8.0717792519308471</c:v>
                </c:pt>
                <c:pt idx="2479">
                  <c:v>34.035889625965424</c:v>
                </c:pt>
                <c:pt idx="2480">
                  <c:v>47.017944812982712</c:v>
                </c:pt>
                <c:pt idx="2481">
                  <c:v>53.508972406491353</c:v>
                </c:pt>
                <c:pt idx="2482">
                  <c:v>26.754486203245676</c:v>
                </c:pt>
                <c:pt idx="2483">
                  <c:v>13.377243101622838</c:v>
                </c:pt>
                <c:pt idx="2484">
                  <c:v>6.6886215508114191</c:v>
                </c:pt>
                <c:pt idx="2485">
                  <c:v>33.34431077540571</c:v>
                </c:pt>
                <c:pt idx="2486">
                  <c:v>16.672155387702855</c:v>
                </c:pt>
                <c:pt idx="2487">
                  <c:v>8.3360776938514274</c:v>
                </c:pt>
                <c:pt idx="2488">
                  <c:v>4.1680388469257137</c:v>
                </c:pt>
                <c:pt idx="2489">
                  <c:v>2.0840194234628568</c:v>
                </c:pt>
                <c:pt idx="2490">
                  <c:v>1.0420097117314284</c:v>
                </c:pt>
                <c:pt idx="2491">
                  <c:v>30.521004855865716</c:v>
                </c:pt>
                <c:pt idx="2492">
                  <c:v>15.260502427932858</c:v>
                </c:pt>
                <c:pt idx="2493">
                  <c:v>7.6302512139664289</c:v>
                </c:pt>
                <c:pt idx="2494">
                  <c:v>33.815125606983216</c:v>
                </c:pt>
                <c:pt idx="2495">
                  <c:v>16.907562803491608</c:v>
                </c:pt>
                <c:pt idx="2496">
                  <c:v>8.4537814017458039</c:v>
                </c:pt>
                <c:pt idx="2497">
                  <c:v>4.226890700872902</c:v>
                </c:pt>
                <c:pt idx="2498">
                  <c:v>2.113445350436451</c:v>
                </c:pt>
                <c:pt idx="2499">
                  <c:v>31.056722675218225</c:v>
                </c:pt>
                <c:pt idx="2500">
                  <c:v>45.528361337609113</c:v>
                </c:pt>
                <c:pt idx="2501">
                  <c:v>22.764180668804556</c:v>
                </c:pt>
                <c:pt idx="2502">
                  <c:v>41.382090334402278</c:v>
                </c:pt>
                <c:pt idx="2503">
                  <c:v>50.691045167201139</c:v>
                </c:pt>
                <c:pt idx="2504">
                  <c:v>25.34552258360057</c:v>
                </c:pt>
                <c:pt idx="2505">
                  <c:v>12.672761291800285</c:v>
                </c:pt>
                <c:pt idx="2506">
                  <c:v>6.3363806459001424</c:v>
                </c:pt>
                <c:pt idx="2507">
                  <c:v>3.1681903229500712</c:v>
                </c:pt>
                <c:pt idx="2508">
                  <c:v>1.5840951614750356</c:v>
                </c:pt>
                <c:pt idx="2509">
                  <c:v>0.7920475807375178</c:v>
                </c:pt>
                <c:pt idx="2510">
                  <c:v>0.3960237903687589</c:v>
                </c:pt>
                <c:pt idx="2511">
                  <c:v>0.19801189518437945</c:v>
                </c:pt>
                <c:pt idx="2512">
                  <c:v>9.9005947592189725E-2</c:v>
                </c:pt>
                <c:pt idx="2513">
                  <c:v>30.049502973796095</c:v>
                </c:pt>
                <c:pt idx="2514">
                  <c:v>15.024751486898047</c:v>
                </c:pt>
                <c:pt idx="2515">
                  <c:v>37.512375743449027</c:v>
                </c:pt>
                <c:pt idx="2516">
                  <c:v>18.756187871724514</c:v>
                </c:pt>
                <c:pt idx="2517">
                  <c:v>39.378093935862253</c:v>
                </c:pt>
                <c:pt idx="2518">
                  <c:v>19.689046967931127</c:v>
                </c:pt>
                <c:pt idx="2519">
                  <c:v>9.8445234839655633</c:v>
                </c:pt>
                <c:pt idx="2520">
                  <c:v>4.9222617419827817</c:v>
                </c:pt>
                <c:pt idx="2521">
                  <c:v>32.46113087099139</c:v>
                </c:pt>
                <c:pt idx="2522">
                  <c:v>16.230565435495695</c:v>
                </c:pt>
                <c:pt idx="2523">
                  <c:v>8.1152827177478475</c:v>
                </c:pt>
                <c:pt idx="2524">
                  <c:v>4.0576413588739237</c:v>
                </c:pt>
                <c:pt idx="2525">
                  <c:v>2.0288206794369619</c:v>
                </c:pt>
                <c:pt idx="2526">
                  <c:v>1.0144103397184809</c:v>
                </c:pt>
                <c:pt idx="2527">
                  <c:v>0.50720516985924047</c:v>
                </c:pt>
                <c:pt idx="2528">
                  <c:v>30.25360258492962</c:v>
                </c:pt>
                <c:pt idx="2529">
                  <c:v>15.12680129246481</c:v>
                </c:pt>
                <c:pt idx="2530">
                  <c:v>7.563400646232405</c:v>
                </c:pt>
                <c:pt idx="2531">
                  <c:v>33.781700323116205</c:v>
                </c:pt>
                <c:pt idx="2532">
                  <c:v>16.890850161558102</c:v>
                </c:pt>
                <c:pt idx="2533">
                  <c:v>38.445425080779053</c:v>
                </c:pt>
                <c:pt idx="2534">
                  <c:v>19.222712540389526</c:v>
                </c:pt>
                <c:pt idx="2535">
                  <c:v>9.6113562701947632</c:v>
                </c:pt>
                <c:pt idx="2536">
                  <c:v>34.805678135097381</c:v>
                </c:pt>
                <c:pt idx="2537">
                  <c:v>17.40283906754869</c:v>
                </c:pt>
                <c:pt idx="2538">
                  <c:v>8.7014195337743452</c:v>
                </c:pt>
                <c:pt idx="2539">
                  <c:v>4.3507097668871726</c:v>
                </c:pt>
                <c:pt idx="2540">
                  <c:v>2.1753548834435863</c:v>
                </c:pt>
                <c:pt idx="2541">
                  <c:v>31.087677441721794</c:v>
                </c:pt>
                <c:pt idx="2542">
                  <c:v>15.543838720860897</c:v>
                </c:pt>
                <c:pt idx="2543">
                  <c:v>7.7719193604304486</c:v>
                </c:pt>
                <c:pt idx="2544">
                  <c:v>3.8859596802152243</c:v>
                </c:pt>
                <c:pt idx="2545">
                  <c:v>1.9429798401076122</c:v>
                </c:pt>
                <c:pt idx="2546">
                  <c:v>30.971489920053806</c:v>
                </c:pt>
                <c:pt idx="2547">
                  <c:v>45.485744960026906</c:v>
                </c:pt>
                <c:pt idx="2548">
                  <c:v>52.742872480013453</c:v>
                </c:pt>
                <c:pt idx="2549">
                  <c:v>26.371436240006727</c:v>
                </c:pt>
                <c:pt idx="2550">
                  <c:v>43.185718120003365</c:v>
                </c:pt>
                <c:pt idx="2551">
                  <c:v>51.592859060001686</c:v>
                </c:pt>
                <c:pt idx="2552">
                  <c:v>25.796429530000843</c:v>
                </c:pt>
                <c:pt idx="2553">
                  <c:v>42.898214765000418</c:v>
                </c:pt>
                <c:pt idx="2554">
                  <c:v>21.449107382500209</c:v>
                </c:pt>
                <c:pt idx="2555">
                  <c:v>10.724553691250104</c:v>
                </c:pt>
                <c:pt idx="2556">
                  <c:v>5.3622768456250522</c:v>
                </c:pt>
                <c:pt idx="2557">
                  <c:v>2.6811384228125261</c:v>
                </c:pt>
                <c:pt idx="2558">
                  <c:v>31.340569211406262</c:v>
                </c:pt>
                <c:pt idx="2559">
                  <c:v>15.670284605703131</c:v>
                </c:pt>
                <c:pt idx="2560">
                  <c:v>37.835142302851565</c:v>
                </c:pt>
                <c:pt idx="2561">
                  <c:v>18.917571151425783</c:v>
                </c:pt>
                <c:pt idx="2562">
                  <c:v>9.4587855757128914</c:v>
                </c:pt>
                <c:pt idx="2563">
                  <c:v>4.7293927878564457</c:v>
                </c:pt>
                <c:pt idx="2564">
                  <c:v>2.3646963939282228</c:v>
                </c:pt>
                <c:pt idx="2565">
                  <c:v>1.1823481969641114</c:v>
                </c:pt>
                <c:pt idx="2566">
                  <c:v>0.59117409848205571</c:v>
                </c:pt>
                <c:pt idx="2567">
                  <c:v>0.29558704924102785</c:v>
                </c:pt>
                <c:pt idx="2568">
                  <c:v>0.14779352462051393</c:v>
                </c:pt>
                <c:pt idx="2569">
                  <c:v>7.3896762310256964E-2</c:v>
                </c:pt>
                <c:pt idx="2570">
                  <c:v>3.6948381155128482E-2</c:v>
                </c:pt>
                <c:pt idx="2571">
                  <c:v>1.8474190577564241E-2</c:v>
                </c:pt>
                <c:pt idx="2572">
                  <c:v>30.009237095288782</c:v>
                </c:pt>
                <c:pt idx="2573">
                  <c:v>45.004618547644391</c:v>
                </c:pt>
                <c:pt idx="2574">
                  <c:v>22.502309273822195</c:v>
                </c:pt>
                <c:pt idx="2575">
                  <c:v>11.251154636911098</c:v>
                </c:pt>
                <c:pt idx="2576">
                  <c:v>35.625577318455548</c:v>
                </c:pt>
                <c:pt idx="2577">
                  <c:v>17.812788659227774</c:v>
                </c:pt>
                <c:pt idx="2578">
                  <c:v>38.906394329613889</c:v>
                </c:pt>
                <c:pt idx="2579">
                  <c:v>19.453197164806944</c:v>
                </c:pt>
                <c:pt idx="2580">
                  <c:v>9.7265985824034722</c:v>
                </c:pt>
                <c:pt idx="2581">
                  <c:v>34.863299291201734</c:v>
                </c:pt>
                <c:pt idx="2582">
                  <c:v>47.431649645600871</c:v>
                </c:pt>
                <c:pt idx="2583">
                  <c:v>23.715824822800435</c:v>
                </c:pt>
                <c:pt idx="2584">
                  <c:v>11.857912411400218</c:v>
                </c:pt>
                <c:pt idx="2585">
                  <c:v>35.928956205700111</c:v>
                </c:pt>
                <c:pt idx="2586">
                  <c:v>17.964478102850055</c:v>
                </c:pt>
                <c:pt idx="2587">
                  <c:v>8.9822390514250277</c:v>
                </c:pt>
                <c:pt idx="2588">
                  <c:v>4.4911195257125138</c:v>
                </c:pt>
                <c:pt idx="2589">
                  <c:v>32.24555976285626</c:v>
                </c:pt>
                <c:pt idx="2590">
                  <c:v>16.12277988142813</c:v>
                </c:pt>
                <c:pt idx="2591">
                  <c:v>8.061389940714065</c:v>
                </c:pt>
                <c:pt idx="2592">
                  <c:v>4.0306949703570325</c:v>
                </c:pt>
                <c:pt idx="2593">
                  <c:v>2.0153474851785163</c:v>
                </c:pt>
                <c:pt idx="2594">
                  <c:v>31.007673742589258</c:v>
                </c:pt>
                <c:pt idx="2595">
                  <c:v>45.503836871294631</c:v>
                </c:pt>
                <c:pt idx="2596">
                  <c:v>22.751918435647315</c:v>
                </c:pt>
                <c:pt idx="2597">
                  <c:v>11.375959217823658</c:v>
                </c:pt>
                <c:pt idx="2598">
                  <c:v>35.687979608911832</c:v>
                </c:pt>
                <c:pt idx="2599">
                  <c:v>47.843989804455916</c:v>
                </c:pt>
                <c:pt idx="2600">
                  <c:v>23.921994902227958</c:v>
                </c:pt>
                <c:pt idx="2601">
                  <c:v>11.960997451113979</c:v>
                </c:pt>
                <c:pt idx="2602">
                  <c:v>5.9804987255569895</c:v>
                </c:pt>
                <c:pt idx="2603">
                  <c:v>2.9902493627784947</c:v>
                </c:pt>
                <c:pt idx="2604">
                  <c:v>31.495124681389246</c:v>
                </c:pt>
                <c:pt idx="2605">
                  <c:v>15.747562340694623</c:v>
                </c:pt>
                <c:pt idx="2606">
                  <c:v>7.8737811703473115</c:v>
                </c:pt>
                <c:pt idx="2607">
                  <c:v>3.9368905851736558</c:v>
                </c:pt>
                <c:pt idx="2608">
                  <c:v>31.968445292586829</c:v>
                </c:pt>
                <c:pt idx="2609">
                  <c:v>15.984222646293414</c:v>
                </c:pt>
                <c:pt idx="2610">
                  <c:v>7.9921113231467071</c:v>
                </c:pt>
                <c:pt idx="2611">
                  <c:v>3.9960556615733536</c:v>
                </c:pt>
                <c:pt idx="2612">
                  <c:v>1.9980278307866768</c:v>
                </c:pt>
                <c:pt idx="2613">
                  <c:v>30.999013915393338</c:v>
                </c:pt>
                <c:pt idx="2614">
                  <c:v>15.499506957696669</c:v>
                </c:pt>
                <c:pt idx="2615">
                  <c:v>7.7497534788483344</c:v>
                </c:pt>
                <c:pt idx="2616">
                  <c:v>33.874876739424167</c:v>
                </c:pt>
                <c:pt idx="2617">
                  <c:v>16.937438369712083</c:v>
                </c:pt>
                <c:pt idx="2618">
                  <c:v>8.4687191848560417</c:v>
                </c:pt>
                <c:pt idx="2619">
                  <c:v>4.2343595924280208</c:v>
                </c:pt>
                <c:pt idx="2620">
                  <c:v>2.1171797962140104</c:v>
                </c:pt>
                <c:pt idx="2621">
                  <c:v>1.0585898981070052</c:v>
                </c:pt>
                <c:pt idx="2622">
                  <c:v>0.52929494905350261</c:v>
                </c:pt>
                <c:pt idx="2623">
                  <c:v>30.26464747452675</c:v>
                </c:pt>
                <c:pt idx="2624">
                  <c:v>15.132323737263375</c:v>
                </c:pt>
                <c:pt idx="2625">
                  <c:v>7.5661618686316876</c:v>
                </c:pt>
                <c:pt idx="2626">
                  <c:v>3.7830809343158438</c:v>
                </c:pt>
                <c:pt idx="2627">
                  <c:v>1.8915404671579219</c:v>
                </c:pt>
                <c:pt idx="2628">
                  <c:v>30.945770233578962</c:v>
                </c:pt>
                <c:pt idx="2629">
                  <c:v>15.472885116789481</c:v>
                </c:pt>
                <c:pt idx="2630">
                  <c:v>37.736442558394742</c:v>
                </c:pt>
                <c:pt idx="2631">
                  <c:v>48.868221279197371</c:v>
                </c:pt>
                <c:pt idx="2632">
                  <c:v>54.434110639598686</c:v>
                </c:pt>
                <c:pt idx="2633">
                  <c:v>27.217055319799343</c:v>
                </c:pt>
                <c:pt idx="2634">
                  <c:v>13.608527659899671</c:v>
                </c:pt>
                <c:pt idx="2635">
                  <c:v>6.8042638299498357</c:v>
                </c:pt>
                <c:pt idx="2636">
                  <c:v>3.4021319149749178</c:v>
                </c:pt>
                <c:pt idx="2637">
                  <c:v>1.7010659574874589</c:v>
                </c:pt>
                <c:pt idx="2638">
                  <c:v>0.85053297874372946</c:v>
                </c:pt>
                <c:pt idx="2639">
                  <c:v>0.42526648937186473</c:v>
                </c:pt>
                <c:pt idx="2640">
                  <c:v>0.21263324468593237</c:v>
                </c:pt>
                <c:pt idx="2641">
                  <c:v>30.106316622342966</c:v>
                </c:pt>
                <c:pt idx="2642">
                  <c:v>15.053158311171483</c:v>
                </c:pt>
                <c:pt idx="2643">
                  <c:v>7.5265791555857415</c:v>
                </c:pt>
                <c:pt idx="2644">
                  <c:v>33.763289577792868</c:v>
                </c:pt>
                <c:pt idx="2645">
                  <c:v>46.881644788896438</c:v>
                </c:pt>
                <c:pt idx="2646">
                  <c:v>53.440822394448219</c:v>
                </c:pt>
                <c:pt idx="2647">
                  <c:v>26.720411197224109</c:v>
                </c:pt>
                <c:pt idx="2648">
                  <c:v>13.360205598612055</c:v>
                </c:pt>
                <c:pt idx="2649">
                  <c:v>6.6801027993060274</c:v>
                </c:pt>
                <c:pt idx="2650">
                  <c:v>33.340051399653014</c:v>
                </c:pt>
                <c:pt idx="2651">
                  <c:v>16.670025699826507</c:v>
                </c:pt>
                <c:pt idx="2652">
                  <c:v>8.3350128499132534</c:v>
                </c:pt>
                <c:pt idx="2653">
                  <c:v>4.1675064249566267</c:v>
                </c:pt>
                <c:pt idx="2654">
                  <c:v>32.083753212478314</c:v>
                </c:pt>
                <c:pt idx="2655">
                  <c:v>16.041876606239157</c:v>
                </c:pt>
                <c:pt idx="2656">
                  <c:v>8.0209383031195784</c:v>
                </c:pt>
                <c:pt idx="2657">
                  <c:v>34.010469151559789</c:v>
                </c:pt>
                <c:pt idx="2658">
                  <c:v>17.005234575779895</c:v>
                </c:pt>
                <c:pt idx="2659">
                  <c:v>38.502617287889947</c:v>
                </c:pt>
                <c:pt idx="2660">
                  <c:v>49.251308643944974</c:v>
                </c:pt>
                <c:pt idx="2661">
                  <c:v>54.62565432197249</c:v>
                </c:pt>
                <c:pt idx="2662">
                  <c:v>27.312827160986245</c:v>
                </c:pt>
                <c:pt idx="2663">
                  <c:v>43.656413580493123</c:v>
                </c:pt>
                <c:pt idx="2664">
                  <c:v>51.828206790246561</c:v>
                </c:pt>
                <c:pt idx="2665">
                  <c:v>25.914103395123281</c:v>
                </c:pt>
                <c:pt idx="2666">
                  <c:v>42.957051697561639</c:v>
                </c:pt>
                <c:pt idx="2667">
                  <c:v>51.478525848780819</c:v>
                </c:pt>
                <c:pt idx="2668">
                  <c:v>25.73926292439041</c:v>
                </c:pt>
                <c:pt idx="2669">
                  <c:v>12.869631462195205</c:v>
                </c:pt>
                <c:pt idx="2670">
                  <c:v>6.4348157310976024</c:v>
                </c:pt>
                <c:pt idx="2671">
                  <c:v>3.2174078655488012</c:v>
                </c:pt>
                <c:pt idx="2672">
                  <c:v>31.6087039327744</c:v>
                </c:pt>
                <c:pt idx="2673">
                  <c:v>15.8043519663872</c:v>
                </c:pt>
                <c:pt idx="2674">
                  <c:v>37.902175983193601</c:v>
                </c:pt>
                <c:pt idx="2675">
                  <c:v>18.9510879915968</c:v>
                </c:pt>
                <c:pt idx="2676">
                  <c:v>9.4755439957984002</c:v>
                </c:pt>
                <c:pt idx="2677">
                  <c:v>4.7377719978992001</c:v>
                </c:pt>
                <c:pt idx="2678">
                  <c:v>32.368885998949601</c:v>
                </c:pt>
                <c:pt idx="2679">
                  <c:v>46.184442999474797</c:v>
                </c:pt>
                <c:pt idx="2680">
                  <c:v>23.092221499737398</c:v>
                </c:pt>
                <c:pt idx="2681">
                  <c:v>11.546110749868699</c:v>
                </c:pt>
                <c:pt idx="2682">
                  <c:v>5.7730553749343496</c:v>
                </c:pt>
                <c:pt idx="2683">
                  <c:v>2.8865276874671748</c:v>
                </c:pt>
                <c:pt idx="2684">
                  <c:v>1.4432638437335874</c:v>
                </c:pt>
                <c:pt idx="2685">
                  <c:v>30.721631921866795</c:v>
                </c:pt>
                <c:pt idx="2686">
                  <c:v>45.360815960933394</c:v>
                </c:pt>
                <c:pt idx="2687">
                  <c:v>52.680407980466697</c:v>
                </c:pt>
                <c:pt idx="2688">
                  <c:v>26.340203990233348</c:v>
                </c:pt>
                <c:pt idx="2689">
                  <c:v>43.170101995116674</c:v>
                </c:pt>
                <c:pt idx="2690">
                  <c:v>21.585050997558337</c:v>
                </c:pt>
                <c:pt idx="2691">
                  <c:v>40.79252549877917</c:v>
                </c:pt>
                <c:pt idx="2692">
                  <c:v>20.396262749389585</c:v>
                </c:pt>
                <c:pt idx="2693">
                  <c:v>10.198131374694793</c:v>
                </c:pt>
                <c:pt idx="2694">
                  <c:v>5.0990656873473963</c:v>
                </c:pt>
                <c:pt idx="2695">
                  <c:v>32.549532843673695</c:v>
                </c:pt>
                <c:pt idx="2696">
                  <c:v>16.274766421836848</c:v>
                </c:pt>
                <c:pt idx="2697">
                  <c:v>38.137383210918422</c:v>
                </c:pt>
                <c:pt idx="2698">
                  <c:v>19.068691605459211</c:v>
                </c:pt>
                <c:pt idx="2699">
                  <c:v>9.5343458027296055</c:v>
                </c:pt>
                <c:pt idx="2700">
                  <c:v>4.7671729013648028</c:v>
                </c:pt>
                <c:pt idx="2701">
                  <c:v>2.3835864506824014</c:v>
                </c:pt>
                <c:pt idx="2702">
                  <c:v>31.1917932253412</c:v>
                </c:pt>
                <c:pt idx="2703">
                  <c:v>15.5958966126706</c:v>
                </c:pt>
                <c:pt idx="2704">
                  <c:v>7.7979483063353001</c:v>
                </c:pt>
                <c:pt idx="2705">
                  <c:v>3.8989741531676501</c:v>
                </c:pt>
                <c:pt idx="2706">
                  <c:v>31.949487076583825</c:v>
                </c:pt>
                <c:pt idx="2707">
                  <c:v>45.974743538291911</c:v>
                </c:pt>
                <c:pt idx="2708">
                  <c:v>22.987371769145955</c:v>
                </c:pt>
                <c:pt idx="2709">
                  <c:v>11.493685884572978</c:v>
                </c:pt>
                <c:pt idx="2710">
                  <c:v>5.7468429422864888</c:v>
                </c:pt>
                <c:pt idx="2711">
                  <c:v>32.873421471143246</c:v>
                </c:pt>
                <c:pt idx="2712">
                  <c:v>16.436710735571623</c:v>
                </c:pt>
                <c:pt idx="2713">
                  <c:v>8.2183553677858114</c:v>
                </c:pt>
                <c:pt idx="2714">
                  <c:v>34.109177683892909</c:v>
                </c:pt>
                <c:pt idx="2715">
                  <c:v>17.054588841946455</c:v>
                </c:pt>
                <c:pt idx="2716">
                  <c:v>8.5272944209732273</c:v>
                </c:pt>
                <c:pt idx="2717">
                  <c:v>4.2636472104866137</c:v>
                </c:pt>
                <c:pt idx="2718">
                  <c:v>32.131823605243305</c:v>
                </c:pt>
                <c:pt idx="2719">
                  <c:v>16.065911802621653</c:v>
                </c:pt>
                <c:pt idx="2720">
                  <c:v>8.0329559013108263</c:v>
                </c:pt>
                <c:pt idx="2721">
                  <c:v>4.0164779506554131</c:v>
                </c:pt>
                <c:pt idx="2722">
                  <c:v>2.0082389753277066</c:v>
                </c:pt>
                <c:pt idx="2723">
                  <c:v>1.0041194876638533</c:v>
                </c:pt>
                <c:pt idx="2724">
                  <c:v>0.50205974383192664</c:v>
                </c:pt>
                <c:pt idx="2725">
                  <c:v>30.251029871915964</c:v>
                </c:pt>
                <c:pt idx="2726">
                  <c:v>45.12551493595798</c:v>
                </c:pt>
                <c:pt idx="2727">
                  <c:v>52.56275746797899</c:v>
                </c:pt>
                <c:pt idx="2728">
                  <c:v>26.281378733989495</c:v>
                </c:pt>
                <c:pt idx="2729">
                  <c:v>13.140689366994748</c:v>
                </c:pt>
                <c:pt idx="2730">
                  <c:v>36.570344683497375</c:v>
                </c:pt>
                <c:pt idx="2731">
                  <c:v>18.285172341748687</c:v>
                </c:pt>
                <c:pt idx="2732">
                  <c:v>9.1425861708743437</c:v>
                </c:pt>
                <c:pt idx="2733">
                  <c:v>34.571293085437169</c:v>
                </c:pt>
                <c:pt idx="2734">
                  <c:v>17.285646542718585</c:v>
                </c:pt>
                <c:pt idx="2735">
                  <c:v>8.6428232713592923</c:v>
                </c:pt>
                <c:pt idx="2736">
                  <c:v>4.3214116356796461</c:v>
                </c:pt>
                <c:pt idx="2737">
                  <c:v>2.1607058178398231</c:v>
                </c:pt>
                <c:pt idx="2738">
                  <c:v>1.0803529089199115</c:v>
                </c:pt>
                <c:pt idx="2739">
                  <c:v>30.540176454459957</c:v>
                </c:pt>
                <c:pt idx="2740">
                  <c:v>15.270088227229978</c:v>
                </c:pt>
                <c:pt idx="2741">
                  <c:v>7.6350441136149891</c:v>
                </c:pt>
                <c:pt idx="2742">
                  <c:v>3.8175220568074946</c:v>
                </c:pt>
                <c:pt idx="2743">
                  <c:v>1.9087610284037473</c:v>
                </c:pt>
                <c:pt idx="2744">
                  <c:v>30.954380514201873</c:v>
                </c:pt>
                <c:pt idx="2745">
                  <c:v>15.477190257100936</c:v>
                </c:pt>
                <c:pt idx="2746">
                  <c:v>7.7385951285504682</c:v>
                </c:pt>
                <c:pt idx="2747">
                  <c:v>3.8692975642752341</c:v>
                </c:pt>
                <c:pt idx="2748">
                  <c:v>31.934648782137618</c:v>
                </c:pt>
                <c:pt idx="2749">
                  <c:v>45.967324391068807</c:v>
                </c:pt>
                <c:pt idx="2750">
                  <c:v>22.983662195534404</c:v>
                </c:pt>
                <c:pt idx="2751">
                  <c:v>41.491831097767204</c:v>
                </c:pt>
                <c:pt idx="2752">
                  <c:v>20.745915548883602</c:v>
                </c:pt>
                <c:pt idx="2753">
                  <c:v>10.372957774441801</c:v>
                </c:pt>
                <c:pt idx="2754">
                  <c:v>35.1864788872209</c:v>
                </c:pt>
                <c:pt idx="2755">
                  <c:v>47.59323944361045</c:v>
                </c:pt>
                <c:pt idx="2756">
                  <c:v>23.796619721805225</c:v>
                </c:pt>
                <c:pt idx="2757">
                  <c:v>41.898309860902614</c:v>
                </c:pt>
                <c:pt idx="2758">
                  <c:v>20.949154930451307</c:v>
                </c:pt>
                <c:pt idx="2759">
                  <c:v>10.474577465225654</c:v>
                </c:pt>
                <c:pt idx="2760">
                  <c:v>5.2372887326128268</c:v>
                </c:pt>
                <c:pt idx="2761">
                  <c:v>32.618644366306413</c:v>
                </c:pt>
                <c:pt idx="2762">
                  <c:v>46.309322183153206</c:v>
                </c:pt>
                <c:pt idx="2763">
                  <c:v>53.1546610915766</c:v>
                </c:pt>
                <c:pt idx="2764">
                  <c:v>26.5773305457883</c:v>
                </c:pt>
                <c:pt idx="2765">
                  <c:v>13.28866527289415</c:v>
                </c:pt>
                <c:pt idx="2766">
                  <c:v>36.644332636447075</c:v>
                </c:pt>
                <c:pt idx="2767">
                  <c:v>18.322166318223537</c:v>
                </c:pt>
                <c:pt idx="2768">
                  <c:v>39.161083159111769</c:v>
                </c:pt>
                <c:pt idx="2769">
                  <c:v>19.580541579555884</c:v>
                </c:pt>
                <c:pt idx="2770">
                  <c:v>39.790270789777942</c:v>
                </c:pt>
                <c:pt idx="2771">
                  <c:v>19.895135394888971</c:v>
                </c:pt>
                <c:pt idx="2772">
                  <c:v>39.947567697444484</c:v>
                </c:pt>
                <c:pt idx="2773">
                  <c:v>19.973783848722242</c:v>
                </c:pt>
                <c:pt idx="2774">
                  <c:v>39.986891924361117</c:v>
                </c:pt>
                <c:pt idx="2775">
                  <c:v>19.993445962180559</c:v>
                </c:pt>
                <c:pt idx="2776">
                  <c:v>39.996722981090279</c:v>
                </c:pt>
                <c:pt idx="2777">
                  <c:v>19.99836149054514</c:v>
                </c:pt>
                <c:pt idx="2778">
                  <c:v>39.999180745272568</c:v>
                </c:pt>
                <c:pt idx="2779">
                  <c:v>19.999590372636284</c:v>
                </c:pt>
                <c:pt idx="2780">
                  <c:v>9.999795186318142</c:v>
                </c:pt>
                <c:pt idx="2781">
                  <c:v>34.999897593159069</c:v>
                </c:pt>
                <c:pt idx="2782">
                  <c:v>17.499948796579535</c:v>
                </c:pt>
                <c:pt idx="2783">
                  <c:v>8.7499743982897673</c:v>
                </c:pt>
                <c:pt idx="2784">
                  <c:v>4.3749871991448837</c:v>
                </c:pt>
                <c:pt idx="2785">
                  <c:v>2.1874935995724418</c:v>
                </c:pt>
                <c:pt idx="2786">
                  <c:v>1.0937467997862209</c:v>
                </c:pt>
                <c:pt idx="2787">
                  <c:v>0.54687339989311046</c:v>
                </c:pt>
                <c:pt idx="2788">
                  <c:v>30.273436699946554</c:v>
                </c:pt>
                <c:pt idx="2789">
                  <c:v>45.136718349973279</c:v>
                </c:pt>
                <c:pt idx="2790">
                  <c:v>22.568359174986639</c:v>
                </c:pt>
                <c:pt idx="2791">
                  <c:v>11.28417958749332</c:v>
                </c:pt>
                <c:pt idx="2792">
                  <c:v>35.642089793746663</c:v>
                </c:pt>
                <c:pt idx="2793">
                  <c:v>47.821044896873332</c:v>
                </c:pt>
                <c:pt idx="2794">
                  <c:v>53.910522448436666</c:v>
                </c:pt>
                <c:pt idx="2795">
                  <c:v>26.955261224218333</c:v>
                </c:pt>
                <c:pt idx="2796">
                  <c:v>13.477630612109166</c:v>
                </c:pt>
                <c:pt idx="2797">
                  <c:v>6.7388153060545832</c:v>
                </c:pt>
                <c:pt idx="2798">
                  <c:v>3.3694076530272916</c:v>
                </c:pt>
                <c:pt idx="2799">
                  <c:v>1.6847038265136458</c:v>
                </c:pt>
                <c:pt idx="2800">
                  <c:v>30.842351913256824</c:v>
                </c:pt>
                <c:pt idx="2801">
                  <c:v>45.42117595662841</c:v>
                </c:pt>
                <c:pt idx="2802">
                  <c:v>22.710587978314205</c:v>
                </c:pt>
                <c:pt idx="2803">
                  <c:v>11.355293989157103</c:v>
                </c:pt>
                <c:pt idx="2804">
                  <c:v>5.6776469945785513</c:v>
                </c:pt>
                <c:pt idx="2805">
                  <c:v>2.8388234972892756</c:v>
                </c:pt>
                <c:pt idx="2806">
                  <c:v>1.4194117486446378</c:v>
                </c:pt>
                <c:pt idx="2807">
                  <c:v>30.709705874322317</c:v>
                </c:pt>
                <c:pt idx="2808">
                  <c:v>45.354852937161155</c:v>
                </c:pt>
                <c:pt idx="2809">
                  <c:v>22.677426468580578</c:v>
                </c:pt>
                <c:pt idx="2810">
                  <c:v>11.338713234290289</c:v>
                </c:pt>
                <c:pt idx="2811">
                  <c:v>35.669356617145141</c:v>
                </c:pt>
                <c:pt idx="2812">
                  <c:v>17.83467830857257</c:v>
                </c:pt>
                <c:pt idx="2813">
                  <c:v>8.9173391542862852</c:v>
                </c:pt>
                <c:pt idx="2814">
                  <c:v>34.458669577143141</c:v>
                </c:pt>
                <c:pt idx="2815">
                  <c:v>47.22933478857157</c:v>
                </c:pt>
                <c:pt idx="2816">
                  <c:v>53.614667394285789</c:v>
                </c:pt>
                <c:pt idx="2817">
                  <c:v>26.807333697142894</c:v>
                </c:pt>
                <c:pt idx="2818">
                  <c:v>13.403666848571447</c:v>
                </c:pt>
                <c:pt idx="2819">
                  <c:v>36.701833424285724</c:v>
                </c:pt>
                <c:pt idx="2820">
                  <c:v>48.350916712142862</c:v>
                </c:pt>
                <c:pt idx="2821">
                  <c:v>54.175458356071431</c:v>
                </c:pt>
                <c:pt idx="2822">
                  <c:v>27.087729178035715</c:v>
                </c:pt>
                <c:pt idx="2823">
                  <c:v>43.543864589017858</c:v>
                </c:pt>
                <c:pt idx="2824">
                  <c:v>21.771932294508929</c:v>
                </c:pt>
                <c:pt idx="2825">
                  <c:v>10.885966147254464</c:v>
                </c:pt>
                <c:pt idx="2826">
                  <c:v>35.442983073627232</c:v>
                </c:pt>
                <c:pt idx="2827">
                  <c:v>17.721491536813616</c:v>
                </c:pt>
                <c:pt idx="2828">
                  <c:v>38.860745768406808</c:v>
                </c:pt>
                <c:pt idx="2829">
                  <c:v>49.430372884203408</c:v>
                </c:pt>
                <c:pt idx="2830">
                  <c:v>24.715186442101704</c:v>
                </c:pt>
                <c:pt idx="2831">
                  <c:v>12.357593221050852</c:v>
                </c:pt>
                <c:pt idx="2832">
                  <c:v>6.1787966105254259</c:v>
                </c:pt>
                <c:pt idx="2833">
                  <c:v>3.089398305262713</c:v>
                </c:pt>
                <c:pt idx="2834">
                  <c:v>31.544699152631356</c:v>
                </c:pt>
                <c:pt idx="2835">
                  <c:v>15.772349576315678</c:v>
                </c:pt>
                <c:pt idx="2836">
                  <c:v>37.886174788157838</c:v>
                </c:pt>
                <c:pt idx="2837">
                  <c:v>48.943087394078916</c:v>
                </c:pt>
                <c:pt idx="2838">
                  <c:v>54.471543697039458</c:v>
                </c:pt>
                <c:pt idx="2839">
                  <c:v>57.235771848519732</c:v>
                </c:pt>
                <c:pt idx="2840">
                  <c:v>28.617885924259866</c:v>
                </c:pt>
                <c:pt idx="2841">
                  <c:v>14.308942962129933</c:v>
                </c:pt>
                <c:pt idx="2842">
                  <c:v>7.1544714810649666</c:v>
                </c:pt>
                <c:pt idx="2843">
                  <c:v>33.577235740532487</c:v>
                </c:pt>
                <c:pt idx="2844">
                  <c:v>16.788617870266243</c:v>
                </c:pt>
                <c:pt idx="2845">
                  <c:v>8.3943089351331217</c:v>
                </c:pt>
                <c:pt idx="2846">
                  <c:v>4.1971544675665609</c:v>
                </c:pt>
                <c:pt idx="2847">
                  <c:v>2.0985772337832804</c:v>
                </c:pt>
                <c:pt idx="2848">
                  <c:v>31.049288616891641</c:v>
                </c:pt>
                <c:pt idx="2849">
                  <c:v>15.52464430844582</c:v>
                </c:pt>
                <c:pt idx="2850">
                  <c:v>7.7623221542229102</c:v>
                </c:pt>
                <c:pt idx="2851">
                  <c:v>3.8811610771114551</c:v>
                </c:pt>
                <c:pt idx="2852">
                  <c:v>31.940580538555729</c:v>
                </c:pt>
                <c:pt idx="2853">
                  <c:v>45.970290269277868</c:v>
                </c:pt>
                <c:pt idx="2854">
                  <c:v>52.985145134638934</c:v>
                </c:pt>
                <c:pt idx="2855">
                  <c:v>26.492572567319467</c:v>
                </c:pt>
                <c:pt idx="2856">
                  <c:v>13.246286283659733</c:v>
                </c:pt>
                <c:pt idx="2857">
                  <c:v>36.623143141829864</c:v>
                </c:pt>
                <c:pt idx="2858">
                  <c:v>48.311571570914936</c:v>
                </c:pt>
                <c:pt idx="2859">
                  <c:v>24.155785785457468</c:v>
                </c:pt>
                <c:pt idx="2860">
                  <c:v>12.077892892728734</c:v>
                </c:pt>
                <c:pt idx="2861">
                  <c:v>6.0389464463643669</c:v>
                </c:pt>
                <c:pt idx="2862">
                  <c:v>3.0194732231821835</c:v>
                </c:pt>
                <c:pt idx="2863">
                  <c:v>1.5097366115910917</c:v>
                </c:pt>
                <c:pt idx="2864">
                  <c:v>30.754868305795547</c:v>
                </c:pt>
                <c:pt idx="2865">
                  <c:v>15.377434152897774</c:v>
                </c:pt>
                <c:pt idx="2866">
                  <c:v>7.6887170764488868</c:v>
                </c:pt>
                <c:pt idx="2867">
                  <c:v>3.8443585382244434</c:v>
                </c:pt>
                <c:pt idx="2868">
                  <c:v>1.9221792691122217</c:v>
                </c:pt>
                <c:pt idx="2869">
                  <c:v>30.96108963455611</c:v>
                </c:pt>
                <c:pt idx="2870">
                  <c:v>15.480544817278055</c:v>
                </c:pt>
                <c:pt idx="2871">
                  <c:v>37.740272408639029</c:v>
                </c:pt>
                <c:pt idx="2872">
                  <c:v>18.870136204319515</c:v>
                </c:pt>
                <c:pt idx="2873">
                  <c:v>39.435068102159761</c:v>
                </c:pt>
                <c:pt idx="2874">
                  <c:v>19.71753405107988</c:v>
                </c:pt>
                <c:pt idx="2875">
                  <c:v>39.85876702553994</c:v>
                </c:pt>
                <c:pt idx="2876">
                  <c:v>19.92938351276997</c:v>
                </c:pt>
                <c:pt idx="2877">
                  <c:v>39.964691756384987</c:v>
                </c:pt>
                <c:pt idx="2878">
                  <c:v>19.982345878192493</c:v>
                </c:pt>
                <c:pt idx="2879">
                  <c:v>9.9911729390962467</c:v>
                </c:pt>
                <c:pt idx="2880">
                  <c:v>4.9955864695481234</c:v>
                </c:pt>
                <c:pt idx="2881">
                  <c:v>2.4977932347740617</c:v>
                </c:pt>
                <c:pt idx="2882">
                  <c:v>1.2488966173870308</c:v>
                </c:pt>
                <c:pt idx="2883">
                  <c:v>30.624448308693516</c:v>
                </c:pt>
                <c:pt idx="2884">
                  <c:v>45.312224154346758</c:v>
                </c:pt>
                <c:pt idx="2885">
                  <c:v>52.656112077173375</c:v>
                </c:pt>
                <c:pt idx="2886">
                  <c:v>26.328056038586688</c:v>
                </c:pt>
                <c:pt idx="2887">
                  <c:v>13.164028019293344</c:v>
                </c:pt>
                <c:pt idx="2888">
                  <c:v>6.5820140096466719</c:v>
                </c:pt>
                <c:pt idx="2889">
                  <c:v>3.291007004823336</c:v>
                </c:pt>
                <c:pt idx="2890">
                  <c:v>1.645503502411668</c:v>
                </c:pt>
                <c:pt idx="2891">
                  <c:v>0.82275175120583399</c:v>
                </c:pt>
                <c:pt idx="2892">
                  <c:v>0.411375875602917</c:v>
                </c:pt>
                <c:pt idx="2893">
                  <c:v>0.2056879378014585</c:v>
                </c:pt>
                <c:pt idx="2894">
                  <c:v>0.10284396890072925</c:v>
                </c:pt>
                <c:pt idx="2895">
                  <c:v>5.1421984450364625E-2</c:v>
                </c:pt>
                <c:pt idx="2896">
                  <c:v>2.5710992225182312E-2</c:v>
                </c:pt>
                <c:pt idx="2897">
                  <c:v>1.2855496112591156E-2</c:v>
                </c:pt>
                <c:pt idx="2898">
                  <c:v>6.4277480562955781E-3</c:v>
                </c:pt>
                <c:pt idx="2899">
                  <c:v>3.213874028147789E-3</c:v>
                </c:pt>
                <c:pt idx="2900">
                  <c:v>1.6069370140738945E-3</c:v>
                </c:pt>
                <c:pt idx="2901">
                  <c:v>8.0346850703694726E-4</c:v>
                </c:pt>
                <c:pt idx="2902">
                  <c:v>4.0173425351847363E-4</c:v>
                </c:pt>
                <c:pt idx="2903">
                  <c:v>30.000200867126757</c:v>
                </c:pt>
                <c:pt idx="2904">
                  <c:v>15.000100433563379</c:v>
                </c:pt>
                <c:pt idx="2905">
                  <c:v>7.5000502167816894</c:v>
                </c:pt>
                <c:pt idx="2906">
                  <c:v>3.7500251083908447</c:v>
                </c:pt>
                <c:pt idx="2907">
                  <c:v>1.8750125541954223</c:v>
                </c:pt>
                <c:pt idx="2908">
                  <c:v>0.93750627709771117</c:v>
                </c:pt>
                <c:pt idx="2909">
                  <c:v>0.46875313854885559</c:v>
                </c:pt>
                <c:pt idx="2910">
                  <c:v>0.23437656927442779</c:v>
                </c:pt>
                <c:pt idx="2911">
                  <c:v>30.117188284637216</c:v>
                </c:pt>
                <c:pt idx="2912">
                  <c:v>15.058594142318608</c:v>
                </c:pt>
                <c:pt idx="2913">
                  <c:v>7.5292970711593039</c:v>
                </c:pt>
                <c:pt idx="2914">
                  <c:v>3.764648535579652</c:v>
                </c:pt>
                <c:pt idx="2915">
                  <c:v>31.882324267789826</c:v>
                </c:pt>
                <c:pt idx="2916">
                  <c:v>45.941162133894913</c:v>
                </c:pt>
                <c:pt idx="2917">
                  <c:v>52.97058106694746</c:v>
                </c:pt>
                <c:pt idx="2918">
                  <c:v>26.48529053347373</c:v>
                </c:pt>
                <c:pt idx="2919">
                  <c:v>13.242645266736865</c:v>
                </c:pt>
                <c:pt idx="2920">
                  <c:v>6.6213226333684325</c:v>
                </c:pt>
                <c:pt idx="2921">
                  <c:v>3.3106613166842163</c:v>
                </c:pt>
                <c:pt idx="2922">
                  <c:v>1.6553306583421081</c:v>
                </c:pt>
                <c:pt idx="2923">
                  <c:v>30.827665329171055</c:v>
                </c:pt>
                <c:pt idx="2924">
                  <c:v>15.413832664585527</c:v>
                </c:pt>
                <c:pt idx="2925">
                  <c:v>7.7069163322927636</c:v>
                </c:pt>
                <c:pt idx="2926">
                  <c:v>3.8534581661463818</c:v>
                </c:pt>
                <c:pt idx="2927">
                  <c:v>1.9267290830731909</c:v>
                </c:pt>
                <c:pt idx="2928">
                  <c:v>30.963364541536595</c:v>
                </c:pt>
                <c:pt idx="2929">
                  <c:v>15.481682270768298</c:v>
                </c:pt>
                <c:pt idx="2930">
                  <c:v>37.740841135384152</c:v>
                </c:pt>
                <c:pt idx="2931">
                  <c:v>18.870420567692076</c:v>
                </c:pt>
                <c:pt idx="2932">
                  <c:v>9.4352102838460379</c:v>
                </c:pt>
                <c:pt idx="2933">
                  <c:v>34.717605141923016</c:v>
                </c:pt>
                <c:pt idx="2934">
                  <c:v>17.358802570961508</c:v>
                </c:pt>
                <c:pt idx="2935">
                  <c:v>8.6794012854807541</c:v>
                </c:pt>
                <c:pt idx="2936">
                  <c:v>34.339700642740375</c:v>
                </c:pt>
                <c:pt idx="2937">
                  <c:v>47.169850321370191</c:v>
                </c:pt>
                <c:pt idx="2938">
                  <c:v>23.584925160685096</c:v>
                </c:pt>
                <c:pt idx="2939">
                  <c:v>11.792462580342548</c:v>
                </c:pt>
                <c:pt idx="2940">
                  <c:v>35.896231290171272</c:v>
                </c:pt>
                <c:pt idx="2941">
                  <c:v>17.948115645085636</c:v>
                </c:pt>
                <c:pt idx="2942">
                  <c:v>8.974057822542818</c:v>
                </c:pt>
                <c:pt idx="2943">
                  <c:v>34.487028911271409</c:v>
                </c:pt>
                <c:pt idx="2944">
                  <c:v>17.243514455635705</c:v>
                </c:pt>
                <c:pt idx="2945">
                  <c:v>38.621757227817852</c:v>
                </c:pt>
                <c:pt idx="2946">
                  <c:v>49.310878613908926</c:v>
                </c:pt>
                <c:pt idx="2947">
                  <c:v>24.655439306954463</c:v>
                </c:pt>
                <c:pt idx="2948">
                  <c:v>12.327719653477232</c:v>
                </c:pt>
                <c:pt idx="2949">
                  <c:v>6.1638598267386158</c:v>
                </c:pt>
                <c:pt idx="2950">
                  <c:v>3.0819299133693079</c:v>
                </c:pt>
                <c:pt idx="2951">
                  <c:v>1.5409649566846539</c:v>
                </c:pt>
                <c:pt idx="2952">
                  <c:v>30.770482478342327</c:v>
                </c:pt>
                <c:pt idx="2953">
                  <c:v>15.385241239171163</c:v>
                </c:pt>
                <c:pt idx="2954">
                  <c:v>7.6926206195855817</c:v>
                </c:pt>
                <c:pt idx="2955">
                  <c:v>33.846310309792791</c:v>
                </c:pt>
                <c:pt idx="2956">
                  <c:v>46.923155154896392</c:v>
                </c:pt>
                <c:pt idx="2957">
                  <c:v>23.461577577448196</c:v>
                </c:pt>
                <c:pt idx="2958">
                  <c:v>41.730788788724098</c:v>
                </c:pt>
                <c:pt idx="2959">
                  <c:v>20.865394394362049</c:v>
                </c:pt>
                <c:pt idx="2960">
                  <c:v>40.432697197181028</c:v>
                </c:pt>
                <c:pt idx="2961">
                  <c:v>50.216348598590514</c:v>
                </c:pt>
                <c:pt idx="2962">
                  <c:v>55.108174299295257</c:v>
                </c:pt>
                <c:pt idx="2963">
                  <c:v>27.554087149647629</c:v>
                </c:pt>
                <c:pt idx="2964">
                  <c:v>43.777043574823814</c:v>
                </c:pt>
                <c:pt idx="2965">
                  <c:v>51.888521787411904</c:v>
                </c:pt>
                <c:pt idx="2966">
                  <c:v>25.944260893705952</c:v>
                </c:pt>
                <c:pt idx="2967">
                  <c:v>12.972130446852976</c:v>
                </c:pt>
                <c:pt idx="2968">
                  <c:v>6.4860652234264879</c:v>
                </c:pt>
                <c:pt idx="2969">
                  <c:v>33.243032611713247</c:v>
                </c:pt>
                <c:pt idx="2970">
                  <c:v>16.621516305856623</c:v>
                </c:pt>
                <c:pt idx="2971">
                  <c:v>8.3107581529283117</c:v>
                </c:pt>
                <c:pt idx="2972">
                  <c:v>34.155379076464158</c:v>
                </c:pt>
                <c:pt idx="2973">
                  <c:v>17.077689538232079</c:v>
                </c:pt>
                <c:pt idx="2974">
                  <c:v>8.5388447691160394</c:v>
                </c:pt>
                <c:pt idx="2975">
                  <c:v>4.2694223845580197</c:v>
                </c:pt>
                <c:pt idx="2976">
                  <c:v>2.1347111922790099</c:v>
                </c:pt>
                <c:pt idx="2977">
                  <c:v>1.0673555961395049</c:v>
                </c:pt>
                <c:pt idx="2978">
                  <c:v>30.533677798069753</c:v>
                </c:pt>
                <c:pt idx="2979">
                  <c:v>15.266838899034877</c:v>
                </c:pt>
                <c:pt idx="2980">
                  <c:v>7.6334194495174383</c:v>
                </c:pt>
                <c:pt idx="2981">
                  <c:v>3.8167097247587192</c:v>
                </c:pt>
                <c:pt idx="2982">
                  <c:v>1.9083548623793596</c:v>
                </c:pt>
                <c:pt idx="2983">
                  <c:v>0.95417743118967979</c:v>
                </c:pt>
                <c:pt idx="2984">
                  <c:v>0.4770887155948399</c:v>
                </c:pt>
                <c:pt idx="2985">
                  <c:v>30.238544357797419</c:v>
                </c:pt>
                <c:pt idx="2986">
                  <c:v>15.11927217889871</c:v>
                </c:pt>
                <c:pt idx="2987">
                  <c:v>7.5596360894493548</c:v>
                </c:pt>
                <c:pt idx="2988">
                  <c:v>3.7798180447246774</c:v>
                </c:pt>
                <c:pt idx="2989">
                  <c:v>1.8899090223623387</c:v>
                </c:pt>
                <c:pt idx="2990">
                  <c:v>0.94495451118116935</c:v>
                </c:pt>
                <c:pt idx="2991">
                  <c:v>0.47247725559058468</c:v>
                </c:pt>
                <c:pt idx="2992">
                  <c:v>0.23623862779529234</c:v>
                </c:pt>
                <c:pt idx="2993">
                  <c:v>30.118119313897648</c:v>
                </c:pt>
                <c:pt idx="2994">
                  <c:v>15.059059656948824</c:v>
                </c:pt>
                <c:pt idx="2995">
                  <c:v>37.529529828474409</c:v>
                </c:pt>
                <c:pt idx="2996">
                  <c:v>48.764764914237205</c:v>
                </c:pt>
                <c:pt idx="2997">
                  <c:v>54.382382457118602</c:v>
                </c:pt>
                <c:pt idx="2998">
                  <c:v>27.191191228559301</c:v>
                </c:pt>
                <c:pt idx="2999">
                  <c:v>13.595595614279651</c:v>
                </c:pt>
                <c:pt idx="3000">
                  <c:v>6.7977978071398253</c:v>
                </c:pt>
                <c:pt idx="3001">
                  <c:v>3.3988989035699126</c:v>
                </c:pt>
                <c:pt idx="3002">
                  <c:v>31.699449451784957</c:v>
                </c:pt>
                <c:pt idx="3003">
                  <c:v>15.849724725892479</c:v>
                </c:pt>
                <c:pt idx="3004">
                  <c:v>7.9248623629462394</c:v>
                </c:pt>
                <c:pt idx="3005">
                  <c:v>3.9624311814731197</c:v>
                </c:pt>
                <c:pt idx="3006">
                  <c:v>1.9812155907365598</c:v>
                </c:pt>
                <c:pt idx="3007">
                  <c:v>0.99060779536827992</c:v>
                </c:pt>
                <c:pt idx="3008">
                  <c:v>0.49530389768413996</c:v>
                </c:pt>
                <c:pt idx="3009">
                  <c:v>0.24765194884206998</c:v>
                </c:pt>
                <c:pt idx="3010">
                  <c:v>0.12382597442103499</c:v>
                </c:pt>
                <c:pt idx="3011">
                  <c:v>6.1912987210517495E-2</c:v>
                </c:pt>
                <c:pt idx="3012">
                  <c:v>3.0956493605258747E-2</c:v>
                </c:pt>
                <c:pt idx="3013">
                  <c:v>30.01547824680263</c:v>
                </c:pt>
                <c:pt idx="3014">
                  <c:v>45.007739123401315</c:v>
                </c:pt>
                <c:pt idx="3015">
                  <c:v>22.503869561700657</c:v>
                </c:pt>
                <c:pt idx="3016">
                  <c:v>41.251934780850327</c:v>
                </c:pt>
                <c:pt idx="3017">
                  <c:v>20.625967390425163</c:v>
                </c:pt>
                <c:pt idx="3018">
                  <c:v>40.31298369521258</c:v>
                </c:pt>
                <c:pt idx="3019">
                  <c:v>20.15649184760629</c:v>
                </c:pt>
                <c:pt idx="3020">
                  <c:v>10.078245923803145</c:v>
                </c:pt>
                <c:pt idx="3021">
                  <c:v>5.0391229619015725</c:v>
                </c:pt>
                <c:pt idx="3022">
                  <c:v>2.5195614809507862</c:v>
                </c:pt>
                <c:pt idx="3023">
                  <c:v>1.2597807404753931</c:v>
                </c:pt>
                <c:pt idx="3024">
                  <c:v>0.62989037023769656</c:v>
                </c:pt>
                <c:pt idx="3025">
                  <c:v>0.31494518511884828</c:v>
                </c:pt>
                <c:pt idx="3026">
                  <c:v>0.15747259255942414</c:v>
                </c:pt>
                <c:pt idx="3027">
                  <c:v>30.078736296279711</c:v>
                </c:pt>
                <c:pt idx="3028">
                  <c:v>15.039368148139856</c:v>
                </c:pt>
                <c:pt idx="3029">
                  <c:v>7.5196840740699278</c:v>
                </c:pt>
                <c:pt idx="3030">
                  <c:v>3.7598420370349639</c:v>
                </c:pt>
                <c:pt idx="3031">
                  <c:v>31.879921018517482</c:v>
                </c:pt>
                <c:pt idx="3032">
                  <c:v>15.939960509258741</c:v>
                </c:pt>
                <c:pt idx="3033">
                  <c:v>7.9699802546293705</c:v>
                </c:pt>
                <c:pt idx="3034">
                  <c:v>3.9849901273146853</c:v>
                </c:pt>
                <c:pt idx="3035">
                  <c:v>1.9924950636573426</c:v>
                </c:pt>
                <c:pt idx="3036">
                  <c:v>30.996247531828672</c:v>
                </c:pt>
                <c:pt idx="3037">
                  <c:v>15.498123765914336</c:v>
                </c:pt>
                <c:pt idx="3038">
                  <c:v>7.749061882957168</c:v>
                </c:pt>
                <c:pt idx="3039">
                  <c:v>33.874530941478582</c:v>
                </c:pt>
                <c:pt idx="3040">
                  <c:v>46.937265470739291</c:v>
                </c:pt>
                <c:pt idx="3041">
                  <c:v>53.468632735369646</c:v>
                </c:pt>
                <c:pt idx="3042">
                  <c:v>26.734316367684823</c:v>
                </c:pt>
                <c:pt idx="3043">
                  <c:v>13.367158183842411</c:v>
                </c:pt>
                <c:pt idx="3044">
                  <c:v>6.6835790919212057</c:v>
                </c:pt>
                <c:pt idx="3045">
                  <c:v>33.341789545960602</c:v>
                </c:pt>
                <c:pt idx="3046">
                  <c:v>16.670894772980301</c:v>
                </c:pt>
                <c:pt idx="3047">
                  <c:v>38.335447386490152</c:v>
                </c:pt>
                <c:pt idx="3048">
                  <c:v>19.167723693245076</c:v>
                </c:pt>
                <c:pt idx="3049">
                  <c:v>9.583861846622538</c:v>
                </c:pt>
                <c:pt idx="3050">
                  <c:v>4.791930923311269</c:v>
                </c:pt>
                <c:pt idx="3051">
                  <c:v>32.395965461655635</c:v>
                </c:pt>
                <c:pt idx="3052">
                  <c:v>16.197982730827817</c:v>
                </c:pt>
                <c:pt idx="3053">
                  <c:v>8.0989913654139087</c:v>
                </c:pt>
                <c:pt idx="3054">
                  <c:v>4.0494956827069544</c:v>
                </c:pt>
                <c:pt idx="3055">
                  <c:v>2.0247478413534772</c:v>
                </c:pt>
                <c:pt idx="3056">
                  <c:v>1.0123739206767386</c:v>
                </c:pt>
                <c:pt idx="3057">
                  <c:v>30.506186960338368</c:v>
                </c:pt>
                <c:pt idx="3058">
                  <c:v>15.253093480169184</c:v>
                </c:pt>
                <c:pt idx="3059">
                  <c:v>37.626546740084592</c:v>
                </c:pt>
                <c:pt idx="3060">
                  <c:v>18.813273370042296</c:v>
                </c:pt>
                <c:pt idx="3061">
                  <c:v>9.406636685021148</c:v>
                </c:pt>
                <c:pt idx="3062">
                  <c:v>4.703318342510574</c:v>
                </c:pt>
                <c:pt idx="3063">
                  <c:v>2.351659171255287</c:v>
                </c:pt>
                <c:pt idx="3064">
                  <c:v>1.1758295856276435</c:v>
                </c:pt>
                <c:pt idx="3065">
                  <c:v>0.58791479281382175</c:v>
                </c:pt>
                <c:pt idx="3066">
                  <c:v>30.29395739640691</c:v>
                </c:pt>
                <c:pt idx="3067">
                  <c:v>45.146978698203455</c:v>
                </c:pt>
                <c:pt idx="3068">
                  <c:v>22.573489349101727</c:v>
                </c:pt>
                <c:pt idx="3069">
                  <c:v>11.286744674550864</c:v>
                </c:pt>
                <c:pt idx="3070">
                  <c:v>35.64337233727543</c:v>
                </c:pt>
                <c:pt idx="3071">
                  <c:v>17.821686168637715</c:v>
                </c:pt>
                <c:pt idx="3072">
                  <c:v>8.9108430843188575</c:v>
                </c:pt>
                <c:pt idx="3073">
                  <c:v>4.4554215421594288</c:v>
                </c:pt>
                <c:pt idx="3074">
                  <c:v>2.2277107710797144</c:v>
                </c:pt>
                <c:pt idx="3075">
                  <c:v>1.1138553855398572</c:v>
                </c:pt>
                <c:pt idx="3076">
                  <c:v>0.5569276927699286</c:v>
                </c:pt>
                <c:pt idx="3077">
                  <c:v>0.2784638463849643</c:v>
                </c:pt>
                <c:pt idx="3078">
                  <c:v>30.139231923192483</c:v>
                </c:pt>
                <c:pt idx="3079">
                  <c:v>45.069615961596242</c:v>
                </c:pt>
                <c:pt idx="3080">
                  <c:v>22.534807980798121</c:v>
                </c:pt>
                <c:pt idx="3081">
                  <c:v>41.26740399039906</c:v>
                </c:pt>
                <c:pt idx="3082">
                  <c:v>20.63370199519953</c:v>
                </c:pt>
                <c:pt idx="3083">
                  <c:v>10.316850997599765</c:v>
                </c:pt>
                <c:pt idx="3084">
                  <c:v>5.1584254987998825</c:v>
                </c:pt>
                <c:pt idx="3085">
                  <c:v>2.5792127493999413</c:v>
                </c:pt>
                <c:pt idx="3086">
                  <c:v>1.2896063746999706</c:v>
                </c:pt>
                <c:pt idx="3087">
                  <c:v>30.644803187349986</c:v>
                </c:pt>
                <c:pt idx="3088">
                  <c:v>45.322401593674996</c:v>
                </c:pt>
                <c:pt idx="3089">
                  <c:v>52.661200796837498</c:v>
                </c:pt>
                <c:pt idx="3090">
                  <c:v>26.330600398418749</c:v>
                </c:pt>
                <c:pt idx="3091">
                  <c:v>43.165300199209376</c:v>
                </c:pt>
                <c:pt idx="3092">
                  <c:v>21.582650099604688</c:v>
                </c:pt>
                <c:pt idx="3093">
                  <c:v>10.791325049802344</c:v>
                </c:pt>
                <c:pt idx="3094">
                  <c:v>5.395662524901172</c:v>
                </c:pt>
                <c:pt idx="3095">
                  <c:v>2.697831262450586</c:v>
                </c:pt>
                <c:pt idx="3096">
                  <c:v>31.348915631225292</c:v>
                </c:pt>
                <c:pt idx="3097">
                  <c:v>45.674457815612648</c:v>
                </c:pt>
                <c:pt idx="3098">
                  <c:v>52.83722890780632</c:v>
                </c:pt>
                <c:pt idx="3099">
                  <c:v>26.41861445390316</c:v>
                </c:pt>
                <c:pt idx="3100">
                  <c:v>13.20930722695158</c:v>
                </c:pt>
                <c:pt idx="3101">
                  <c:v>6.6046536134757901</c:v>
                </c:pt>
                <c:pt idx="3102">
                  <c:v>3.302326806737895</c:v>
                </c:pt>
                <c:pt idx="3103">
                  <c:v>1.6511634033689475</c:v>
                </c:pt>
                <c:pt idx="3104">
                  <c:v>30.825581701684474</c:v>
                </c:pt>
                <c:pt idx="3105">
                  <c:v>15.412790850842237</c:v>
                </c:pt>
                <c:pt idx="3106">
                  <c:v>7.7063954254211184</c:v>
                </c:pt>
                <c:pt idx="3107">
                  <c:v>33.853197712710561</c:v>
                </c:pt>
                <c:pt idx="3108">
                  <c:v>16.92659885635528</c:v>
                </c:pt>
                <c:pt idx="3109">
                  <c:v>8.4632994281776401</c:v>
                </c:pt>
                <c:pt idx="3110">
                  <c:v>4.2316497140888201</c:v>
                </c:pt>
                <c:pt idx="3111">
                  <c:v>32.115824857044409</c:v>
                </c:pt>
                <c:pt idx="3112">
                  <c:v>16.057912428522204</c:v>
                </c:pt>
                <c:pt idx="3113">
                  <c:v>38.0289562142611</c:v>
                </c:pt>
                <c:pt idx="3114">
                  <c:v>19.01447810713055</c:v>
                </c:pt>
                <c:pt idx="3115">
                  <c:v>9.5072390535652751</c:v>
                </c:pt>
                <c:pt idx="3116">
                  <c:v>34.753619526782636</c:v>
                </c:pt>
                <c:pt idx="3117">
                  <c:v>17.376809763391318</c:v>
                </c:pt>
                <c:pt idx="3118">
                  <c:v>8.6884048816956589</c:v>
                </c:pt>
                <c:pt idx="3119">
                  <c:v>34.34420244084783</c:v>
                </c:pt>
                <c:pt idx="3120">
                  <c:v>17.172101220423915</c:v>
                </c:pt>
                <c:pt idx="3121">
                  <c:v>8.5860506102119576</c:v>
                </c:pt>
                <c:pt idx="3122">
                  <c:v>4.2930253051059788</c:v>
                </c:pt>
                <c:pt idx="3123">
                  <c:v>32.146512652552993</c:v>
                </c:pt>
                <c:pt idx="3124">
                  <c:v>46.073256326276493</c:v>
                </c:pt>
                <c:pt idx="3125">
                  <c:v>23.036628163138246</c:v>
                </c:pt>
                <c:pt idx="3126">
                  <c:v>41.518314081569123</c:v>
                </c:pt>
                <c:pt idx="3127">
                  <c:v>20.759157040784562</c:v>
                </c:pt>
                <c:pt idx="3128">
                  <c:v>10.379578520392281</c:v>
                </c:pt>
                <c:pt idx="3129">
                  <c:v>5.1897892601961404</c:v>
                </c:pt>
                <c:pt idx="3130">
                  <c:v>2.5948946300980702</c:v>
                </c:pt>
                <c:pt idx="3131">
                  <c:v>1.2974473150490351</c:v>
                </c:pt>
                <c:pt idx="3132">
                  <c:v>0.64872365752451755</c:v>
                </c:pt>
                <c:pt idx="3133">
                  <c:v>30.32436182876226</c:v>
                </c:pt>
                <c:pt idx="3134">
                  <c:v>15.16218091438113</c:v>
                </c:pt>
                <c:pt idx="3135">
                  <c:v>7.5810904571905651</c:v>
                </c:pt>
                <c:pt idx="3136">
                  <c:v>33.790545228595285</c:v>
                </c:pt>
                <c:pt idx="3137">
                  <c:v>46.895272614297639</c:v>
                </c:pt>
                <c:pt idx="3138">
                  <c:v>23.447636307148819</c:v>
                </c:pt>
                <c:pt idx="3139">
                  <c:v>41.723818153574413</c:v>
                </c:pt>
                <c:pt idx="3140">
                  <c:v>50.861909076787207</c:v>
                </c:pt>
                <c:pt idx="3141">
                  <c:v>25.430954538393603</c:v>
                </c:pt>
                <c:pt idx="3142">
                  <c:v>12.715477269196802</c:v>
                </c:pt>
                <c:pt idx="3143">
                  <c:v>6.3577386345984008</c:v>
                </c:pt>
                <c:pt idx="3144">
                  <c:v>3.1788693172992004</c:v>
                </c:pt>
                <c:pt idx="3145">
                  <c:v>1.5894346586496002</c:v>
                </c:pt>
                <c:pt idx="3146">
                  <c:v>0.7947173293248001</c:v>
                </c:pt>
                <c:pt idx="3147">
                  <c:v>0.39735866466240005</c:v>
                </c:pt>
                <c:pt idx="3148">
                  <c:v>0.19867933233120003</c:v>
                </c:pt>
                <c:pt idx="3149">
                  <c:v>30.099339666165601</c:v>
                </c:pt>
                <c:pt idx="3150">
                  <c:v>45.049669833082802</c:v>
                </c:pt>
                <c:pt idx="3151">
                  <c:v>22.524834916541401</c:v>
                </c:pt>
                <c:pt idx="3152">
                  <c:v>41.262417458270704</c:v>
                </c:pt>
                <c:pt idx="3153">
                  <c:v>20.631208729135352</c:v>
                </c:pt>
                <c:pt idx="3154">
                  <c:v>10.315604364567676</c:v>
                </c:pt>
                <c:pt idx="3155">
                  <c:v>35.157802182283838</c:v>
                </c:pt>
                <c:pt idx="3156">
                  <c:v>17.578901091141919</c:v>
                </c:pt>
                <c:pt idx="3157">
                  <c:v>38.789450545570958</c:v>
                </c:pt>
                <c:pt idx="3158">
                  <c:v>19.394725272785479</c:v>
                </c:pt>
                <c:pt idx="3159">
                  <c:v>39.697362636392739</c:v>
                </c:pt>
                <c:pt idx="3160">
                  <c:v>49.84868131819637</c:v>
                </c:pt>
                <c:pt idx="3161">
                  <c:v>24.924340659098185</c:v>
                </c:pt>
                <c:pt idx="3162">
                  <c:v>42.462170329549096</c:v>
                </c:pt>
                <c:pt idx="3163">
                  <c:v>51.231085164774548</c:v>
                </c:pt>
                <c:pt idx="3164">
                  <c:v>25.615542582387274</c:v>
                </c:pt>
                <c:pt idx="3165">
                  <c:v>12.807771291193637</c:v>
                </c:pt>
                <c:pt idx="3166">
                  <c:v>6.4038856455968185</c:v>
                </c:pt>
                <c:pt idx="3167">
                  <c:v>33.201942822798408</c:v>
                </c:pt>
                <c:pt idx="3168">
                  <c:v>16.600971411399204</c:v>
                </c:pt>
                <c:pt idx="3169">
                  <c:v>38.3004857056996</c:v>
                </c:pt>
                <c:pt idx="3170">
                  <c:v>49.1502428528498</c:v>
                </c:pt>
                <c:pt idx="3171">
                  <c:v>24.5751214264249</c:v>
                </c:pt>
                <c:pt idx="3172">
                  <c:v>12.28756071321245</c:v>
                </c:pt>
                <c:pt idx="3173">
                  <c:v>6.143780356606225</c:v>
                </c:pt>
                <c:pt idx="3174">
                  <c:v>3.0718901783031125</c:v>
                </c:pt>
                <c:pt idx="3175">
                  <c:v>31.535945089151557</c:v>
                </c:pt>
                <c:pt idx="3176">
                  <c:v>15.767972544575779</c:v>
                </c:pt>
                <c:pt idx="3177">
                  <c:v>7.8839862722878893</c:v>
                </c:pt>
                <c:pt idx="3178">
                  <c:v>3.9419931361439446</c:v>
                </c:pt>
                <c:pt idx="3179">
                  <c:v>1.9709965680719723</c:v>
                </c:pt>
                <c:pt idx="3180">
                  <c:v>0.98549828403598616</c:v>
                </c:pt>
                <c:pt idx="3181">
                  <c:v>30.492749142017992</c:v>
                </c:pt>
                <c:pt idx="3182">
                  <c:v>15.246374571008996</c:v>
                </c:pt>
                <c:pt idx="3183">
                  <c:v>7.623187285504498</c:v>
                </c:pt>
                <c:pt idx="3184">
                  <c:v>3.811593642752249</c:v>
                </c:pt>
                <c:pt idx="3185">
                  <c:v>31.905796821376125</c:v>
                </c:pt>
                <c:pt idx="3186">
                  <c:v>15.952898410688062</c:v>
                </c:pt>
                <c:pt idx="3187">
                  <c:v>37.976449205344032</c:v>
                </c:pt>
                <c:pt idx="3188">
                  <c:v>18.988224602672016</c:v>
                </c:pt>
                <c:pt idx="3189">
                  <c:v>39.49411230133601</c:v>
                </c:pt>
                <c:pt idx="3190">
                  <c:v>19.747056150668005</c:v>
                </c:pt>
                <c:pt idx="3191">
                  <c:v>9.8735280753340025</c:v>
                </c:pt>
                <c:pt idx="3192">
                  <c:v>34.936764037667004</c:v>
                </c:pt>
                <c:pt idx="3193">
                  <c:v>17.468382018833502</c:v>
                </c:pt>
                <c:pt idx="3194">
                  <c:v>8.734191009416751</c:v>
                </c:pt>
                <c:pt idx="3195">
                  <c:v>4.3670955047083755</c:v>
                </c:pt>
                <c:pt idx="3196">
                  <c:v>32.183547752354187</c:v>
                </c:pt>
                <c:pt idx="3197">
                  <c:v>46.091773876177093</c:v>
                </c:pt>
                <c:pt idx="3198">
                  <c:v>53.045886938088543</c:v>
                </c:pt>
                <c:pt idx="3199">
                  <c:v>56.522943469044272</c:v>
                </c:pt>
                <c:pt idx="3200">
                  <c:v>58.261471734522132</c:v>
                </c:pt>
                <c:pt idx="3201">
                  <c:v>59.130735867261066</c:v>
                </c:pt>
                <c:pt idx="3202">
                  <c:v>29.565367933630533</c:v>
                </c:pt>
                <c:pt idx="3203">
                  <c:v>14.782683966815267</c:v>
                </c:pt>
                <c:pt idx="3204">
                  <c:v>7.3913419834076333</c:v>
                </c:pt>
                <c:pt idx="3205">
                  <c:v>3.6956709917038166</c:v>
                </c:pt>
                <c:pt idx="3206">
                  <c:v>1.8478354958519083</c:v>
                </c:pt>
                <c:pt idx="3207">
                  <c:v>30.923917747925955</c:v>
                </c:pt>
                <c:pt idx="3208">
                  <c:v>45.461958873962978</c:v>
                </c:pt>
                <c:pt idx="3209">
                  <c:v>22.730979436981489</c:v>
                </c:pt>
                <c:pt idx="3210">
                  <c:v>41.365489718490743</c:v>
                </c:pt>
                <c:pt idx="3211">
                  <c:v>20.682744859245371</c:v>
                </c:pt>
                <c:pt idx="3212">
                  <c:v>40.341372429622687</c:v>
                </c:pt>
                <c:pt idx="3213">
                  <c:v>50.17068621481134</c:v>
                </c:pt>
                <c:pt idx="3214">
                  <c:v>55.08534310740567</c:v>
                </c:pt>
                <c:pt idx="3215">
                  <c:v>57.542671553702831</c:v>
                </c:pt>
                <c:pt idx="3216">
                  <c:v>28.771335776851416</c:v>
                </c:pt>
                <c:pt idx="3217">
                  <c:v>14.385667888425708</c:v>
                </c:pt>
                <c:pt idx="3218">
                  <c:v>7.1928339442128539</c:v>
                </c:pt>
                <c:pt idx="3219">
                  <c:v>33.596416972106425</c:v>
                </c:pt>
                <c:pt idx="3220">
                  <c:v>46.798208486053213</c:v>
                </c:pt>
                <c:pt idx="3221">
                  <c:v>23.399104243026606</c:v>
                </c:pt>
                <c:pt idx="3222">
                  <c:v>41.699552121513307</c:v>
                </c:pt>
                <c:pt idx="3223">
                  <c:v>20.849776060756653</c:v>
                </c:pt>
                <c:pt idx="3224">
                  <c:v>40.424888030378327</c:v>
                </c:pt>
                <c:pt idx="3225">
                  <c:v>50.212444015189163</c:v>
                </c:pt>
                <c:pt idx="3226">
                  <c:v>55.106222007594582</c:v>
                </c:pt>
                <c:pt idx="3227">
                  <c:v>57.553111003797291</c:v>
                </c:pt>
                <c:pt idx="3228">
                  <c:v>58.776555501898642</c:v>
                </c:pt>
                <c:pt idx="3229">
                  <c:v>29.388277750949321</c:v>
                </c:pt>
                <c:pt idx="3230">
                  <c:v>14.69413887547466</c:v>
                </c:pt>
                <c:pt idx="3231">
                  <c:v>37.347069437737332</c:v>
                </c:pt>
                <c:pt idx="3232">
                  <c:v>18.673534718868666</c:v>
                </c:pt>
                <c:pt idx="3233">
                  <c:v>39.336767359434333</c:v>
                </c:pt>
                <c:pt idx="3234">
                  <c:v>19.668383679717167</c:v>
                </c:pt>
                <c:pt idx="3235">
                  <c:v>9.8341918398585833</c:v>
                </c:pt>
                <c:pt idx="3236">
                  <c:v>4.9170959199292916</c:v>
                </c:pt>
                <c:pt idx="3237">
                  <c:v>2.4585479599646458</c:v>
                </c:pt>
                <c:pt idx="3238">
                  <c:v>31.229273979982324</c:v>
                </c:pt>
                <c:pt idx="3239">
                  <c:v>45.614636989991162</c:v>
                </c:pt>
                <c:pt idx="3240">
                  <c:v>22.807318494995581</c:v>
                </c:pt>
                <c:pt idx="3241">
                  <c:v>11.40365924749779</c:v>
                </c:pt>
                <c:pt idx="3242">
                  <c:v>5.7018296237488952</c:v>
                </c:pt>
                <c:pt idx="3243">
                  <c:v>2.8509148118744476</c:v>
                </c:pt>
                <c:pt idx="3244">
                  <c:v>31.425457405937223</c:v>
                </c:pt>
                <c:pt idx="3245">
                  <c:v>15.712728702968612</c:v>
                </c:pt>
                <c:pt idx="3246">
                  <c:v>7.8563643514843058</c:v>
                </c:pt>
                <c:pt idx="3247">
                  <c:v>3.9281821757421529</c:v>
                </c:pt>
                <c:pt idx="3248">
                  <c:v>1.9640910878710764</c:v>
                </c:pt>
                <c:pt idx="3249">
                  <c:v>0.98204554393553822</c:v>
                </c:pt>
                <c:pt idx="3250">
                  <c:v>30.491022771967771</c:v>
                </c:pt>
                <c:pt idx="3251">
                  <c:v>15.245511385983885</c:v>
                </c:pt>
                <c:pt idx="3252">
                  <c:v>7.6227556929919427</c:v>
                </c:pt>
                <c:pt idx="3253">
                  <c:v>33.811377846495972</c:v>
                </c:pt>
                <c:pt idx="3254">
                  <c:v>16.905688923247986</c:v>
                </c:pt>
                <c:pt idx="3255">
                  <c:v>8.4528444616239931</c:v>
                </c:pt>
                <c:pt idx="3256">
                  <c:v>4.2264222308119965</c:v>
                </c:pt>
                <c:pt idx="3257">
                  <c:v>2.1132111154059983</c:v>
                </c:pt>
                <c:pt idx="3258">
                  <c:v>1.0566055577029991</c:v>
                </c:pt>
                <c:pt idx="3259">
                  <c:v>0.52830277885149957</c:v>
                </c:pt>
                <c:pt idx="3260">
                  <c:v>0.26415138942574978</c:v>
                </c:pt>
                <c:pt idx="3261">
                  <c:v>0.13207569471287489</c:v>
                </c:pt>
                <c:pt idx="3262">
                  <c:v>30.066037847356437</c:v>
                </c:pt>
                <c:pt idx="3263">
                  <c:v>15.033018923678219</c:v>
                </c:pt>
                <c:pt idx="3264">
                  <c:v>7.5165094618391093</c:v>
                </c:pt>
                <c:pt idx="3265">
                  <c:v>3.7582547309195546</c:v>
                </c:pt>
                <c:pt idx="3266">
                  <c:v>1.8791273654597773</c:v>
                </c:pt>
                <c:pt idx="3267">
                  <c:v>0.93956368272988866</c:v>
                </c:pt>
                <c:pt idx="3268">
                  <c:v>0.46978184136494433</c:v>
                </c:pt>
                <c:pt idx="3269">
                  <c:v>0.23489092068247217</c:v>
                </c:pt>
                <c:pt idx="3270">
                  <c:v>0.11744546034123608</c:v>
                </c:pt>
                <c:pt idx="3271">
                  <c:v>5.8722730170618041E-2</c:v>
                </c:pt>
                <c:pt idx="3272">
                  <c:v>2.9361365085309021E-2</c:v>
                </c:pt>
                <c:pt idx="3273">
                  <c:v>1.468068254265451E-2</c:v>
                </c:pt>
                <c:pt idx="3274">
                  <c:v>30.007340341271327</c:v>
                </c:pt>
                <c:pt idx="3275">
                  <c:v>15.003670170635663</c:v>
                </c:pt>
                <c:pt idx="3276">
                  <c:v>37.501835085317829</c:v>
                </c:pt>
                <c:pt idx="3277">
                  <c:v>48.750917542658911</c:v>
                </c:pt>
                <c:pt idx="3278">
                  <c:v>24.375458771329455</c:v>
                </c:pt>
                <c:pt idx="3279">
                  <c:v>12.187729385664728</c:v>
                </c:pt>
                <c:pt idx="3280">
                  <c:v>36.093864692832362</c:v>
                </c:pt>
                <c:pt idx="3281">
                  <c:v>48.046932346416185</c:v>
                </c:pt>
                <c:pt idx="3282">
                  <c:v>24.023466173208092</c:v>
                </c:pt>
                <c:pt idx="3283">
                  <c:v>42.011733086604046</c:v>
                </c:pt>
                <c:pt idx="3284">
                  <c:v>21.005866543302023</c:v>
                </c:pt>
                <c:pt idx="3285">
                  <c:v>10.502933271651012</c:v>
                </c:pt>
                <c:pt idx="3286">
                  <c:v>35.251466635825508</c:v>
                </c:pt>
                <c:pt idx="3287">
                  <c:v>17.625733317912754</c:v>
                </c:pt>
                <c:pt idx="3288">
                  <c:v>8.8128666589563771</c:v>
                </c:pt>
                <c:pt idx="3289">
                  <c:v>34.40643332947819</c:v>
                </c:pt>
                <c:pt idx="3290">
                  <c:v>17.203216664739095</c:v>
                </c:pt>
                <c:pt idx="3291">
                  <c:v>38.601608332369551</c:v>
                </c:pt>
                <c:pt idx="3292">
                  <c:v>19.300804166184776</c:v>
                </c:pt>
                <c:pt idx="3293">
                  <c:v>9.6504020830923878</c:v>
                </c:pt>
                <c:pt idx="3294">
                  <c:v>4.8252010415461939</c:v>
                </c:pt>
                <c:pt idx="3295">
                  <c:v>2.4126005207730969</c:v>
                </c:pt>
                <c:pt idx="3296">
                  <c:v>1.2063002603865485</c:v>
                </c:pt>
                <c:pt idx="3297">
                  <c:v>30.603150130193274</c:v>
                </c:pt>
                <c:pt idx="3298">
                  <c:v>45.301575065096635</c:v>
                </c:pt>
                <c:pt idx="3299">
                  <c:v>52.650787532548321</c:v>
                </c:pt>
                <c:pt idx="3300">
                  <c:v>26.325393766274161</c:v>
                </c:pt>
                <c:pt idx="3301">
                  <c:v>13.16269688313708</c:v>
                </c:pt>
                <c:pt idx="3302">
                  <c:v>6.5813484415685402</c:v>
                </c:pt>
                <c:pt idx="3303">
                  <c:v>33.290674220784268</c:v>
                </c:pt>
                <c:pt idx="3304">
                  <c:v>16.645337110392134</c:v>
                </c:pt>
                <c:pt idx="3305">
                  <c:v>8.3226685551960671</c:v>
                </c:pt>
                <c:pt idx="3306">
                  <c:v>4.1613342775980335</c:v>
                </c:pt>
                <c:pt idx="3307">
                  <c:v>32.080667138799015</c:v>
                </c:pt>
                <c:pt idx="3308">
                  <c:v>16.040333569399507</c:v>
                </c:pt>
                <c:pt idx="3309">
                  <c:v>38.020166784699754</c:v>
                </c:pt>
                <c:pt idx="3310">
                  <c:v>19.010083392349877</c:v>
                </c:pt>
                <c:pt idx="3311">
                  <c:v>39.505041696174942</c:v>
                </c:pt>
                <c:pt idx="3312">
                  <c:v>49.752520848087471</c:v>
                </c:pt>
                <c:pt idx="3313">
                  <c:v>54.876260424043735</c:v>
                </c:pt>
                <c:pt idx="3314">
                  <c:v>57.438130212021868</c:v>
                </c:pt>
                <c:pt idx="3315">
                  <c:v>28.719065106010934</c:v>
                </c:pt>
                <c:pt idx="3316">
                  <c:v>14.359532553005467</c:v>
                </c:pt>
                <c:pt idx="3317">
                  <c:v>37.179766276502733</c:v>
                </c:pt>
                <c:pt idx="3318">
                  <c:v>48.589883138251366</c:v>
                </c:pt>
                <c:pt idx="3319">
                  <c:v>54.294941569125683</c:v>
                </c:pt>
                <c:pt idx="3320">
                  <c:v>27.147470784562842</c:v>
                </c:pt>
                <c:pt idx="3321">
                  <c:v>13.573735392281421</c:v>
                </c:pt>
                <c:pt idx="3322">
                  <c:v>6.7868676961407104</c:v>
                </c:pt>
                <c:pt idx="3323">
                  <c:v>33.393433848070359</c:v>
                </c:pt>
                <c:pt idx="3324">
                  <c:v>16.696716924035179</c:v>
                </c:pt>
                <c:pt idx="3325">
                  <c:v>8.3483584620175897</c:v>
                </c:pt>
                <c:pt idx="3326">
                  <c:v>4.1741792310087948</c:v>
                </c:pt>
                <c:pt idx="3327">
                  <c:v>2.0870896155043974</c:v>
                </c:pt>
                <c:pt idx="3328">
                  <c:v>1.0435448077521987</c:v>
                </c:pt>
                <c:pt idx="3329">
                  <c:v>0.52177240387609936</c:v>
                </c:pt>
                <c:pt idx="3330">
                  <c:v>0.26088620193804968</c:v>
                </c:pt>
                <c:pt idx="3331">
                  <c:v>30.130443100969025</c:v>
                </c:pt>
                <c:pt idx="3332">
                  <c:v>15.065221550484512</c:v>
                </c:pt>
                <c:pt idx="3333">
                  <c:v>37.532610775242254</c:v>
                </c:pt>
                <c:pt idx="3334">
                  <c:v>48.766305387621131</c:v>
                </c:pt>
                <c:pt idx="3335">
                  <c:v>24.383152693810565</c:v>
                </c:pt>
                <c:pt idx="3336">
                  <c:v>12.191576346905283</c:v>
                </c:pt>
                <c:pt idx="3337">
                  <c:v>6.0957881734526413</c:v>
                </c:pt>
                <c:pt idx="3338">
                  <c:v>33.047894086726323</c:v>
                </c:pt>
                <c:pt idx="3339">
                  <c:v>46.523947043363165</c:v>
                </c:pt>
                <c:pt idx="3340">
                  <c:v>53.261973521681583</c:v>
                </c:pt>
                <c:pt idx="3341">
                  <c:v>26.630986760840791</c:v>
                </c:pt>
                <c:pt idx="3342">
                  <c:v>13.315493380420396</c:v>
                </c:pt>
                <c:pt idx="3343">
                  <c:v>36.657746690210196</c:v>
                </c:pt>
                <c:pt idx="3344">
                  <c:v>18.328873345105098</c:v>
                </c:pt>
                <c:pt idx="3345">
                  <c:v>9.164436672552549</c:v>
                </c:pt>
                <c:pt idx="3346">
                  <c:v>4.5822183362762745</c:v>
                </c:pt>
                <c:pt idx="3347">
                  <c:v>2.2911091681381373</c:v>
                </c:pt>
                <c:pt idx="3348">
                  <c:v>1.1455545840690686</c:v>
                </c:pt>
                <c:pt idx="3349">
                  <c:v>0.57277729203453431</c:v>
                </c:pt>
                <c:pt idx="3350">
                  <c:v>30.286388646017269</c:v>
                </c:pt>
                <c:pt idx="3351">
                  <c:v>15.143194323008634</c:v>
                </c:pt>
                <c:pt idx="3352">
                  <c:v>37.571597161504314</c:v>
                </c:pt>
                <c:pt idx="3353">
                  <c:v>18.785798580752157</c:v>
                </c:pt>
                <c:pt idx="3354">
                  <c:v>9.3928992903760786</c:v>
                </c:pt>
                <c:pt idx="3355">
                  <c:v>4.6964496451880393</c:v>
                </c:pt>
                <c:pt idx="3356">
                  <c:v>2.3482248225940197</c:v>
                </c:pt>
                <c:pt idx="3357">
                  <c:v>1.1741124112970098</c:v>
                </c:pt>
                <c:pt idx="3358">
                  <c:v>30.587056205648505</c:v>
                </c:pt>
                <c:pt idx="3359">
                  <c:v>15.293528102824252</c:v>
                </c:pt>
                <c:pt idx="3360">
                  <c:v>7.6467640514121262</c:v>
                </c:pt>
                <c:pt idx="3361">
                  <c:v>33.82338202570606</c:v>
                </c:pt>
                <c:pt idx="3362">
                  <c:v>46.911691012853026</c:v>
                </c:pt>
                <c:pt idx="3363">
                  <c:v>53.455845506426513</c:v>
                </c:pt>
                <c:pt idx="3364">
                  <c:v>56.727922753213257</c:v>
                </c:pt>
                <c:pt idx="3365">
                  <c:v>58.363961376606625</c:v>
                </c:pt>
                <c:pt idx="3366">
                  <c:v>29.181980688303312</c:v>
                </c:pt>
                <c:pt idx="3367">
                  <c:v>14.590990344151656</c:v>
                </c:pt>
                <c:pt idx="3368">
                  <c:v>7.2954951720758281</c:v>
                </c:pt>
                <c:pt idx="3369">
                  <c:v>33.647747586037916</c:v>
                </c:pt>
                <c:pt idx="3370">
                  <c:v>46.823873793018961</c:v>
                </c:pt>
                <c:pt idx="3371">
                  <c:v>53.411936896509481</c:v>
                </c:pt>
                <c:pt idx="3372">
                  <c:v>26.70596844825474</c:v>
                </c:pt>
                <c:pt idx="3373">
                  <c:v>13.35298422412737</c:v>
                </c:pt>
                <c:pt idx="3374">
                  <c:v>6.6764921120636851</c:v>
                </c:pt>
                <c:pt idx="3375">
                  <c:v>33.338246056031842</c:v>
                </c:pt>
                <c:pt idx="3376">
                  <c:v>46.669123028015917</c:v>
                </c:pt>
                <c:pt idx="3377">
                  <c:v>23.334561514007959</c:v>
                </c:pt>
                <c:pt idx="3378">
                  <c:v>41.667280757003979</c:v>
                </c:pt>
                <c:pt idx="3379">
                  <c:v>50.83364037850199</c:v>
                </c:pt>
                <c:pt idx="3380">
                  <c:v>25.416820189250995</c:v>
                </c:pt>
                <c:pt idx="3381">
                  <c:v>12.708410094625497</c:v>
                </c:pt>
                <c:pt idx="3382">
                  <c:v>36.354205047312746</c:v>
                </c:pt>
                <c:pt idx="3383">
                  <c:v>18.177102523656373</c:v>
                </c:pt>
                <c:pt idx="3384">
                  <c:v>9.0885512618281865</c:v>
                </c:pt>
                <c:pt idx="3385">
                  <c:v>34.544275630914093</c:v>
                </c:pt>
                <c:pt idx="3386">
                  <c:v>17.272137815457047</c:v>
                </c:pt>
                <c:pt idx="3387">
                  <c:v>38.636068907728522</c:v>
                </c:pt>
                <c:pt idx="3388">
                  <c:v>19.318034453864261</c:v>
                </c:pt>
                <c:pt idx="3389">
                  <c:v>39.659017226932129</c:v>
                </c:pt>
                <c:pt idx="3390">
                  <c:v>19.829508613466064</c:v>
                </c:pt>
                <c:pt idx="3391">
                  <c:v>9.9147543067330322</c:v>
                </c:pt>
                <c:pt idx="3392">
                  <c:v>34.957377153366515</c:v>
                </c:pt>
                <c:pt idx="3393">
                  <c:v>47.478688576683254</c:v>
                </c:pt>
                <c:pt idx="3394">
                  <c:v>23.739344288341627</c:v>
                </c:pt>
                <c:pt idx="3395">
                  <c:v>41.869672144170814</c:v>
                </c:pt>
                <c:pt idx="3396">
                  <c:v>20.934836072085407</c:v>
                </c:pt>
                <c:pt idx="3397">
                  <c:v>40.467418036042702</c:v>
                </c:pt>
                <c:pt idx="3398">
                  <c:v>20.233709018021351</c:v>
                </c:pt>
                <c:pt idx="3399">
                  <c:v>40.116854509010679</c:v>
                </c:pt>
                <c:pt idx="3400">
                  <c:v>50.058427254505339</c:v>
                </c:pt>
                <c:pt idx="3401">
                  <c:v>55.029213627252673</c:v>
                </c:pt>
                <c:pt idx="3402">
                  <c:v>27.514606813626337</c:v>
                </c:pt>
                <c:pt idx="3403">
                  <c:v>13.757303406813168</c:v>
                </c:pt>
                <c:pt idx="3404">
                  <c:v>36.878651703406582</c:v>
                </c:pt>
                <c:pt idx="3405">
                  <c:v>48.439325851703288</c:v>
                </c:pt>
                <c:pt idx="3406">
                  <c:v>24.219662925851644</c:v>
                </c:pt>
                <c:pt idx="3407">
                  <c:v>12.109831462925822</c:v>
                </c:pt>
                <c:pt idx="3408">
                  <c:v>36.054915731462913</c:v>
                </c:pt>
                <c:pt idx="3409">
                  <c:v>18.027457865731456</c:v>
                </c:pt>
                <c:pt idx="3410">
                  <c:v>9.0137289328657282</c:v>
                </c:pt>
                <c:pt idx="3411">
                  <c:v>34.506864466432866</c:v>
                </c:pt>
                <c:pt idx="3412">
                  <c:v>47.253432233216429</c:v>
                </c:pt>
                <c:pt idx="3413">
                  <c:v>23.626716116608215</c:v>
                </c:pt>
                <c:pt idx="3414">
                  <c:v>11.813358058304107</c:v>
                </c:pt>
                <c:pt idx="3415">
                  <c:v>5.9066790291520537</c:v>
                </c:pt>
                <c:pt idx="3416">
                  <c:v>2.9533395145760268</c:v>
                </c:pt>
                <c:pt idx="3417">
                  <c:v>1.4766697572880134</c:v>
                </c:pt>
                <c:pt idx="3418">
                  <c:v>0.73833487864400671</c:v>
                </c:pt>
                <c:pt idx="3419">
                  <c:v>0.36916743932200335</c:v>
                </c:pt>
                <c:pt idx="3420">
                  <c:v>0.18458371966100168</c:v>
                </c:pt>
                <c:pt idx="3421">
                  <c:v>30.0922918598305</c:v>
                </c:pt>
                <c:pt idx="3422">
                  <c:v>15.04614592991525</c:v>
                </c:pt>
                <c:pt idx="3423">
                  <c:v>37.523072964957628</c:v>
                </c:pt>
                <c:pt idx="3424">
                  <c:v>48.761536482478817</c:v>
                </c:pt>
                <c:pt idx="3425">
                  <c:v>54.380768241239409</c:v>
                </c:pt>
                <c:pt idx="3426">
                  <c:v>57.190384120619704</c:v>
                </c:pt>
                <c:pt idx="3427">
                  <c:v>58.595192060309856</c:v>
                </c:pt>
                <c:pt idx="3428">
                  <c:v>59.297596030154928</c:v>
                </c:pt>
                <c:pt idx="3429">
                  <c:v>29.648798015077464</c:v>
                </c:pt>
                <c:pt idx="3430">
                  <c:v>44.82439900753873</c:v>
                </c:pt>
                <c:pt idx="3431">
                  <c:v>52.412199503769365</c:v>
                </c:pt>
                <c:pt idx="3432">
                  <c:v>56.206099751884679</c:v>
                </c:pt>
                <c:pt idx="3433">
                  <c:v>58.103049875942339</c:v>
                </c:pt>
                <c:pt idx="3434">
                  <c:v>29.05152493797117</c:v>
                </c:pt>
                <c:pt idx="3435">
                  <c:v>44.525762468985583</c:v>
                </c:pt>
                <c:pt idx="3436">
                  <c:v>22.262881234492792</c:v>
                </c:pt>
                <c:pt idx="3437">
                  <c:v>11.131440617246396</c:v>
                </c:pt>
                <c:pt idx="3438">
                  <c:v>5.5657203086231979</c:v>
                </c:pt>
                <c:pt idx="3439">
                  <c:v>2.7828601543115989</c:v>
                </c:pt>
                <c:pt idx="3440">
                  <c:v>31.3914300771558</c:v>
                </c:pt>
                <c:pt idx="3441">
                  <c:v>45.695715038577902</c:v>
                </c:pt>
                <c:pt idx="3442">
                  <c:v>52.847857519288951</c:v>
                </c:pt>
                <c:pt idx="3443">
                  <c:v>26.423928759644475</c:v>
                </c:pt>
                <c:pt idx="3444">
                  <c:v>13.211964379822238</c:v>
                </c:pt>
                <c:pt idx="3445">
                  <c:v>6.6059821899111189</c:v>
                </c:pt>
                <c:pt idx="3446">
                  <c:v>33.302991094955559</c:v>
                </c:pt>
                <c:pt idx="3447">
                  <c:v>46.651495547477779</c:v>
                </c:pt>
                <c:pt idx="3448">
                  <c:v>53.32574777373889</c:v>
                </c:pt>
                <c:pt idx="3449">
                  <c:v>26.662873886869445</c:v>
                </c:pt>
                <c:pt idx="3450">
                  <c:v>13.331436943434722</c:v>
                </c:pt>
                <c:pt idx="3451">
                  <c:v>6.6657184717173612</c:v>
                </c:pt>
                <c:pt idx="3452">
                  <c:v>33.332859235858677</c:v>
                </c:pt>
                <c:pt idx="3453">
                  <c:v>16.666429617929339</c:v>
                </c:pt>
                <c:pt idx="3454">
                  <c:v>8.3332148089646694</c:v>
                </c:pt>
                <c:pt idx="3455">
                  <c:v>4.1666074044823347</c:v>
                </c:pt>
                <c:pt idx="3456">
                  <c:v>2.0833037022411673</c:v>
                </c:pt>
                <c:pt idx="3457">
                  <c:v>1.0416518511205837</c:v>
                </c:pt>
                <c:pt idx="3458">
                  <c:v>30.520825925560292</c:v>
                </c:pt>
                <c:pt idx="3459">
                  <c:v>45.260412962780144</c:v>
                </c:pt>
                <c:pt idx="3460">
                  <c:v>52.630206481390076</c:v>
                </c:pt>
                <c:pt idx="3461">
                  <c:v>26.315103240695038</c:v>
                </c:pt>
                <c:pt idx="3462">
                  <c:v>13.157551620347519</c:v>
                </c:pt>
                <c:pt idx="3463">
                  <c:v>6.5787758101737595</c:v>
                </c:pt>
                <c:pt idx="3464">
                  <c:v>33.289387905086883</c:v>
                </c:pt>
                <c:pt idx="3465">
                  <c:v>46.644693952543442</c:v>
                </c:pt>
                <c:pt idx="3466">
                  <c:v>53.322346976271717</c:v>
                </c:pt>
                <c:pt idx="3467">
                  <c:v>26.661173488135859</c:v>
                </c:pt>
                <c:pt idx="3468">
                  <c:v>13.330586744067929</c:v>
                </c:pt>
                <c:pt idx="3469">
                  <c:v>6.6652933720339647</c:v>
                </c:pt>
                <c:pt idx="3470">
                  <c:v>3.3326466860169823</c:v>
                </c:pt>
                <c:pt idx="3471">
                  <c:v>1.6663233430084912</c:v>
                </c:pt>
                <c:pt idx="3472">
                  <c:v>0.83316167150424558</c:v>
                </c:pt>
                <c:pt idx="3473">
                  <c:v>0.41658083575212279</c:v>
                </c:pt>
                <c:pt idx="3474">
                  <c:v>0.2082904178760614</c:v>
                </c:pt>
                <c:pt idx="3475">
                  <c:v>0.1041452089380307</c:v>
                </c:pt>
                <c:pt idx="3476">
                  <c:v>5.2072604469015349E-2</c:v>
                </c:pt>
                <c:pt idx="3477">
                  <c:v>30.026036302234509</c:v>
                </c:pt>
                <c:pt idx="3478">
                  <c:v>45.013018151117251</c:v>
                </c:pt>
                <c:pt idx="3479">
                  <c:v>22.506509075558625</c:v>
                </c:pt>
                <c:pt idx="3480">
                  <c:v>11.253254537779313</c:v>
                </c:pt>
                <c:pt idx="3481">
                  <c:v>5.6266272688896564</c:v>
                </c:pt>
                <c:pt idx="3482">
                  <c:v>2.8133136344448282</c:v>
                </c:pt>
                <c:pt idx="3483">
                  <c:v>1.4066568172224141</c:v>
                </c:pt>
                <c:pt idx="3484">
                  <c:v>0.70332840861120705</c:v>
                </c:pt>
                <c:pt idx="3485">
                  <c:v>0.35166420430560352</c:v>
                </c:pt>
                <c:pt idx="3486">
                  <c:v>0.17583210215280176</c:v>
                </c:pt>
                <c:pt idx="3487">
                  <c:v>8.7916051076400881E-2</c:v>
                </c:pt>
                <c:pt idx="3488">
                  <c:v>4.395802553820044E-2</c:v>
                </c:pt>
                <c:pt idx="3489">
                  <c:v>30.021979012769101</c:v>
                </c:pt>
                <c:pt idx="3490">
                  <c:v>15.010989506384551</c:v>
                </c:pt>
                <c:pt idx="3491">
                  <c:v>7.5054947531922753</c:v>
                </c:pt>
                <c:pt idx="3492">
                  <c:v>33.75274737659614</c:v>
                </c:pt>
                <c:pt idx="3493">
                  <c:v>16.87637368829807</c:v>
                </c:pt>
                <c:pt idx="3494">
                  <c:v>38.438186844149037</c:v>
                </c:pt>
                <c:pt idx="3495">
                  <c:v>19.219093422074518</c:v>
                </c:pt>
                <c:pt idx="3496">
                  <c:v>9.6095467110372592</c:v>
                </c:pt>
                <c:pt idx="3497">
                  <c:v>4.8047733555186296</c:v>
                </c:pt>
                <c:pt idx="3498">
                  <c:v>2.4023866777593148</c:v>
                </c:pt>
                <c:pt idx="3499">
                  <c:v>1.2011933388796574</c:v>
                </c:pt>
                <c:pt idx="3500">
                  <c:v>0.6005966694398287</c:v>
                </c:pt>
                <c:pt idx="3501">
                  <c:v>30.300298334719916</c:v>
                </c:pt>
                <c:pt idx="3502">
                  <c:v>15.150149167359958</c:v>
                </c:pt>
                <c:pt idx="3503">
                  <c:v>7.5750745836799789</c:v>
                </c:pt>
                <c:pt idx="3504">
                  <c:v>3.7875372918399894</c:v>
                </c:pt>
                <c:pt idx="3505">
                  <c:v>1.8937686459199947</c:v>
                </c:pt>
                <c:pt idx="3506">
                  <c:v>0.94688432295999736</c:v>
                </c:pt>
                <c:pt idx="3507">
                  <c:v>30.473442161479998</c:v>
                </c:pt>
                <c:pt idx="3508">
                  <c:v>45.236721080739997</c:v>
                </c:pt>
                <c:pt idx="3509">
                  <c:v>22.618360540369999</c:v>
                </c:pt>
                <c:pt idx="3510">
                  <c:v>11.309180270184999</c:v>
                </c:pt>
                <c:pt idx="3511">
                  <c:v>5.6545901350924996</c:v>
                </c:pt>
                <c:pt idx="3512">
                  <c:v>2.8272950675462498</c:v>
                </c:pt>
                <c:pt idx="3513">
                  <c:v>1.4136475337731249</c:v>
                </c:pt>
                <c:pt idx="3514">
                  <c:v>30.706823766886561</c:v>
                </c:pt>
                <c:pt idx="3515">
                  <c:v>15.353411883443281</c:v>
                </c:pt>
                <c:pt idx="3516">
                  <c:v>7.6767059417216403</c:v>
                </c:pt>
                <c:pt idx="3517">
                  <c:v>33.838352970860818</c:v>
                </c:pt>
                <c:pt idx="3518">
                  <c:v>16.919176485430409</c:v>
                </c:pt>
                <c:pt idx="3519">
                  <c:v>8.4595882427152045</c:v>
                </c:pt>
                <c:pt idx="3520">
                  <c:v>34.2297941213576</c:v>
                </c:pt>
                <c:pt idx="3521">
                  <c:v>17.1148970606788</c:v>
                </c:pt>
                <c:pt idx="3522">
                  <c:v>8.5574485303393999</c:v>
                </c:pt>
                <c:pt idx="3523">
                  <c:v>34.2787242651697</c:v>
                </c:pt>
                <c:pt idx="3524">
                  <c:v>47.13936213258485</c:v>
                </c:pt>
                <c:pt idx="3525">
                  <c:v>23.569681066292425</c:v>
                </c:pt>
                <c:pt idx="3526">
                  <c:v>11.784840533146212</c:v>
                </c:pt>
                <c:pt idx="3527">
                  <c:v>35.892420266573104</c:v>
                </c:pt>
                <c:pt idx="3528">
                  <c:v>17.946210133286552</c:v>
                </c:pt>
                <c:pt idx="3529">
                  <c:v>8.9731050666432761</c:v>
                </c:pt>
                <c:pt idx="3530">
                  <c:v>4.4865525333216381</c:v>
                </c:pt>
                <c:pt idx="3531">
                  <c:v>32.243276266660821</c:v>
                </c:pt>
                <c:pt idx="3532">
                  <c:v>16.121638133330411</c:v>
                </c:pt>
                <c:pt idx="3533">
                  <c:v>8.0608190666652053</c:v>
                </c:pt>
                <c:pt idx="3534">
                  <c:v>34.030409533332602</c:v>
                </c:pt>
                <c:pt idx="3535">
                  <c:v>47.015204766666301</c:v>
                </c:pt>
                <c:pt idx="3536">
                  <c:v>53.50760238333315</c:v>
                </c:pt>
                <c:pt idx="3537">
                  <c:v>26.753801191666575</c:v>
                </c:pt>
                <c:pt idx="3538">
                  <c:v>13.376900595833288</c:v>
                </c:pt>
                <c:pt idx="3539">
                  <c:v>6.6884502979166438</c:v>
                </c:pt>
                <c:pt idx="3540">
                  <c:v>3.3442251489583219</c:v>
                </c:pt>
                <c:pt idx="3541">
                  <c:v>1.672112574479161</c:v>
                </c:pt>
                <c:pt idx="3542">
                  <c:v>0.83605628723958048</c:v>
                </c:pt>
                <c:pt idx="3543">
                  <c:v>0.41802814361979024</c:v>
                </c:pt>
                <c:pt idx="3544">
                  <c:v>30.209014071809897</c:v>
                </c:pt>
                <c:pt idx="3545">
                  <c:v>15.104507035904948</c:v>
                </c:pt>
                <c:pt idx="3546">
                  <c:v>7.5522535179524741</c:v>
                </c:pt>
                <c:pt idx="3547">
                  <c:v>3.7761267589762371</c:v>
                </c:pt>
                <c:pt idx="3548">
                  <c:v>1.8880633794881185</c:v>
                </c:pt>
                <c:pt idx="3549">
                  <c:v>30.944031689744058</c:v>
                </c:pt>
                <c:pt idx="3550">
                  <c:v>15.472015844872029</c:v>
                </c:pt>
                <c:pt idx="3551">
                  <c:v>37.736007922436016</c:v>
                </c:pt>
                <c:pt idx="3552">
                  <c:v>18.868003961218008</c:v>
                </c:pt>
                <c:pt idx="3553">
                  <c:v>39.434001980609004</c:v>
                </c:pt>
                <c:pt idx="3554">
                  <c:v>19.717000990304502</c:v>
                </c:pt>
                <c:pt idx="3555">
                  <c:v>39.858500495152249</c:v>
                </c:pt>
                <c:pt idx="3556">
                  <c:v>19.929250247576125</c:v>
                </c:pt>
                <c:pt idx="3557">
                  <c:v>39.964625123788061</c:v>
                </c:pt>
                <c:pt idx="3558">
                  <c:v>19.98231256189403</c:v>
                </c:pt>
                <c:pt idx="3559">
                  <c:v>39.991156280947017</c:v>
                </c:pt>
                <c:pt idx="3560">
                  <c:v>49.995578140473512</c:v>
                </c:pt>
                <c:pt idx="3561">
                  <c:v>24.997789070236756</c:v>
                </c:pt>
                <c:pt idx="3562">
                  <c:v>42.498894535118382</c:v>
                </c:pt>
                <c:pt idx="3563">
                  <c:v>51.249447267559191</c:v>
                </c:pt>
                <c:pt idx="3564">
                  <c:v>25.624723633779595</c:v>
                </c:pt>
                <c:pt idx="3565">
                  <c:v>12.812361816889798</c:v>
                </c:pt>
                <c:pt idx="3566">
                  <c:v>36.406180908444895</c:v>
                </c:pt>
                <c:pt idx="3567">
                  <c:v>18.203090454222448</c:v>
                </c:pt>
                <c:pt idx="3568">
                  <c:v>39.101545227111224</c:v>
                </c:pt>
                <c:pt idx="3569">
                  <c:v>19.550772613555612</c:v>
                </c:pt>
                <c:pt idx="3570">
                  <c:v>9.775386306777806</c:v>
                </c:pt>
                <c:pt idx="3571">
                  <c:v>4.887693153388903</c:v>
                </c:pt>
                <c:pt idx="3572">
                  <c:v>2.4438465766944515</c:v>
                </c:pt>
                <c:pt idx="3573">
                  <c:v>1.2219232883472257</c:v>
                </c:pt>
                <c:pt idx="3574">
                  <c:v>0.61096164417361287</c:v>
                </c:pt>
                <c:pt idx="3575">
                  <c:v>30.305480822086807</c:v>
                </c:pt>
                <c:pt idx="3576">
                  <c:v>15.152740411043403</c:v>
                </c:pt>
                <c:pt idx="3577">
                  <c:v>7.5763702055217017</c:v>
                </c:pt>
                <c:pt idx="3578">
                  <c:v>3.7881851027608509</c:v>
                </c:pt>
                <c:pt idx="3579">
                  <c:v>1.8940925513804254</c:v>
                </c:pt>
                <c:pt idx="3580">
                  <c:v>30.947046275690212</c:v>
                </c:pt>
                <c:pt idx="3581">
                  <c:v>45.473523137845106</c:v>
                </c:pt>
                <c:pt idx="3582">
                  <c:v>22.736761568922553</c:v>
                </c:pt>
                <c:pt idx="3583">
                  <c:v>11.368380784461277</c:v>
                </c:pt>
                <c:pt idx="3584">
                  <c:v>35.68419039223064</c:v>
                </c:pt>
                <c:pt idx="3585">
                  <c:v>47.842095196115324</c:v>
                </c:pt>
                <c:pt idx="3586">
                  <c:v>23.921047598057662</c:v>
                </c:pt>
                <c:pt idx="3587">
                  <c:v>11.960523799028831</c:v>
                </c:pt>
                <c:pt idx="3588">
                  <c:v>5.9802618995144154</c:v>
                </c:pt>
                <c:pt idx="3589">
                  <c:v>32.990130949757209</c:v>
                </c:pt>
                <c:pt idx="3590">
                  <c:v>16.495065474878604</c:v>
                </c:pt>
                <c:pt idx="3591">
                  <c:v>38.2475327374393</c:v>
                </c:pt>
                <c:pt idx="3592">
                  <c:v>19.12376636871965</c:v>
                </c:pt>
                <c:pt idx="3593">
                  <c:v>9.5618831843598251</c:v>
                </c:pt>
                <c:pt idx="3594">
                  <c:v>34.780941592179914</c:v>
                </c:pt>
                <c:pt idx="3595">
                  <c:v>47.390470796089957</c:v>
                </c:pt>
                <c:pt idx="3596">
                  <c:v>53.695235398044979</c:v>
                </c:pt>
                <c:pt idx="3597">
                  <c:v>56.847617699022493</c:v>
                </c:pt>
                <c:pt idx="3598">
                  <c:v>58.423808849511246</c:v>
                </c:pt>
                <c:pt idx="3599">
                  <c:v>29.211904424755623</c:v>
                </c:pt>
                <c:pt idx="3600">
                  <c:v>44.605952212377815</c:v>
                </c:pt>
                <c:pt idx="3601">
                  <c:v>22.302976106188908</c:v>
                </c:pt>
                <c:pt idx="3602">
                  <c:v>41.151488053094454</c:v>
                </c:pt>
                <c:pt idx="3603">
                  <c:v>50.575744026547227</c:v>
                </c:pt>
                <c:pt idx="3604">
                  <c:v>25.287872013273613</c:v>
                </c:pt>
                <c:pt idx="3605">
                  <c:v>12.643936006636807</c:v>
                </c:pt>
                <c:pt idx="3606">
                  <c:v>6.3219680033184034</c:v>
                </c:pt>
                <c:pt idx="3607">
                  <c:v>3.1609840016592017</c:v>
                </c:pt>
                <c:pt idx="3608">
                  <c:v>1.5804920008296008</c:v>
                </c:pt>
                <c:pt idx="3609">
                  <c:v>30.7902460004148</c:v>
                </c:pt>
                <c:pt idx="3610">
                  <c:v>15.3951230002074</c:v>
                </c:pt>
                <c:pt idx="3611">
                  <c:v>37.697561500103703</c:v>
                </c:pt>
                <c:pt idx="3612">
                  <c:v>48.848780750051851</c:v>
                </c:pt>
                <c:pt idx="3613">
                  <c:v>24.424390375025926</c:v>
                </c:pt>
                <c:pt idx="3614">
                  <c:v>12.212195187512963</c:v>
                </c:pt>
                <c:pt idx="3615">
                  <c:v>36.106097593756481</c:v>
                </c:pt>
                <c:pt idx="3616">
                  <c:v>18.05304879687824</c:v>
                </c:pt>
                <c:pt idx="3617">
                  <c:v>9.0265243984391201</c:v>
                </c:pt>
                <c:pt idx="3618">
                  <c:v>4.5132621992195601</c:v>
                </c:pt>
                <c:pt idx="3619">
                  <c:v>2.25663109960978</c:v>
                </c:pt>
                <c:pt idx="3620">
                  <c:v>31.128315549804888</c:v>
                </c:pt>
                <c:pt idx="3621">
                  <c:v>45.564157774902441</c:v>
                </c:pt>
                <c:pt idx="3622">
                  <c:v>22.78207888745122</c:v>
                </c:pt>
                <c:pt idx="3623">
                  <c:v>41.39103944372561</c:v>
                </c:pt>
                <c:pt idx="3624">
                  <c:v>20.695519721862805</c:v>
                </c:pt>
                <c:pt idx="3625">
                  <c:v>10.347759860931403</c:v>
                </c:pt>
                <c:pt idx="3626">
                  <c:v>5.1738799304657013</c:v>
                </c:pt>
                <c:pt idx="3627">
                  <c:v>2.5869399652328506</c:v>
                </c:pt>
                <c:pt idx="3628">
                  <c:v>31.293469982616426</c:v>
                </c:pt>
                <c:pt idx="3629">
                  <c:v>45.646734991308215</c:v>
                </c:pt>
                <c:pt idx="3630">
                  <c:v>52.823367495654111</c:v>
                </c:pt>
                <c:pt idx="3631">
                  <c:v>56.411683747827055</c:v>
                </c:pt>
                <c:pt idx="3632">
                  <c:v>58.205841873913528</c:v>
                </c:pt>
                <c:pt idx="3633">
                  <c:v>29.102920936956764</c:v>
                </c:pt>
                <c:pt idx="3634">
                  <c:v>14.551460468478382</c:v>
                </c:pt>
                <c:pt idx="3635">
                  <c:v>7.275730234239191</c:v>
                </c:pt>
                <c:pt idx="3636">
                  <c:v>3.6378651171195955</c:v>
                </c:pt>
                <c:pt idx="3637">
                  <c:v>31.818932558559798</c:v>
                </c:pt>
                <c:pt idx="3638">
                  <c:v>15.909466279279899</c:v>
                </c:pt>
                <c:pt idx="3639">
                  <c:v>37.954733139639949</c:v>
                </c:pt>
                <c:pt idx="3640">
                  <c:v>18.977366569819974</c:v>
                </c:pt>
                <c:pt idx="3641">
                  <c:v>39.488683284909989</c:v>
                </c:pt>
                <c:pt idx="3642">
                  <c:v>49.744341642454998</c:v>
                </c:pt>
                <c:pt idx="3643">
                  <c:v>24.872170821227499</c:v>
                </c:pt>
                <c:pt idx="3644">
                  <c:v>12.43608541061375</c:v>
                </c:pt>
                <c:pt idx="3645">
                  <c:v>6.2180427053068748</c:v>
                </c:pt>
                <c:pt idx="3646">
                  <c:v>3.1090213526534374</c:v>
                </c:pt>
                <c:pt idx="3647">
                  <c:v>1.5545106763267187</c:v>
                </c:pt>
                <c:pt idx="3648">
                  <c:v>0.77725533816335934</c:v>
                </c:pt>
                <c:pt idx="3649">
                  <c:v>30.388627669081679</c:v>
                </c:pt>
                <c:pt idx="3650">
                  <c:v>15.194313834540839</c:v>
                </c:pt>
                <c:pt idx="3651">
                  <c:v>7.5971569172704196</c:v>
                </c:pt>
                <c:pt idx="3652">
                  <c:v>3.7985784586352098</c:v>
                </c:pt>
                <c:pt idx="3653">
                  <c:v>1.8992892293176049</c:v>
                </c:pt>
                <c:pt idx="3654">
                  <c:v>0.94964461465880246</c:v>
                </c:pt>
                <c:pt idx="3655">
                  <c:v>0.47482230732940123</c:v>
                </c:pt>
                <c:pt idx="3656">
                  <c:v>30.237411153664702</c:v>
                </c:pt>
                <c:pt idx="3657">
                  <c:v>15.118705576832351</c:v>
                </c:pt>
                <c:pt idx="3658">
                  <c:v>7.5593527884161755</c:v>
                </c:pt>
                <c:pt idx="3659">
                  <c:v>33.779676394208089</c:v>
                </c:pt>
                <c:pt idx="3660">
                  <c:v>16.889838197104044</c:v>
                </c:pt>
                <c:pt idx="3661">
                  <c:v>8.4449190985520222</c:v>
                </c:pt>
                <c:pt idx="3662">
                  <c:v>4.2224595492760111</c:v>
                </c:pt>
                <c:pt idx="3663">
                  <c:v>2.1112297746380055</c:v>
                </c:pt>
                <c:pt idx="3664">
                  <c:v>1.0556148873190028</c:v>
                </c:pt>
                <c:pt idx="3665">
                  <c:v>0.52780744365950139</c:v>
                </c:pt>
                <c:pt idx="3666">
                  <c:v>0.26390372182975069</c:v>
                </c:pt>
                <c:pt idx="3667">
                  <c:v>30.131951860914874</c:v>
                </c:pt>
                <c:pt idx="3668">
                  <c:v>45.065975930457441</c:v>
                </c:pt>
                <c:pt idx="3669">
                  <c:v>52.53298796522872</c:v>
                </c:pt>
                <c:pt idx="3670">
                  <c:v>26.26649398261436</c:v>
                </c:pt>
                <c:pt idx="3671">
                  <c:v>13.13324699130718</c:v>
                </c:pt>
                <c:pt idx="3672">
                  <c:v>6.56662349565359</c:v>
                </c:pt>
                <c:pt idx="3673">
                  <c:v>3.283311747826795</c:v>
                </c:pt>
                <c:pt idx="3674">
                  <c:v>1.6416558739133975</c:v>
                </c:pt>
                <c:pt idx="3675">
                  <c:v>30.8208279369567</c:v>
                </c:pt>
                <c:pt idx="3676">
                  <c:v>15.41041396847835</c:v>
                </c:pt>
                <c:pt idx="3677">
                  <c:v>37.705206984239176</c:v>
                </c:pt>
                <c:pt idx="3678">
                  <c:v>18.852603492119588</c:v>
                </c:pt>
                <c:pt idx="3679">
                  <c:v>9.426301746059794</c:v>
                </c:pt>
                <c:pt idx="3680">
                  <c:v>4.713150873029897</c:v>
                </c:pt>
                <c:pt idx="3681">
                  <c:v>2.3565754365149485</c:v>
                </c:pt>
                <c:pt idx="3682">
                  <c:v>31.178287718257476</c:v>
                </c:pt>
                <c:pt idx="3683">
                  <c:v>45.58914385912874</c:v>
                </c:pt>
                <c:pt idx="3684">
                  <c:v>22.79457192956437</c:v>
                </c:pt>
                <c:pt idx="3685">
                  <c:v>11.397285964782185</c:v>
                </c:pt>
                <c:pt idx="3686">
                  <c:v>5.6986429823910925</c:v>
                </c:pt>
                <c:pt idx="3687">
                  <c:v>2.8493214911955462</c:v>
                </c:pt>
                <c:pt idx="3688">
                  <c:v>31.424660745597773</c:v>
                </c:pt>
                <c:pt idx="3689">
                  <c:v>45.712330372798888</c:v>
                </c:pt>
                <c:pt idx="3690">
                  <c:v>52.856165186399444</c:v>
                </c:pt>
                <c:pt idx="3691">
                  <c:v>26.428082593199722</c:v>
                </c:pt>
                <c:pt idx="3692">
                  <c:v>43.214041296599859</c:v>
                </c:pt>
                <c:pt idx="3693">
                  <c:v>51.60702064829993</c:v>
                </c:pt>
                <c:pt idx="3694">
                  <c:v>55.803510324149968</c:v>
                </c:pt>
                <c:pt idx="3695">
                  <c:v>27.901755162074984</c:v>
                </c:pt>
                <c:pt idx="3696">
                  <c:v>13.950877581037492</c:v>
                </c:pt>
                <c:pt idx="3697">
                  <c:v>36.975438790518744</c:v>
                </c:pt>
                <c:pt idx="3698">
                  <c:v>18.487719395259372</c:v>
                </c:pt>
                <c:pt idx="3699">
                  <c:v>39.243859697629688</c:v>
                </c:pt>
                <c:pt idx="3700">
                  <c:v>19.621929848814844</c:v>
                </c:pt>
                <c:pt idx="3701">
                  <c:v>39.810964924407422</c:v>
                </c:pt>
                <c:pt idx="3702">
                  <c:v>19.905482462203711</c:v>
                </c:pt>
                <c:pt idx="3703">
                  <c:v>39.952741231101854</c:v>
                </c:pt>
                <c:pt idx="3704">
                  <c:v>19.976370615550927</c:v>
                </c:pt>
                <c:pt idx="3705">
                  <c:v>9.9881853077754634</c:v>
                </c:pt>
                <c:pt idx="3706">
                  <c:v>4.9940926538877317</c:v>
                </c:pt>
                <c:pt idx="3707">
                  <c:v>32.497046326943867</c:v>
                </c:pt>
                <c:pt idx="3708">
                  <c:v>16.248523163471933</c:v>
                </c:pt>
                <c:pt idx="3709">
                  <c:v>8.1242615817359667</c:v>
                </c:pt>
                <c:pt idx="3710">
                  <c:v>4.0621307908679833</c:v>
                </c:pt>
                <c:pt idx="3711">
                  <c:v>2.0310653954339917</c:v>
                </c:pt>
                <c:pt idx="3712">
                  <c:v>1.0155326977169958</c:v>
                </c:pt>
                <c:pt idx="3713">
                  <c:v>30.5077663488585</c:v>
                </c:pt>
                <c:pt idx="3714">
                  <c:v>45.253883174429248</c:v>
                </c:pt>
                <c:pt idx="3715">
                  <c:v>22.626941587214624</c:v>
                </c:pt>
                <c:pt idx="3716">
                  <c:v>11.313470793607312</c:v>
                </c:pt>
                <c:pt idx="3717">
                  <c:v>35.656735396803654</c:v>
                </c:pt>
                <c:pt idx="3718">
                  <c:v>17.828367698401827</c:v>
                </c:pt>
                <c:pt idx="3719">
                  <c:v>38.91418384920091</c:v>
                </c:pt>
                <c:pt idx="3720">
                  <c:v>19.457091924600455</c:v>
                </c:pt>
                <c:pt idx="3721">
                  <c:v>9.7285459623002275</c:v>
                </c:pt>
                <c:pt idx="3722">
                  <c:v>34.864272981150116</c:v>
                </c:pt>
                <c:pt idx="3723">
                  <c:v>17.432136490575058</c:v>
                </c:pt>
                <c:pt idx="3724">
                  <c:v>38.716068245287531</c:v>
                </c:pt>
                <c:pt idx="3725">
                  <c:v>19.358034122643765</c:v>
                </c:pt>
                <c:pt idx="3726">
                  <c:v>9.6790170613218827</c:v>
                </c:pt>
                <c:pt idx="3727">
                  <c:v>34.839508530660943</c:v>
                </c:pt>
                <c:pt idx="3728">
                  <c:v>17.419754265330472</c:v>
                </c:pt>
                <c:pt idx="3729">
                  <c:v>8.7098771326652358</c:v>
                </c:pt>
                <c:pt idx="3730">
                  <c:v>4.3549385663326179</c:v>
                </c:pt>
                <c:pt idx="3731">
                  <c:v>2.1774692831663089</c:v>
                </c:pt>
                <c:pt idx="3732">
                  <c:v>31.088734641583155</c:v>
                </c:pt>
                <c:pt idx="3733">
                  <c:v>45.544367320791579</c:v>
                </c:pt>
                <c:pt idx="3734">
                  <c:v>22.77218366039579</c:v>
                </c:pt>
                <c:pt idx="3735">
                  <c:v>41.386091830197898</c:v>
                </c:pt>
                <c:pt idx="3736">
                  <c:v>20.693045915098949</c:v>
                </c:pt>
                <c:pt idx="3737">
                  <c:v>40.346522957549475</c:v>
                </c:pt>
                <c:pt idx="3738">
                  <c:v>20.173261478774737</c:v>
                </c:pt>
                <c:pt idx="3739">
                  <c:v>10.086630739387369</c:v>
                </c:pt>
                <c:pt idx="3740">
                  <c:v>5.0433153696936843</c:v>
                </c:pt>
                <c:pt idx="3741">
                  <c:v>2.5216576848468422</c:v>
                </c:pt>
                <c:pt idx="3742">
                  <c:v>1.2608288424234211</c:v>
                </c:pt>
                <c:pt idx="3743">
                  <c:v>0.63041442121171054</c:v>
                </c:pt>
                <c:pt idx="3744">
                  <c:v>0.31520721060585527</c:v>
                </c:pt>
                <c:pt idx="3745">
                  <c:v>0.15760360530292764</c:v>
                </c:pt>
                <c:pt idx="3746">
                  <c:v>7.8801802651463818E-2</c:v>
                </c:pt>
                <c:pt idx="3747">
                  <c:v>3.9400901325731909E-2</c:v>
                </c:pt>
                <c:pt idx="3748">
                  <c:v>1.9700450662865954E-2</c:v>
                </c:pt>
                <c:pt idx="3749">
                  <c:v>9.8502253314329772E-3</c:v>
                </c:pt>
                <c:pt idx="3750">
                  <c:v>30.004925112665717</c:v>
                </c:pt>
                <c:pt idx="3751">
                  <c:v>15.002462556332858</c:v>
                </c:pt>
                <c:pt idx="3752">
                  <c:v>7.5012312781664292</c:v>
                </c:pt>
                <c:pt idx="3753">
                  <c:v>3.7506156390832146</c:v>
                </c:pt>
                <c:pt idx="3754">
                  <c:v>1.8753078195416073</c:v>
                </c:pt>
                <c:pt idx="3755">
                  <c:v>30.937653909770802</c:v>
                </c:pt>
                <c:pt idx="3756">
                  <c:v>15.468826954885401</c:v>
                </c:pt>
                <c:pt idx="3757">
                  <c:v>7.7344134774427005</c:v>
                </c:pt>
                <c:pt idx="3758">
                  <c:v>33.86720673872135</c:v>
                </c:pt>
                <c:pt idx="3759">
                  <c:v>16.933603369360675</c:v>
                </c:pt>
                <c:pt idx="3760">
                  <c:v>8.4668016846803376</c:v>
                </c:pt>
                <c:pt idx="3761">
                  <c:v>34.233400842340167</c:v>
                </c:pt>
                <c:pt idx="3762">
                  <c:v>17.116700421170084</c:v>
                </c:pt>
                <c:pt idx="3763">
                  <c:v>38.55835021058504</c:v>
                </c:pt>
                <c:pt idx="3764">
                  <c:v>19.27917510529252</c:v>
                </c:pt>
                <c:pt idx="3765">
                  <c:v>39.639587552646262</c:v>
                </c:pt>
                <c:pt idx="3766">
                  <c:v>49.819793776323131</c:v>
                </c:pt>
                <c:pt idx="3767">
                  <c:v>24.909896888161565</c:v>
                </c:pt>
                <c:pt idx="3768">
                  <c:v>12.454948444080783</c:v>
                </c:pt>
                <c:pt idx="3769">
                  <c:v>6.2274742220403914</c:v>
                </c:pt>
                <c:pt idx="3770">
                  <c:v>3.1137371110201957</c:v>
                </c:pt>
                <c:pt idx="3771">
                  <c:v>1.5568685555100978</c:v>
                </c:pt>
                <c:pt idx="3772">
                  <c:v>0.77843427775504892</c:v>
                </c:pt>
                <c:pt idx="3773">
                  <c:v>0.38921713887752446</c:v>
                </c:pt>
                <c:pt idx="3774">
                  <c:v>30.194608569438763</c:v>
                </c:pt>
                <c:pt idx="3775">
                  <c:v>45.097304284719385</c:v>
                </c:pt>
                <c:pt idx="3776">
                  <c:v>22.548652142359693</c:v>
                </c:pt>
                <c:pt idx="3777">
                  <c:v>11.274326071179846</c:v>
                </c:pt>
                <c:pt idx="3778">
                  <c:v>5.6371630355899232</c:v>
                </c:pt>
                <c:pt idx="3779">
                  <c:v>32.818581517794961</c:v>
                </c:pt>
                <c:pt idx="3780">
                  <c:v>46.409290758897484</c:v>
                </c:pt>
                <c:pt idx="3781">
                  <c:v>53.204645379448742</c:v>
                </c:pt>
                <c:pt idx="3782">
                  <c:v>26.602322689724371</c:v>
                </c:pt>
                <c:pt idx="3783">
                  <c:v>43.301161344862187</c:v>
                </c:pt>
                <c:pt idx="3784">
                  <c:v>51.65058067243109</c:v>
                </c:pt>
                <c:pt idx="3785">
                  <c:v>55.825290336215545</c:v>
                </c:pt>
                <c:pt idx="3786">
                  <c:v>57.912645168107773</c:v>
                </c:pt>
                <c:pt idx="3787">
                  <c:v>28.956322584053886</c:v>
                </c:pt>
                <c:pt idx="3788">
                  <c:v>14.478161292026943</c:v>
                </c:pt>
                <c:pt idx="3789">
                  <c:v>7.2390806460134716</c:v>
                </c:pt>
                <c:pt idx="3790">
                  <c:v>3.6195403230067358</c:v>
                </c:pt>
                <c:pt idx="3791">
                  <c:v>1.8097701615033679</c:v>
                </c:pt>
                <c:pt idx="3792">
                  <c:v>0.90488508075168395</c:v>
                </c:pt>
                <c:pt idx="3793">
                  <c:v>0.45244254037584197</c:v>
                </c:pt>
                <c:pt idx="3794">
                  <c:v>0.22622127018792099</c:v>
                </c:pt>
                <c:pt idx="3795">
                  <c:v>0.11311063509396049</c:v>
                </c:pt>
                <c:pt idx="3796">
                  <c:v>5.6555317546980247E-2</c:v>
                </c:pt>
                <c:pt idx="3797">
                  <c:v>2.8277658773490123E-2</c:v>
                </c:pt>
                <c:pt idx="3798">
                  <c:v>1.4138829386745062E-2</c:v>
                </c:pt>
                <c:pt idx="3799">
                  <c:v>30.007069414693373</c:v>
                </c:pt>
                <c:pt idx="3800">
                  <c:v>45.003534707346688</c:v>
                </c:pt>
                <c:pt idx="3801">
                  <c:v>22.501767353673344</c:v>
                </c:pt>
                <c:pt idx="3802">
                  <c:v>41.250883676836672</c:v>
                </c:pt>
                <c:pt idx="3803">
                  <c:v>20.625441838418336</c:v>
                </c:pt>
                <c:pt idx="3804">
                  <c:v>10.312720919209168</c:v>
                </c:pt>
                <c:pt idx="3805">
                  <c:v>5.156360459604584</c:v>
                </c:pt>
                <c:pt idx="3806">
                  <c:v>32.578180229802292</c:v>
                </c:pt>
                <c:pt idx="3807">
                  <c:v>16.289090114901146</c:v>
                </c:pt>
                <c:pt idx="3808">
                  <c:v>8.1445450574505731</c:v>
                </c:pt>
                <c:pt idx="3809">
                  <c:v>4.0722725287252866</c:v>
                </c:pt>
                <c:pt idx="3810">
                  <c:v>2.0361362643626433</c:v>
                </c:pt>
                <c:pt idx="3811">
                  <c:v>31.018068132181323</c:v>
                </c:pt>
                <c:pt idx="3812">
                  <c:v>15.509034066090662</c:v>
                </c:pt>
                <c:pt idx="3813">
                  <c:v>7.7545170330453308</c:v>
                </c:pt>
                <c:pt idx="3814">
                  <c:v>3.8772585165226654</c:v>
                </c:pt>
                <c:pt idx="3815">
                  <c:v>1.9386292582613327</c:v>
                </c:pt>
                <c:pt idx="3816">
                  <c:v>0.96931462913066635</c:v>
                </c:pt>
                <c:pt idx="3817">
                  <c:v>30.484657314565332</c:v>
                </c:pt>
                <c:pt idx="3818">
                  <c:v>15.242328657282666</c:v>
                </c:pt>
                <c:pt idx="3819">
                  <c:v>37.621164328641335</c:v>
                </c:pt>
                <c:pt idx="3820">
                  <c:v>18.810582164320667</c:v>
                </c:pt>
                <c:pt idx="3821">
                  <c:v>9.4052910821603337</c:v>
                </c:pt>
                <c:pt idx="3822">
                  <c:v>4.7026455410801669</c:v>
                </c:pt>
                <c:pt idx="3823">
                  <c:v>2.3513227705400834</c:v>
                </c:pt>
                <c:pt idx="3824">
                  <c:v>1.1756613852700417</c:v>
                </c:pt>
                <c:pt idx="3825">
                  <c:v>0.58783069263502086</c:v>
                </c:pt>
                <c:pt idx="3826">
                  <c:v>0.29391534631751043</c:v>
                </c:pt>
                <c:pt idx="3827">
                  <c:v>0.14695767315875521</c:v>
                </c:pt>
                <c:pt idx="3828">
                  <c:v>7.3478836579377607E-2</c:v>
                </c:pt>
                <c:pt idx="3829">
                  <c:v>3.6739418289688804E-2</c:v>
                </c:pt>
                <c:pt idx="3830">
                  <c:v>30.018369709144846</c:v>
                </c:pt>
                <c:pt idx="3831">
                  <c:v>15.009184854572423</c:v>
                </c:pt>
                <c:pt idx="3832">
                  <c:v>7.5045924272862115</c:v>
                </c:pt>
                <c:pt idx="3833">
                  <c:v>3.7522962136431057</c:v>
                </c:pt>
                <c:pt idx="3834">
                  <c:v>31.876148106821553</c:v>
                </c:pt>
                <c:pt idx="3835">
                  <c:v>15.938074053410777</c:v>
                </c:pt>
                <c:pt idx="3836">
                  <c:v>7.9690370267053883</c:v>
                </c:pt>
                <c:pt idx="3837">
                  <c:v>33.984518513352697</c:v>
                </c:pt>
                <c:pt idx="3838">
                  <c:v>16.992259256676348</c:v>
                </c:pt>
                <c:pt idx="3839">
                  <c:v>8.4961296283381742</c:v>
                </c:pt>
                <c:pt idx="3840">
                  <c:v>4.2480648141690871</c:v>
                </c:pt>
                <c:pt idx="3841">
                  <c:v>32.124032407084542</c:v>
                </c:pt>
                <c:pt idx="3842">
                  <c:v>16.062016203542271</c:v>
                </c:pt>
                <c:pt idx="3843">
                  <c:v>8.0310081017711354</c:v>
                </c:pt>
                <c:pt idx="3844">
                  <c:v>4.0155040508855677</c:v>
                </c:pt>
                <c:pt idx="3845">
                  <c:v>2.0077520254427839</c:v>
                </c:pt>
                <c:pt idx="3846">
                  <c:v>1.0038760127213919</c:v>
                </c:pt>
                <c:pt idx="3847">
                  <c:v>30.501938006360696</c:v>
                </c:pt>
                <c:pt idx="3848">
                  <c:v>45.250969003180344</c:v>
                </c:pt>
                <c:pt idx="3849">
                  <c:v>22.625484501590172</c:v>
                </c:pt>
                <c:pt idx="3850">
                  <c:v>11.312742250795086</c:v>
                </c:pt>
                <c:pt idx="3851">
                  <c:v>5.6563711253975431</c:v>
                </c:pt>
                <c:pt idx="3852">
                  <c:v>2.8281855626987715</c:v>
                </c:pt>
                <c:pt idx="3853">
                  <c:v>31.414092781349385</c:v>
                </c:pt>
                <c:pt idx="3854">
                  <c:v>15.707046390674693</c:v>
                </c:pt>
                <c:pt idx="3855">
                  <c:v>37.853523195337345</c:v>
                </c:pt>
                <c:pt idx="3856">
                  <c:v>48.926761597668673</c:v>
                </c:pt>
                <c:pt idx="3857">
                  <c:v>24.463380798834336</c:v>
                </c:pt>
                <c:pt idx="3858">
                  <c:v>42.231690399417168</c:v>
                </c:pt>
                <c:pt idx="3859">
                  <c:v>21.115845199708584</c:v>
                </c:pt>
                <c:pt idx="3860">
                  <c:v>10.557922599854292</c:v>
                </c:pt>
                <c:pt idx="3861">
                  <c:v>5.278961299927146</c:v>
                </c:pt>
                <c:pt idx="3862">
                  <c:v>32.639480649963573</c:v>
                </c:pt>
                <c:pt idx="3863">
                  <c:v>46.319740324981787</c:v>
                </c:pt>
                <c:pt idx="3864">
                  <c:v>53.15987016249089</c:v>
                </c:pt>
                <c:pt idx="3865">
                  <c:v>56.579935081245445</c:v>
                </c:pt>
                <c:pt idx="3866">
                  <c:v>28.289967540622722</c:v>
                </c:pt>
                <c:pt idx="3867">
                  <c:v>14.144983770311361</c:v>
                </c:pt>
                <c:pt idx="3868">
                  <c:v>37.072491885155678</c:v>
                </c:pt>
                <c:pt idx="3869">
                  <c:v>48.536245942577835</c:v>
                </c:pt>
                <c:pt idx="3870">
                  <c:v>24.268122971288918</c:v>
                </c:pt>
                <c:pt idx="3871">
                  <c:v>12.134061485644459</c:v>
                </c:pt>
                <c:pt idx="3872">
                  <c:v>36.067030742822226</c:v>
                </c:pt>
                <c:pt idx="3873">
                  <c:v>18.033515371411113</c:v>
                </c:pt>
                <c:pt idx="3874">
                  <c:v>9.0167576857055565</c:v>
                </c:pt>
                <c:pt idx="3875">
                  <c:v>4.5083788428527782</c:v>
                </c:pt>
                <c:pt idx="3876">
                  <c:v>32.254189421426389</c:v>
                </c:pt>
                <c:pt idx="3877">
                  <c:v>46.127094710713195</c:v>
                </c:pt>
                <c:pt idx="3878">
                  <c:v>23.063547355356597</c:v>
                </c:pt>
                <c:pt idx="3879">
                  <c:v>11.531773677678299</c:v>
                </c:pt>
                <c:pt idx="3880">
                  <c:v>5.7658868388391493</c:v>
                </c:pt>
                <c:pt idx="3881">
                  <c:v>32.882943419419576</c:v>
                </c:pt>
                <c:pt idx="3882">
                  <c:v>46.441471709709788</c:v>
                </c:pt>
                <c:pt idx="3883">
                  <c:v>23.220735854854894</c:v>
                </c:pt>
                <c:pt idx="3884">
                  <c:v>11.610367927427447</c:v>
                </c:pt>
                <c:pt idx="3885">
                  <c:v>5.8051839637137235</c:v>
                </c:pt>
                <c:pt idx="3886">
                  <c:v>2.9025919818568617</c:v>
                </c:pt>
                <c:pt idx="3887">
                  <c:v>1.4512959909284309</c:v>
                </c:pt>
                <c:pt idx="3888">
                  <c:v>0.72564799546421543</c:v>
                </c:pt>
                <c:pt idx="3889">
                  <c:v>0.36282399773210772</c:v>
                </c:pt>
                <c:pt idx="3890">
                  <c:v>0.18141199886605386</c:v>
                </c:pt>
                <c:pt idx="3891">
                  <c:v>30.090705999433027</c:v>
                </c:pt>
                <c:pt idx="3892">
                  <c:v>45.045352999716513</c:v>
                </c:pt>
                <c:pt idx="3893">
                  <c:v>52.522676499858257</c:v>
                </c:pt>
                <c:pt idx="3894">
                  <c:v>26.261338249929128</c:v>
                </c:pt>
                <c:pt idx="3895">
                  <c:v>13.130669124964564</c:v>
                </c:pt>
                <c:pt idx="3896">
                  <c:v>6.5653345624822821</c:v>
                </c:pt>
                <c:pt idx="3897">
                  <c:v>3.282667281241141</c:v>
                </c:pt>
                <c:pt idx="3898">
                  <c:v>31.641333640620569</c:v>
                </c:pt>
                <c:pt idx="3899">
                  <c:v>15.820666820310285</c:v>
                </c:pt>
                <c:pt idx="3900">
                  <c:v>7.9103334101551424</c:v>
                </c:pt>
                <c:pt idx="3901">
                  <c:v>3.9551667050775712</c:v>
                </c:pt>
                <c:pt idx="3902">
                  <c:v>1.9775833525387856</c:v>
                </c:pt>
                <c:pt idx="3903">
                  <c:v>30.988791676269393</c:v>
                </c:pt>
                <c:pt idx="3904">
                  <c:v>15.494395838134697</c:v>
                </c:pt>
                <c:pt idx="3905">
                  <c:v>7.7471979190673483</c:v>
                </c:pt>
                <c:pt idx="3906">
                  <c:v>3.8735989595336742</c:v>
                </c:pt>
                <c:pt idx="3907">
                  <c:v>1.9367994797668371</c:v>
                </c:pt>
                <c:pt idx="3908">
                  <c:v>30.96839973988342</c:v>
                </c:pt>
                <c:pt idx="3909">
                  <c:v>45.484199869941712</c:v>
                </c:pt>
                <c:pt idx="3910">
                  <c:v>22.742099934970856</c:v>
                </c:pt>
                <c:pt idx="3911">
                  <c:v>11.371049967485428</c:v>
                </c:pt>
                <c:pt idx="3912">
                  <c:v>5.685524983742714</c:v>
                </c:pt>
                <c:pt idx="3913">
                  <c:v>2.842762491871357</c:v>
                </c:pt>
                <c:pt idx="3914">
                  <c:v>31.421381245935677</c:v>
                </c:pt>
                <c:pt idx="3915">
                  <c:v>15.710690622967839</c:v>
                </c:pt>
                <c:pt idx="3916">
                  <c:v>37.855345311483916</c:v>
                </c:pt>
                <c:pt idx="3917">
                  <c:v>18.927672655741958</c:v>
                </c:pt>
                <c:pt idx="3918">
                  <c:v>39.463836327870979</c:v>
                </c:pt>
                <c:pt idx="3919">
                  <c:v>49.731918163935489</c:v>
                </c:pt>
                <c:pt idx="3920">
                  <c:v>54.865959081967745</c:v>
                </c:pt>
                <c:pt idx="3921">
                  <c:v>57.432979540983872</c:v>
                </c:pt>
                <c:pt idx="3922">
                  <c:v>28.716489770491936</c:v>
                </c:pt>
                <c:pt idx="3923">
                  <c:v>14.358244885245968</c:v>
                </c:pt>
                <c:pt idx="3924">
                  <c:v>7.179122442622984</c:v>
                </c:pt>
                <c:pt idx="3925">
                  <c:v>3.589561221311492</c:v>
                </c:pt>
                <c:pt idx="3926">
                  <c:v>1.794780610655746</c:v>
                </c:pt>
                <c:pt idx="3927">
                  <c:v>0.89739030532787301</c:v>
                </c:pt>
                <c:pt idx="3928">
                  <c:v>0.4486951526639365</c:v>
                </c:pt>
                <c:pt idx="3929">
                  <c:v>0.22434757633196825</c:v>
                </c:pt>
                <c:pt idx="3930">
                  <c:v>0.11217378816598413</c:v>
                </c:pt>
                <c:pt idx="3931">
                  <c:v>5.6086894082992063E-2</c:v>
                </c:pt>
                <c:pt idx="3932">
                  <c:v>2.8043447041496031E-2</c:v>
                </c:pt>
                <c:pt idx="3933">
                  <c:v>1.4021723520748016E-2</c:v>
                </c:pt>
                <c:pt idx="3934">
                  <c:v>7.0108617603740079E-3</c:v>
                </c:pt>
                <c:pt idx="3935">
                  <c:v>3.5054308801870039E-3</c:v>
                </c:pt>
                <c:pt idx="3936">
                  <c:v>30.001752715440094</c:v>
                </c:pt>
                <c:pt idx="3937">
                  <c:v>15.000876357720047</c:v>
                </c:pt>
                <c:pt idx="3938">
                  <c:v>7.5004381788600236</c:v>
                </c:pt>
                <c:pt idx="3939">
                  <c:v>3.7502190894300118</c:v>
                </c:pt>
                <c:pt idx="3940">
                  <c:v>1.8751095447150059</c:v>
                </c:pt>
                <c:pt idx="3941">
                  <c:v>0.93755477235750295</c:v>
                </c:pt>
                <c:pt idx="3942">
                  <c:v>0.46877738617875148</c:v>
                </c:pt>
                <c:pt idx="3943">
                  <c:v>30.234388693089375</c:v>
                </c:pt>
                <c:pt idx="3944">
                  <c:v>45.117194346544686</c:v>
                </c:pt>
                <c:pt idx="3945">
                  <c:v>22.558597173272343</c:v>
                </c:pt>
                <c:pt idx="3946">
                  <c:v>41.279298586636173</c:v>
                </c:pt>
                <c:pt idx="3947">
                  <c:v>50.639649293318087</c:v>
                </c:pt>
                <c:pt idx="3948">
                  <c:v>55.319824646659043</c:v>
                </c:pt>
                <c:pt idx="3949">
                  <c:v>27.659912323329522</c:v>
                </c:pt>
                <c:pt idx="3950">
                  <c:v>13.829956161664761</c:v>
                </c:pt>
                <c:pt idx="3951">
                  <c:v>6.9149780808323804</c:v>
                </c:pt>
                <c:pt idx="3952">
                  <c:v>33.457489040416192</c:v>
                </c:pt>
                <c:pt idx="3953">
                  <c:v>16.728744520208096</c:v>
                </c:pt>
                <c:pt idx="3954">
                  <c:v>8.364372260104048</c:v>
                </c:pt>
                <c:pt idx="3955">
                  <c:v>4.182186130052024</c:v>
                </c:pt>
                <c:pt idx="3956">
                  <c:v>2.091093065026012</c:v>
                </c:pt>
                <c:pt idx="3957">
                  <c:v>1.045546532513006</c:v>
                </c:pt>
                <c:pt idx="3958">
                  <c:v>0.522773266256503</c:v>
                </c:pt>
                <c:pt idx="3959">
                  <c:v>30.26138663312825</c:v>
                </c:pt>
                <c:pt idx="3960">
                  <c:v>45.130693316564127</c:v>
                </c:pt>
                <c:pt idx="3961">
                  <c:v>22.565346658282063</c:v>
                </c:pt>
                <c:pt idx="3962">
                  <c:v>41.282673329141033</c:v>
                </c:pt>
                <c:pt idx="3963">
                  <c:v>50.641336664570517</c:v>
                </c:pt>
                <c:pt idx="3964">
                  <c:v>25.320668332285258</c:v>
                </c:pt>
                <c:pt idx="3965">
                  <c:v>12.660334166142629</c:v>
                </c:pt>
                <c:pt idx="3966">
                  <c:v>6.3301670830713146</c:v>
                </c:pt>
                <c:pt idx="3967">
                  <c:v>3.1650835415356573</c:v>
                </c:pt>
                <c:pt idx="3968">
                  <c:v>31.582541770767829</c:v>
                </c:pt>
                <c:pt idx="3969">
                  <c:v>45.791270885383916</c:v>
                </c:pt>
                <c:pt idx="3970">
                  <c:v>22.895635442691958</c:v>
                </c:pt>
                <c:pt idx="3971">
                  <c:v>11.447817721345979</c:v>
                </c:pt>
                <c:pt idx="3972">
                  <c:v>5.7239088606729895</c:v>
                </c:pt>
                <c:pt idx="3973">
                  <c:v>32.861954430336496</c:v>
                </c:pt>
                <c:pt idx="3974">
                  <c:v>16.430977215168248</c:v>
                </c:pt>
                <c:pt idx="3975">
                  <c:v>8.215488607584124</c:v>
                </c:pt>
                <c:pt idx="3976">
                  <c:v>4.107744303792062</c:v>
                </c:pt>
                <c:pt idx="3977">
                  <c:v>2.053872151896031</c:v>
                </c:pt>
                <c:pt idx="3978">
                  <c:v>1.0269360759480155</c:v>
                </c:pt>
                <c:pt idx="3979">
                  <c:v>30.513468037974008</c:v>
                </c:pt>
                <c:pt idx="3980">
                  <c:v>45.256734018987004</c:v>
                </c:pt>
                <c:pt idx="3981">
                  <c:v>22.628367009493502</c:v>
                </c:pt>
                <c:pt idx="3982">
                  <c:v>41.314183504746751</c:v>
                </c:pt>
                <c:pt idx="3983">
                  <c:v>50.657091752373375</c:v>
                </c:pt>
                <c:pt idx="3984">
                  <c:v>55.328545876186688</c:v>
                </c:pt>
                <c:pt idx="3985">
                  <c:v>27.664272938093344</c:v>
                </c:pt>
                <c:pt idx="3986">
                  <c:v>13.832136469046672</c:v>
                </c:pt>
                <c:pt idx="3987">
                  <c:v>6.916068234523336</c:v>
                </c:pt>
                <c:pt idx="3988">
                  <c:v>33.458034117261668</c:v>
                </c:pt>
                <c:pt idx="3989">
                  <c:v>16.729017058630834</c:v>
                </c:pt>
                <c:pt idx="3990">
                  <c:v>8.3645085293154171</c:v>
                </c:pt>
                <c:pt idx="3991">
                  <c:v>34.182254264657708</c:v>
                </c:pt>
                <c:pt idx="3992">
                  <c:v>47.09112713232885</c:v>
                </c:pt>
                <c:pt idx="3993">
                  <c:v>23.545563566164425</c:v>
                </c:pt>
                <c:pt idx="3994">
                  <c:v>11.772781783082213</c:v>
                </c:pt>
                <c:pt idx="3995">
                  <c:v>35.886390891541105</c:v>
                </c:pt>
                <c:pt idx="3996">
                  <c:v>17.943195445770552</c:v>
                </c:pt>
                <c:pt idx="3997">
                  <c:v>8.9715977228852761</c:v>
                </c:pt>
                <c:pt idx="3998">
                  <c:v>34.485798861442639</c:v>
                </c:pt>
                <c:pt idx="3999">
                  <c:v>17.242899430721319</c:v>
                </c:pt>
                <c:pt idx="4000">
                  <c:v>8.6214497153606597</c:v>
                </c:pt>
                <c:pt idx="4001">
                  <c:v>4.3107248576803299</c:v>
                </c:pt>
                <c:pt idx="4002">
                  <c:v>2.1553624288401649</c:v>
                </c:pt>
                <c:pt idx="4003">
                  <c:v>1.0776812144200825</c:v>
                </c:pt>
                <c:pt idx="4004">
                  <c:v>30.538840607210041</c:v>
                </c:pt>
                <c:pt idx="4005">
                  <c:v>45.269420303605017</c:v>
                </c:pt>
                <c:pt idx="4006">
                  <c:v>22.634710151802508</c:v>
                </c:pt>
                <c:pt idx="4007">
                  <c:v>41.317355075901254</c:v>
                </c:pt>
                <c:pt idx="4008">
                  <c:v>50.658677537950624</c:v>
                </c:pt>
                <c:pt idx="4009">
                  <c:v>25.329338768975312</c:v>
                </c:pt>
                <c:pt idx="4010">
                  <c:v>12.664669384487656</c:v>
                </c:pt>
                <c:pt idx="4011">
                  <c:v>6.3323346922438279</c:v>
                </c:pt>
                <c:pt idx="4012">
                  <c:v>3.166167346121914</c:v>
                </c:pt>
                <c:pt idx="4013">
                  <c:v>31.583083673060958</c:v>
                </c:pt>
                <c:pt idx="4014">
                  <c:v>15.791541836530479</c:v>
                </c:pt>
                <c:pt idx="4015">
                  <c:v>7.8957709182652396</c:v>
                </c:pt>
                <c:pt idx="4016">
                  <c:v>3.9478854591326198</c:v>
                </c:pt>
                <c:pt idx="4017">
                  <c:v>1.9739427295663099</c:v>
                </c:pt>
                <c:pt idx="4018">
                  <c:v>0.98697136478315495</c:v>
                </c:pt>
                <c:pt idx="4019">
                  <c:v>0.49348568239157747</c:v>
                </c:pt>
                <c:pt idx="4020">
                  <c:v>0.24674284119578874</c:v>
                </c:pt>
                <c:pt idx="4021">
                  <c:v>0.12337142059789437</c:v>
                </c:pt>
                <c:pt idx="4022">
                  <c:v>6.1685710298947184E-2</c:v>
                </c:pt>
                <c:pt idx="4023">
                  <c:v>30.030842855149473</c:v>
                </c:pt>
                <c:pt idx="4024">
                  <c:v>15.015421427574736</c:v>
                </c:pt>
                <c:pt idx="4025">
                  <c:v>7.5077107137873682</c:v>
                </c:pt>
                <c:pt idx="4026">
                  <c:v>33.753855356893681</c:v>
                </c:pt>
                <c:pt idx="4027">
                  <c:v>16.87692767844684</c:v>
                </c:pt>
                <c:pt idx="4028">
                  <c:v>8.4384638392234201</c:v>
                </c:pt>
                <c:pt idx="4029">
                  <c:v>4.2192319196117101</c:v>
                </c:pt>
                <c:pt idx="4030">
                  <c:v>2.109615959805855</c:v>
                </c:pt>
                <c:pt idx="4031">
                  <c:v>1.0548079799029275</c:v>
                </c:pt>
                <c:pt idx="4032">
                  <c:v>0.52740398995146376</c:v>
                </c:pt>
                <c:pt idx="4033">
                  <c:v>30.263701994975733</c:v>
                </c:pt>
                <c:pt idx="4034">
                  <c:v>15.131850997487867</c:v>
                </c:pt>
                <c:pt idx="4035">
                  <c:v>37.565925498743937</c:v>
                </c:pt>
                <c:pt idx="4036">
                  <c:v>48.782962749371968</c:v>
                </c:pt>
                <c:pt idx="4037">
                  <c:v>54.391481374685981</c:v>
                </c:pt>
                <c:pt idx="4038">
                  <c:v>27.19574068734299</c:v>
                </c:pt>
                <c:pt idx="4039">
                  <c:v>13.597870343671495</c:v>
                </c:pt>
                <c:pt idx="4040">
                  <c:v>6.7989351718357476</c:v>
                </c:pt>
                <c:pt idx="4041">
                  <c:v>3.3994675859178738</c:v>
                </c:pt>
                <c:pt idx="4042">
                  <c:v>31.699733792958938</c:v>
                </c:pt>
                <c:pt idx="4043">
                  <c:v>15.849866896479469</c:v>
                </c:pt>
                <c:pt idx="4044">
                  <c:v>7.9249334482397344</c:v>
                </c:pt>
                <c:pt idx="4045">
                  <c:v>3.9624667241198672</c:v>
                </c:pt>
                <c:pt idx="4046">
                  <c:v>1.9812333620599336</c:v>
                </c:pt>
                <c:pt idx="4047">
                  <c:v>0.99061668102996681</c:v>
                </c:pt>
                <c:pt idx="4048">
                  <c:v>0.4953083405149834</c:v>
                </c:pt>
                <c:pt idx="4049">
                  <c:v>0.2476541702574917</c:v>
                </c:pt>
                <c:pt idx="4050">
                  <c:v>30.123827085128745</c:v>
                </c:pt>
                <c:pt idx="4051">
                  <c:v>15.061913542564373</c:v>
                </c:pt>
                <c:pt idx="4052">
                  <c:v>7.5309567712821863</c:v>
                </c:pt>
                <c:pt idx="4053">
                  <c:v>3.7654783856410932</c:v>
                </c:pt>
                <c:pt idx="4054">
                  <c:v>31.882739192820548</c:v>
                </c:pt>
                <c:pt idx="4055">
                  <c:v>15.941369596410274</c:v>
                </c:pt>
                <c:pt idx="4056">
                  <c:v>37.970684798205134</c:v>
                </c:pt>
                <c:pt idx="4057">
                  <c:v>18.985342399102567</c:v>
                </c:pt>
                <c:pt idx="4058">
                  <c:v>9.4926711995512836</c:v>
                </c:pt>
                <c:pt idx="4059">
                  <c:v>34.746335599775641</c:v>
                </c:pt>
                <c:pt idx="4060">
                  <c:v>17.37316779988782</c:v>
                </c:pt>
                <c:pt idx="4061">
                  <c:v>8.6865838999439102</c:v>
                </c:pt>
                <c:pt idx="4062">
                  <c:v>4.3432919499719551</c:v>
                </c:pt>
                <c:pt idx="4063">
                  <c:v>2.1716459749859776</c:v>
                </c:pt>
                <c:pt idx="4064">
                  <c:v>1.0858229874929888</c:v>
                </c:pt>
                <c:pt idx="4065">
                  <c:v>30.542911493746495</c:v>
                </c:pt>
                <c:pt idx="4066">
                  <c:v>45.271455746873244</c:v>
                </c:pt>
                <c:pt idx="4067">
                  <c:v>22.635727873436622</c:v>
                </c:pt>
                <c:pt idx="4068">
                  <c:v>11.317863936718311</c:v>
                </c:pt>
                <c:pt idx="4069">
                  <c:v>5.6589319683591555</c:v>
                </c:pt>
                <c:pt idx="4070">
                  <c:v>32.829465984179578</c:v>
                </c:pt>
                <c:pt idx="4071">
                  <c:v>16.414732992089789</c:v>
                </c:pt>
                <c:pt idx="4072">
                  <c:v>8.2073664960448944</c:v>
                </c:pt>
                <c:pt idx="4073">
                  <c:v>4.1036832480224472</c:v>
                </c:pt>
                <c:pt idx="4074">
                  <c:v>2.0518416240112236</c:v>
                </c:pt>
                <c:pt idx="4075">
                  <c:v>1.0259208120056118</c:v>
                </c:pt>
                <c:pt idx="4076">
                  <c:v>30.512960406002804</c:v>
                </c:pt>
                <c:pt idx="4077">
                  <c:v>15.256480203001402</c:v>
                </c:pt>
                <c:pt idx="4078">
                  <c:v>7.6282401015007011</c:v>
                </c:pt>
                <c:pt idx="4079">
                  <c:v>3.8141200507503505</c:v>
                </c:pt>
                <c:pt idx="4080">
                  <c:v>31.907060025375173</c:v>
                </c:pt>
                <c:pt idx="4081">
                  <c:v>45.953530012687587</c:v>
                </c:pt>
                <c:pt idx="4082">
                  <c:v>22.976765006343793</c:v>
                </c:pt>
                <c:pt idx="4083">
                  <c:v>41.488382503171898</c:v>
                </c:pt>
                <c:pt idx="4084">
                  <c:v>50.744191251585946</c:v>
                </c:pt>
                <c:pt idx="4085">
                  <c:v>25.372095625792973</c:v>
                </c:pt>
                <c:pt idx="4086">
                  <c:v>12.686047812896486</c:v>
                </c:pt>
                <c:pt idx="4087">
                  <c:v>6.3430239064482432</c:v>
                </c:pt>
                <c:pt idx="4088">
                  <c:v>3.1715119532241216</c:v>
                </c:pt>
                <c:pt idx="4089">
                  <c:v>1.5857559766120608</c:v>
                </c:pt>
                <c:pt idx="4090">
                  <c:v>0.7928779883060304</c:v>
                </c:pt>
                <c:pt idx="4091">
                  <c:v>30.396438994153016</c:v>
                </c:pt>
                <c:pt idx="4092">
                  <c:v>15.198219497076508</c:v>
                </c:pt>
                <c:pt idx="4093">
                  <c:v>37.599109748538254</c:v>
                </c:pt>
                <c:pt idx="4094">
                  <c:v>48.799554874269127</c:v>
                </c:pt>
                <c:pt idx="4095">
                  <c:v>24.399777437134563</c:v>
                </c:pt>
                <c:pt idx="4096">
                  <c:v>42.19988871856728</c:v>
                </c:pt>
                <c:pt idx="4097">
                  <c:v>51.09994435928364</c:v>
                </c:pt>
                <c:pt idx="4098">
                  <c:v>55.54997217964182</c:v>
                </c:pt>
                <c:pt idx="4099">
                  <c:v>27.77498608982091</c:v>
                </c:pt>
                <c:pt idx="4100">
                  <c:v>13.887493044910455</c:v>
                </c:pt>
                <c:pt idx="4101">
                  <c:v>6.9437465224552275</c:v>
                </c:pt>
                <c:pt idx="4102">
                  <c:v>33.471873261227614</c:v>
                </c:pt>
                <c:pt idx="4103">
                  <c:v>16.735936630613807</c:v>
                </c:pt>
                <c:pt idx="4104">
                  <c:v>8.3679683153069035</c:v>
                </c:pt>
                <c:pt idx="4105">
                  <c:v>34.183984157653455</c:v>
                </c:pt>
                <c:pt idx="4106">
                  <c:v>17.091992078826728</c:v>
                </c:pt>
                <c:pt idx="4107">
                  <c:v>8.5459960394133638</c:v>
                </c:pt>
                <c:pt idx="4108">
                  <c:v>4.2729980197066819</c:v>
                </c:pt>
                <c:pt idx="4109">
                  <c:v>2.136499009853341</c:v>
                </c:pt>
                <c:pt idx="4110">
                  <c:v>1.0682495049266705</c:v>
                </c:pt>
                <c:pt idx="4111">
                  <c:v>30.534124752463335</c:v>
                </c:pt>
                <c:pt idx="4112">
                  <c:v>15.267062376231667</c:v>
                </c:pt>
                <c:pt idx="4113">
                  <c:v>7.6335311881158336</c:v>
                </c:pt>
                <c:pt idx="4114">
                  <c:v>33.816765594057919</c:v>
                </c:pt>
                <c:pt idx="4115">
                  <c:v>46.908382797028963</c:v>
                </c:pt>
                <c:pt idx="4116">
                  <c:v>53.454191398514482</c:v>
                </c:pt>
                <c:pt idx="4117">
                  <c:v>56.727095699257241</c:v>
                </c:pt>
                <c:pt idx="4118">
                  <c:v>58.363547849628617</c:v>
                </c:pt>
                <c:pt idx="4119">
                  <c:v>29.181773924814308</c:v>
                </c:pt>
                <c:pt idx="4120">
                  <c:v>14.590886962407154</c:v>
                </c:pt>
                <c:pt idx="4121">
                  <c:v>7.2954434812035771</c:v>
                </c:pt>
                <c:pt idx="4122">
                  <c:v>3.6477217406017886</c:v>
                </c:pt>
                <c:pt idx="4123">
                  <c:v>1.8238608703008943</c:v>
                </c:pt>
                <c:pt idx="4124">
                  <c:v>30.911930435150445</c:v>
                </c:pt>
                <c:pt idx="4125">
                  <c:v>15.455965217575223</c:v>
                </c:pt>
                <c:pt idx="4126">
                  <c:v>7.7279826087876113</c:v>
                </c:pt>
                <c:pt idx="4127">
                  <c:v>3.8639913043938057</c:v>
                </c:pt>
                <c:pt idx="4128">
                  <c:v>1.9319956521969028</c:v>
                </c:pt>
                <c:pt idx="4129">
                  <c:v>0.96599782609845142</c:v>
                </c:pt>
                <c:pt idx="4130">
                  <c:v>0.48299891304922571</c:v>
                </c:pt>
                <c:pt idx="4131">
                  <c:v>0.24149945652461285</c:v>
                </c:pt>
                <c:pt idx="4132">
                  <c:v>30.120749728262307</c:v>
                </c:pt>
                <c:pt idx="4133">
                  <c:v>45.060374864131155</c:v>
                </c:pt>
                <c:pt idx="4134">
                  <c:v>22.530187432065578</c:v>
                </c:pt>
                <c:pt idx="4135">
                  <c:v>11.265093716032789</c:v>
                </c:pt>
                <c:pt idx="4136">
                  <c:v>35.632546858016397</c:v>
                </c:pt>
                <c:pt idx="4137">
                  <c:v>47.816273429008199</c:v>
                </c:pt>
                <c:pt idx="4138">
                  <c:v>53.908136714504096</c:v>
                </c:pt>
                <c:pt idx="4139">
                  <c:v>26.954068357252048</c:v>
                </c:pt>
                <c:pt idx="4140">
                  <c:v>13.477034178626024</c:v>
                </c:pt>
                <c:pt idx="4141">
                  <c:v>6.738517089313012</c:v>
                </c:pt>
                <c:pt idx="4142">
                  <c:v>3.369258544656506</c:v>
                </c:pt>
                <c:pt idx="4143">
                  <c:v>1.684629272328253</c:v>
                </c:pt>
                <c:pt idx="4144">
                  <c:v>0.8423146361641265</c:v>
                </c:pt>
                <c:pt idx="4145">
                  <c:v>0.42115731808206325</c:v>
                </c:pt>
                <c:pt idx="4146">
                  <c:v>30.210578659041033</c:v>
                </c:pt>
                <c:pt idx="4147">
                  <c:v>15.105289329520517</c:v>
                </c:pt>
                <c:pt idx="4148">
                  <c:v>37.552644664760258</c:v>
                </c:pt>
                <c:pt idx="4149">
                  <c:v>18.776322332380129</c:v>
                </c:pt>
                <c:pt idx="4150">
                  <c:v>9.3881611661900646</c:v>
                </c:pt>
                <c:pt idx="4151">
                  <c:v>34.69408058309503</c:v>
                </c:pt>
                <c:pt idx="4152">
                  <c:v>17.347040291547515</c:v>
                </c:pt>
                <c:pt idx="4153">
                  <c:v>8.6735201457737574</c:v>
                </c:pt>
                <c:pt idx="4154">
                  <c:v>4.3367600728868787</c:v>
                </c:pt>
                <c:pt idx="4155">
                  <c:v>2.1683800364434394</c:v>
                </c:pt>
                <c:pt idx="4156">
                  <c:v>31.084190018221719</c:v>
                </c:pt>
                <c:pt idx="4157">
                  <c:v>15.542095009110859</c:v>
                </c:pt>
                <c:pt idx="4158">
                  <c:v>7.7710475045554297</c:v>
                </c:pt>
                <c:pt idx="4159">
                  <c:v>3.8855237522777148</c:v>
                </c:pt>
                <c:pt idx="4160">
                  <c:v>31.942761876138857</c:v>
                </c:pt>
                <c:pt idx="4161">
                  <c:v>45.97138093806943</c:v>
                </c:pt>
                <c:pt idx="4162">
                  <c:v>22.985690469034715</c:v>
                </c:pt>
                <c:pt idx="4163">
                  <c:v>41.492845234517361</c:v>
                </c:pt>
                <c:pt idx="4164">
                  <c:v>50.746422617258681</c:v>
                </c:pt>
                <c:pt idx="4165">
                  <c:v>25.37321130862934</c:v>
                </c:pt>
                <c:pt idx="4166">
                  <c:v>12.68660565431467</c:v>
                </c:pt>
                <c:pt idx="4167">
                  <c:v>6.3433028271573351</c:v>
                </c:pt>
                <c:pt idx="4168">
                  <c:v>3.1716514135786675</c:v>
                </c:pt>
                <c:pt idx="4169">
                  <c:v>1.5858257067893338</c:v>
                </c:pt>
                <c:pt idx="4170">
                  <c:v>0.79291285339466688</c:v>
                </c:pt>
                <c:pt idx="4171">
                  <c:v>30.396456426697334</c:v>
                </c:pt>
                <c:pt idx="4172">
                  <c:v>15.198228213348667</c:v>
                </c:pt>
                <c:pt idx="4173">
                  <c:v>7.5991141066743335</c:v>
                </c:pt>
                <c:pt idx="4174">
                  <c:v>33.799557053337168</c:v>
                </c:pt>
                <c:pt idx="4175">
                  <c:v>16.899778526668584</c:v>
                </c:pt>
                <c:pt idx="4176">
                  <c:v>38.449889263334292</c:v>
                </c:pt>
                <c:pt idx="4177">
                  <c:v>19.224944631667146</c:v>
                </c:pt>
                <c:pt idx="4178">
                  <c:v>9.612472315833573</c:v>
                </c:pt>
                <c:pt idx="4179">
                  <c:v>4.8062361579167865</c:v>
                </c:pt>
                <c:pt idx="4180">
                  <c:v>2.4031180789583932</c:v>
                </c:pt>
                <c:pt idx="4181">
                  <c:v>31.201559039479196</c:v>
                </c:pt>
                <c:pt idx="4182">
                  <c:v>15.600779519739598</c:v>
                </c:pt>
                <c:pt idx="4183">
                  <c:v>7.8003897598697991</c:v>
                </c:pt>
                <c:pt idx="4184">
                  <c:v>3.9001948799348996</c:v>
                </c:pt>
                <c:pt idx="4185">
                  <c:v>1.9500974399674498</c:v>
                </c:pt>
                <c:pt idx="4186">
                  <c:v>30.975048719983725</c:v>
                </c:pt>
                <c:pt idx="4187">
                  <c:v>15.487524359991863</c:v>
                </c:pt>
                <c:pt idx="4188">
                  <c:v>7.7437621799959313</c:v>
                </c:pt>
                <c:pt idx="4189">
                  <c:v>3.8718810899979657</c:v>
                </c:pt>
                <c:pt idx="4190">
                  <c:v>1.9359405449989828</c:v>
                </c:pt>
                <c:pt idx="4191">
                  <c:v>30.967970272499493</c:v>
                </c:pt>
                <c:pt idx="4192">
                  <c:v>15.483985136249746</c:v>
                </c:pt>
                <c:pt idx="4193">
                  <c:v>7.7419925681248731</c:v>
                </c:pt>
                <c:pt idx="4194">
                  <c:v>33.870996284062436</c:v>
                </c:pt>
                <c:pt idx="4195">
                  <c:v>46.935498142031221</c:v>
                </c:pt>
                <c:pt idx="4196">
                  <c:v>23.467749071015611</c:v>
                </c:pt>
                <c:pt idx="4197">
                  <c:v>41.733874535507809</c:v>
                </c:pt>
                <c:pt idx="4198">
                  <c:v>20.866937267753904</c:v>
                </c:pt>
                <c:pt idx="4199">
                  <c:v>10.433468633876952</c:v>
                </c:pt>
                <c:pt idx="4200">
                  <c:v>35.216734316938478</c:v>
                </c:pt>
                <c:pt idx="4201">
                  <c:v>47.608367158469235</c:v>
                </c:pt>
                <c:pt idx="4202">
                  <c:v>53.804183579234618</c:v>
                </c:pt>
                <c:pt idx="4203">
                  <c:v>26.902091789617309</c:v>
                </c:pt>
                <c:pt idx="4204">
                  <c:v>43.451045894808658</c:v>
                </c:pt>
                <c:pt idx="4205">
                  <c:v>21.725522947404329</c:v>
                </c:pt>
                <c:pt idx="4206">
                  <c:v>10.862761473702164</c:v>
                </c:pt>
                <c:pt idx="4207">
                  <c:v>5.4313807368510822</c:v>
                </c:pt>
                <c:pt idx="4208">
                  <c:v>32.715690368425541</c:v>
                </c:pt>
                <c:pt idx="4209">
                  <c:v>16.357845184212771</c:v>
                </c:pt>
                <c:pt idx="4210">
                  <c:v>38.178922592106389</c:v>
                </c:pt>
                <c:pt idx="4211">
                  <c:v>19.089461296053194</c:v>
                </c:pt>
                <c:pt idx="4212">
                  <c:v>9.5447306480265972</c:v>
                </c:pt>
                <c:pt idx="4213">
                  <c:v>34.7723653240133</c:v>
                </c:pt>
                <c:pt idx="4214">
                  <c:v>17.38618266200665</c:v>
                </c:pt>
                <c:pt idx="4215">
                  <c:v>8.6930913310033251</c:v>
                </c:pt>
                <c:pt idx="4216">
                  <c:v>34.346545665501665</c:v>
                </c:pt>
                <c:pt idx="4217">
                  <c:v>17.173272832750833</c:v>
                </c:pt>
                <c:pt idx="4218">
                  <c:v>8.5866364163754163</c:v>
                </c:pt>
                <c:pt idx="4219">
                  <c:v>4.2933182081877082</c:v>
                </c:pt>
                <c:pt idx="4220">
                  <c:v>32.146659104093857</c:v>
                </c:pt>
                <c:pt idx="4221">
                  <c:v>16.073329552046928</c:v>
                </c:pt>
                <c:pt idx="4222">
                  <c:v>38.036664776023464</c:v>
                </c:pt>
                <c:pt idx="4223">
                  <c:v>49.018332388011729</c:v>
                </c:pt>
                <c:pt idx="4224">
                  <c:v>54.509166194005864</c:v>
                </c:pt>
                <c:pt idx="4225">
                  <c:v>57.254583097002936</c:v>
                </c:pt>
                <c:pt idx="4226">
                  <c:v>28.627291548501468</c:v>
                </c:pt>
                <c:pt idx="4227">
                  <c:v>44.31364577425073</c:v>
                </c:pt>
                <c:pt idx="4228">
                  <c:v>22.156822887125365</c:v>
                </c:pt>
                <c:pt idx="4229">
                  <c:v>11.078411443562683</c:v>
                </c:pt>
                <c:pt idx="4230">
                  <c:v>5.5392057217813413</c:v>
                </c:pt>
                <c:pt idx="4231">
                  <c:v>2.7696028608906706</c:v>
                </c:pt>
                <c:pt idx="4232">
                  <c:v>1.3848014304453353</c:v>
                </c:pt>
                <c:pt idx="4233">
                  <c:v>0.69240071522266766</c:v>
                </c:pt>
                <c:pt idx="4234">
                  <c:v>0.34620035761133383</c:v>
                </c:pt>
                <c:pt idx="4235">
                  <c:v>0.17310017880566692</c:v>
                </c:pt>
                <c:pt idx="4236">
                  <c:v>30.086550089402834</c:v>
                </c:pt>
                <c:pt idx="4237">
                  <c:v>45.043275044701417</c:v>
                </c:pt>
                <c:pt idx="4238">
                  <c:v>22.521637522350709</c:v>
                </c:pt>
                <c:pt idx="4239">
                  <c:v>11.260818761175354</c:v>
                </c:pt>
                <c:pt idx="4240">
                  <c:v>5.6304093805876771</c:v>
                </c:pt>
                <c:pt idx="4241">
                  <c:v>2.8152046902938386</c:v>
                </c:pt>
                <c:pt idx="4242">
                  <c:v>1.4076023451469193</c:v>
                </c:pt>
                <c:pt idx="4243">
                  <c:v>30.70380117257346</c:v>
                </c:pt>
                <c:pt idx="4244">
                  <c:v>15.35190058628673</c:v>
                </c:pt>
                <c:pt idx="4245">
                  <c:v>7.675950293143365</c:v>
                </c:pt>
                <c:pt idx="4246">
                  <c:v>3.8379751465716825</c:v>
                </c:pt>
                <c:pt idx="4247">
                  <c:v>1.9189875732858412</c:v>
                </c:pt>
                <c:pt idx="4248">
                  <c:v>0.95949378664292062</c:v>
                </c:pt>
                <c:pt idx="4249">
                  <c:v>30.479746893321462</c:v>
                </c:pt>
                <c:pt idx="4250">
                  <c:v>45.239873446660731</c:v>
                </c:pt>
                <c:pt idx="4251">
                  <c:v>22.619936723330365</c:v>
                </c:pt>
                <c:pt idx="4252">
                  <c:v>11.309968361665183</c:v>
                </c:pt>
                <c:pt idx="4253">
                  <c:v>5.6549841808325914</c:v>
                </c:pt>
                <c:pt idx="4254">
                  <c:v>2.8274920904162957</c:v>
                </c:pt>
                <c:pt idx="4255">
                  <c:v>31.413746045208146</c:v>
                </c:pt>
                <c:pt idx="4256">
                  <c:v>15.706873022604073</c:v>
                </c:pt>
                <c:pt idx="4257">
                  <c:v>7.8534365113020366</c:v>
                </c:pt>
                <c:pt idx="4258">
                  <c:v>33.926718255651018</c:v>
                </c:pt>
                <c:pt idx="4259">
                  <c:v>16.963359127825509</c:v>
                </c:pt>
                <c:pt idx="4260">
                  <c:v>8.4816795639127545</c:v>
                </c:pt>
                <c:pt idx="4261">
                  <c:v>34.240839781956375</c:v>
                </c:pt>
                <c:pt idx="4262">
                  <c:v>47.120419890978184</c:v>
                </c:pt>
                <c:pt idx="4263">
                  <c:v>23.560209945489092</c:v>
                </c:pt>
                <c:pt idx="4264">
                  <c:v>41.780104972744546</c:v>
                </c:pt>
                <c:pt idx="4265">
                  <c:v>20.890052486372273</c:v>
                </c:pt>
                <c:pt idx="4266">
                  <c:v>10.445026243186136</c:v>
                </c:pt>
                <c:pt idx="4267">
                  <c:v>35.222513121593067</c:v>
                </c:pt>
                <c:pt idx="4268">
                  <c:v>17.611256560796534</c:v>
                </c:pt>
                <c:pt idx="4269">
                  <c:v>8.8056282803982668</c:v>
                </c:pt>
                <c:pt idx="4270">
                  <c:v>4.4028141401991334</c:v>
                </c:pt>
                <c:pt idx="4271">
                  <c:v>2.2014070700995667</c:v>
                </c:pt>
                <c:pt idx="4272">
                  <c:v>1.1007035350497834</c:v>
                </c:pt>
                <c:pt idx="4273">
                  <c:v>0.55035176752489168</c:v>
                </c:pt>
                <c:pt idx="4274">
                  <c:v>0.27517588376244584</c:v>
                </c:pt>
                <c:pt idx="4275">
                  <c:v>0.13758794188122292</c:v>
                </c:pt>
                <c:pt idx="4276">
                  <c:v>6.879397094061146E-2</c:v>
                </c:pt>
                <c:pt idx="4277">
                  <c:v>3.439698547030573E-2</c:v>
                </c:pt>
                <c:pt idx="4278">
                  <c:v>1.7198492735152865E-2</c:v>
                </c:pt>
                <c:pt idx="4279">
                  <c:v>8.5992463675764325E-3</c:v>
                </c:pt>
                <c:pt idx="4280">
                  <c:v>4.2996231837882162E-3</c:v>
                </c:pt>
                <c:pt idx="4281">
                  <c:v>2.1498115918941081E-3</c:v>
                </c:pt>
                <c:pt idx="4282">
                  <c:v>30.001074905795946</c:v>
                </c:pt>
                <c:pt idx="4283">
                  <c:v>15.000537452897973</c:v>
                </c:pt>
                <c:pt idx="4284">
                  <c:v>37.500268726448986</c:v>
                </c:pt>
                <c:pt idx="4285">
                  <c:v>48.75013436322449</c:v>
                </c:pt>
                <c:pt idx="4286">
                  <c:v>24.375067181612245</c:v>
                </c:pt>
                <c:pt idx="4287">
                  <c:v>12.187533590806122</c:v>
                </c:pt>
                <c:pt idx="4288">
                  <c:v>36.093766795403063</c:v>
                </c:pt>
                <c:pt idx="4289">
                  <c:v>18.046883397701531</c:v>
                </c:pt>
                <c:pt idx="4290">
                  <c:v>39.023441698850768</c:v>
                </c:pt>
                <c:pt idx="4291">
                  <c:v>19.511720849425384</c:v>
                </c:pt>
                <c:pt idx="4292">
                  <c:v>9.7558604247126919</c:v>
                </c:pt>
                <c:pt idx="4293">
                  <c:v>4.8779302123563459</c:v>
                </c:pt>
                <c:pt idx="4294">
                  <c:v>2.438965106178173</c:v>
                </c:pt>
                <c:pt idx="4295">
                  <c:v>1.2194825530890865</c:v>
                </c:pt>
                <c:pt idx="4296">
                  <c:v>30.609741276544543</c:v>
                </c:pt>
                <c:pt idx="4297">
                  <c:v>15.304870638272272</c:v>
                </c:pt>
                <c:pt idx="4298">
                  <c:v>7.6524353191361358</c:v>
                </c:pt>
                <c:pt idx="4299">
                  <c:v>3.8262176595680679</c:v>
                </c:pt>
                <c:pt idx="4300">
                  <c:v>1.913108829784034</c:v>
                </c:pt>
                <c:pt idx="4301">
                  <c:v>0.95655441489201698</c:v>
                </c:pt>
                <c:pt idx="4302">
                  <c:v>0.47827720744600849</c:v>
                </c:pt>
                <c:pt idx="4303">
                  <c:v>0.23913860372300424</c:v>
                </c:pt>
                <c:pt idx="4304">
                  <c:v>30.119569301861503</c:v>
                </c:pt>
                <c:pt idx="4305">
                  <c:v>45.059784650930752</c:v>
                </c:pt>
                <c:pt idx="4306">
                  <c:v>22.529892325465376</c:v>
                </c:pt>
                <c:pt idx="4307">
                  <c:v>11.264946162732688</c:v>
                </c:pt>
                <c:pt idx="4308">
                  <c:v>5.6324730813663439</c:v>
                </c:pt>
                <c:pt idx="4309">
                  <c:v>2.816236540683172</c:v>
                </c:pt>
                <c:pt idx="4310">
                  <c:v>31.408118270341586</c:v>
                </c:pt>
                <c:pt idx="4311">
                  <c:v>45.704059135170795</c:v>
                </c:pt>
                <c:pt idx="4312">
                  <c:v>52.852029567585397</c:v>
                </c:pt>
                <c:pt idx="4313">
                  <c:v>26.426014783792699</c:v>
                </c:pt>
                <c:pt idx="4314">
                  <c:v>13.213007391896349</c:v>
                </c:pt>
                <c:pt idx="4315">
                  <c:v>6.6065036959481747</c:v>
                </c:pt>
                <c:pt idx="4316">
                  <c:v>3.3032518479740873</c:v>
                </c:pt>
                <c:pt idx="4317">
                  <c:v>31.651625923987044</c:v>
                </c:pt>
                <c:pt idx="4318">
                  <c:v>15.825812961993522</c:v>
                </c:pt>
                <c:pt idx="4319">
                  <c:v>7.9129064809967611</c:v>
                </c:pt>
                <c:pt idx="4320">
                  <c:v>33.956453240498384</c:v>
                </c:pt>
                <c:pt idx="4321">
                  <c:v>16.978226620249192</c:v>
                </c:pt>
                <c:pt idx="4322">
                  <c:v>8.4891133101245959</c:v>
                </c:pt>
                <c:pt idx="4323">
                  <c:v>4.244556655062298</c:v>
                </c:pt>
                <c:pt idx="4324">
                  <c:v>2.122278327531149</c:v>
                </c:pt>
                <c:pt idx="4325">
                  <c:v>1.0611391637655745</c:v>
                </c:pt>
                <c:pt idx="4326">
                  <c:v>30.530569581882787</c:v>
                </c:pt>
                <c:pt idx="4327">
                  <c:v>45.265284790941394</c:v>
                </c:pt>
                <c:pt idx="4328">
                  <c:v>22.632642395470697</c:v>
                </c:pt>
                <c:pt idx="4329">
                  <c:v>11.316321197735348</c:v>
                </c:pt>
                <c:pt idx="4330">
                  <c:v>35.658160598867674</c:v>
                </c:pt>
                <c:pt idx="4331">
                  <c:v>17.829080299433837</c:v>
                </c:pt>
                <c:pt idx="4332">
                  <c:v>38.91454014971692</c:v>
                </c:pt>
                <c:pt idx="4333">
                  <c:v>19.45727007485846</c:v>
                </c:pt>
                <c:pt idx="4334">
                  <c:v>39.728635037429228</c:v>
                </c:pt>
                <c:pt idx="4335">
                  <c:v>19.864317518714614</c:v>
                </c:pt>
                <c:pt idx="4336">
                  <c:v>9.9321587593573071</c:v>
                </c:pt>
                <c:pt idx="4337">
                  <c:v>4.9660793796786535</c:v>
                </c:pt>
                <c:pt idx="4338">
                  <c:v>2.4830396898393268</c:v>
                </c:pt>
                <c:pt idx="4339">
                  <c:v>1.2415198449196634</c:v>
                </c:pt>
                <c:pt idx="4340">
                  <c:v>0.62075992245983169</c:v>
                </c:pt>
                <c:pt idx="4341">
                  <c:v>0.31037996122991585</c:v>
                </c:pt>
                <c:pt idx="4342">
                  <c:v>30.155189980614956</c:v>
                </c:pt>
                <c:pt idx="4343">
                  <c:v>15.077594990307478</c:v>
                </c:pt>
                <c:pt idx="4344">
                  <c:v>37.538797495153737</c:v>
                </c:pt>
                <c:pt idx="4345">
                  <c:v>18.769398747576869</c:v>
                </c:pt>
                <c:pt idx="4346">
                  <c:v>9.3846993737884343</c:v>
                </c:pt>
                <c:pt idx="4347">
                  <c:v>4.6923496868942172</c:v>
                </c:pt>
                <c:pt idx="4348">
                  <c:v>32.346174843447109</c:v>
                </c:pt>
                <c:pt idx="4349">
                  <c:v>46.173087421723551</c:v>
                </c:pt>
                <c:pt idx="4350">
                  <c:v>23.086543710861775</c:v>
                </c:pt>
                <c:pt idx="4351">
                  <c:v>11.543271855430888</c:v>
                </c:pt>
                <c:pt idx="4352">
                  <c:v>5.7716359277154439</c:v>
                </c:pt>
                <c:pt idx="4353">
                  <c:v>2.8858179638577219</c:v>
                </c:pt>
                <c:pt idx="4354">
                  <c:v>31.442908981928859</c:v>
                </c:pt>
                <c:pt idx="4355">
                  <c:v>15.72145449096443</c:v>
                </c:pt>
                <c:pt idx="4356">
                  <c:v>37.860727245482217</c:v>
                </c:pt>
                <c:pt idx="4357">
                  <c:v>18.930363622741108</c:v>
                </c:pt>
                <c:pt idx="4358">
                  <c:v>9.4651818113705541</c:v>
                </c:pt>
                <c:pt idx="4359">
                  <c:v>34.732590905685278</c:v>
                </c:pt>
                <c:pt idx="4360">
                  <c:v>17.366295452842639</c:v>
                </c:pt>
                <c:pt idx="4361">
                  <c:v>8.6831477264213195</c:v>
                </c:pt>
                <c:pt idx="4362">
                  <c:v>4.3415738632106597</c:v>
                </c:pt>
                <c:pt idx="4363">
                  <c:v>2.1707869316053299</c:v>
                </c:pt>
                <c:pt idx="4364">
                  <c:v>1.0853934658026649</c:v>
                </c:pt>
                <c:pt idx="4365">
                  <c:v>0.54269673290133247</c:v>
                </c:pt>
                <c:pt idx="4366">
                  <c:v>30.271348366450667</c:v>
                </c:pt>
                <c:pt idx="4367">
                  <c:v>15.135674183225333</c:v>
                </c:pt>
                <c:pt idx="4368">
                  <c:v>7.5678370916126667</c:v>
                </c:pt>
                <c:pt idx="4369">
                  <c:v>3.7839185458063334</c:v>
                </c:pt>
                <c:pt idx="4370">
                  <c:v>31.891959272903165</c:v>
                </c:pt>
                <c:pt idx="4371">
                  <c:v>45.945979636451582</c:v>
                </c:pt>
                <c:pt idx="4372">
                  <c:v>22.972989818225791</c:v>
                </c:pt>
                <c:pt idx="4373">
                  <c:v>11.486494909112896</c:v>
                </c:pt>
                <c:pt idx="4374">
                  <c:v>5.7432474545564478</c:v>
                </c:pt>
                <c:pt idx="4375">
                  <c:v>2.8716237272782239</c:v>
                </c:pt>
                <c:pt idx="4376">
                  <c:v>31.435811863639113</c:v>
                </c:pt>
                <c:pt idx="4377">
                  <c:v>15.717905931819557</c:v>
                </c:pt>
                <c:pt idx="4378">
                  <c:v>37.858952965909779</c:v>
                </c:pt>
                <c:pt idx="4379">
                  <c:v>18.92947648295489</c:v>
                </c:pt>
                <c:pt idx="4380">
                  <c:v>9.4647382414774448</c:v>
                </c:pt>
                <c:pt idx="4381">
                  <c:v>34.732369120738724</c:v>
                </c:pt>
                <c:pt idx="4382">
                  <c:v>47.366184560369362</c:v>
                </c:pt>
                <c:pt idx="4383">
                  <c:v>53.683092280184681</c:v>
                </c:pt>
                <c:pt idx="4384">
                  <c:v>26.841546140092341</c:v>
                </c:pt>
                <c:pt idx="4385">
                  <c:v>13.42077307004617</c:v>
                </c:pt>
                <c:pt idx="4386">
                  <c:v>6.7103865350230851</c:v>
                </c:pt>
                <c:pt idx="4387">
                  <c:v>33.355193267511545</c:v>
                </c:pt>
                <c:pt idx="4388">
                  <c:v>16.677596633755773</c:v>
                </c:pt>
                <c:pt idx="4389">
                  <c:v>8.3387983168778863</c:v>
                </c:pt>
                <c:pt idx="4390">
                  <c:v>4.1693991584389432</c:v>
                </c:pt>
                <c:pt idx="4391">
                  <c:v>2.0846995792194716</c:v>
                </c:pt>
                <c:pt idx="4392">
                  <c:v>1.0423497896097358</c:v>
                </c:pt>
                <c:pt idx="4393">
                  <c:v>30.521174894804869</c:v>
                </c:pt>
                <c:pt idx="4394">
                  <c:v>15.260587447402434</c:v>
                </c:pt>
                <c:pt idx="4395">
                  <c:v>7.6302937237012172</c:v>
                </c:pt>
                <c:pt idx="4396">
                  <c:v>3.8151468618506086</c:v>
                </c:pt>
                <c:pt idx="4397">
                  <c:v>1.9075734309253043</c:v>
                </c:pt>
                <c:pt idx="4398">
                  <c:v>30.953786715462652</c:v>
                </c:pt>
                <c:pt idx="4399">
                  <c:v>15.476893357731326</c:v>
                </c:pt>
                <c:pt idx="4400">
                  <c:v>37.738446678865664</c:v>
                </c:pt>
                <c:pt idx="4401">
                  <c:v>18.869223339432832</c:v>
                </c:pt>
                <c:pt idx="4402">
                  <c:v>9.434611669716416</c:v>
                </c:pt>
                <c:pt idx="4403">
                  <c:v>4.717305834858208</c:v>
                </c:pt>
                <c:pt idx="4404">
                  <c:v>32.358652917429104</c:v>
                </c:pt>
                <c:pt idx="4405">
                  <c:v>16.179326458714552</c:v>
                </c:pt>
                <c:pt idx="4406">
                  <c:v>8.0896632293572761</c:v>
                </c:pt>
                <c:pt idx="4407">
                  <c:v>4.0448316146786381</c:v>
                </c:pt>
                <c:pt idx="4408">
                  <c:v>2.022415807339319</c:v>
                </c:pt>
                <c:pt idx="4409">
                  <c:v>1.0112079036696595</c:v>
                </c:pt>
                <c:pt idx="4410">
                  <c:v>30.505603951834829</c:v>
                </c:pt>
                <c:pt idx="4411">
                  <c:v>15.252801975917414</c:v>
                </c:pt>
                <c:pt idx="4412">
                  <c:v>37.626400987958704</c:v>
                </c:pt>
                <c:pt idx="4413">
                  <c:v>48.813200493979352</c:v>
                </c:pt>
                <c:pt idx="4414">
                  <c:v>24.406600246989676</c:v>
                </c:pt>
                <c:pt idx="4415">
                  <c:v>42.203300123494842</c:v>
                </c:pt>
                <c:pt idx="4416">
                  <c:v>21.101650061747421</c:v>
                </c:pt>
                <c:pt idx="4417">
                  <c:v>10.55082503087371</c:v>
                </c:pt>
                <c:pt idx="4418">
                  <c:v>35.275412515436855</c:v>
                </c:pt>
                <c:pt idx="4419">
                  <c:v>47.637706257718428</c:v>
                </c:pt>
                <c:pt idx="4420">
                  <c:v>23.818853128859214</c:v>
                </c:pt>
                <c:pt idx="4421">
                  <c:v>41.909426564429609</c:v>
                </c:pt>
                <c:pt idx="4422">
                  <c:v>20.954713282214804</c:v>
                </c:pt>
                <c:pt idx="4423">
                  <c:v>40.477356641107406</c:v>
                </c:pt>
                <c:pt idx="4424">
                  <c:v>50.238678320553703</c:v>
                </c:pt>
                <c:pt idx="4425">
                  <c:v>25.119339160276851</c:v>
                </c:pt>
                <c:pt idx="4426">
                  <c:v>12.559669580138426</c:v>
                </c:pt>
                <c:pt idx="4427">
                  <c:v>6.2798347900692129</c:v>
                </c:pt>
                <c:pt idx="4428">
                  <c:v>33.139917395034608</c:v>
                </c:pt>
                <c:pt idx="4429">
                  <c:v>46.569958697517308</c:v>
                </c:pt>
                <c:pt idx="4430">
                  <c:v>23.284979348758654</c:v>
                </c:pt>
                <c:pt idx="4431">
                  <c:v>11.642489674379327</c:v>
                </c:pt>
                <c:pt idx="4432">
                  <c:v>5.8212448371896635</c:v>
                </c:pt>
                <c:pt idx="4433">
                  <c:v>2.9106224185948317</c:v>
                </c:pt>
                <c:pt idx="4434">
                  <c:v>31.455311209297417</c:v>
                </c:pt>
                <c:pt idx="4435">
                  <c:v>45.72765560464871</c:v>
                </c:pt>
                <c:pt idx="4436">
                  <c:v>22.863827802324355</c:v>
                </c:pt>
                <c:pt idx="4437">
                  <c:v>11.431913901162178</c:v>
                </c:pt>
                <c:pt idx="4438">
                  <c:v>5.7159569505810888</c:v>
                </c:pt>
                <c:pt idx="4439">
                  <c:v>2.8579784752905444</c:v>
                </c:pt>
                <c:pt idx="4440">
                  <c:v>1.4289892376452722</c:v>
                </c:pt>
                <c:pt idx="4441">
                  <c:v>0.7144946188226361</c:v>
                </c:pt>
                <c:pt idx="4442">
                  <c:v>0.35724730941131805</c:v>
                </c:pt>
                <c:pt idx="4443">
                  <c:v>0.17862365470565902</c:v>
                </c:pt>
                <c:pt idx="4444">
                  <c:v>8.9311827352829512E-2</c:v>
                </c:pt>
                <c:pt idx="4445">
                  <c:v>4.4655913676414756E-2</c:v>
                </c:pt>
                <c:pt idx="4446">
                  <c:v>2.2327956838207378E-2</c:v>
                </c:pt>
                <c:pt idx="4447">
                  <c:v>1.1163978419103689E-2</c:v>
                </c:pt>
                <c:pt idx="4448">
                  <c:v>5.5819892095518445E-3</c:v>
                </c:pt>
                <c:pt idx="4449">
                  <c:v>2.7909946047759223E-3</c:v>
                </c:pt>
                <c:pt idx="4450">
                  <c:v>30.001395497302386</c:v>
                </c:pt>
                <c:pt idx="4451">
                  <c:v>15.000697748651193</c:v>
                </c:pt>
                <c:pt idx="4452">
                  <c:v>7.5003488743255966</c:v>
                </c:pt>
                <c:pt idx="4453">
                  <c:v>33.750174437162798</c:v>
                </c:pt>
                <c:pt idx="4454">
                  <c:v>16.875087218581399</c:v>
                </c:pt>
                <c:pt idx="4455">
                  <c:v>8.4375436092906995</c:v>
                </c:pt>
                <c:pt idx="4456">
                  <c:v>34.21877180464535</c:v>
                </c:pt>
                <c:pt idx="4457">
                  <c:v>17.109385902322675</c:v>
                </c:pt>
                <c:pt idx="4458">
                  <c:v>8.5546929511613374</c:v>
                </c:pt>
                <c:pt idx="4459">
                  <c:v>4.2773464755806687</c:v>
                </c:pt>
                <c:pt idx="4460">
                  <c:v>2.1386732377903344</c:v>
                </c:pt>
                <c:pt idx="4461">
                  <c:v>1.0693366188951672</c:v>
                </c:pt>
                <c:pt idx="4462">
                  <c:v>30.534668309447582</c:v>
                </c:pt>
                <c:pt idx="4463">
                  <c:v>15.267334154723791</c:v>
                </c:pt>
                <c:pt idx="4464">
                  <c:v>7.6336670773618955</c:v>
                </c:pt>
                <c:pt idx="4465">
                  <c:v>3.8168335386809478</c:v>
                </c:pt>
                <c:pt idx="4466">
                  <c:v>1.9084167693404739</c:v>
                </c:pt>
                <c:pt idx="4467">
                  <c:v>30.954208384670238</c:v>
                </c:pt>
                <c:pt idx="4468">
                  <c:v>45.477104192335119</c:v>
                </c:pt>
                <c:pt idx="4469">
                  <c:v>22.73855209616756</c:v>
                </c:pt>
                <c:pt idx="4470">
                  <c:v>11.36927604808378</c:v>
                </c:pt>
                <c:pt idx="4471">
                  <c:v>5.6846380240418899</c:v>
                </c:pt>
                <c:pt idx="4472">
                  <c:v>2.8423190120209449</c:v>
                </c:pt>
                <c:pt idx="4473">
                  <c:v>31.421159506010472</c:v>
                </c:pt>
                <c:pt idx="4474">
                  <c:v>15.710579753005236</c:v>
                </c:pt>
                <c:pt idx="4475">
                  <c:v>37.855289876502617</c:v>
                </c:pt>
                <c:pt idx="4476">
                  <c:v>18.927644938251309</c:v>
                </c:pt>
                <c:pt idx="4477">
                  <c:v>39.463822469125653</c:v>
                </c:pt>
                <c:pt idx="4478">
                  <c:v>49.73191123456283</c:v>
                </c:pt>
                <c:pt idx="4479">
                  <c:v>54.865955617281415</c:v>
                </c:pt>
                <c:pt idx="4480">
                  <c:v>27.432977808640707</c:v>
                </c:pt>
                <c:pt idx="4481">
                  <c:v>13.716488904320354</c:v>
                </c:pt>
                <c:pt idx="4482">
                  <c:v>36.858244452160179</c:v>
                </c:pt>
                <c:pt idx="4483">
                  <c:v>48.429122226080089</c:v>
                </c:pt>
                <c:pt idx="4484">
                  <c:v>24.214561113040045</c:v>
                </c:pt>
                <c:pt idx="4485">
                  <c:v>42.107280556520024</c:v>
                </c:pt>
                <c:pt idx="4486">
                  <c:v>51.053640278260012</c:v>
                </c:pt>
                <c:pt idx="4487">
                  <c:v>25.526820139130006</c:v>
                </c:pt>
                <c:pt idx="4488">
                  <c:v>42.763410069565005</c:v>
                </c:pt>
                <c:pt idx="4489">
                  <c:v>21.381705034782502</c:v>
                </c:pt>
                <c:pt idx="4490">
                  <c:v>10.690852517391251</c:v>
                </c:pt>
                <c:pt idx="4491">
                  <c:v>5.3454262586956256</c:v>
                </c:pt>
                <c:pt idx="4492">
                  <c:v>2.6727131293478128</c:v>
                </c:pt>
                <c:pt idx="4493">
                  <c:v>1.3363565646739064</c:v>
                </c:pt>
                <c:pt idx="4494">
                  <c:v>0.6681782823369532</c:v>
                </c:pt>
                <c:pt idx="4495">
                  <c:v>0.3340891411684766</c:v>
                </c:pt>
                <c:pt idx="4496">
                  <c:v>0.1670445705842383</c:v>
                </c:pt>
                <c:pt idx="4497">
                  <c:v>30.083522285292119</c:v>
                </c:pt>
                <c:pt idx="4498">
                  <c:v>15.04176114264606</c:v>
                </c:pt>
                <c:pt idx="4499">
                  <c:v>7.5208805713230298</c:v>
                </c:pt>
                <c:pt idx="4500">
                  <c:v>33.760440285661517</c:v>
                </c:pt>
                <c:pt idx="4501">
                  <c:v>16.880220142830758</c:v>
                </c:pt>
                <c:pt idx="4502">
                  <c:v>8.4401100714153792</c:v>
                </c:pt>
                <c:pt idx="4503">
                  <c:v>34.220055035707688</c:v>
                </c:pt>
                <c:pt idx="4504">
                  <c:v>17.110027517853844</c:v>
                </c:pt>
                <c:pt idx="4505">
                  <c:v>38.555013758926918</c:v>
                </c:pt>
                <c:pt idx="4506">
                  <c:v>49.277506879463459</c:v>
                </c:pt>
                <c:pt idx="4507">
                  <c:v>24.63875343973173</c:v>
                </c:pt>
                <c:pt idx="4508">
                  <c:v>12.319376719865865</c:v>
                </c:pt>
                <c:pt idx="4509">
                  <c:v>36.159688359932929</c:v>
                </c:pt>
                <c:pt idx="4510">
                  <c:v>18.079844179966464</c:v>
                </c:pt>
                <c:pt idx="4511">
                  <c:v>9.0399220899832322</c:v>
                </c:pt>
                <c:pt idx="4512">
                  <c:v>4.5199610449916161</c:v>
                </c:pt>
                <c:pt idx="4513">
                  <c:v>2.2599805224958081</c:v>
                </c:pt>
                <c:pt idx="4514">
                  <c:v>1.129990261247904</c:v>
                </c:pt>
                <c:pt idx="4515">
                  <c:v>0.56499513062395201</c:v>
                </c:pt>
                <c:pt idx="4516">
                  <c:v>0.28249756531197601</c:v>
                </c:pt>
                <c:pt idx="4517">
                  <c:v>0.141248782655988</c:v>
                </c:pt>
                <c:pt idx="4518">
                  <c:v>7.0624391327994002E-2</c:v>
                </c:pt>
                <c:pt idx="4519">
                  <c:v>3.5312195663997001E-2</c:v>
                </c:pt>
                <c:pt idx="4520">
                  <c:v>30.017656097831999</c:v>
                </c:pt>
                <c:pt idx="4521">
                  <c:v>45.008828048916001</c:v>
                </c:pt>
                <c:pt idx="4522">
                  <c:v>22.504414024458001</c:v>
                </c:pt>
                <c:pt idx="4523">
                  <c:v>11.252207012229</c:v>
                </c:pt>
                <c:pt idx="4524">
                  <c:v>35.626103506114504</c:v>
                </c:pt>
                <c:pt idx="4525">
                  <c:v>17.813051753057252</c:v>
                </c:pt>
                <c:pt idx="4526">
                  <c:v>38.906525876528626</c:v>
                </c:pt>
                <c:pt idx="4527">
                  <c:v>49.453262938264317</c:v>
                </c:pt>
                <c:pt idx="4528">
                  <c:v>54.726631469132158</c:v>
                </c:pt>
                <c:pt idx="4529">
                  <c:v>27.363315734566079</c:v>
                </c:pt>
                <c:pt idx="4530">
                  <c:v>13.68165786728304</c:v>
                </c:pt>
                <c:pt idx="4531">
                  <c:v>6.8408289336415198</c:v>
                </c:pt>
                <c:pt idx="4532">
                  <c:v>3.4204144668207599</c:v>
                </c:pt>
                <c:pt idx="4533">
                  <c:v>1.7102072334103799</c:v>
                </c:pt>
                <c:pt idx="4534">
                  <c:v>0.85510361670518997</c:v>
                </c:pt>
                <c:pt idx="4535">
                  <c:v>30.427551808352597</c:v>
                </c:pt>
                <c:pt idx="4536">
                  <c:v>45.213775904176302</c:v>
                </c:pt>
                <c:pt idx="4537">
                  <c:v>52.606887952088151</c:v>
                </c:pt>
                <c:pt idx="4538">
                  <c:v>26.303443976044075</c:v>
                </c:pt>
                <c:pt idx="4539">
                  <c:v>13.151721988022038</c:v>
                </c:pt>
                <c:pt idx="4540">
                  <c:v>6.5758609940110189</c:v>
                </c:pt>
                <c:pt idx="4541">
                  <c:v>3.2879304970055094</c:v>
                </c:pt>
                <c:pt idx="4542">
                  <c:v>1.6439652485027547</c:v>
                </c:pt>
                <c:pt idx="4543">
                  <c:v>30.821982624251376</c:v>
                </c:pt>
                <c:pt idx="4544">
                  <c:v>15.410991312125688</c:v>
                </c:pt>
                <c:pt idx="4545">
                  <c:v>7.705495656062844</c:v>
                </c:pt>
                <c:pt idx="4546">
                  <c:v>3.852747828031422</c:v>
                </c:pt>
                <c:pt idx="4547">
                  <c:v>1.926373914015711</c:v>
                </c:pt>
                <c:pt idx="4548">
                  <c:v>30.963186957007856</c:v>
                </c:pt>
                <c:pt idx="4549">
                  <c:v>15.481593478503928</c:v>
                </c:pt>
                <c:pt idx="4550">
                  <c:v>7.7407967392519641</c:v>
                </c:pt>
                <c:pt idx="4551">
                  <c:v>3.870398369625982</c:v>
                </c:pt>
                <c:pt idx="4552">
                  <c:v>1.935199184812991</c:v>
                </c:pt>
                <c:pt idx="4553">
                  <c:v>0.96759959240649551</c:v>
                </c:pt>
                <c:pt idx="4554">
                  <c:v>30.483799796203247</c:v>
                </c:pt>
                <c:pt idx="4555">
                  <c:v>45.241899898101622</c:v>
                </c:pt>
                <c:pt idx="4556">
                  <c:v>52.620949949050811</c:v>
                </c:pt>
                <c:pt idx="4557">
                  <c:v>56.310474974525405</c:v>
                </c:pt>
                <c:pt idx="4558">
                  <c:v>28.155237487262703</c:v>
                </c:pt>
                <c:pt idx="4559">
                  <c:v>44.077618743631348</c:v>
                </c:pt>
                <c:pt idx="4560">
                  <c:v>22.038809371815674</c:v>
                </c:pt>
                <c:pt idx="4561">
                  <c:v>11.019404685907837</c:v>
                </c:pt>
                <c:pt idx="4562">
                  <c:v>5.5097023429539185</c:v>
                </c:pt>
                <c:pt idx="4563">
                  <c:v>2.7548511714769592</c:v>
                </c:pt>
                <c:pt idx="4564">
                  <c:v>31.377425585738479</c:v>
                </c:pt>
                <c:pt idx="4565">
                  <c:v>45.688712792869239</c:v>
                </c:pt>
                <c:pt idx="4566">
                  <c:v>22.84435639643462</c:v>
                </c:pt>
                <c:pt idx="4567">
                  <c:v>11.42217819821731</c:v>
                </c:pt>
                <c:pt idx="4568">
                  <c:v>35.711089099108655</c:v>
                </c:pt>
                <c:pt idx="4569">
                  <c:v>47.855544549554324</c:v>
                </c:pt>
                <c:pt idx="4570">
                  <c:v>53.927772274777162</c:v>
                </c:pt>
                <c:pt idx="4571">
                  <c:v>26.963886137388581</c:v>
                </c:pt>
                <c:pt idx="4572">
                  <c:v>43.481943068694292</c:v>
                </c:pt>
                <c:pt idx="4573">
                  <c:v>21.740971534347146</c:v>
                </c:pt>
                <c:pt idx="4574">
                  <c:v>40.870485767173577</c:v>
                </c:pt>
                <c:pt idx="4575">
                  <c:v>20.435242883586788</c:v>
                </c:pt>
                <c:pt idx="4576">
                  <c:v>10.217621441793394</c:v>
                </c:pt>
                <c:pt idx="4577">
                  <c:v>35.108810720896699</c:v>
                </c:pt>
                <c:pt idx="4578">
                  <c:v>17.554405360448349</c:v>
                </c:pt>
                <c:pt idx="4579">
                  <c:v>38.777202680224178</c:v>
                </c:pt>
                <c:pt idx="4580">
                  <c:v>19.388601340112089</c:v>
                </c:pt>
                <c:pt idx="4581">
                  <c:v>9.6943006700560446</c:v>
                </c:pt>
                <c:pt idx="4582">
                  <c:v>4.8471503350280223</c:v>
                </c:pt>
                <c:pt idx="4583">
                  <c:v>2.4235751675140111</c:v>
                </c:pt>
                <c:pt idx="4584">
                  <c:v>31.211787583757005</c:v>
                </c:pt>
                <c:pt idx="4585">
                  <c:v>15.605893791878502</c:v>
                </c:pt>
                <c:pt idx="4586">
                  <c:v>7.8029468959392512</c:v>
                </c:pt>
                <c:pt idx="4587">
                  <c:v>33.901473447969629</c:v>
                </c:pt>
                <c:pt idx="4588">
                  <c:v>16.950736723984814</c:v>
                </c:pt>
                <c:pt idx="4589">
                  <c:v>38.475368361992409</c:v>
                </c:pt>
                <c:pt idx="4590">
                  <c:v>19.237684180996204</c:v>
                </c:pt>
                <c:pt idx="4591">
                  <c:v>39.618842090498106</c:v>
                </c:pt>
                <c:pt idx="4592">
                  <c:v>49.809421045249053</c:v>
                </c:pt>
                <c:pt idx="4593">
                  <c:v>24.904710522624526</c:v>
                </c:pt>
                <c:pt idx="4594">
                  <c:v>12.452355261312263</c:v>
                </c:pt>
                <c:pt idx="4595">
                  <c:v>6.2261776306561316</c:v>
                </c:pt>
                <c:pt idx="4596">
                  <c:v>3.1130888153280658</c:v>
                </c:pt>
                <c:pt idx="4597">
                  <c:v>1.5565444076640329</c:v>
                </c:pt>
                <c:pt idx="4598">
                  <c:v>30.778272203832017</c:v>
                </c:pt>
                <c:pt idx="4599">
                  <c:v>45.389136101916009</c:v>
                </c:pt>
                <c:pt idx="4600">
                  <c:v>52.694568050958004</c:v>
                </c:pt>
                <c:pt idx="4601">
                  <c:v>26.347284025479002</c:v>
                </c:pt>
                <c:pt idx="4602">
                  <c:v>13.173642012739501</c:v>
                </c:pt>
                <c:pt idx="4603">
                  <c:v>36.586821006369753</c:v>
                </c:pt>
                <c:pt idx="4604">
                  <c:v>18.293410503184877</c:v>
                </c:pt>
                <c:pt idx="4605">
                  <c:v>39.146705251592437</c:v>
                </c:pt>
                <c:pt idx="4606">
                  <c:v>19.573352625796218</c:v>
                </c:pt>
                <c:pt idx="4607">
                  <c:v>39.786676312898109</c:v>
                </c:pt>
                <c:pt idx="4608">
                  <c:v>19.893338156449055</c:v>
                </c:pt>
                <c:pt idx="4609">
                  <c:v>9.9466690782245273</c:v>
                </c:pt>
                <c:pt idx="4610">
                  <c:v>34.973334539112265</c:v>
                </c:pt>
                <c:pt idx="4611">
                  <c:v>17.486667269556133</c:v>
                </c:pt>
                <c:pt idx="4612">
                  <c:v>8.7433336347780664</c:v>
                </c:pt>
                <c:pt idx="4613">
                  <c:v>4.3716668173890332</c:v>
                </c:pt>
                <c:pt idx="4614">
                  <c:v>32.185833408694513</c:v>
                </c:pt>
                <c:pt idx="4615">
                  <c:v>46.09291670434726</c:v>
                </c:pt>
                <c:pt idx="4616">
                  <c:v>23.04645835217363</c:v>
                </c:pt>
                <c:pt idx="4617">
                  <c:v>11.523229176086815</c:v>
                </c:pt>
                <c:pt idx="4618">
                  <c:v>35.761614588043408</c:v>
                </c:pt>
                <c:pt idx="4619">
                  <c:v>17.880807294021704</c:v>
                </c:pt>
                <c:pt idx="4620">
                  <c:v>38.940403647010854</c:v>
                </c:pt>
                <c:pt idx="4621">
                  <c:v>49.470201823505427</c:v>
                </c:pt>
                <c:pt idx="4622">
                  <c:v>24.735100911752713</c:v>
                </c:pt>
                <c:pt idx="4623">
                  <c:v>42.367550455876355</c:v>
                </c:pt>
                <c:pt idx="4624">
                  <c:v>51.183775227938177</c:v>
                </c:pt>
                <c:pt idx="4625">
                  <c:v>55.591887613969092</c:v>
                </c:pt>
                <c:pt idx="4626">
                  <c:v>27.795943806984546</c:v>
                </c:pt>
                <c:pt idx="4627">
                  <c:v>13.897971903492273</c:v>
                </c:pt>
                <c:pt idx="4628">
                  <c:v>6.9489859517461365</c:v>
                </c:pt>
                <c:pt idx="4629">
                  <c:v>33.474492975873069</c:v>
                </c:pt>
                <c:pt idx="4630">
                  <c:v>16.737246487936535</c:v>
                </c:pt>
                <c:pt idx="4631">
                  <c:v>8.3686232439682673</c:v>
                </c:pt>
                <c:pt idx="4632">
                  <c:v>4.1843116219841336</c:v>
                </c:pt>
                <c:pt idx="4633">
                  <c:v>2.0921558109920668</c:v>
                </c:pt>
                <c:pt idx="4634">
                  <c:v>1.0460779054960334</c:v>
                </c:pt>
                <c:pt idx="4635">
                  <c:v>0.52303895274801671</c:v>
                </c:pt>
                <c:pt idx="4636">
                  <c:v>0.26151947637400835</c:v>
                </c:pt>
                <c:pt idx="4637">
                  <c:v>0.13075973818700418</c:v>
                </c:pt>
                <c:pt idx="4638">
                  <c:v>30.065379869093501</c:v>
                </c:pt>
                <c:pt idx="4639">
                  <c:v>45.032689934546752</c:v>
                </c:pt>
                <c:pt idx="4640">
                  <c:v>22.516344967273376</c:v>
                </c:pt>
                <c:pt idx="4641">
                  <c:v>11.258172483636688</c:v>
                </c:pt>
                <c:pt idx="4642">
                  <c:v>5.629086241818344</c:v>
                </c:pt>
                <c:pt idx="4643">
                  <c:v>32.814543120909171</c:v>
                </c:pt>
                <c:pt idx="4644">
                  <c:v>46.407271560454589</c:v>
                </c:pt>
                <c:pt idx="4645">
                  <c:v>53.203635780227295</c:v>
                </c:pt>
                <c:pt idx="4646">
                  <c:v>56.601817890113651</c:v>
                </c:pt>
                <c:pt idx="4647">
                  <c:v>58.300908945056825</c:v>
                </c:pt>
                <c:pt idx="4648">
                  <c:v>29.150454472528413</c:v>
                </c:pt>
                <c:pt idx="4649">
                  <c:v>14.575227236264206</c:v>
                </c:pt>
                <c:pt idx="4650">
                  <c:v>37.287613618132106</c:v>
                </c:pt>
                <c:pt idx="4651">
                  <c:v>18.643806809066053</c:v>
                </c:pt>
                <c:pt idx="4652">
                  <c:v>9.3219034045330265</c:v>
                </c:pt>
                <c:pt idx="4653">
                  <c:v>4.6609517022665132</c:v>
                </c:pt>
                <c:pt idx="4654">
                  <c:v>2.3304758511332566</c:v>
                </c:pt>
                <c:pt idx="4655">
                  <c:v>31.165237925566629</c:v>
                </c:pt>
                <c:pt idx="4656">
                  <c:v>15.582618962783314</c:v>
                </c:pt>
                <c:pt idx="4657">
                  <c:v>37.791309481391657</c:v>
                </c:pt>
                <c:pt idx="4658">
                  <c:v>18.895654740695829</c:v>
                </c:pt>
                <c:pt idx="4659">
                  <c:v>9.4478273703479143</c:v>
                </c:pt>
                <c:pt idx="4660">
                  <c:v>4.7239136851739572</c:v>
                </c:pt>
                <c:pt idx="4661">
                  <c:v>2.3619568425869786</c:v>
                </c:pt>
                <c:pt idx="4662">
                  <c:v>1.1809784212934893</c:v>
                </c:pt>
                <c:pt idx="4663">
                  <c:v>0.59048921064674464</c:v>
                </c:pt>
                <c:pt idx="4664">
                  <c:v>30.295244605323372</c:v>
                </c:pt>
                <c:pt idx="4665">
                  <c:v>15.147622302661686</c:v>
                </c:pt>
                <c:pt idx="4666">
                  <c:v>37.573811151330844</c:v>
                </c:pt>
                <c:pt idx="4667">
                  <c:v>18.786905575665422</c:v>
                </c:pt>
                <c:pt idx="4668">
                  <c:v>9.393452787832711</c:v>
                </c:pt>
                <c:pt idx="4669">
                  <c:v>4.6967263939163555</c:v>
                </c:pt>
                <c:pt idx="4670">
                  <c:v>2.3483631969581777</c:v>
                </c:pt>
                <c:pt idx="4671">
                  <c:v>1.1741815984790889</c:v>
                </c:pt>
                <c:pt idx="4672">
                  <c:v>0.58709079923954444</c:v>
                </c:pt>
                <c:pt idx="4673">
                  <c:v>0.29354539961977222</c:v>
                </c:pt>
                <c:pt idx="4674">
                  <c:v>0.14677269980988611</c:v>
                </c:pt>
                <c:pt idx="4675">
                  <c:v>30.073386349904943</c:v>
                </c:pt>
                <c:pt idx="4676">
                  <c:v>15.036693174952472</c:v>
                </c:pt>
                <c:pt idx="4677">
                  <c:v>7.5183465874762359</c:v>
                </c:pt>
                <c:pt idx="4678">
                  <c:v>3.7591732937381179</c:v>
                </c:pt>
                <c:pt idx="4679">
                  <c:v>31.879586646869058</c:v>
                </c:pt>
                <c:pt idx="4680">
                  <c:v>45.939793323434529</c:v>
                </c:pt>
                <c:pt idx="4681">
                  <c:v>52.969896661717264</c:v>
                </c:pt>
                <c:pt idx="4682">
                  <c:v>26.484948330858632</c:v>
                </c:pt>
                <c:pt idx="4683">
                  <c:v>13.242474165429316</c:v>
                </c:pt>
                <c:pt idx="4684">
                  <c:v>6.6212370827146581</c:v>
                </c:pt>
                <c:pt idx="4685">
                  <c:v>33.310618541357329</c:v>
                </c:pt>
                <c:pt idx="4686">
                  <c:v>16.655309270678664</c:v>
                </c:pt>
                <c:pt idx="4687">
                  <c:v>8.3276546353393321</c:v>
                </c:pt>
                <c:pt idx="4688">
                  <c:v>4.1638273176696661</c:v>
                </c:pt>
                <c:pt idx="4689">
                  <c:v>32.081913658834836</c:v>
                </c:pt>
                <c:pt idx="4690">
                  <c:v>46.040956829417418</c:v>
                </c:pt>
                <c:pt idx="4691">
                  <c:v>23.020478414708709</c:v>
                </c:pt>
                <c:pt idx="4692">
                  <c:v>41.510239207354353</c:v>
                </c:pt>
                <c:pt idx="4693">
                  <c:v>50.755119603677173</c:v>
                </c:pt>
                <c:pt idx="4694">
                  <c:v>25.377559801838586</c:v>
                </c:pt>
                <c:pt idx="4695">
                  <c:v>12.688779900919293</c:v>
                </c:pt>
                <c:pt idx="4696">
                  <c:v>6.3443899504596466</c:v>
                </c:pt>
                <c:pt idx="4697">
                  <c:v>3.1721949752298233</c:v>
                </c:pt>
                <c:pt idx="4698">
                  <c:v>1.5860974876149116</c:v>
                </c:pt>
                <c:pt idx="4699">
                  <c:v>0.79304874380745582</c:v>
                </c:pt>
                <c:pt idx="4700">
                  <c:v>0.39652437190372791</c:v>
                </c:pt>
                <c:pt idx="4701">
                  <c:v>30.198262185951865</c:v>
                </c:pt>
                <c:pt idx="4702">
                  <c:v>45.099131092975931</c:v>
                </c:pt>
                <c:pt idx="4703">
                  <c:v>22.549565546487965</c:v>
                </c:pt>
                <c:pt idx="4704">
                  <c:v>11.274782773243983</c:v>
                </c:pt>
                <c:pt idx="4705">
                  <c:v>35.637391386621992</c:v>
                </c:pt>
                <c:pt idx="4706">
                  <c:v>17.818695693310996</c:v>
                </c:pt>
                <c:pt idx="4707">
                  <c:v>38.9093478466555</c:v>
                </c:pt>
                <c:pt idx="4708">
                  <c:v>49.454673923327746</c:v>
                </c:pt>
                <c:pt idx="4709">
                  <c:v>24.727336961663873</c:v>
                </c:pt>
                <c:pt idx="4710">
                  <c:v>12.363668480831937</c:v>
                </c:pt>
                <c:pt idx="4711">
                  <c:v>6.1818342404159683</c:v>
                </c:pt>
                <c:pt idx="4712">
                  <c:v>3.0909171202079841</c:v>
                </c:pt>
                <c:pt idx="4713">
                  <c:v>31.545458560103992</c:v>
                </c:pt>
                <c:pt idx="4714">
                  <c:v>45.772729280051998</c:v>
                </c:pt>
                <c:pt idx="4715">
                  <c:v>22.886364640025999</c:v>
                </c:pt>
                <c:pt idx="4716">
                  <c:v>11.443182320012999</c:v>
                </c:pt>
                <c:pt idx="4717">
                  <c:v>5.7215911600064997</c:v>
                </c:pt>
                <c:pt idx="4718">
                  <c:v>32.860795580003249</c:v>
                </c:pt>
                <c:pt idx="4719">
                  <c:v>16.430397790001624</c:v>
                </c:pt>
                <c:pt idx="4720">
                  <c:v>8.2151988950008121</c:v>
                </c:pt>
                <c:pt idx="4721">
                  <c:v>4.1075994475004061</c:v>
                </c:pt>
                <c:pt idx="4722">
                  <c:v>2.053799723750203</c:v>
                </c:pt>
                <c:pt idx="4723">
                  <c:v>1.0268998618751015</c:v>
                </c:pt>
                <c:pt idx="4724">
                  <c:v>0.51344993093755076</c:v>
                </c:pt>
                <c:pt idx="4725">
                  <c:v>30.256724965468777</c:v>
                </c:pt>
                <c:pt idx="4726">
                  <c:v>45.128362482734389</c:v>
                </c:pt>
                <c:pt idx="4727">
                  <c:v>22.564181241367194</c:v>
                </c:pt>
                <c:pt idx="4728">
                  <c:v>11.282090620683597</c:v>
                </c:pt>
                <c:pt idx="4729">
                  <c:v>35.641045310341795</c:v>
                </c:pt>
                <c:pt idx="4730">
                  <c:v>17.820522655170898</c:v>
                </c:pt>
                <c:pt idx="4731">
                  <c:v>8.9102613275854488</c:v>
                </c:pt>
                <c:pt idx="4732">
                  <c:v>4.4551306637927244</c:v>
                </c:pt>
                <c:pt idx="4733">
                  <c:v>2.2275653318963622</c:v>
                </c:pt>
                <c:pt idx="4734">
                  <c:v>1.1137826659481811</c:v>
                </c:pt>
                <c:pt idx="4735">
                  <c:v>30.556891332974089</c:v>
                </c:pt>
                <c:pt idx="4736">
                  <c:v>45.278445666487045</c:v>
                </c:pt>
                <c:pt idx="4737">
                  <c:v>52.639222833243522</c:v>
                </c:pt>
                <c:pt idx="4738">
                  <c:v>56.319611416621761</c:v>
                </c:pt>
                <c:pt idx="4739">
                  <c:v>28.159805708310881</c:v>
                </c:pt>
                <c:pt idx="4740">
                  <c:v>14.07990285415544</c:v>
                </c:pt>
                <c:pt idx="4741">
                  <c:v>7.0399514270777201</c:v>
                </c:pt>
                <c:pt idx="4742">
                  <c:v>33.519975713538862</c:v>
                </c:pt>
                <c:pt idx="4743">
                  <c:v>46.759987856769428</c:v>
                </c:pt>
                <c:pt idx="4744">
                  <c:v>23.379993928384714</c:v>
                </c:pt>
                <c:pt idx="4745">
                  <c:v>41.68999696419236</c:v>
                </c:pt>
                <c:pt idx="4746">
                  <c:v>20.84499848209618</c:v>
                </c:pt>
                <c:pt idx="4747">
                  <c:v>10.42249924104809</c:v>
                </c:pt>
                <c:pt idx="4748">
                  <c:v>5.2112496205240451</c:v>
                </c:pt>
                <c:pt idx="4749">
                  <c:v>2.6056248102620225</c:v>
                </c:pt>
                <c:pt idx="4750">
                  <c:v>31.302812405131011</c:v>
                </c:pt>
                <c:pt idx="4751">
                  <c:v>15.651406202565505</c:v>
                </c:pt>
                <c:pt idx="4752">
                  <c:v>7.8257031012827527</c:v>
                </c:pt>
                <c:pt idx="4753">
                  <c:v>3.9128515506413764</c:v>
                </c:pt>
                <c:pt idx="4754">
                  <c:v>1.9564257753206882</c:v>
                </c:pt>
                <c:pt idx="4755">
                  <c:v>0.97821288766034409</c:v>
                </c:pt>
                <c:pt idx="4756">
                  <c:v>30.48910644383017</c:v>
                </c:pt>
                <c:pt idx="4757">
                  <c:v>15.244553221915085</c:v>
                </c:pt>
                <c:pt idx="4758">
                  <c:v>7.6222766109575426</c:v>
                </c:pt>
                <c:pt idx="4759">
                  <c:v>33.811138305478771</c:v>
                </c:pt>
                <c:pt idx="4760">
                  <c:v>46.905569152739389</c:v>
                </c:pt>
                <c:pt idx="4761">
                  <c:v>53.452784576369694</c:v>
                </c:pt>
                <c:pt idx="4762">
                  <c:v>26.726392288184847</c:v>
                </c:pt>
                <c:pt idx="4763">
                  <c:v>13.363196144092424</c:v>
                </c:pt>
                <c:pt idx="4764">
                  <c:v>6.6815980720462118</c:v>
                </c:pt>
                <c:pt idx="4765">
                  <c:v>33.340799036023107</c:v>
                </c:pt>
                <c:pt idx="4766">
                  <c:v>46.67039951801155</c:v>
                </c:pt>
                <c:pt idx="4767">
                  <c:v>53.335199759005775</c:v>
                </c:pt>
                <c:pt idx="4768">
                  <c:v>56.667599879502887</c:v>
                </c:pt>
                <c:pt idx="4769">
                  <c:v>58.333799939751444</c:v>
                </c:pt>
                <c:pt idx="4770">
                  <c:v>29.166899969875722</c:v>
                </c:pt>
                <c:pt idx="4771">
                  <c:v>14.583449984937861</c:v>
                </c:pt>
                <c:pt idx="4772">
                  <c:v>7.2917249924689305</c:v>
                </c:pt>
                <c:pt idx="4773">
                  <c:v>3.6458624962344652</c:v>
                </c:pt>
                <c:pt idx="4774">
                  <c:v>1.8229312481172326</c:v>
                </c:pt>
                <c:pt idx="4775">
                  <c:v>0.91146562405861631</c:v>
                </c:pt>
                <c:pt idx="4776">
                  <c:v>0.45573281202930815</c:v>
                </c:pt>
                <c:pt idx="4777">
                  <c:v>30.227866406014655</c:v>
                </c:pt>
                <c:pt idx="4778">
                  <c:v>15.113933203007328</c:v>
                </c:pt>
                <c:pt idx="4779">
                  <c:v>7.5569666015036638</c:v>
                </c:pt>
                <c:pt idx="4780">
                  <c:v>3.7784833007518319</c:v>
                </c:pt>
                <c:pt idx="4781">
                  <c:v>1.889241650375916</c:v>
                </c:pt>
                <c:pt idx="4782">
                  <c:v>30.944620825187958</c:v>
                </c:pt>
                <c:pt idx="4783">
                  <c:v>15.472310412593979</c:v>
                </c:pt>
                <c:pt idx="4784">
                  <c:v>37.736155206296992</c:v>
                </c:pt>
                <c:pt idx="4785">
                  <c:v>48.868077603148492</c:v>
                </c:pt>
                <c:pt idx="4786">
                  <c:v>24.434038801574246</c:v>
                </c:pt>
                <c:pt idx="4787">
                  <c:v>12.217019400787123</c:v>
                </c:pt>
                <c:pt idx="4788">
                  <c:v>6.1085097003935616</c:v>
                </c:pt>
                <c:pt idx="4789">
                  <c:v>3.0542548501967808</c:v>
                </c:pt>
                <c:pt idx="4790">
                  <c:v>31.527127425098392</c:v>
                </c:pt>
                <c:pt idx="4791">
                  <c:v>15.763563712549196</c:v>
                </c:pt>
                <c:pt idx="4792">
                  <c:v>7.881781856274598</c:v>
                </c:pt>
                <c:pt idx="4793">
                  <c:v>33.9408909281373</c:v>
                </c:pt>
                <c:pt idx="4794">
                  <c:v>46.970445464068646</c:v>
                </c:pt>
                <c:pt idx="4795">
                  <c:v>23.485222732034323</c:v>
                </c:pt>
                <c:pt idx="4796">
                  <c:v>11.742611366017162</c:v>
                </c:pt>
                <c:pt idx="4797">
                  <c:v>5.8713056830085808</c:v>
                </c:pt>
                <c:pt idx="4798">
                  <c:v>2.9356528415042904</c:v>
                </c:pt>
                <c:pt idx="4799">
                  <c:v>31.467826420752147</c:v>
                </c:pt>
                <c:pt idx="4800">
                  <c:v>15.733913210376073</c:v>
                </c:pt>
                <c:pt idx="4801">
                  <c:v>37.866956605188037</c:v>
                </c:pt>
                <c:pt idx="4802">
                  <c:v>18.933478302594018</c:v>
                </c:pt>
                <c:pt idx="4803">
                  <c:v>39.466739151297006</c:v>
                </c:pt>
                <c:pt idx="4804">
                  <c:v>19.733369575648503</c:v>
                </c:pt>
                <c:pt idx="4805">
                  <c:v>9.8666847878242514</c:v>
                </c:pt>
                <c:pt idx="4806">
                  <c:v>34.933342393912127</c:v>
                </c:pt>
                <c:pt idx="4807">
                  <c:v>47.466671196956064</c:v>
                </c:pt>
                <c:pt idx="4808">
                  <c:v>23.733335598478032</c:v>
                </c:pt>
                <c:pt idx="4809">
                  <c:v>11.866667799239016</c:v>
                </c:pt>
                <c:pt idx="4810">
                  <c:v>35.933333899619505</c:v>
                </c:pt>
                <c:pt idx="4811">
                  <c:v>17.966666949809753</c:v>
                </c:pt>
                <c:pt idx="4812">
                  <c:v>8.9833334749048763</c:v>
                </c:pt>
                <c:pt idx="4813">
                  <c:v>34.491666737452441</c:v>
                </c:pt>
                <c:pt idx="4814">
                  <c:v>17.24583336872622</c:v>
                </c:pt>
                <c:pt idx="4815">
                  <c:v>8.6229166843631102</c:v>
                </c:pt>
                <c:pt idx="4816">
                  <c:v>4.3114583421815551</c:v>
                </c:pt>
                <c:pt idx="4817">
                  <c:v>2.1557291710907776</c:v>
                </c:pt>
                <c:pt idx="4818">
                  <c:v>1.0778645855453888</c:v>
                </c:pt>
                <c:pt idx="4819">
                  <c:v>0.53893229277269439</c:v>
                </c:pt>
                <c:pt idx="4820">
                  <c:v>0.26946614638634719</c:v>
                </c:pt>
                <c:pt idx="4821">
                  <c:v>30.134733073193175</c:v>
                </c:pt>
                <c:pt idx="4822">
                  <c:v>15.067366536596587</c:v>
                </c:pt>
                <c:pt idx="4823">
                  <c:v>7.5336832682982937</c:v>
                </c:pt>
                <c:pt idx="4824">
                  <c:v>3.7668416341491469</c:v>
                </c:pt>
                <c:pt idx="4825">
                  <c:v>1.8834208170745734</c:v>
                </c:pt>
                <c:pt idx="4826">
                  <c:v>0.94171040853728671</c:v>
                </c:pt>
                <c:pt idx="4827">
                  <c:v>0.47085520426864336</c:v>
                </c:pt>
                <c:pt idx="4828">
                  <c:v>30.235427602134322</c:v>
                </c:pt>
                <c:pt idx="4829">
                  <c:v>15.117713801067161</c:v>
                </c:pt>
                <c:pt idx="4830">
                  <c:v>7.5588569005335806</c:v>
                </c:pt>
                <c:pt idx="4831">
                  <c:v>33.779428450266792</c:v>
                </c:pt>
                <c:pt idx="4832">
                  <c:v>46.889714225133396</c:v>
                </c:pt>
                <c:pt idx="4833">
                  <c:v>23.444857112566698</c:v>
                </c:pt>
                <c:pt idx="4834">
                  <c:v>11.722428556283349</c:v>
                </c:pt>
                <c:pt idx="4835">
                  <c:v>35.861214278141674</c:v>
                </c:pt>
                <c:pt idx="4836">
                  <c:v>17.930607139070837</c:v>
                </c:pt>
                <c:pt idx="4837">
                  <c:v>8.9653035695354184</c:v>
                </c:pt>
                <c:pt idx="4838">
                  <c:v>4.4826517847677092</c:v>
                </c:pt>
                <c:pt idx="4839">
                  <c:v>2.2413258923838546</c:v>
                </c:pt>
                <c:pt idx="4840">
                  <c:v>1.1206629461919273</c:v>
                </c:pt>
                <c:pt idx="4841">
                  <c:v>0.56033147309596365</c:v>
                </c:pt>
                <c:pt idx="4842">
                  <c:v>0.28016573654798183</c:v>
                </c:pt>
                <c:pt idx="4843">
                  <c:v>0.14008286827399091</c:v>
                </c:pt>
                <c:pt idx="4844">
                  <c:v>7.0041434136995456E-2</c:v>
                </c:pt>
                <c:pt idx="4845">
                  <c:v>3.5020717068497728E-2</c:v>
                </c:pt>
                <c:pt idx="4846">
                  <c:v>1.7510358534248864E-2</c:v>
                </c:pt>
                <c:pt idx="4847">
                  <c:v>8.755179267124432E-3</c:v>
                </c:pt>
                <c:pt idx="4848">
                  <c:v>4.377589633562216E-3</c:v>
                </c:pt>
                <c:pt idx="4849">
                  <c:v>2.188794816781108E-3</c:v>
                </c:pt>
                <c:pt idx="4850">
                  <c:v>30.001094397408391</c:v>
                </c:pt>
                <c:pt idx="4851">
                  <c:v>15.000547198704195</c:v>
                </c:pt>
                <c:pt idx="4852">
                  <c:v>7.5002735993520977</c:v>
                </c:pt>
                <c:pt idx="4853">
                  <c:v>3.7501367996760488</c:v>
                </c:pt>
                <c:pt idx="4854">
                  <c:v>1.8750683998380244</c:v>
                </c:pt>
                <c:pt idx="4855">
                  <c:v>30.937534199919011</c:v>
                </c:pt>
                <c:pt idx="4856">
                  <c:v>15.468767099959505</c:v>
                </c:pt>
                <c:pt idx="4857">
                  <c:v>7.7343835499797526</c:v>
                </c:pt>
                <c:pt idx="4858">
                  <c:v>33.867191774989877</c:v>
                </c:pt>
                <c:pt idx="4859">
                  <c:v>16.933595887494938</c:v>
                </c:pt>
                <c:pt idx="4860">
                  <c:v>38.466797943747466</c:v>
                </c:pt>
                <c:pt idx="4861">
                  <c:v>49.233398971873733</c:v>
                </c:pt>
                <c:pt idx="4862">
                  <c:v>24.616699485936866</c:v>
                </c:pt>
                <c:pt idx="4863">
                  <c:v>12.308349742968433</c:v>
                </c:pt>
                <c:pt idx="4864">
                  <c:v>36.154174871484216</c:v>
                </c:pt>
                <c:pt idx="4865">
                  <c:v>18.077087435742108</c:v>
                </c:pt>
                <c:pt idx="4866">
                  <c:v>9.0385437178710539</c:v>
                </c:pt>
                <c:pt idx="4867">
                  <c:v>4.519271858935527</c:v>
                </c:pt>
                <c:pt idx="4868">
                  <c:v>2.2596359294677635</c:v>
                </c:pt>
                <c:pt idx="4869">
                  <c:v>31.129817964733881</c:v>
                </c:pt>
                <c:pt idx="4870">
                  <c:v>15.564908982366941</c:v>
                </c:pt>
                <c:pt idx="4871">
                  <c:v>7.7824544911834703</c:v>
                </c:pt>
                <c:pt idx="4872">
                  <c:v>3.8912272455917352</c:v>
                </c:pt>
                <c:pt idx="4873">
                  <c:v>1.9456136227958676</c:v>
                </c:pt>
                <c:pt idx="4874">
                  <c:v>0.97280681139793379</c:v>
                </c:pt>
                <c:pt idx="4875">
                  <c:v>0.4864034056989669</c:v>
                </c:pt>
                <c:pt idx="4876">
                  <c:v>0.24320170284948345</c:v>
                </c:pt>
                <c:pt idx="4877">
                  <c:v>0.12160085142474172</c:v>
                </c:pt>
                <c:pt idx="4878">
                  <c:v>30.060800425712372</c:v>
                </c:pt>
                <c:pt idx="4879">
                  <c:v>15.030400212856186</c:v>
                </c:pt>
                <c:pt idx="4880">
                  <c:v>7.5152001064280931</c:v>
                </c:pt>
                <c:pt idx="4881">
                  <c:v>3.7576000532140466</c:v>
                </c:pt>
                <c:pt idx="4882">
                  <c:v>31.878800026607024</c:v>
                </c:pt>
                <c:pt idx="4883">
                  <c:v>45.939400013303512</c:v>
                </c:pt>
                <c:pt idx="4884">
                  <c:v>52.969700006651756</c:v>
                </c:pt>
                <c:pt idx="4885">
                  <c:v>56.484850003325874</c:v>
                </c:pt>
                <c:pt idx="4886">
                  <c:v>58.242425001662937</c:v>
                </c:pt>
                <c:pt idx="4887">
                  <c:v>29.121212500831469</c:v>
                </c:pt>
                <c:pt idx="4888">
                  <c:v>14.560606250415734</c:v>
                </c:pt>
                <c:pt idx="4889">
                  <c:v>7.2803031252078672</c:v>
                </c:pt>
                <c:pt idx="4890">
                  <c:v>3.6401515626039336</c:v>
                </c:pt>
                <c:pt idx="4891">
                  <c:v>1.8200757813019668</c:v>
                </c:pt>
                <c:pt idx="4892">
                  <c:v>0.91003789065098339</c:v>
                </c:pt>
                <c:pt idx="4893">
                  <c:v>30.455018945325492</c:v>
                </c:pt>
                <c:pt idx="4894">
                  <c:v>45.227509472662746</c:v>
                </c:pt>
                <c:pt idx="4895">
                  <c:v>52.613754736331373</c:v>
                </c:pt>
                <c:pt idx="4896">
                  <c:v>26.306877368165686</c:v>
                </c:pt>
                <c:pt idx="4897">
                  <c:v>43.153438684082843</c:v>
                </c:pt>
                <c:pt idx="4898">
                  <c:v>51.576719342041422</c:v>
                </c:pt>
                <c:pt idx="4899">
                  <c:v>25.788359671020711</c:v>
                </c:pt>
                <c:pt idx="4900">
                  <c:v>12.894179835510355</c:v>
                </c:pt>
                <c:pt idx="4901">
                  <c:v>6.4470899177551777</c:v>
                </c:pt>
                <c:pt idx="4902">
                  <c:v>3.2235449588775889</c:v>
                </c:pt>
                <c:pt idx="4903">
                  <c:v>1.6117724794387944</c:v>
                </c:pt>
                <c:pt idx="4904">
                  <c:v>0.80588623971939721</c:v>
                </c:pt>
                <c:pt idx="4905">
                  <c:v>30.4029431198597</c:v>
                </c:pt>
                <c:pt idx="4906">
                  <c:v>15.20147155992985</c:v>
                </c:pt>
                <c:pt idx="4907">
                  <c:v>37.600735779964921</c:v>
                </c:pt>
                <c:pt idx="4908">
                  <c:v>18.800367889982461</c:v>
                </c:pt>
                <c:pt idx="4909">
                  <c:v>9.4001839449912303</c:v>
                </c:pt>
                <c:pt idx="4910">
                  <c:v>4.7000919724956152</c:v>
                </c:pt>
                <c:pt idx="4911">
                  <c:v>2.3500459862478076</c:v>
                </c:pt>
                <c:pt idx="4912">
                  <c:v>31.175022993123903</c:v>
                </c:pt>
                <c:pt idx="4913">
                  <c:v>45.587511496561952</c:v>
                </c:pt>
                <c:pt idx="4914">
                  <c:v>22.793755748280976</c:v>
                </c:pt>
                <c:pt idx="4915">
                  <c:v>41.396877874140486</c:v>
                </c:pt>
                <c:pt idx="4916">
                  <c:v>50.698438937070243</c:v>
                </c:pt>
                <c:pt idx="4917">
                  <c:v>25.349219468535122</c:v>
                </c:pt>
                <c:pt idx="4918">
                  <c:v>12.674609734267561</c:v>
                </c:pt>
                <c:pt idx="4919">
                  <c:v>6.3373048671337804</c:v>
                </c:pt>
                <c:pt idx="4920">
                  <c:v>3.1686524335668902</c:v>
                </c:pt>
                <c:pt idx="4921">
                  <c:v>1.5843262167834451</c:v>
                </c:pt>
                <c:pt idx="4922">
                  <c:v>0.79216310839172255</c:v>
                </c:pt>
                <c:pt idx="4923">
                  <c:v>0.39608155419586127</c:v>
                </c:pt>
                <c:pt idx="4924">
                  <c:v>30.19804077709793</c:v>
                </c:pt>
                <c:pt idx="4925">
                  <c:v>15.099020388548965</c:v>
                </c:pt>
                <c:pt idx="4926">
                  <c:v>7.5495101942744824</c:v>
                </c:pt>
                <c:pt idx="4927">
                  <c:v>3.7747550971372412</c:v>
                </c:pt>
                <c:pt idx="4928">
                  <c:v>1.8873775485686206</c:v>
                </c:pt>
                <c:pt idx="4929">
                  <c:v>0.94368877428431031</c:v>
                </c:pt>
                <c:pt idx="4930">
                  <c:v>30.471844387142156</c:v>
                </c:pt>
                <c:pt idx="4931">
                  <c:v>15.235922193571078</c:v>
                </c:pt>
                <c:pt idx="4932">
                  <c:v>37.617961096785535</c:v>
                </c:pt>
                <c:pt idx="4933">
                  <c:v>48.808980548392768</c:v>
                </c:pt>
                <c:pt idx="4934">
                  <c:v>24.404490274196384</c:v>
                </c:pt>
                <c:pt idx="4935">
                  <c:v>12.202245137098192</c:v>
                </c:pt>
                <c:pt idx="4936">
                  <c:v>6.101122568549096</c:v>
                </c:pt>
                <c:pt idx="4937">
                  <c:v>3.050561284274548</c:v>
                </c:pt>
                <c:pt idx="4938">
                  <c:v>1.525280642137274</c:v>
                </c:pt>
                <c:pt idx="4939">
                  <c:v>30.762640321068638</c:v>
                </c:pt>
                <c:pt idx="4940">
                  <c:v>15.381320160534319</c:v>
                </c:pt>
                <c:pt idx="4941">
                  <c:v>7.6906600802671594</c:v>
                </c:pt>
                <c:pt idx="4942">
                  <c:v>3.8453300401335797</c:v>
                </c:pt>
                <c:pt idx="4943">
                  <c:v>31.922665020066791</c:v>
                </c:pt>
                <c:pt idx="4944">
                  <c:v>45.961332510033394</c:v>
                </c:pt>
                <c:pt idx="4945">
                  <c:v>22.980666255016697</c:v>
                </c:pt>
                <c:pt idx="4946">
                  <c:v>41.49033312750835</c:v>
                </c:pt>
                <c:pt idx="4947">
                  <c:v>20.745166563754175</c:v>
                </c:pt>
                <c:pt idx="4948">
                  <c:v>40.372583281877084</c:v>
                </c:pt>
                <c:pt idx="4949">
                  <c:v>20.186291640938542</c:v>
                </c:pt>
                <c:pt idx="4950">
                  <c:v>10.093145820469271</c:v>
                </c:pt>
                <c:pt idx="4951">
                  <c:v>35.046572910234637</c:v>
                </c:pt>
                <c:pt idx="4952">
                  <c:v>47.523286455117315</c:v>
                </c:pt>
                <c:pt idx="4953">
                  <c:v>53.761643227558658</c:v>
                </c:pt>
                <c:pt idx="4954">
                  <c:v>26.880821613779329</c:v>
                </c:pt>
                <c:pt idx="4955">
                  <c:v>13.440410806889664</c:v>
                </c:pt>
                <c:pt idx="4956">
                  <c:v>6.7202054034448322</c:v>
                </c:pt>
                <c:pt idx="4957">
                  <c:v>3.3601027017224161</c:v>
                </c:pt>
                <c:pt idx="4958">
                  <c:v>31.680051350861209</c:v>
                </c:pt>
                <c:pt idx="4959">
                  <c:v>45.840025675430603</c:v>
                </c:pt>
                <c:pt idx="4960">
                  <c:v>52.920012837715305</c:v>
                </c:pt>
                <c:pt idx="4961">
                  <c:v>26.460006418857652</c:v>
                </c:pt>
                <c:pt idx="4962">
                  <c:v>43.23000320942883</c:v>
                </c:pt>
                <c:pt idx="4963">
                  <c:v>51.615001604714415</c:v>
                </c:pt>
                <c:pt idx="4964">
                  <c:v>25.807500802357207</c:v>
                </c:pt>
                <c:pt idx="4965">
                  <c:v>12.903750401178604</c:v>
                </c:pt>
                <c:pt idx="4966">
                  <c:v>6.4518752005893019</c:v>
                </c:pt>
                <c:pt idx="4967">
                  <c:v>3.2259376002946509</c:v>
                </c:pt>
                <c:pt idx="4968">
                  <c:v>1.6129688001473255</c:v>
                </c:pt>
                <c:pt idx="4969">
                  <c:v>30.806484400073664</c:v>
                </c:pt>
                <c:pt idx="4970">
                  <c:v>45.403242200036829</c:v>
                </c:pt>
                <c:pt idx="4971">
                  <c:v>22.701621100018414</c:v>
                </c:pt>
                <c:pt idx="4972">
                  <c:v>11.350810550009207</c:v>
                </c:pt>
                <c:pt idx="4973">
                  <c:v>35.675405275004607</c:v>
                </c:pt>
                <c:pt idx="4974">
                  <c:v>17.837702637502304</c:v>
                </c:pt>
                <c:pt idx="4975">
                  <c:v>8.9188513187511518</c:v>
                </c:pt>
                <c:pt idx="4976">
                  <c:v>4.4594256593755759</c:v>
                </c:pt>
                <c:pt idx="4977">
                  <c:v>32.229712829687784</c:v>
                </c:pt>
                <c:pt idx="4978">
                  <c:v>16.114856414843892</c:v>
                </c:pt>
                <c:pt idx="4979">
                  <c:v>38.05742820742195</c:v>
                </c:pt>
                <c:pt idx="4980">
                  <c:v>49.028714103710975</c:v>
                </c:pt>
                <c:pt idx="4981">
                  <c:v>24.514357051855487</c:v>
                </c:pt>
                <c:pt idx="4982">
                  <c:v>12.257178525927744</c:v>
                </c:pt>
                <c:pt idx="4983">
                  <c:v>36.128589262963871</c:v>
                </c:pt>
                <c:pt idx="4984">
                  <c:v>48.064294631481935</c:v>
                </c:pt>
                <c:pt idx="4985">
                  <c:v>54.032147315740971</c:v>
                </c:pt>
                <c:pt idx="4986">
                  <c:v>27.016073657870486</c:v>
                </c:pt>
                <c:pt idx="4987">
                  <c:v>13.508036828935243</c:v>
                </c:pt>
                <c:pt idx="4988">
                  <c:v>6.7540184144676214</c:v>
                </c:pt>
                <c:pt idx="4989">
                  <c:v>33.377009207233812</c:v>
                </c:pt>
                <c:pt idx="4990">
                  <c:v>16.688504603616906</c:v>
                </c:pt>
                <c:pt idx="4991">
                  <c:v>38.344252301808453</c:v>
                </c:pt>
                <c:pt idx="4992">
                  <c:v>19.172126150904226</c:v>
                </c:pt>
                <c:pt idx="4993">
                  <c:v>39.586063075452117</c:v>
                </c:pt>
                <c:pt idx="4994">
                  <c:v>19.793031537726058</c:v>
                </c:pt>
                <c:pt idx="4995">
                  <c:v>39.896515768863026</c:v>
                </c:pt>
                <c:pt idx="4996">
                  <c:v>19.948257884431513</c:v>
                </c:pt>
                <c:pt idx="4997">
                  <c:v>9.9741289422157564</c:v>
                </c:pt>
                <c:pt idx="4998">
                  <c:v>4.9870644711078782</c:v>
                </c:pt>
                <c:pt idx="4999">
                  <c:v>2.4935322355539391</c:v>
                </c:pt>
                <c:pt idx="5000">
                  <c:v>31.246766117776971</c:v>
                </c:pt>
                <c:pt idx="5001">
                  <c:v>15.623383058888486</c:v>
                </c:pt>
                <c:pt idx="5002">
                  <c:v>7.8116915294442428</c:v>
                </c:pt>
                <c:pt idx="5003">
                  <c:v>3.9058457647221214</c:v>
                </c:pt>
                <c:pt idx="5004">
                  <c:v>31.952922882361062</c:v>
                </c:pt>
                <c:pt idx="5005">
                  <c:v>45.976461441180533</c:v>
                </c:pt>
                <c:pt idx="5006">
                  <c:v>22.988230720590266</c:v>
                </c:pt>
                <c:pt idx="5007">
                  <c:v>41.494115360295133</c:v>
                </c:pt>
                <c:pt idx="5008">
                  <c:v>20.747057680147567</c:v>
                </c:pt>
                <c:pt idx="5009">
                  <c:v>10.373528840073783</c:v>
                </c:pt>
                <c:pt idx="5010">
                  <c:v>35.186764420036894</c:v>
                </c:pt>
                <c:pt idx="5011">
                  <c:v>17.593382210018447</c:v>
                </c:pt>
                <c:pt idx="5012">
                  <c:v>38.796691105009224</c:v>
                </c:pt>
                <c:pt idx="5013">
                  <c:v>49.398345552504608</c:v>
                </c:pt>
                <c:pt idx="5014">
                  <c:v>24.699172776252304</c:v>
                </c:pt>
                <c:pt idx="5015">
                  <c:v>12.349586388126152</c:v>
                </c:pt>
                <c:pt idx="5016">
                  <c:v>6.174793194063076</c:v>
                </c:pt>
                <c:pt idx="5017">
                  <c:v>3.087396597031538</c:v>
                </c:pt>
                <c:pt idx="5018">
                  <c:v>31.543698298515768</c:v>
                </c:pt>
                <c:pt idx="5019">
                  <c:v>15.771849149257884</c:v>
                </c:pt>
                <c:pt idx="5020">
                  <c:v>7.8859245746289419</c:v>
                </c:pt>
                <c:pt idx="5021">
                  <c:v>3.942962287314471</c:v>
                </c:pt>
                <c:pt idx="5022">
                  <c:v>1.9714811436572355</c:v>
                </c:pt>
                <c:pt idx="5023">
                  <c:v>0.98574057182861774</c:v>
                </c:pt>
                <c:pt idx="5024">
                  <c:v>0.49287028591430887</c:v>
                </c:pt>
                <c:pt idx="5025">
                  <c:v>0.24643514295715443</c:v>
                </c:pt>
                <c:pt idx="5026">
                  <c:v>0.12321757147857722</c:v>
                </c:pt>
                <c:pt idx="5027">
                  <c:v>6.1608785739288609E-2</c:v>
                </c:pt>
                <c:pt idx="5028">
                  <c:v>30.030804392869644</c:v>
                </c:pt>
                <c:pt idx="5029">
                  <c:v>45.01540219643482</c:v>
                </c:pt>
                <c:pt idx="5030">
                  <c:v>52.50770109821741</c:v>
                </c:pt>
                <c:pt idx="5031">
                  <c:v>56.253850549108705</c:v>
                </c:pt>
                <c:pt idx="5032">
                  <c:v>28.126925274554353</c:v>
                </c:pt>
                <c:pt idx="5033">
                  <c:v>44.063462637277176</c:v>
                </c:pt>
                <c:pt idx="5034">
                  <c:v>22.031731318638588</c:v>
                </c:pt>
                <c:pt idx="5035">
                  <c:v>11.015865659319294</c:v>
                </c:pt>
                <c:pt idx="5036">
                  <c:v>35.507932829659644</c:v>
                </c:pt>
                <c:pt idx="5037">
                  <c:v>17.753966414829822</c:v>
                </c:pt>
                <c:pt idx="5038">
                  <c:v>8.8769832074149111</c:v>
                </c:pt>
                <c:pt idx="5039">
                  <c:v>4.4384916037074555</c:v>
                </c:pt>
                <c:pt idx="5040">
                  <c:v>2.2192458018537278</c:v>
                </c:pt>
                <c:pt idx="5041">
                  <c:v>1.1096229009268639</c:v>
                </c:pt>
                <c:pt idx="5042">
                  <c:v>0.55481145046343194</c:v>
                </c:pt>
                <c:pt idx="5043">
                  <c:v>0.27740572523171597</c:v>
                </c:pt>
                <c:pt idx="5044">
                  <c:v>0.13870286261585799</c:v>
                </c:pt>
                <c:pt idx="5045">
                  <c:v>6.9351431307928993E-2</c:v>
                </c:pt>
                <c:pt idx="5046">
                  <c:v>30.034675715653965</c:v>
                </c:pt>
                <c:pt idx="5047">
                  <c:v>15.017337857826982</c:v>
                </c:pt>
                <c:pt idx="5048">
                  <c:v>7.5086689289134911</c:v>
                </c:pt>
                <c:pt idx="5049">
                  <c:v>3.7543344644567456</c:v>
                </c:pt>
                <c:pt idx="5050">
                  <c:v>31.877167232228373</c:v>
                </c:pt>
                <c:pt idx="5051">
                  <c:v>45.938583616114187</c:v>
                </c:pt>
                <c:pt idx="5052">
                  <c:v>22.969291808057093</c:v>
                </c:pt>
                <c:pt idx="5053">
                  <c:v>11.484645904028547</c:v>
                </c:pt>
                <c:pt idx="5054">
                  <c:v>5.7423229520142733</c:v>
                </c:pt>
                <c:pt idx="5055">
                  <c:v>2.8711614760071367</c:v>
                </c:pt>
                <c:pt idx="5056">
                  <c:v>31.435580738003569</c:v>
                </c:pt>
                <c:pt idx="5057">
                  <c:v>15.717790369001785</c:v>
                </c:pt>
                <c:pt idx="5058">
                  <c:v>37.858895184500895</c:v>
                </c:pt>
                <c:pt idx="5059">
                  <c:v>48.929447592250447</c:v>
                </c:pt>
                <c:pt idx="5060">
                  <c:v>24.464723796125224</c:v>
                </c:pt>
                <c:pt idx="5061">
                  <c:v>12.232361898062612</c:v>
                </c:pt>
                <c:pt idx="5062">
                  <c:v>6.1161809490313059</c:v>
                </c:pt>
                <c:pt idx="5063">
                  <c:v>3.058090474515653</c:v>
                </c:pt>
                <c:pt idx="5064">
                  <c:v>31.529045237257826</c:v>
                </c:pt>
                <c:pt idx="5065">
                  <c:v>45.764522618628916</c:v>
                </c:pt>
                <c:pt idx="5066">
                  <c:v>22.882261309314458</c:v>
                </c:pt>
                <c:pt idx="5067">
                  <c:v>11.441130654657229</c:v>
                </c:pt>
                <c:pt idx="5068">
                  <c:v>5.7205653273286146</c:v>
                </c:pt>
                <c:pt idx="5069">
                  <c:v>2.8602826636643073</c:v>
                </c:pt>
                <c:pt idx="5070">
                  <c:v>1.4301413318321536</c:v>
                </c:pt>
                <c:pt idx="5071">
                  <c:v>0.71507066591607682</c:v>
                </c:pt>
                <c:pt idx="5072">
                  <c:v>0.35753533295803841</c:v>
                </c:pt>
                <c:pt idx="5073">
                  <c:v>30.178767666479018</c:v>
                </c:pt>
                <c:pt idx="5074">
                  <c:v>15.089383833239509</c:v>
                </c:pt>
                <c:pt idx="5075">
                  <c:v>7.5446919166197546</c:v>
                </c:pt>
                <c:pt idx="5076">
                  <c:v>3.7723459583098773</c:v>
                </c:pt>
                <c:pt idx="5077">
                  <c:v>1.8861729791549386</c:v>
                </c:pt>
                <c:pt idx="5078">
                  <c:v>0.94308648957746932</c:v>
                </c:pt>
                <c:pt idx="5079">
                  <c:v>0.47154324478873466</c:v>
                </c:pt>
                <c:pt idx="5080">
                  <c:v>0.23577162239436733</c:v>
                </c:pt>
                <c:pt idx="5081">
                  <c:v>0.11788581119718367</c:v>
                </c:pt>
                <c:pt idx="5082">
                  <c:v>5.8942905598591833E-2</c:v>
                </c:pt>
                <c:pt idx="5083">
                  <c:v>30.029471452799296</c:v>
                </c:pt>
                <c:pt idx="5084">
                  <c:v>15.014735726399648</c:v>
                </c:pt>
                <c:pt idx="5085">
                  <c:v>7.507367863199824</c:v>
                </c:pt>
                <c:pt idx="5086">
                  <c:v>3.753683931599912</c:v>
                </c:pt>
                <c:pt idx="5087">
                  <c:v>1.876841965799956</c:v>
                </c:pt>
                <c:pt idx="5088">
                  <c:v>30.938420982899977</c:v>
                </c:pt>
                <c:pt idx="5089">
                  <c:v>45.469210491449985</c:v>
                </c:pt>
                <c:pt idx="5090">
                  <c:v>52.734605245724993</c:v>
                </c:pt>
                <c:pt idx="5091">
                  <c:v>56.367302622862496</c:v>
                </c:pt>
                <c:pt idx="5092">
                  <c:v>28.183651311431248</c:v>
                </c:pt>
                <c:pt idx="5093">
                  <c:v>14.091825655715624</c:v>
                </c:pt>
                <c:pt idx="5094">
                  <c:v>7.045912827857812</c:v>
                </c:pt>
                <c:pt idx="5095">
                  <c:v>33.52295641392891</c:v>
                </c:pt>
                <c:pt idx="5096">
                  <c:v>16.761478206964455</c:v>
                </c:pt>
                <c:pt idx="5097">
                  <c:v>8.3807391034822274</c:v>
                </c:pt>
                <c:pt idx="5098">
                  <c:v>4.1903695517411137</c:v>
                </c:pt>
                <c:pt idx="5099">
                  <c:v>2.0951847758705568</c:v>
                </c:pt>
                <c:pt idx="5100">
                  <c:v>1.0475923879352784</c:v>
                </c:pt>
                <c:pt idx="5101">
                  <c:v>30.523796193967641</c:v>
                </c:pt>
                <c:pt idx="5102">
                  <c:v>15.26189809698382</c:v>
                </c:pt>
                <c:pt idx="5103">
                  <c:v>7.6309490484919102</c:v>
                </c:pt>
                <c:pt idx="5104">
                  <c:v>3.8154745242459551</c:v>
                </c:pt>
                <c:pt idx="5105">
                  <c:v>1.9077372621229776</c:v>
                </c:pt>
                <c:pt idx="5106">
                  <c:v>0.95386863106148878</c:v>
                </c:pt>
                <c:pt idx="5107">
                  <c:v>30.476934315530745</c:v>
                </c:pt>
                <c:pt idx="5108">
                  <c:v>15.238467157765372</c:v>
                </c:pt>
                <c:pt idx="5109">
                  <c:v>7.6192335788826862</c:v>
                </c:pt>
                <c:pt idx="5110">
                  <c:v>3.8096167894413431</c:v>
                </c:pt>
                <c:pt idx="5111">
                  <c:v>31.904808394720671</c:v>
                </c:pt>
                <c:pt idx="5112">
                  <c:v>15.952404197360336</c:v>
                </c:pt>
                <c:pt idx="5113">
                  <c:v>7.9762020986801678</c:v>
                </c:pt>
                <c:pt idx="5114">
                  <c:v>3.9881010493400839</c:v>
                </c:pt>
                <c:pt idx="5115">
                  <c:v>1.994050524670042</c:v>
                </c:pt>
                <c:pt idx="5116">
                  <c:v>0.99702526233502098</c:v>
                </c:pt>
                <c:pt idx="5117">
                  <c:v>30.498512631167511</c:v>
                </c:pt>
                <c:pt idx="5118">
                  <c:v>15.249256315583755</c:v>
                </c:pt>
                <c:pt idx="5119">
                  <c:v>7.6246281577918777</c:v>
                </c:pt>
                <c:pt idx="5120">
                  <c:v>33.812314078895938</c:v>
                </c:pt>
                <c:pt idx="5121">
                  <c:v>16.906157039447969</c:v>
                </c:pt>
                <c:pt idx="5122">
                  <c:v>38.453078519723988</c:v>
                </c:pt>
                <c:pt idx="5123">
                  <c:v>19.226539259861994</c:v>
                </c:pt>
                <c:pt idx="5124">
                  <c:v>9.613269629930997</c:v>
                </c:pt>
                <c:pt idx="5125">
                  <c:v>34.806634814965498</c:v>
                </c:pt>
                <c:pt idx="5126">
                  <c:v>47.403317407482746</c:v>
                </c:pt>
                <c:pt idx="5127">
                  <c:v>23.701658703741373</c:v>
                </c:pt>
                <c:pt idx="5128">
                  <c:v>11.850829351870686</c:v>
                </c:pt>
                <c:pt idx="5129">
                  <c:v>35.925414675935343</c:v>
                </c:pt>
                <c:pt idx="5130">
                  <c:v>47.962707337967672</c:v>
                </c:pt>
                <c:pt idx="5131">
                  <c:v>23.981353668983836</c:v>
                </c:pt>
                <c:pt idx="5132">
                  <c:v>11.990676834491918</c:v>
                </c:pt>
                <c:pt idx="5133">
                  <c:v>5.995338417245959</c:v>
                </c:pt>
                <c:pt idx="5134">
                  <c:v>2.9976692086229795</c:v>
                </c:pt>
                <c:pt idx="5135">
                  <c:v>1.4988346043114897</c:v>
                </c:pt>
                <c:pt idx="5136">
                  <c:v>30.749417302155745</c:v>
                </c:pt>
                <c:pt idx="5137">
                  <c:v>15.374708651077873</c:v>
                </c:pt>
                <c:pt idx="5138">
                  <c:v>7.6873543255389363</c:v>
                </c:pt>
                <c:pt idx="5139">
                  <c:v>3.8436771627694681</c:v>
                </c:pt>
                <c:pt idx="5140">
                  <c:v>31.921838581384733</c:v>
                </c:pt>
                <c:pt idx="5141">
                  <c:v>45.960919290692367</c:v>
                </c:pt>
                <c:pt idx="5142">
                  <c:v>52.980459645346187</c:v>
                </c:pt>
                <c:pt idx="5143">
                  <c:v>26.490229822673093</c:v>
                </c:pt>
                <c:pt idx="5144">
                  <c:v>43.245114911336543</c:v>
                </c:pt>
                <c:pt idx="5145">
                  <c:v>51.622557455668272</c:v>
                </c:pt>
                <c:pt idx="5146">
                  <c:v>55.811278727834136</c:v>
                </c:pt>
                <c:pt idx="5147">
                  <c:v>27.905639363917068</c:v>
                </c:pt>
                <c:pt idx="5148">
                  <c:v>13.952819681958534</c:v>
                </c:pt>
                <c:pt idx="5149">
                  <c:v>6.976409840979267</c:v>
                </c:pt>
                <c:pt idx="5150">
                  <c:v>33.488204920489636</c:v>
                </c:pt>
                <c:pt idx="5151">
                  <c:v>16.744102460244818</c:v>
                </c:pt>
                <c:pt idx="5152">
                  <c:v>38.372051230122409</c:v>
                </c:pt>
                <c:pt idx="5153">
                  <c:v>19.186025615061205</c:v>
                </c:pt>
                <c:pt idx="5154">
                  <c:v>9.5930128075306023</c:v>
                </c:pt>
                <c:pt idx="5155">
                  <c:v>4.7965064037653011</c:v>
                </c:pt>
                <c:pt idx="5156">
                  <c:v>2.3982532018826506</c:v>
                </c:pt>
                <c:pt idx="5157">
                  <c:v>31.199126600941327</c:v>
                </c:pt>
                <c:pt idx="5158">
                  <c:v>45.599563300470663</c:v>
                </c:pt>
                <c:pt idx="5159">
                  <c:v>22.799781650235332</c:v>
                </c:pt>
                <c:pt idx="5160">
                  <c:v>11.399890825117666</c:v>
                </c:pt>
                <c:pt idx="5161">
                  <c:v>35.699945412558833</c:v>
                </c:pt>
                <c:pt idx="5162">
                  <c:v>47.849972706279416</c:v>
                </c:pt>
                <c:pt idx="5163">
                  <c:v>23.924986353139708</c:v>
                </c:pt>
                <c:pt idx="5164">
                  <c:v>11.962493176569854</c:v>
                </c:pt>
                <c:pt idx="5165">
                  <c:v>5.9812465882849271</c:v>
                </c:pt>
                <c:pt idx="5166">
                  <c:v>2.9906232941424635</c:v>
                </c:pt>
                <c:pt idx="5167">
                  <c:v>1.4953116470712318</c:v>
                </c:pt>
                <c:pt idx="5168">
                  <c:v>0.74765582353561588</c:v>
                </c:pt>
                <c:pt idx="5169">
                  <c:v>0.37382791176780794</c:v>
                </c:pt>
                <c:pt idx="5170">
                  <c:v>0.18691395588390397</c:v>
                </c:pt>
                <c:pt idx="5171">
                  <c:v>9.3456977941951985E-2</c:v>
                </c:pt>
                <c:pt idx="5172">
                  <c:v>4.6728488970975993E-2</c:v>
                </c:pt>
                <c:pt idx="5173">
                  <c:v>2.3364244485487996E-2</c:v>
                </c:pt>
                <c:pt idx="5174">
                  <c:v>1.1682122242743998E-2</c:v>
                </c:pt>
                <c:pt idx="5175">
                  <c:v>30.005841061121373</c:v>
                </c:pt>
                <c:pt idx="5176">
                  <c:v>15.002920530560687</c:v>
                </c:pt>
                <c:pt idx="5177">
                  <c:v>7.5014602652803433</c:v>
                </c:pt>
                <c:pt idx="5178">
                  <c:v>3.7507301326401716</c:v>
                </c:pt>
                <c:pt idx="5179">
                  <c:v>31.875365066320086</c:v>
                </c:pt>
                <c:pt idx="5180">
                  <c:v>45.937682533160043</c:v>
                </c:pt>
                <c:pt idx="5181">
                  <c:v>22.968841266580021</c:v>
                </c:pt>
                <c:pt idx="5182">
                  <c:v>41.484420633290014</c:v>
                </c:pt>
                <c:pt idx="5183">
                  <c:v>20.742210316645007</c:v>
                </c:pt>
                <c:pt idx="5184">
                  <c:v>10.371105158322504</c:v>
                </c:pt>
                <c:pt idx="5185">
                  <c:v>35.185552579161254</c:v>
                </c:pt>
                <c:pt idx="5186">
                  <c:v>47.592776289580627</c:v>
                </c:pt>
                <c:pt idx="5187">
                  <c:v>23.796388144790313</c:v>
                </c:pt>
                <c:pt idx="5188">
                  <c:v>11.898194072395157</c:v>
                </c:pt>
                <c:pt idx="5189">
                  <c:v>35.949097036197578</c:v>
                </c:pt>
                <c:pt idx="5190">
                  <c:v>47.974548518098786</c:v>
                </c:pt>
                <c:pt idx="5191">
                  <c:v>23.987274259049393</c:v>
                </c:pt>
                <c:pt idx="5192">
                  <c:v>11.993637129524696</c:v>
                </c:pt>
                <c:pt idx="5193">
                  <c:v>5.9968185647623482</c:v>
                </c:pt>
                <c:pt idx="5194">
                  <c:v>32.998409282381175</c:v>
                </c:pt>
                <c:pt idx="5195">
                  <c:v>46.499204641190587</c:v>
                </c:pt>
                <c:pt idx="5196">
                  <c:v>23.249602320595294</c:v>
                </c:pt>
                <c:pt idx="5197">
                  <c:v>11.624801160297647</c:v>
                </c:pt>
                <c:pt idx="5198">
                  <c:v>5.8124005801488234</c:v>
                </c:pt>
                <c:pt idx="5199">
                  <c:v>2.9062002900744117</c:v>
                </c:pt>
                <c:pt idx="5200">
                  <c:v>31.453100145037205</c:v>
                </c:pt>
                <c:pt idx="5201">
                  <c:v>15.726550072518602</c:v>
                </c:pt>
                <c:pt idx="5202">
                  <c:v>7.8632750362593011</c:v>
                </c:pt>
                <c:pt idx="5203">
                  <c:v>3.9316375181296506</c:v>
                </c:pt>
                <c:pt idx="5204">
                  <c:v>31.965818759064824</c:v>
                </c:pt>
                <c:pt idx="5205">
                  <c:v>15.982909379532412</c:v>
                </c:pt>
                <c:pt idx="5206">
                  <c:v>37.991454689766208</c:v>
                </c:pt>
                <c:pt idx="5207">
                  <c:v>48.995727344883107</c:v>
                </c:pt>
                <c:pt idx="5208">
                  <c:v>24.497863672441554</c:v>
                </c:pt>
                <c:pt idx="5209">
                  <c:v>42.248931836220777</c:v>
                </c:pt>
                <c:pt idx="5210">
                  <c:v>21.124465918110388</c:v>
                </c:pt>
                <c:pt idx="5211">
                  <c:v>10.562232959055194</c:v>
                </c:pt>
                <c:pt idx="5212">
                  <c:v>5.2811164795275971</c:v>
                </c:pt>
                <c:pt idx="5213">
                  <c:v>2.6405582397637986</c:v>
                </c:pt>
                <c:pt idx="5214">
                  <c:v>1.3202791198818993</c:v>
                </c:pt>
                <c:pt idx="5215">
                  <c:v>30.660139559940951</c:v>
                </c:pt>
                <c:pt idx="5216">
                  <c:v>45.330069779970472</c:v>
                </c:pt>
                <c:pt idx="5217">
                  <c:v>22.665034889985236</c:v>
                </c:pt>
                <c:pt idx="5218">
                  <c:v>11.332517444992618</c:v>
                </c:pt>
                <c:pt idx="5219">
                  <c:v>5.666258722496309</c:v>
                </c:pt>
                <c:pt idx="5220">
                  <c:v>32.833129361248155</c:v>
                </c:pt>
                <c:pt idx="5221">
                  <c:v>16.416564680624077</c:v>
                </c:pt>
                <c:pt idx="5222">
                  <c:v>8.2082823403120386</c:v>
                </c:pt>
                <c:pt idx="5223">
                  <c:v>4.1041411701560193</c:v>
                </c:pt>
                <c:pt idx="5224">
                  <c:v>2.0520705850780097</c:v>
                </c:pt>
                <c:pt idx="5225">
                  <c:v>31.026035292539007</c:v>
                </c:pt>
                <c:pt idx="5226">
                  <c:v>15.513017646269503</c:v>
                </c:pt>
                <c:pt idx="5227">
                  <c:v>37.756508823134752</c:v>
                </c:pt>
                <c:pt idx="5228">
                  <c:v>18.878254411567376</c:v>
                </c:pt>
                <c:pt idx="5229">
                  <c:v>9.4391272057836879</c:v>
                </c:pt>
                <c:pt idx="5230">
                  <c:v>4.719563602891844</c:v>
                </c:pt>
                <c:pt idx="5231">
                  <c:v>2.359781801445922</c:v>
                </c:pt>
                <c:pt idx="5232">
                  <c:v>1.179890900722961</c:v>
                </c:pt>
                <c:pt idx="5233">
                  <c:v>0.58994545036148049</c:v>
                </c:pt>
                <c:pt idx="5234">
                  <c:v>0.29497272518074025</c:v>
                </c:pt>
                <c:pt idx="5235">
                  <c:v>0.14748636259037012</c:v>
                </c:pt>
                <c:pt idx="5236">
                  <c:v>30.073743181295185</c:v>
                </c:pt>
                <c:pt idx="5237">
                  <c:v>45.036871590647593</c:v>
                </c:pt>
                <c:pt idx="5238">
                  <c:v>52.518435795323796</c:v>
                </c:pt>
                <c:pt idx="5239">
                  <c:v>56.259217897661898</c:v>
                </c:pt>
                <c:pt idx="5240">
                  <c:v>28.129608948830949</c:v>
                </c:pt>
                <c:pt idx="5241">
                  <c:v>14.064804474415475</c:v>
                </c:pt>
                <c:pt idx="5242">
                  <c:v>37.032402237207734</c:v>
                </c:pt>
                <c:pt idx="5243">
                  <c:v>18.516201118603867</c:v>
                </c:pt>
                <c:pt idx="5244">
                  <c:v>39.258100559301937</c:v>
                </c:pt>
                <c:pt idx="5245">
                  <c:v>19.629050279650968</c:v>
                </c:pt>
                <c:pt idx="5246">
                  <c:v>9.8145251398254842</c:v>
                </c:pt>
                <c:pt idx="5247">
                  <c:v>4.9072625699127421</c:v>
                </c:pt>
                <c:pt idx="5248">
                  <c:v>32.453631284956373</c:v>
                </c:pt>
                <c:pt idx="5249">
                  <c:v>16.226815642478186</c:v>
                </c:pt>
                <c:pt idx="5250">
                  <c:v>38.113407821239093</c:v>
                </c:pt>
                <c:pt idx="5251">
                  <c:v>49.056703910619547</c:v>
                </c:pt>
                <c:pt idx="5252">
                  <c:v>24.528351955309773</c:v>
                </c:pt>
                <c:pt idx="5253">
                  <c:v>12.264175977654887</c:v>
                </c:pt>
                <c:pt idx="5254">
                  <c:v>6.1320879888274433</c:v>
                </c:pt>
                <c:pt idx="5255">
                  <c:v>3.0660439944137217</c:v>
                </c:pt>
                <c:pt idx="5256">
                  <c:v>1.5330219972068608</c:v>
                </c:pt>
                <c:pt idx="5257">
                  <c:v>0.76651099860343042</c:v>
                </c:pt>
                <c:pt idx="5258">
                  <c:v>30.383255499301715</c:v>
                </c:pt>
                <c:pt idx="5259">
                  <c:v>45.191627749650856</c:v>
                </c:pt>
                <c:pt idx="5260">
                  <c:v>22.595813874825428</c:v>
                </c:pt>
                <c:pt idx="5261">
                  <c:v>11.297906937412714</c:v>
                </c:pt>
                <c:pt idx="5262">
                  <c:v>35.64895346870636</c:v>
                </c:pt>
                <c:pt idx="5263">
                  <c:v>47.824476734353183</c:v>
                </c:pt>
                <c:pt idx="5264">
                  <c:v>23.912238367176592</c:v>
                </c:pt>
                <c:pt idx="5265">
                  <c:v>11.956119183588296</c:v>
                </c:pt>
                <c:pt idx="5266">
                  <c:v>5.9780595917941479</c:v>
                </c:pt>
                <c:pt idx="5267">
                  <c:v>32.989029795897075</c:v>
                </c:pt>
                <c:pt idx="5268">
                  <c:v>46.494514897948534</c:v>
                </c:pt>
                <c:pt idx="5269">
                  <c:v>53.247257448974267</c:v>
                </c:pt>
                <c:pt idx="5270">
                  <c:v>26.623628724487133</c:v>
                </c:pt>
                <c:pt idx="5271">
                  <c:v>43.311814362243567</c:v>
                </c:pt>
                <c:pt idx="5272">
                  <c:v>21.655907181121783</c:v>
                </c:pt>
                <c:pt idx="5273">
                  <c:v>40.827953590560895</c:v>
                </c:pt>
                <c:pt idx="5274">
                  <c:v>20.413976795280448</c:v>
                </c:pt>
                <c:pt idx="5275">
                  <c:v>40.206988397640224</c:v>
                </c:pt>
                <c:pt idx="5276">
                  <c:v>20.103494198820112</c:v>
                </c:pt>
                <c:pt idx="5277">
                  <c:v>10.051747099410056</c:v>
                </c:pt>
                <c:pt idx="5278">
                  <c:v>35.025873549705025</c:v>
                </c:pt>
                <c:pt idx="5279">
                  <c:v>17.512936774852513</c:v>
                </c:pt>
                <c:pt idx="5280">
                  <c:v>38.756468387426253</c:v>
                </c:pt>
                <c:pt idx="5281">
                  <c:v>19.378234193713126</c:v>
                </c:pt>
                <c:pt idx="5282">
                  <c:v>9.6891170968565632</c:v>
                </c:pt>
                <c:pt idx="5283">
                  <c:v>4.8445585484282816</c:v>
                </c:pt>
                <c:pt idx="5284">
                  <c:v>2.4222792742141408</c:v>
                </c:pt>
                <c:pt idx="5285">
                  <c:v>31.21113963710707</c:v>
                </c:pt>
                <c:pt idx="5286">
                  <c:v>45.605569818553533</c:v>
                </c:pt>
                <c:pt idx="5287">
                  <c:v>52.802784909276767</c:v>
                </c:pt>
                <c:pt idx="5288">
                  <c:v>56.401392454638383</c:v>
                </c:pt>
                <c:pt idx="5289">
                  <c:v>28.200696227319192</c:v>
                </c:pt>
                <c:pt idx="5290">
                  <c:v>44.100348113659592</c:v>
                </c:pt>
                <c:pt idx="5291">
                  <c:v>52.050174056829796</c:v>
                </c:pt>
                <c:pt idx="5292">
                  <c:v>26.025087028414898</c:v>
                </c:pt>
                <c:pt idx="5293">
                  <c:v>13.012543514207449</c:v>
                </c:pt>
                <c:pt idx="5294">
                  <c:v>6.5062717571037245</c:v>
                </c:pt>
                <c:pt idx="5295">
                  <c:v>3.2531358785518623</c:v>
                </c:pt>
                <c:pt idx="5296">
                  <c:v>1.6265679392759311</c:v>
                </c:pt>
                <c:pt idx="5297">
                  <c:v>0.81328396963796556</c:v>
                </c:pt>
                <c:pt idx="5298">
                  <c:v>0.40664198481898278</c:v>
                </c:pt>
                <c:pt idx="5299">
                  <c:v>0.20332099240949139</c:v>
                </c:pt>
                <c:pt idx="5300">
                  <c:v>0.1016604962047457</c:v>
                </c:pt>
                <c:pt idx="5301">
                  <c:v>5.0830248102372848E-2</c:v>
                </c:pt>
                <c:pt idx="5302">
                  <c:v>2.5415124051186424E-2</c:v>
                </c:pt>
                <c:pt idx="5303">
                  <c:v>1.2707562025593212E-2</c:v>
                </c:pt>
                <c:pt idx="5304">
                  <c:v>30.006353781012798</c:v>
                </c:pt>
                <c:pt idx="5305">
                  <c:v>15.003176890506399</c:v>
                </c:pt>
                <c:pt idx="5306">
                  <c:v>37.501588445253198</c:v>
                </c:pt>
                <c:pt idx="5307">
                  <c:v>18.750794222626599</c:v>
                </c:pt>
                <c:pt idx="5308">
                  <c:v>9.3753971113132994</c:v>
                </c:pt>
                <c:pt idx="5309">
                  <c:v>34.687698555656652</c:v>
                </c:pt>
                <c:pt idx="5310">
                  <c:v>47.343849277828326</c:v>
                </c:pt>
                <c:pt idx="5311">
                  <c:v>53.671924638914163</c:v>
                </c:pt>
                <c:pt idx="5312">
                  <c:v>26.835962319457082</c:v>
                </c:pt>
                <c:pt idx="5313">
                  <c:v>13.417981159728541</c:v>
                </c:pt>
                <c:pt idx="5314">
                  <c:v>6.7089905798642704</c:v>
                </c:pt>
                <c:pt idx="5315">
                  <c:v>33.354495289932132</c:v>
                </c:pt>
                <c:pt idx="5316">
                  <c:v>16.677247644966066</c:v>
                </c:pt>
                <c:pt idx="5317">
                  <c:v>38.338623822483029</c:v>
                </c:pt>
                <c:pt idx="5318">
                  <c:v>49.169311911241515</c:v>
                </c:pt>
                <c:pt idx="5319">
                  <c:v>54.584655955620761</c:v>
                </c:pt>
                <c:pt idx="5320">
                  <c:v>57.29232797781038</c:v>
                </c:pt>
                <c:pt idx="5321">
                  <c:v>58.646163988905187</c:v>
                </c:pt>
                <c:pt idx="5322">
                  <c:v>29.323081994452593</c:v>
                </c:pt>
                <c:pt idx="5323">
                  <c:v>44.661540997226297</c:v>
                </c:pt>
                <c:pt idx="5324">
                  <c:v>22.330770498613148</c:v>
                </c:pt>
                <c:pt idx="5325">
                  <c:v>11.165385249306574</c:v>
                </c:pt>
                <c:pt idx="5326">
                  <c:v>5.5826926246532871</c:v>
                </c:pt>
                <c:pt idx="5327">
                  <c:v>32.791346312326645</c:v>
                </c:pt>
                <c:pt idx="5328">
                  <c:v>16.395673156163323</c:v>
                </c:pt>
                <c:pt idx="5329">
                  <c:v>8.1978365780816613</c:v>
                </c:pt>
                <c:pt idx="5330">
                  <c:v>34.098918289040832</c:v>
                </c:pt>
                <c:pt idx="5331">
                  <c:v>17.049459144520416</c:v>
                </c:pt>
                <c:pt idx="5332">
                  <c:v>8.5247295722602079</c:v>
                </c:pt>
                <c:pt idx="5333">
                  <c:v>4.2623647861301039</c:v>
                </c:pt>
                <c:pt idx="5334">
                  <c:v>2.131182393065052</c:v>
                </c:pt>
                <c:pt idx="5335">
                  <c:v>31.065591196532527</c:v>
                </c:pt>
                <c:pt idx="5336">
                  <c:v>45.532795598266262</c:v>
                </c:pt>
                <c:pt idx="5337">
                  <c:v>22.766397799133131</c:v>
                </c:pt>
                <c:pt idx="5338">
                  <c:v>41.383198899566565</c:v>
                </c:pt>
                <c:pt idx="5339">
                  <c:v>20.691599449783283</c:v>
                </c:pt>
                <c:pt idx="5340">
                  <c:v>10.345799724891641</c:v>
                </c:pt>
                <c:pt idx="5341">
                  <c:v>35.172899862445817</c:v>
                </c:pt>
                <c:pt idx="5342">
                  <c:v>47.586449931222909</c:v>
                </c:pt>
                <c:pt idx="5343">
                  <c:v>53.793224965611458</c:v>
                </c:pt>
                <c:pt idx="5344">
                  <c:v>26.896612482805729</c:v>
                </c:pt>
                <c:pt idx="5345">
                  <c:v>43.448306241402861</c:v>
                </c:pt>
                <c:pt idx="5346">
                  <c:v>51.72415312070143</c:v>
                </c:pt>
                <c:pt idx="5347">
                  <c:v>25.862076560350715</c:v>
                </c:pt>
                <c:pt idx="5348">
                  <c:v>12.931038280175358</c:v>
                </c:pt>
                <c:pt idx="5349">
                  <c:v>36.465519140087679</c:v>
                </c:pt>
                <c:pt idx="5350">
                  <c:v>18.232759570043839</c:v>
                </c:pt>
                <c:pt idx="5351">
                  <c:v>9.1163797850219197</c:v>
                </c:pt>
                <c:pt idx="5352">
                  <c:v>4.5581898925109599</c:v>
                </c:pt>
                <c:pt idx="5353">
                  <c:v>32.279094946255483</c:v>
                </c:pt>
                <c:pt idx="5354">
                  <c:v>16.139547473127742</c:v>
                </c:pt>
                <c:pt idx="5355">
                  <c:v>38.069773736563874</c:v>
                </c:pt>
                <c:pt idx="5356">
                  <c:v>49.034886868281937</c:v>
                </c:pt>
                <c:pt idx="5357">
                  <c:v>24.517443434140969</c:v>
                </c:pt>
                <c:pt idx="5358">
                  <c:v>12.258721717070484</c:v>
                </c:pt>
                <c:pt idx="5359">
                  <c:v>6.1293608585352422</c:v>
                </c:pt>
                <c:pt idx="5360">
                  <c:v>3.0646804292676211</c:v>
                </c:pt>
                <c:pt idx="5361">
                  <c:v>1.5323402146338105</c:v>
                </c:pt>
                <c:pt idx="5362">
                  <c:v>30.766170107316906</c:v>
                </c:pt>
                <c:pt idx="5363">
                  <c:v>15.383085053658453</c:v>
                </c:pt>
                <c:pt idx="5364">
                  <c:v>7.6915425268292266</c:v>
                </c:pt>
                <c:pt idx="5365">
                  <c:v>3.8457712634146133</c:v>
                </c:pt>
                <c:pt idx="5366">
                  <c:v>31.922885631707306</c:v>
                </c:pt>
                <c:pt idx="5367">
                  <c:v>15.961442815853653</c:v>
                </c:pt>
                <c:pt idx="5368">
                  <c:v>7.9807214079268265</c:v>
                </c:pt>
                <c:pt idx="5369">
                  <c:v>33.990360703963411</c:v>
                </c:pt>
                <c:pt idx="5370">
                  <c:v>16.995180351981706</c:v>
                </c:pt>
                <c:pt idx="5371">
                  <c:v>8.4975901759908528</c:v>
                </c:pt>
                <c:pt idx="5372">
                  <c:v>34.248795087995425</c:v>
                </c:pt>
                <c:pt idx="5373">
                  <c:v>47.124397543997716</c:v>
                </c:pt>
                <c:pt idx="5374">
                  <c:v>23.562198771998858</c:v>
                </c:pt>
                <c:pt idx="5375">
                  <c:v>41.781099385999426</c:v>
                </c:pt>
                <c:pt idx="5376">
                  <c:v>20.890549692999713</c:v>
                </c:pt>
                <c:pt idx="5377">
                  <c:v>40.445274846499856</c:v>
                </c:pt>
                <c:pt idx="5378">
                  <c:v>20.222637423249928</c:v>
                </c:pt>
                <c:pt idx="5379">
                  <c:v>40.111318711624961</c:v>
                </c:pt>
                <c:pt idx="5380">
                  <c:v>50.05565935581248</c:v>
                </c:pt>
                <c:pt idx="5381">
                  <c:v>25.02782967790624</c:v>
                </c:pt>
                <c:pt idx="5382">
                  <c:v>12.51391483895312</c:v>
                </c:pt>
                <c:pt idx="5383">
                  <c:v>6.25695741947656</c:v>
                </c:pt>
                <c:pt idx="5384">
                  <c:v>3.12847870973828</c:v>
                </c:pt>
                <c:pt idx="5385">
                  <c:v>1.56423935486914</c:v>
                </c:pt>
                <c:pt idx="5386">
                  <c:v>0.78211967743457</c:v>
                </c:pt>
                <c:pt idx="5387">
                  <c:v>0.391059838717285</c:v>
                </c:pt>
                <c:pt idx="5388">
                  <c:v>0.1955299193586425</c:v>
                </c:pt>
                <c:pt idx="5389">
                  <c:v>9.7764959679321251E-2</c:v>
                </c:pt>
                <c:pt idx="5390">
                  <c:v>30.048882479839662</c:v>
                </c:pt>
                <c:pt idx="5391">
                  <c:v>15.024441239919831</c:v>
                </c:pt>
                <c:pt idx="5392">
                  <c:v>7.5122206199599155</c:v>
                </c:pt>
                <c:pt idx="5393">
                  <c:v>33.75611030997996</c:v>
                </c:pt>
                <c:pt idx="5394">
                  <c:v>16.87805515498998</c:v>
                </c:pt>
                <c:pt idx="5395">
                  <c:v>8.4390275774949899</c:v>
                </c:pt>
                <c:pt idx="5396">
                  <c:v>4.2195137887474949</c:v>
                </c:pt>
                <c:pt idx="5397">
                  <c:v>32.109756894373746</c:v>
                </c:pt>
                <c:pt idx="5398">
                  <c:v>16.054878447186873</c:v>
                </c:pt>
                <c:pt idx="5399">
                  <c:v>8.0274392235934364</c:v>
                </c:pt>
                <c:pt idx="5400">
                  <c:v>34.013719611796716</c:v>
                </c:pt>
                <c:pt idx="5401">
                  <c:v>47.006859805898358</c:v>
                </c:pt>
                <c:pt idx="5402">
                  <c:v>23.503429902949179</c:v>
                </c:pt>
                <c:pt idx="5403">
                  <c:v>41.75171495147459</c:v>
                </c:pt>
                <c:pt idx="5404">
                  <c:v>20.875857475737295</c:v>
                </c:pt>
                <c:pt idx="5405">
                  <c:v>40.437928737868646</c:v>
                </c:pt>
                <c:pt idx="5406">
                  <c:v>50.218964368934323</c:v>
                </c:pt>
                <c:pt idx="5407">
                  <c:v>25.109482184467161</c:v>
                </c:pt>
                <c:pt idx="5408">
                  <c:v>12.554741092233581</c:v>
                </c:pt>
                <c:pt idx="5409">
                  <c:v>36.277370546116792</c:v>
                </c:pt>
                <c:pt idx="5410">
                  <c:v>18.138685273058396</c:v>
                </c:pt>
                <c:pt idx="5411">
                  <c:v>9.069342636529198</c:v>
                </c:pt>
                <c:pt idx="5412">
                  <c:v>4.534671318264599</c:v>
                </c:pt>
                <c:pt idx="5413">
                  <c:v>32.2673356591323</c:v>
                </c:pt>
                <c:pt idx="5414">
                  <c:v>16.13366782956615</c:v>
                </c:pt>
                <c:pt idx="5415">
                  <c:v>8.066833914783075</c:v>
                </c:pt>
                <c:pt idx="5416">
                  <c:v>4.0334169573915375</c:v>
                </c:pt>
                <c:pt idx="5417">
                  <c:v>32.016708478695769</c:v>
                </c:pt>
                <c:pt idx="5418">
                  <c:v>16.008354239347884</c:v>
                </c:pt>
                <c:pt idx="5419">
                  <c:v>38.00417711967394</c:v>
                </c:pt>
                <c:pt idx="5420">
                  <c:v>49.00208855983697</c:v>
                </c:pt>
                <c:pt idx="5421">
                  <c:v>24.501044279918485</c:v>
                </c:pt>
                <c:pt idx="5422">
                  <c:v>12.250522139959243</c:v>
                </c:pt>
                <c:pt idx="5423">
                  <c:v>6.1252610699796213</c:v>
                </c:pt>
                <c:pt idx="5424">
                  <c:v>3.0626305349898106</c:v>
                </c:pt>
                <c:pt idx="5425">
                  <c:v>31.531315267494904</c:v>
                </c:pt>
                <c:pt idx="5426">
                  <c:v>15.765657633747452</c:v>
                </c:pt>
                <c:pt idx="5427">
                  <c:v>7.8828288168737259</c:v>
                </c:pt>
                <c:pt idx="5428">
                  <c:v>3.941414408436863</c:v>
                </c:pt>
                <c:pt idx="5429">
                  <c:v>1.9707072042184315</c:v>
                </c:pt>
                <c:pt idx="5430">
                  <c:v>30.985353602109214</c:v>
                </c:pt>
                <c:pt idx="5431">
                  <c:v>45.492676801054607</c:v>
                </c:pt>
                <c:pt idx="5432">
                  <c:v>52.746338400527307</c:v>
                </c:pt>
                <c:pt idx="5433">
                  <c:v>26.373169200263654</c:v>
                </c:pt>
                <c:pt idx="5434">
                  <c:v>13.186584600131827</c:v>
                </c:pt>
                <c:pt idx="5435">
                  <c:v>6.5932923000659134</c:v>
                </c:pt>
                <c:pt idx="5436">
                  <c:v>3.2966461500329567</c:v>
                </c:pt>
                <c:pt idx="5437">
                  <c:v>31.648323075016478</c:v>
                </c:pt>
                <c:pt idx="5438">
                  <c:v>15.824161537508239</c:v>
                </c:pt>
                <c:pt idx="5439">
                  <c:v>7.9120807687541195</c:v>
                </c:pt>
                <c:pt idx="5440">
                  <c:v>3.9560403843770597</c:v>
                </c:pt>
                <c:pt idx="5441">
                  <c:v>1.9780201921885299</c:v>
                </c:pt>
                <c:pt idx="5442">
                  <c:v>30.989010096094265</c:v>
                </c:pt>
                <c:pt idx="5443">
                  <c:v>45.494505048047131</c:v>
                </c:pt>
                <c:pt idx="5444">
                  <c:v>52.747252524023565</c:v>
                </c:pt>
                <c:pt idx="5445">
                  <c:v>26.373626262011783</c:v>
                </c:pt>
                <c:pt idx="5446">
                  <c:v>43.186813131005891</c:v>
                </c:pt>
                <c:pt idx="5447">
                  <c:v>21.593406565502946</c:v>
                </c:pt>
                <c:pt idx="5448">
                  <c:v>40.796703282751473</c:v>
                </c:pt>
                <c:pt idx="5449">
                  <c:v>50.39835164137574</c:v>
                </c:pt>
                <c:pt idx="5450">
                  <c:v>25.19917582068787</c:v>
                </c:pt>
                <c:pt idx="5451">
                  <c:v>42.599587910343935</c:v>
                </c:pt>
                <c:pt idx="5452">
                  <c:v>21.299793955171967</c:v>
                </c:pt>
                <c:pt idx="5453">
                  <c:v>10.649896977585984</c:v>
                </c:pt>
                <c:pt idx="5454">
                  <c:v>5.3249484887929919</c:v>
                </c:pt>
                <c:pt idx="5455">
                  <c:v>2.6624742443964959</c:v>
                </c:pt>
                <c:pt idx="5456">
                  <c:v>31.33123712219825</c:v>
                </c:pt>
                <c:pt idx="5457">
                  <c:v>15.665618561099125</c:v>
                </c:pt>
                <c:pt idx="5458">
                  <c:v>37.832809280549561</c:v>
                </c:pt>
                <c:pt idx="5459">
                  <c:v>18.916404640274781</c:v>
                </c:pt>
                <c:pt idx="5460">
                  <c:v>9.4582023201373904</c:v>
                </c:pt>
                <c:pt idx="5461">
                  <c:v>4.7291011600686952</c:v>
                </c:pt>
                <c:pt idx="5462">
                  <c:v>32.364550580034347</c:v>
                </c:pt>
                <c:pt idx="5463">
                  <c:v>16.182275290017174</c:v>
                </c:pt>
                <c:pt idx="5464">
                  <c:v>8.0911376450085868</c:v>
                </c:pt>
                <c:pt idx="5465">
                  <c:v>4.0455688225042934</c:v>
                </c:pt>
                <c:pt idx="5466">
                  <c:v>2.0227844112521467</c:v>
                </c:pt>
                <c:pt idx="5467">
                  <c:v>31.011392205626073</c:v>
                </c:pt>
                <c:pt idx="5468">
                  <c:v>45.505696102813033</c:v>
                </c:pt>
                <c:pt idx="5469">
                  <c:v>22.752848051406517</c:v>
                </c:pt>
                <c:pt idx="5470">
                  <c:v>11.376424025703258</c:v>
                </c:pt>
                <c:pt idx="5471">
                  <c:v>5.6882120128516291</c:v>
                </c:pt>
                <c:pt idx="5472">
                  <c:v>32.844106006425818</c:v>
                </c:pt>
                <c:pt idx="5473">
                  <c:v>16.422053003212909</c:v>
                </c:pt>
                <c:pt idx="5474">
                  <c:v>38.211026501606455</c:v>
                </c:pt>
                <c:pt idx="5475">
                  <c:v>49.105513250803227</c:v>
                </c:pt>
                <c:pt idx="5476">
                  <c:v>54.552756625401614</c:v>
                </c:pt>
                <c:pt idx="5477">
                  <c:v>27.276378312700807</c:v>
                </c:pt>
                <c:pt idx="5478">
                  <c:v>43.638189156350407</c:v>
                </c:pt>
                <c:pt idx="5479">
                  <c:v>21.819094578175203</c:v>
                </c:pt>
                <c:pt idx="5480">
                  <c:v>10.909547289087602</c:v>
                </c:pt>
                <c:pt idx="5481">
                  <c:v>5.4547736445438009</c:v>
                </c:pt>
                <c:pt idx="5482">
                  <c:v>2.7273868222719004</c:v>
                </c:pt>
                <c:pt idx="5483">
                  <c:v>1.3636934111359502</c:v>
                </c:pt>
                <c:pt idx="5484">
                  <c:v>0.68184670556797511</c:v>
                </c:pt>
                <c:pt idx="5485">
                  <c:v>30.340923352783989</c:v>
                </c:pt>
                <c:pt idx="5486">
                  <c:v>15.170461676391994</c:v>
                </c:pt>
                <c:pt idx="5487">
                  <c:v>7.5852308381959972</c:v>
                </c:pt>
                <c:pt idx="5488">
                  <c:v>3.7926154190979986</c:v>
                </c:pt>
                <c:pt idx="5489">
                  <c:v>1.8963077095489993</c:v>
                </c:pt>
                <c:pt idx="5490">
                  <c:v>0.94815385477449965</c:v>
                </c:pt>
                <c:pt idx="5491">
                  <c:v>0.47407692738724982</c:v>
                </c:pt>
                <c:pt idx="5492">
                  <c:v>0.23703846369362491</c:v>
                </c:pt>
                <c:pt idx="5493">
                  <c:v>0.11851923184681246</c:v>
                </c:pt>
                <c:pt idx="5494">
                  <c:v>5.9259615923406228E-2</c:v>
                </c:pt>
                <c:pt idx="5495">
                  <c:v>2.9629807961703114E-2</c:v>
                </c:pt>
                <c:pt idx="5496">
                  <c:v>1.4814903980851557E-2</c:v>
                </c:pt>
                <c:pt idx="5497">
                  <c:v>7.4074519904257785E-3</c:v>
                </c:pt>
                <c:pt idx="5498">
                  <c:v>3.7037259952128893E-3</c:v>
                </c:pt>
                <c:pt idx="5499">
                  <c:v>1.8518629976064446E-3</c:v>
                </c:pt>
                <c:pt idx="5500">
                  <c:v>30.000925931498802</c:v>
                </c:pt>
                <c:pt idx="5501">
                  <c:v>15.000462965749401</c:v>
                </c:pt>
                <c:pt idx="5502">
                  <c:v>7.5002314828747005</c:v>
                </c:pt>
                <c:pt idx="5503">
                  <c:v>3.7501157414373503</c:v>
                </c:pt>
                <c:pt idx="5504">
                  <c:v>31.875057870718674</c:v>
                </c:pt>
                <c:pt idx="5505">
                  <c:v>15.937528935359337</c:v>
                </c:pt>
                <c:pt idx="5506">
                  <c:v>7.9687644676796685</c:v>
                </c:pt>
                <c:pt idx="5507">
                  <c:v>3.9843822338398343</c:v>
                </c:pt>
                <c:pt idx="5508">
                  <c:v>1.9921911169199171</c:v>
                </c:pt>
                <c:pt idx="5509">
                  <c:v>0.99609555845995856</c:v>
                </c:pt>
                <c:pt idx="5510">
                  <c:v>0.49804777922997928</c:v>
                </c:pt>
                <c:pt idx="5511">
                  <c:v>30.249023889614989</c:v>
                </c:pt>
                <c:pt idx="5512">
                  <c:v>15.124511944807495</c:v>
                </c:pt>
                <c:pt idx="5513">
                  <c:v>7.5622559724037473</c:v>
                </c:pt>
                <c:pt idx="5514">
                  <c:v>3.7811279862018736</c:v>
                </c:pt>
                <c:pt idx="5515">
                  <c:v>1.8905639931009368</c:v>
                </c:pt>
                <c:pt idx="5516">
                  <c:v>0.94528199655046841</c:v>
                </c:pt>
                <c:pt idx="5517">
                  <c:v>30.472640998275235</c:v>
                </c:pt>
                <c:pt idx="5518">
                  <c:v>15.236320499137618</c:v>
                </c:pt>
                <c:pt idx="5519">
                  <c:v>37.61816024956881</c:v>
                </c:pt>
                <c:pt idx="5520">
                  <c:v>18.809080124784405</c:v>
                </c:pt>
                <c:pt idx="5521">
                  <c:v>39.404540062392201</c:v>
                </c:pt>
                <c:pt idx="5522">
                  <c:v>49.7022700311961</c:v>
                </c:pt>
                <c:pt idx="5523">
                  <c:v>24.85113501559805</c:v>
                </c:pt>
                <c:pt idx="5524">
                  <c:v>12.425567507799025</c:v>
                </c:pt>
                <c:pt idx="5525">
                  <c:v>6.2127837538995125</c:v>
                </c:pt>
                <c:pt idx="5526">
                  <c:v>3.1063918769497563</c:v>
                </c:pt>
                <c:pt idx="5527">
                  <c:v>31.553195938474879</c:v>
                </c:pt>
                <c:pt idx="5528">
                  <c:v>15.776597969237439</c:v>
                </c:pt>
                <c:pt idx="5529">
                  <c:v>7.8882989846187197</c:v>
                </c:pt>
                <c:pt idx="5530">
                  <c:v>33.944149492309357</c:v>
                </c:pt>
                <c:pt idx="5531">
                  <c:v>16.972074746154679</c:v>
                </c:pt>
                <c:pt idx="5532">
                  <c:v>8.4860373730773393</c:v>
                </c:pt>
                <c:pt idx="5533">
                  <c:v>4.2430186865386696</c:v>
                </c:pt>
                <c:pt idx="5534">
                  <c:v>2.1215093432693348</c:v>
                </c:pt>
                <c:pt idx="5535">
                  <c:v>1.0607546716346674</c:v>
                </c:pt>
                <c:pt idx="5536">
                  <c:v>0.53037733581733371</c:v>
                </c:pt>
                <c:pt idx="5537">
                  <c:v>0.26518866790866685</c:v>
                </c:pt>
                <c:pt idx="5538">
                  <c:v>0.13259433395433343</c:v>
                </c:pt>
                <c:pt idx="5539">
                  <c:v>6.6297166977166713E-2</c:v>
                </c:pt>
                <c:pt idx="5540">
                  <c:v>30.033148583488583</c:v>
                </c:pt>
                <c:pt idx="5541">
                  <c:v>15.016574291744291</c:v>
                </c:pt>
                <c:pt idx="5542">
                  <c:v>7.5082871458721456</c:v>
                </c:pt>
                <c:pt idx="5543">
                  <c:v>3.7541435729360728</c:v>
                </c:pt>
                <c:pt idx="5544">
                  <c:v>31.877071786468036</c:v>
                </c:pt>
                <c:pt idx="5545">
                  <c:v>15.938535893234018</c:v>
                </c:pt>
                <c:pt idx="5546">
                  <c:v>7.9692679466170091</c:v>
                </c:pt>
                <c:pt idx="5547">
                  <c:v>3.9846339733085046</c:v>
                </c:pt>
                <c:pt idx="5548">
                  <c:v>31.992316986654252</c:v>
                </c:pt>
                <c:pt idx="5549">
                  <c:v>15.996158493327126</c:v>
                </c:pt>
                <c:pt idx="5550">
                  <c:v>7.9980792466635631</c:v>
                </c:pt>
                <c:pt idx="5551">
                  <c:v>3.9990396233317815</c:v>
                </c:pt>
                <c:pt idx="5552">
                  <c:v>1.9995198116658908</c:v>
                </c:pt>
                <c:pt idx="5553">
                  <c:v>30.999759905832946</c:v>
                </c:pt>
                <c:pt idx="5554">
                  <c:v>45.499879952916473</c:v>
                </c:pt>
                <c:pt idx="5555">
                  <c:v>22.749939976458236</c:v>
                </c:pt>
                <c:pt idx="5556">
                  <c:v>11.374969988229118</c:v>
                </c:pt>
                <c:pt idx="5557">
                  <c:v>35.687484994114556</c:v>
                </c:pt>
                <c:pt idx="5558">
                  <c:v>47.843742497057278</c:v>
                </c:pt>
                <c:pt idx="5559">
                  <c:v>23.921871248528639</c:v>
                </c:pt>
                <c:pt idx="5560">
                  <c:v>11.960935624264319</c:v>
                </c:pt>
                <c:pt idx="5561">
                  <c:v>5.9804678121321597</c:v>
                </c:pt>
                <c:pt idx="5562">
                  <c:v>2.9902339060660799</c:v>
                </c:pt>
                <c:pt idx="5563">
                  <c:v>1.4951169530330399</c:v>
                </c:pt>
                <c:pt idx="5564">
                  <c:v>30.74755847651652</c:v>
                </c:pt>
                <c:pt idx="5565">
                  <c:v>15.37377923825826</c:v>
                </c:pt>
                <c:pt idx="5566">
                  <c:v>7.68688961912913</c:v>
                </c:pt>
                <c:pt idx="5567">
                  <c:v>3.843444809564565</c:v>
                </c:pt>
                <c:pt idx="5568">
                  <c:v>1.9217224047822825</c:v>
                </c:pt>
                <c:pt idx="5569">
                  <c:v>0.96086120239114126</c:v>
                </c:pt>
                <c:pt idx="5570">
                  <c:v>0.48043060119557063</c:v>
                </c:pt>
                <c:pt idx="5571">
                  <c:v>0.24021530059778531</c:v>
                </c:pt>
                <c:pt idx="5572">
                  <c:v>0.12010765029889266</c:v>
                </c:pt>
                <c:pt idx="5573">
                  <c:v>30.060053825149446</c:v>
                </c:pt>
                <c:pt idx="5574">
                  <c:v>15.030026912574723</c:v>
                </c:pt>
                <c:pt idx="5575">
                  <c:v>7.5150134562873614</c:v>
                </c:pt>
                <c:pt idx="5576">
                  <c:v>33.757506728143682</c:v>
                </c:pt>
                <c:pt idx="5577">
                  <c:v>16.878753364071841</c:v>
                </c:pt>
                <c:pt idx="5578">
                  <c:v>8.4393766820359204</c:v>
                </c:pt>
                <c:pt idx="5579">
                  <c:v>4.2196883410179602</c:v>
                </c:pt>
                <c:pt idx="5580">
                  <c:v>32.109844170508978</c:v>
                </c:pt>
                <c:pt idx="5581">
                  <c:v>16.054922085254489</c:v>
                </c:pt>
                <c:pt idx="5582">
                  <c:v>8.0274610426272446</c:v>
                </c:pt>
                <c:pt idx="5583">
                  <c:v>4.0137305213136223</c:v>
                </c:pt>
                <c:pt idx="5584">
                  <c:v>32.006865260656809</c:v>
                </c:pt>
                <c:pt idx="5585">
                  <c:v>46.003432630328405</c:v>
                </c:pt>
                <c:pt idx="5586">
                  <c:v>23.001716315164202</c:v>
                </c:pt>
                <c:pt idx="5587">
                  <c:v>11.500858157582101</c:v>
                </c:pt>
                <c:pt idx="5588">
                  <c:v>35.750429078791051</c:v>
                </c:pt>
                <c:pt idx="5589">
                  <c:v>17.875214539395525</c:v>
                </c:pt>
                <c:pt idx="5590">
                  <c:v>8.9376072696977626</c:v>
                </c:pt>
                <c:pt idx="5591">
                  <c:v>34.468803634848882</c:v>
                </c:pt>
                <c:pt idx="5592">
                  <c:v>17.234401817424441</c:v>
                </c:pt>
                <c:pt idx="5593">
                  <c:v>38.617200908712221</c:v>
                </c:pt>
                <c:pt idx="5594">
                  <c:v>19.30860045435611</c:v>
                </c:pt>
                <c:pt idx="5595">
                  <c:v>9.6543002271780551</c:v>
                </c:pt>
                <c:pt idx="5596">
                  <c:v>4.8271501135890276</c:v>
                </c:pt>
                <c:pt idx="5597">
                  <c:v>2.4135750567945138</c:v>
                </c:pt>
                <c:pt idx="5598">
                  <c:v>31.206787528397257</c:v>
                </c:pt>
                <c:pt idx="5599">
                  <c:v>15.603393764198628</c:v>
                </c:pt>
                <c:pt idx="5600">
                  <c:v>7.8016968820993142</c:v>
                </c:pt>
                <c:pt idx="5601">
                  <c:v>3.9008484410496571</c:v>
                </c:pt>
                <c:pt idx="5602">
                  <c:v>1.9504242205248286</c:v>
                </c:pt>
                <c:pt idx="5603">
                  <c:v>0.97521211026241428</c:v>
                </c:pt>
                <c:pt idx="5604">
                  <c:v>0.48760605513120714</c:v>
                </c:pt>
                <c:pt idx="5605">
                  <c:v>30.243803027565605</c:v>
                </c:pt>
                <c:pt idx="5606">
                  <c:v>15.121901513782802</c:v>
                </c:pt>
                <c:pt idx="5607">
                  <c:v>7.5609507568914012</c:v>
                </c:pt>
                <c:pt idx="5608">
                  <c:v>3.7804753784457006</c:v>
                </c:pt>
                <c:pt idx="5609">
                  <c:v>31.89023768922285</c:v>
                </c:pt>
                <c:pt idx="5610">
                  <c:v>15.945118844611425</c:v>
                </c:pt>
                <c:pt idx="5611">
                  <c:v>7.9725594223057126</c:v>
                </c:pt>
                <c:pt idx="5612">
                  <c:v>3.9862797111528563</c:v>
                </c:pt>
                <c:pt idx="5613">
                  <c:v>31.993139855576427</c:v>
                </c:pt>
                <c:pt idx="5614">
                  <c:v>15.996569927788213</c:v>
                </c:pt>
                <c:pt idx="5615">
                  <c:v>7.9982849638941067</c:v>
                </c:pt>
                <c:pt idx="5616">
                  <c:v>33.999142481947054</c:v>
                </c:pt>
                <c:pt idx="5617">
                  <c:v>16.999571240973527</c:v>
                </c:pt>
                <c:pt idx="5618">
                  <c:v>8.4997856204867634</c:v>
                </c:pt>
                <c:pt idx="5619">
                  <c:v>34.249892810243381</c:v>
                </c:pt>
                <c:pt idx="5620">
                  <c:v>17.12494640512169</c:v>
                </c:pt>
                <c:pt idx="5621">
                  <c:v>38.562473202560845</c:v>
                </c:pt>
                <c:pt idx="5622">
                  <c:v>49.281236601280426</c:v>
                </c:pt>
                <c:pt idx="5623">
                  <c:v>24.640618300640213</c:v>
                </c:pt>
                <c:pt idx="5624">
                  <c:v>42.320309150320107</c:v>
                </c:pt>
                <c:pt idx="5625">
                  <c:v>51.16015457516005</c:v>
                </c:pt>
                <c:pt idx="5626">
                  <c:v>55.580077287580025</c:v>
                </c:pt>
                <c:pt idx="5627">
                  <c:v>27.790038643790012</c:v>
                </c:pt>
                <c:pt idx="5628">
                  <c:v>43.895019321895006</c:v>
                </c:pt>
                <c:pt idx="5629">
                  <c:v>51.947509660947503</c:v>
                </c:pt>
                <c:pt idx="5630">
                  <c:v>25.973754830473752</c:v>
                </c:pt>
                <c:pt idx="5631">
                  <c:v>42.986877415236876</c:v>
                </c:pt>
                <c:pt idx="5632">
                  <c:v>51.493438707618438</c:v>
                </c:pt>
                <c:pt idx="5633">
                  <c:v>25.746719353809219</c:v>
                </c:pt>
                <c:pt idx="5634">
                  <c:v>12.873359676904609</c:v>
                </c:pt>
                <c:pt idx="5635">
                  <c:v>6.4366798384523047</c:v>
                </c:pt>
                <c:pt idx="5636">
                  <c:v>3.2183399192261524</c:v>
                </c:pt>
                <c:pt idx="5637">
                  <c:v>1.6091699596130762</c:v>
                </c:pt>
                <c:pt idx="5638">
                  <c:v>0.80458497980653809</c:v>
                </c:pt>
                <c:pt idx="5639">
                  <c:v>30.402292489903267</c:v>
                </c:pt>
                <c:pt idx="5640">
                  <c:v>45.20114624495163</c:v>
                </c:pt>
                <c:pt idx="5641">
                  <c:v>22.600573122475815</c:v>
                </c:pt>
                <c:pt idx="5642">
                  <c:v>11.300286561237908</c:v>
                </c:pt>
                <c:pt idx="5643">
                  <c:v>35.650143280618956</c:v>
                </c:pt>
                <c:pt idx="5644">
                  <c:v>17.825071640309478</c:v>
                </c:pt>
                <c:pt idx="5645">
                  <c:v>8.9125358201547389</c:v>
                </c:pt>
                <c:pt idx="5646">
                  <c:v>4.4562679100773694</c:v>
                </c:pt>
                <c:pt idx="5647">
                  <c:v>2.2281339550386847</c:v>
                </c:pt>
                <c:pt idx="5648">
                  <c:v>1.1140669775193424</c:v>
                </c:pt>
                <c:pt idx="5649">
                  <c:v>0.55703348875967118</c:v>
                </c:pt>
                <c:pt idx="5650">
                  <c:v>30.278516744379836</c:v>
                </c:pt>
                <c:pt idx="5651">
                  <c:v>15.139258372189918</c:v>
                </c:pt>
                <c:pt idx="5652">
                  <c:v>7.5696291860949589</c:v>
                </c:pt>
                <c:pt idx="5653">
                  <c:v>3.7848145930474795</c:v>
                </c:pt>
                <c:pt idx="5654">
                  <c:v>1.8924072965237397</c:v>
                </c:pt>
                <c:pt idx="5655">
                  <c:v>0.94620364826186987</c:v>
                </c:pt>
                <c:pt idx="5656">
                  <c:v>0.47310182413093493</c:v>
                </c:pt>
                <c:pt idx="5657">
                  <c:v>0.23655091206546747</c:v>
                </c:pt>
                <c:pt idx="5658">
                  <c:v>0.11827545603273373</c:v>
                </c:pt>
                <c:pt idx="5659">
                  <c:v>5.9137728016366867E-2</c:v>
                </c:pt>
                <c:pt idx="5660">
                  <c:v>2.9568864008183433E-2</c:v>
                </c:pt>
                <c:pt idx="5661">
                  <c:v>1.4784432004091717E-2</c:v>
                </c:pt>
                <c:pt idx="5662">
                  <c:v>30.007392216002046</c:v>
                </c:pt>
                <c:pt idx="5663">
                  <c:v>45.003696108001023</c:v>
                </c:pt>
                <c:pt idx="5664">
                  <c:v>52.501848054000511</c:v>
                </c:pt>
                <c:pt idx="5665">
                  <c:v>56.250924027000252</c:v>
                </c:pt>
                <c:pt idx="5666">
                  <c:v>28.125462013500126</c:v>
                </c:pt>
                <c:pt idx="5667">
                  <c:v>44.062731006750063</c:v>
                </c:pt>
                <c:pt idx="5668">
                  <c:v>52.031365503375028</c:v>
                </c:pt>
                <c:pt idx="5669">
                  <c:v>26.015682751687514</c:v>
                </c:pt>
                <c:pt idx="5670">
                  <c:v>13.007841375843757</c:v>
                </c:pt>
                <c:pt idx="5671">
                  <c:v>6.5039206879218785</c:v>
                </c:pt>
                <c:pt idx="5672">
                  <c:v>33.251960343960938</c:v>
                </c:pt>
                <c:pt idx="5673">
                  <c:v>16.625980171980469</c:v>
                </c:pt>
                <c:pt idx="5674">
                  <c:v>8.3129900859902346</c:v>
                </c:pt>
                <c:pt idx="5675">
                  <c:v>4.1564950429951173</c:v>
                </c:pt>
                <c:pt idx="5676">
                  <c:v>32.078247521497559</c:v>
                </c:pt>
                <c:pt idx="5677">
                  <c:v>16.03912376074878</c:v>
                </c:pt>
                <c:pt idx="5678">
                  <c:v>8.0195618803743898</c:v>
                </c:pt>
                <c:pt idx="5679">
                  <c:v>34.009780940187198</c:v>
                </c:pt>
                <c:pt idx="5680">
                  <c:v>47.004890470093599</c:v>
                </c:pt>
                <c:pt idx="5681">
                  <c:v>23.5024452350468</c:v>
                </c:pt>
                <c:pt idx="5682">
                  <c:v>41.751222617523396</c:v>
                </c:pt>
                <c:pt idx="5683">
                  <c:v>20.875611308761698</c:v>
                </c:pt>
                <c:pt idx="5684">
                  <c:v>10.437805654380849</c:v>
                </c:pt>
                <c:pt idx="5685">
                  <c:v>35.218902827190426</c:v>
                </c:pt>
                <c:pt idx="5686">
                  <c:v>47.60945141359521</c:v>
                </c:pt>
                <c:pt idx="5687">
                  <c:v>23.804725706797605</c:v>
                </c:pt>
                <c:pt idx="5688">
                  <c:v>11.902362853398802</c:v>
                </c:pt>
                <c:pt idx="5689">
                  <c:v>5.9511814266994012</c:v>
                </c:pt>
                <c:pt idx="5690">
                  <c:v>2.9755907133497006</c:v>
                </c:pt>
                <c:pt idx="5691">
                  <c:v>31.487795356674852</c:v>
                </c:pt>
                <c:pt idx="5692">
                  <c:v>45.743897678337426</c:v>
                </c:pt>
                <c:pt idx="5693">
                  <c:v>22.871948839168713</c:v>
                </c:pt>
                <c:pt idx="5694">
                  <c:v>11.435974419584356</c:v>
                </c:pt>
                <c:pt idx="5695">
                  <c:v>35.717987209792177</c:v>
                </c:pt>
                <c:pt idx="5696">
                  <c:v>17.858993604896089</c:v>
                </c:pt>
                <c:pt idx="5697">
                  <c:v>38.929496802448043</c:v>
                </c:pt>
                <c:pt idx="5698">
                  <c:v>19.464748401224021</c:v>
                </c:pt>
                <c:pt idx="5699">
                  <c:v>9.7323742006120106</c:v>
                </c:pt>
                <c:pt idx="5700">
                  <c:v>4.8661871003060053</c:v>
                </c:pt>
                <c:pt idx="5701">
                  <c:v>2.4330935501530027</c:v>
                </c:pt>
                <c:pt idx="5702">
                  <c:v>1.2165467750765013</c:v>
                </c:pt>
                <c:pt idx="5703">
                  <c:v>0.60827338753825066</c:v>
                </c:pt>
                <c:pt idx="5704">
                  <c:v>0.30413669376912533</c:v>
                </c:pt>
                <c:pt idx="5705">
                  <c:v>0.15206834688456267</c:v>
                </c:pt>
                <c:pt idx="5706">
                  <c:v>7.6034173442281333E-2</c:v>
                </c:pt>
                <c:pt idx="5707">
                  <c:v>30.03801708672114</c:v>
                </c:pt>
                <c:pt idx="5708">
                  <c:v>45.01900854336057</c:v>
                </c:pt>
                <c:pt idx="5709">
                  <c:v>22.509504271680285</c:v>
                </c:pt>
                <c:pt idx="5710">
                  <c:v>41.254752135840143</c:v>
                </c:pt>
                <c:pt idx="5711">
                  <c:v>20.627376067920071</c:v>
                </c:pt>
                <c:pt idx="5712">
                  <c:v>10.313688033960036</c:v>
                </c:pt>
                <c:pt idx="5713">
                  <c:v>35.156844016980017</c:v>
                </c:pt>
                <c:pt idx="5714">
                  <c:v>17.578422008490008</c:v>
                </c:pt>
                <c:pt idx="5715">
                  <c:v>8.7892110042450042</c:v>
                </c:pt>
                <c:pt idx="5716">
                  <c:v>4.3946055021225021</c:v>
                </c:pt>
                <c:pt idx="5717">
                  <c:v>2.1973027510612511</c:v>
                </c:pt>
                <c:pt idx="5718">
                  <c:v>1.0986513755306255</c:v>
                </c:pt>
                <c:pt idx="5719">
                  <c:v>0.54932568776531276</c:v>
                </c:pt>
                <c:pt idx="5720">
                  <c:v>30.274662843882655</c:v>
                </c:pt>
                <c:pt idx="5721">
                  <c:v>15.137331421941328</c:v>
                </c:pt>
                <c:pt idx="5722">
                  <c:v>7.5686657109706639</c:v>
                </c:pt>
                <c:pt idx="5723">
                  <c:v>3.7843328554853319</c:v>
                </c:pt>
                <c:pt idx="5724">
                  <c:v>1.892166427742666</c:v>
                </c:pt>
                <c:pt idx="5725">
                  <c:v>30.946083213871333</c:v>
                </c:pt>
                <c:pt idx="5726">
                  <c:v>45.473041606935666</c:v>
                </c:pt>
                <c:pt idx="5727">
                  <c:v>22.736520803467833</c:v>
                </c:pt>
                <c:pt idx="5728">
                  <c:v>11.368260401733917</c:v>
                </c:pt>
                <c:pt idx="5729">
                  <c:v>5.6841302008669583</c:v>
                </c:pt>
                <c:pt idx="5730">
                  <c:v>2.8420651004334792</c:v>
                </c:pt>
                <c:pt idx="5731">
                  <c:v>1.4210325502167396</c:v>
                </c:pt>
                <c:pt idx="5732">
                  <c:v>30.710516275108368</c:v>
                </c:pt>
                <c:pt idx="5733">
                  <c:v>15.355258137554184</c:v>
                </c:pt>
                <c:pt idx="5734">
                  <c:v>37.677629068777094</c:v>
                </c:pt>
                <c:pt idx="5735">
                  <c:v>18.838814534388547</c:v>
                </c:pt>
                <c:pt idx="5736">
                  <c:v>9.4194072671942735</c:v>
                </c:pt>
                <c:pt idx="5737">
                  <c:v>34.709703633597137</c:v>
                </c:pt>
                <c:pt idx="5738">
                  <c:v>17.354851816798568</c:v>
                </c:pt>
                <c:pt idx="5739">
                  <c:v>8.6774259083992842</c:v>
                </c:pt>
                <c:pt idx="5740">
                  <c:v>4.3387129541996421</c:v>
                </c:pt>
                <c:pt idx="5741">
                  <c:v>2.169356477099821</c:v>
                </c:pt>
                <c:pt idx="5742">
                  <c:v>1.0846782385499105</c:v>
                </c:pt>
                <c:pt idx="5743">
                  <c:v>0.54233911927495526</c:v>
                </c:pt>
                <c:pt idx="5744">
                  <c:v>0.27116955963747763</c:v>
                </c:pt>
                <c:pt idx="5745">
                  <c:v>0.13558477981873882</c:v>
                </c:pt>
                <c:pt idx="5746">
                  <c:v>6.7792389909369408E-2</c:v>
                </c:pt>
                <c:pt idx="5747">
                  <c:v>3.3896194954684704E-2</c:v>
                </c:pt>
                <c:pt idx="5748">
                  <c:v>30.016948097477343</c:v>
                </c:pt>
                <c:pt idx="5749">
                  <c:v>45.00847404873867</c:v>
                </c:pt>
                <c:pt idx="5750">
                  <c:v>22.504237024369335</c:v>
                </c:pt>
                <c:pt idx="5751">
                  <c:v>41.252118512184666</c:v>
                </c:pt>
                <c:pt idx="5752">
                  <c:v>20.626059256092333</c:v>
                </c:pt>
                <c:pt idx="5753">
                  <c:v>40.313029628046166</c:v>
                </c:pt>
                <c:pt idx="5754">
                  <c:v>20.156514814023083</c:v>
                </c:pt>
                <c:pt idx="5755">
                  <c:v>10.078257407011542</c:v>
                </c:pt>
                <c:pt idx="5756">
                  <c:v>35.039128703505767</c:v>
                </c:pt>
                <c:pt idx="5757">
                  <c:v>17.519564351752884</c:v>
                </c:pt>
                <c:pt idx="5758">
                  <c:v>38.759782175876438</c:v>
                </c:pt>
                <c:pt idx="5759">
                  <c:v>19.379891087938219</c:v>
                </c:pt>
                <c:pt idx="5760">
                  <c:v>9.6899455439691096</c:v>
                </c:pt>
                <c:pt idx="5761">
                  <c:v>4.8449727719845548</c:v>
                </c:pt>
                <c:pt idx="5762">
                  <c:v>32.422486385992279</c:v>
                </c:pt>
                <c:pt idx="5763">
                  <c:v>16.21124319299614</c:v>
                </c:pt>
                <c:pt idx="5764">
                  <c:v>8.1056215964980698</c:v>
                </c:pt>
                <c:pt idx="5765">
                  <c:v>4.0528107982490349</c:v>
                </c:pt>
                <c:pt idx="5766">
                  <c:v>2.0264053991245174</c:v>
                </c:pt>
                <c:pt idx="5767">
                  <c:v>1.0132026995622587</c:v>
                </c:pt>
                <c:pt idx="5768">
                  <c:v>30.506601349781128</c:v>
                </c:pt>
                <c:pt idx="5769">
                  <c:v>45.253300674890568</c:v>
                </c:pt>
                <c:pt idx="5770">
                  <c:v>52.626650337445284</c:v>
                </c:pt>
                <c:pt idx="5771">
                  <c:v>26.313325168722642</c:v>
                </c:pt>
                <c:pt idx="5772">
                  <c:v>13.156662584361321</c:v>
                </c:pt>
                <c:pt idx="5773">
                  <c:v>6.5783312921806605</c:v>
                </c:pt>
                <c:pt idx="5774">
                  <c:v>3.2891656460903302</c:v>
                </c:pt>
                <c:pt idx="5775">
                  <c:v>31.644582823045166</c:v>
                </c:pt>
                <c:pt idx="5776">
                  <c:v>45.822291411522585</c:v>
                </c:pt>
                <c:pt idx="5777">
                  <c:v>22.911145705761292</c:v>
                </c:pt>
                <c:pt idx="5778">
                  <c:v>41.45557285288065</c:v>
                </c:pt>
                <c:pt idx="5779">
                  <c:v>50.727786426440325</c:v>
                </c:pt>
                <c:pt idx="5780">
                  <c:v>25.363893213220162</c:v>
                </c:pt>
                <c:pt idx="5781">
                  <c:v>12.681946606610081</c:v>
                </c:pt>
                <c:pt idx="5782">
                  <c:v>6.3409733033050406</c:v>
                </c:pt>
                <c:pt idx="5783">
                  <c:v>3.1704866516525203</c:v>
                </c:pt>
                <c:pt idx="5784">
                  <c:v>1.5852433258262602</c:v>
                </c:pt>
                <c:pt idx="5785">
                  <c:v>30.792621662913131</c:v>
                </c:pt>
                <c:pt idx="5786">
                  <c:v>15.396310831456566</c:v>
                </c:pt>
                <c:pt idx="5787">
                  <c:v>37.69815541572828</c:v>
                </c:pt>
                <c:pt idx="5788">
                  <c:v>48.84907770786414</c:v>
                </c:pt>
                <c:pt idx="5789">
                  <c:v>24.42453885393207</c:v>
                </c:pt>
                <c:pt idx="5790">
                  <c:v>12.212269426966035</c:v>
                </c:pt>
                <c:pt idx="5791">
                  <c:v>6.1061347134830175</c:v>
                </c:pt>
                <c:pt idx="5792">
                  <c:v>3.0530673567415088</c:v>
                </c:pt>
                <c:pt idx="5793">
                  <c:v>31.526533678370754</c:v>
                </c:pt>
                <c:pt idx="5794">
                  <c:v>15.763266839185377</c:v>
                </c:pt>
                <c:pt idx="5795">
                  <c:v>7.8816334195926885</c:v>
                </c:pt>
                <c:pt idx="5796">
                  <c:v>33.940816709796344</c:v>
                </c:pt>
                <c:pt idx="5797">
                  <c:v>16.970408354898172</c:v>
                </c:pt>
                <c:pt idx="5798">
                  <c:v>8.4852041774490861</c:v>
                </c:pt>
                <c:pt idx="5799">
                  <c:v>4.242602088724543</c:v>
                </c:pt>
                <c:pt idx="5800">
                  <c:v>2.1213010443622715</c:v>
                </c:pt>
                <c:pt idx="5801">
                  <c:v>1.0606505221811358</c:v>
                </c:pt>
                <c:pt idx="5802">
                  <c:v>0.53032526109056788</c:v>
                </c:pt>
                <c:pt idx="5803">
                  <c:v>0.26516263054528394</c:v>
                </c:pt>
                <c:pt idx="5804">
                  <c:v>0.13258131527264197</c:v>
                </c:pt>
                <c:pt idx="5805">
                  <c:v>6.6290657636320985E-2</c:v>
                </c:pt>
                <c:pt idx="5806">
                  <c:v>3.3145328818160492E-2</c:v>
                </c:pt>
                <c:pt idx="5807">
                  <c:v>30.016572664409079</c:v>
                </c:pt>
                <c:pt idx="5808">
                  <c:v>15.008286332204539</c:v>
                </c:pt>
                <c:pt idx="5809">
                  <c:v>7.5041431661022697</c:v>
                </c:pt>
                <c:pt idx="5810">
                  <c:v>3.7520715830511349</c:v>
                </c:pt>
                <c:pt idx="5811">
                  <c:v>1.8760357915255674</c:v>
                </c:pt>
                <c:pt idx="5812">
                  <c:v>0.93801789576278372</c:v>
                </c:pt>
                <c:pt idx="5813">
                  <c:v>30.469008947881392</c:v>
                </c:pt>
                <c:pt idx="5814">
                  <c:v>15.234504473940696</c:v>
                </c:pt>
                <c:pt idx="5815">
                  <c:v>7.6172522369703479</c:v>
                </c:pt>
                <c:pt idx="5816">
                  <c:v>3.808626118485174</c:v>
                </c:pt>
                <c:pt idx="5817">
                  <c:v>1.904313059242587</c:v>
                </c:pt>
                <c:pt idx="5818">
                  <c:v>0.95215652962129349</c:v>
                </c:pt>
                <c:pt idx="5819">
                  <c:v>0.47607826481064675</c:v>
                </c:pt>
                <c:pt idx="5820">
                  <c:v>0.23803913240532337</c:v>
                </c:pt>
                <c:pt idx="5821">
                  <c:v>0.11901956620266169</c:v>
                </c:pt>
                <c:pt idx="5822">
                  <c:v>5.9509783101330843E-2</c:v>
                </c:pt>
                <c:pt idx="5823">
                  <c:v>2.9754891550665422E-2</c:v>
                </c:pt>
                <c:pt idx="5824">
                  <c:v>1.4877445775332711E-2</c:v>
                </c:pt>
                <c:pt idx="5825">
                  <c:v>7.4387228876663554E-3</c:v>
                </c:pt>
                <c:pt idx="5826">
                  <c:v>30.003719361443832</c:v>
                </c:pt>
                <c:pt idx="5827">
                  <c:v>15.001859680721916</c:v>
                </c:pt>
                <c:pt idx="5828">
                  <c:v>7.5009298403609579</c:v>
                </c:pt>
                <c:pt idx="5829">
                  <c:v>3.7504649201804789</c:v>
                </c:pt>
                <c:pt idx="5830">
                  <c:v>31.875232460090238</c:v>
                </c:pt>
                <c:pt idx="5831">
                  <c:v>45.937616230045123</c:v>
                </c:pt>
                <c:pt idx="5832">
                  <c:v>52.968808115022561</c:v>
                </c:pt>
                <c:pt idx="5833">
                  <c:v>56.484404057511284</c:v>
                </c:pt>
                <c:pt idx="5834">
                  <c:v>28.242202028755642</c:v>
                </c:pt>
                <c:pt idx="5835">
                  <c:v>14.121101014377821</c:v>
                </c:pt>
                <c:pt idx="5836">
                  <c:v>37.060550507188907</c:v>
                </c:pt>
                <c:pt idx="5837">
                  <c:v>18.530275253594453</c:v>
                </c:pt>
                <c:pt idx="5838">
                  <c:v>9.2651376267972267</c:v>
                </c:pt>
                <c:pt idx="5839">
                  <c:v>4.6325688133986134</c:v>
                </c:pt>
                <c:pt idx="5840">
                  <c:v>2.3162844066993067</c:v>
                </c:pt>
                <c:pt idx="5841">
                  <c:v>31.158142203349655</c:v>
                </c:pt>
                <c:pt idx="5842">
                  <c:v>15.579071101674828</c:v>
                </c:pt>
                <c:pt idx="5843">
                  <c:v>7.7895355508374138</c:v>
                </c:pt>
                <c:pt idx="5844">
                  <c:v>3.8947677754187069</c:v>
                </c:pt>
                <c:pt idx="5845">
                  <c:v>1.9473838877093534</c:v>
                </c:pt>
                <c:pt idx="5846">
                  <c:v>0.97369194385467672</c:v>
                </c:pt>
                <c:pt idx="5847">
                  <c:v>30.486845971927337</c:v>
                </c:pt>
                <c:pt idx="5848">
                  <c:v>15.243422985963669</c:v>
                </c:pt>
                <c:pt idx="5849">
                  <c:v>7.6217114929818344</c:v>
                </c:pt>
                <c:pt idx="5850">
                  <c:v>3.8108557464909172</c:v>
                </c:pt>
                <c:pt idx="5851">
                  <c:v>31.905427873245458</c:v>
                </c:pt>
                <c:pt idx="5852">
                  <c:v>45.952713936622729</c:v>
                </c:pt>
                <c:pt idx="5853">
                  <c:v>22.976356968311364</c:v>
                </c:pt>
                <c:pt idx="5854">
                  <c:v>11.488178484155682</c:v>
                </c:pt>
                <c:pt idx="5855">
                  <c:v>5.7440892420778411</c:v>
                </c:pt>
                <c:pt idx="5856">
                  <c:v>32.872044621038924</c:v>
                </c:pt>
                <c:pt idx="5857">
                  <c:v>16.436022310519462</c:v>
                </c:pt>
                <c:pt idx="5858">
                  <c:v>8.218011155259731</c:v>
                </c:pt>
                <c:pt idx="5859">
                  <c:v>34.109005577629866</c:v>
                </c:pt>
                <c:pt idx="5860">
                  <c:v>47.054502788814929</c:v>
                </c:pt>
                <c:pt idx="5861">
                  <c:v>23.527251394407465</c:v>
                </c:pt>
                <c:pt idx="5862">
                  <c:v>11.763625697203732</c:v>
                </c:pt>
                <c:pt idx="5863">
                  <c:v>5.8818128486018662</c:v>
                </c:pt>
                <c:pt idx="5864">
                  <c:v>2.9409064243009331</c:v>
                </c:pt>
                <c:pt idx="5865">
                  <c:v>31.470453212150467</c:v>
                </c:pt>
                <c:pt idx="5866">
                  <c:v>15.735226606075233</c:v>
                </c:pt>
                <c:pt idx="5867">
                  <c:v>7.8676133030376167</c:v>
                </c:pt>
                <c:pt idx="5868">
                  <c:v>3.9338066515188084</c:v>
                </c:pt>
                <c:pt idx="5869">
                  <c:v>1.9669033257594042</c:v>
                </c:pt>
                <c:pt idx="5870">
                  <c:v>0.98345166287970209</c:v>
                </c:pt>
                <c:pt idx="5871">
                  <c:v>30.491725831439851</c:v>
                </c:pt>
                <c:pt idx="5872">
                  <c:v>45.245862915719925</c:v>
                </c:pt>
                <c:pt idx="5873">
                  <c:v>52.622931457859963</c:v>
                </c:pt>
                <c:pt idx="5874">
                  <c:v>26.311465728929981</c:v>
                </c:pt>
                <c:pt idx="5875">
                  <c:v>43.155732864464994</c:v>
                </c:pt>
                <c:pt idx="5876">
                  <c:v>51.577866432232497</c:v>
                </c:pt>
                <c:pt idx="5877">
                  <c:v>25.788933216116249</c:v>
                </c:pt>
                <c:pt idx="5878">
                  <c:v>12.894466608058124</c:v>
                </c:pt>
                <c:pt idx="5879">
                  <c:v>36.447233304029062</c:v>
                </c:pt>
                <c:pt idx="5880">
                  <c:v>18.223616652014531</c:v>
                </c:pt>
                <c:pt idx="5881">
                  <c:v>39.111808326007264</c:v>
                </c:pt>
                <c:pt idx="5882">
                  <c:v>19.555904163003632</c:v>
                </c:pt>
                <c:pt idx="5883">
                  <c:v>9.7779520815018159</c:v>
                </c:pt>
                <c:pt idx="5884">
                  <c:v>4.888976040750908</c:v>
                </c:pt>
                <c:pt idx="5885">
                  <c:v>32.444488020375452</c:v>
                </c:pt>
                <c:pt idx="5886">
                  <c:v>16.222244010187726</c:v>
                </c:pt>
                <c:pt idx="5887">
                  <c:v>8.1111220050938631</c:v>
                </c:pt>
                <c:pt idx="5888">
                  <c:v>4.0555610025469315</c:v>
                </c:pt>
                <c:pt idx="5889">
                  <c:v>2.0277805012734658</c:v>
                </c:pt>
                <c:pt idx="5890">
                  <c:v>31.013890250636734</c:v>
                </c:pt>
                <c:pt idx="5891">
                  <c:v>15.506945125318367</c:v>
                </c:pt>
                <c:pt idx="5892">
                  <c:v>37.753472562659184</c:v>
                </c:pt>
                <c:pt idx="5893">
                  <c:v>48.876736281329592</c:v>
                </c:pt>
                <c:pt idx="5894">
                  <c:v>24.438368140664796</c:v>
                </c:pt>
                <c:pt idx="5895">
                  <c:v>12.219184070332398</c:v>
                </c:pt>
                <c:pt idx="5896">
                  <c:v>6.109592035166199</c:v>
                </c:pt>
                <c:pt idx="5897">
                  <c:v>3.0547960175830995</c:v>
                </c:pt>
                <c:pt idx="5898">
                  <c:v>1.5273980087915497</c:v>
                </c:pt>
                <c:pt idx="5899">
                  <c:v>30.763699004395775</c:v>
                </c:pt>
                <c:pt idx="5900">
                  <c:v>15.381849502197888</c:v>
                </c:pt>
                <c:pt idx="5901">
                  <c:v>37.690924751098947</c:v>
                </c:pt>
                <c:pt idx="5902">
                  <c:v>18.845462375549474</c:v>
                </c:pt>
                <c:pt idx="5903">
                  <c:v>9.4227311877747368</c:v>
                </c:pt>
                <c:pt idx="5904">
                  <c:v>34.711365593887365</c:v>
                </c:pt>
                <c:pt idx="5905">
                  <c:v>17.355682796943682</c:v>
                </c:pt>
                <c:pt idx="5906">
                  <c:v>8.6778413984718412</c:v>
                </c:pt>
                <c:pt idx="5907">
                  <c:v>34.338920699235921</c:v>
                </c:pt>
                <c:pt idx="5908">
                  <c:v>17.16946034961796</c:v>
                </c:pt>
                <c:pt idx="5909">
                  <c:v>38.584730174808982</c:v>
                </c:pt>
                <c:pt idx="5910">
                  <c:v>19.292365087404491</c:v>
                </c:pt>
                <c:pt idx="5911">
                  <c:v>9.6461825437022455</c:v>
                </c:pt>
                <c:pt idx="5912">
                  <c:v>4.8230912718511227</c:v>
                </c:pt>
                <c:pt idx="5913">
                  <c:v>32.411545635925563</c:v>
                </c:pt>
                <c:pt idx="5914">
                  <c:v>16.205772817962782</c:v>
                </c:pt>
                <c:pt idx="5915">
                  <c:v>38.102886408981391</c:v>
                </c:pt>
                <c:pt idx="5916">
                  <c:v>49.051443204490695</c:v>
                </c:pt>
                <c:pt idx="5917">
                  <c:v>24.525721602245348</c:v>
                </c:pt>
                <c:pt idx="5918">
                  <c:v>12.262860801122674</c:v>
                </c:pt>
                <c:pt idx="5919">
                  <c:v>6.1314304005613369</c:v>
                </c:pt>
                <c:pt idx="5920">
                  <c:v>3.0657152002806685</c:v>
                </c:pt>
                <c:pt idx="5921">
                  <c:v>1.5328576001403342</c:v>
                </c:pt>
                <c:pt idx="5922">
                  <c:v>0.76642880007016712</c:v>
                </c:pt>
                <c:pt idx="5923">
                  <c:v>30.383214400035083</c:v>
                </c:pt>
                <c:pt idx="5924">
                  <c:v>15.191607200017542</c:v>
                </c:pt>
                <c:pt idx="5925">
                  <c:v>37.595803600008772</c:v>
                </c:pt>
                <c:pt idx="5926">
                  <c:v>18.797901800004386</c:v>
                </c:pt>
                <c:pt idx="5927">
                  <c:v>9.3989509000021929</c:v>
                </c:pt>
                <c:pt idx="5928">
                  <c:v>34.699475450001096</c:v>
                </c:pt>
                <c:pt idx="5929">
                  <c:v>47.349737725000551</c:v>
                </c:pt>
                <c:pt idx="5930">
                  <c:v>23.674868862500276</c:v>
                </c:pt>
                <c:pt idx="5931">
                  <c:v>11.837434431250138</c:v>
                </c:pt>
                <c:pt idx="5932">
                  <c:v>35.918717215625065</c:v>
                </c:pt>
                <c:pt idx="5933">
                  <c:v>17.959358607812533</c:v>
                </c:pt>
                <c:pt idx="5934">
                  <c:v>8.9796793039062663</c:v>
                </c:pt>
                <c:pt idx="5935">
                  <c:v>4.4898396519531332</c:v>
                </c:pt>
                <c:pt idx="5936">
                  <c:v>32.244919825976567</c:v>
                </c:pt>
                <c:pt idx="5937">
                  <c:v>16.122459912988283</c:v>
                </c:pt>
                <c:pt idx="5938">
                  <c:v>8.0612299564941416</c:v>
                </c:pt>
                <c:pt idx="5939">
                  <c:v>4.0306149782470708</c:v>
                </c:pt>
                <c:pt idx="5940">
                  <c:v>2.0153074891235354</c:v>
                </c:pt>
                <c:pt idx="5941">
                  <c:v>1.0076537445617677</c:v>
                </c:pt>
                <c:pt idx="5942">
                  <c:v>0.50382687228088385</c:v>
                </c:pt>
                <c:pt idx="5943">
                  <c:v>30.251913436140441</c:v>
                </c:pt>
                <c:pt idx="5944">
                  <c:v>15.125956718070221</c:v>
                </c:pt>
                <c:pt idx="5945">
                  <c:v>7.5629783590351103</c:v>
                </c:pt>
                <c:pt idx="5946">
                  <c:v>3.7814891795175551</c:v>
                </c:pt>
                <c:pt idx="5947">
                  <c:v>1.8907445897587776</c:v>
                </c:pt>
                <c:pt idx="5948">
                  <c:v>0.94537229487938879</c:v>
                </c:pt>
                <c:pt idx="5949">
                  <c:v>0.47268614743969439</c:v>
                </c:pt>
                <c:pt idx="5950">
                  <c:v>30.236343073719848</c:v>
                </c:pt>
                <c:pt idx="5951">
                  <c:v>15.118171536859924</c:v>
                </c:pt>
                <c:pt idx="5952">
                  <c:v>7.5590857684299619</c:v>
                </c:pt>
                <c:pt idx="5953">
                  <c:v>3.779542884214981</c:v>
                </c:pt>
                <c:pt idx="5954">
                  <c:v>1.8897714421074905</c:v>
                </c:pt>
                <c:pt idx="5955">
                  <c:v>0.94488572105374524</c:v>
                </c:pt>
                <c:pt idx="5956">
                  <c:v>0.47244286052687262</c:v>
                </c:pt>
                <c:pt idx="5957">
                  <c:v>0.23622143026343631</c:v>
                </c:pt>
                <c:pt idx="5958">
                  <c:v>0.11811071513171816</c:v>
                </c:pt>
                <c:pt idx="5959">
                  <c:v>5.9055357565859078E-2</c:v>
                </c:pt>
                <c:pt idx="5960">
                  <c:v>30.02952767878293</c:v>
                </c:pt>
                <c:pt idx="5961">
                  <c:v>15.014763839391465</c:v>
                </c:pt>
                <c:pt idx="5962">
                  <c:v>7.5073819196957325</c:v>
                </c:pt>
                <c:pt idx="5963">
                  <c:v>3.7536909598478663</c:v>
                </c:pt>
                <c:pt idx="5964">
                  <c:v>1.8768454799239331</c:v>
                </c:pt>
                <c:pt idx="5965">
                  <c:v>0.93842273996196657</c:v>
                </c:pt>
                <c:pt idx="5966">
                  <c:v>30.469211369980982</c:v>
                </c:pt>
                <c:pt idx="5967">
                  <c:v>45.234605684990491</c:v>
                </c:pt>
                <c:pt idx="5968">
                  <c:v>22.617302842495246</c:v>
                </c:pt>
                <c:pt idx="5969">
                  <c:v>11.308651421247623</c:v>
                </c:pt>
                <c:pt idx="5970">
                  <c:v>5.6543257106238114</c:v>
                </c:pt>
                <c:pt idx="5971">
                  <c:v>32.827162855311904</c:v>
                </c:pt>
                <c:pt idx="5972">
                  <c:v>16.413581427655952</c:v>
                </c:pt>
                <c:pt idx="5973">
                  <c:v>38.206790713827978</c:v>
                </c:pt>
                <c:pt idx="5974">
                  <c:v>19.103395356913989</c:v>
                </c:pt>
                <c:pt idx="5975">
                  <c:v>9.5516976784569945</c:v>
                </c:pt>
                <c:pt idx="5976">
                  <c:v>4.7758488392284972</c:v>
                </c:pt>
                <c:pt idx="5977">
                  <c:v>2.3879244196142486</c:v>
                </c:pt>
                <c:pt idx="5978">
                  <c:v>31.193962209807125</c:v>
                </c:pt>
                <c:pt idx="5979">
                  <c:v>45.596981104903563</c:v>
                </c:pt>
                <c:pt idx="5980">
                  <c:v>52.798490552451781</c:v>
                </c:pt>
                <c:pt idx="5981">
                  <c:v>26.399245276225891</c:v>
                </c:pt>
                <c:pt idx="5982">
                  <c:v>13.199622638112945</c:v>
                </c:pt>
                <c:pt idx="5983">
                  <c:v>36.599811319056471</c:v>
                </c:pt>
                <c:pt idx="5984">
                  <c:v>48.299905659528235</c:v>
                </c:pt>
                <c:pt idx="5985">
                  <c:v>24.149952829764118</c:v>
                </c:pt>
                <c:pt idx="5986">
                  <c:v>12.074976414882059</c:v>
                </c:pt>
                <c:pt idx="5987">
                  <c:v>6.0374882074410294</c:v>
                </c:pt>
                <c:pt idx="5988">
                  <c:v>33.018744103720515</c:v>
                </c:pt>
                <c:pt idx="5989">
                  <c:v>16.509372051860257</c:v>
                </c:pt>
                <c:pt idx="5990">
                  <c:v>8.2546860259301287</c:v>
                </c:pt>
                <c:pt idx="5991">
                  <c:v>34.127343012965063</c:v>
                </c:pt>
                <c:pt idx="5992">
                  <c:v>17.063671506482532</c:v>
                </c:pt>
                <c:pt idx="5993">
                  <c:v>38.531835753241268</c:v>
                </c:pt>
                <c:pt idx="5994">
                  <c:v>19.265917876620634</c:v>
                </c:pt>
                <c:pt idx="5995">
                  <c:v>9.6329589383103169</c:v>
                </c:pt>
                <c:pt idx="5996">
                  <c:v>34.816479469155155</c:v>
                </c:pt>
                <c:pt idx="5997">
                  <c:v>17.408239734577577</c:v>
                </c:pt>
                <c:pt idx="5998">
                  <c:v>8.7041198672887887</c:v>
                </c:pt>
                <c:pt idx="5999">
                  <c:v>34.352059933644398</c:v>
                </c:pt>
                <c:pt idx="6000">
                  <c:v>17.176029966822199</c:v>
                </c:pt>
                <c:pt idx="6001">
                  <c:v>38.588014983411099</c:v>
                </c:pt>
                <c:pt idx="6002">
                  <c:v>19.29400749170555</c:v>
                </c:pt>
                <c:pt idx="6003">
                  <c:v>9.6470037458527749</c:v>
                </c:pt>
                <c:pt idx="6004">
                  <c:v>4.8235018729263874</c:v>
                </c:pt>
                <c:pt idx="6005">
                  <c:v>32.411750936463193</c:v>
                </c:pt>
                <c:pt idx="6006">
                  <c:v>16.205875468231596</c:v>
                </c:pt>
                <c:pt idx="6007">
                  <c:v>38.102937734115798</c:v>
                </c:pt>
                <c:pt idx="6008">
                  <c:v>49.051468867057899</c:v>
                </c:pt>
                <c:pt idx="6009">
                  <c:v>24.52573443352895</c:v>
                </c:pt>
                <c:pt idx="6010">
                  <c:v>42.262867216764477</c:v>
                </c:pt>
                <c:pt idx="6011">
                  <c:v>21.131433608382238</c:v>
                </c:pt>
                <c:pt idx="6012">
                  <c:v>10.565716804191119</c:v>
                </c:pt>
                <c:pt idx="6013">
                  <c:v>5.2828584020955596</c:v>
                </c:pt>
                <c:pt idx="6014">
                  <c:v>32.641429201047778</c:v>
                </c:pt>
                <c:pt idx="6015">
                  <c:v>46.320714600523885</c:v>
                </c:pt>
                <c:pt idx="6016">
                  <c:v>23.160357300261943</c:v>
                </c:pt>
                <c:pt idx="6017">
                  <c:v>11.580178650130971</c:v>
                </c:pt>
                <c:pt idx="6018">
                  <c:v>5.7900893250654857</c:v>
                </c:pt>
                <c:pt idx="6019">
                  <c:v>2.8950446625327428</c:v>
                </c:pt>
                <c:pt idx="6020">
                  <c:v>1.4475223312663714</c:v>
                </c:pt>
                <c:pt idx="6021">
                  <c:v>0.72376116563318571</c:v>
                </c:pt>
                <c:pt idx="6022">
                  <c:v>0.36188058281659286</c:v>
                </c:pt>
                <c:pt idx="6023">
                  <c:v>0.18094029140829643</c:v>
                </c:pt>
                <c:pt idx="6024">
                  <c:v>30.090470145704149</c:v>
                </c:pt>
                <c:pt idx="6025">
                  <c:v>15.045235072852075</c:v>
                </c:pt>
                <c:pt idx="6026">
                  <c:v>7.5226175364260373</c:v>
                </c:pt>
                <c:pt idx="6027">
                  <c:v>3.7613087682130186</c:v>
                </c:pt>
                <c:pt idx="6028">
                  <c:v>1.8806543841065093</c:v>
                </c:pt>
                <c:pt idx="6029">
                  <c:v>0.94032719205325466</c:v>
                </c:pt>
                <c:pt idx="6030">
                  <c:v>30.470163596026627</c:v>
                </c:pt>
                <c:pt idx="6031">
                  <c:v>15.235081798013313</c:v>
                </c:pt>
                <c:pt idx="6032">
                  <c:v>7.6175408990066567</c:v>
                </c:pt>
                <c:pt idx="6033">
                  <c:v>3.8087704495033283</c:v>
                </c:pt>
                <c:pt idx="6034">
                  <c:v>1.9043852247516642</c:v>
                </c:pt>
                <c:pt idx="6035">
                  <c:v>30.952192612375832</c:v>
                </c:pt>
                <c:pt idx="6036">
                  <c:v>15.476096306187916</c:v>
                </c:pt>
                <c:pt idx="6037">
                  <c:v>37.738048153093956</c:v>
                </c:pt>
                <c:pt idx="6038">
                  <c:v>18.869024076546978</c:v>
                </c:pt>
                <c:pt idx="6039">
                  <c:v>9.4345120382734891</c:v>
                </c:pt>
                <c:pt idx="6040">
                  <c:v>4.7172560191367445</c:v>
                </c:pt>
                <c:pt idx="6041">
                  <c:v>32.35862800956837</c:v>
                </c:pt>
                <c:pt idx="6042">
                  <c:v>16.179314004784185</c:v>
                </c:pt>
                <c:pt idx="6043">
                  <c:v>8.0896570023920926</c:v>
                </c:pt>
                <c:pt idx="6044">
                  <c:v>4.0448285011960463</c:v>
                </c:pt>
                <c:pt idx="6045">
                  <c:v>2.0224142505980232</c:v>
                </c:pt>
                <c:pt idx="6046">
                  <c:v>31.011207125299013</c:v>
                </c:pt>
                <c:pt idx="6047">
                  <c:v>15.505603562649506</c:v>
                </c:pt>
                <c:pt idx="6048">
                  <c:v>37.752801781324756</c:v>
                </c:pt>
                <c:pt idx="6049">
                  <c:v>18.876400890662378</c:v>
                </c:pt>
                <c:pt idx="6050">
                  <c:v>9.438200445331189</c:v>
                </c:pt>
                <c:pt idx="6051">
                  <c:v>4.7191002226655945</c:v>
                </c:pt>
                <c:pt idx="6052">
                  <c:v>32.359550111332794</c:v>
                </c:pt>
                <c:pt idx="6053">
                  <c:v>16.179775055666397</c:v>
                </c:pt>
                <c:pt idx="6054">
                  <c:v>8.0898875278331985</c:v>
                </c:pt>
                <c:pt idx="6055">
                  <c:v>4.0449437639165993</c:v>
                </c:pt>
                <c:pt idx="6056">
                  <c:v>2.0224718819582996</c:v>
                </c:pt>
                <c:pt idx="6057">
                  <c:v>1.0112359409791498</c:v>
                </c:pt>
                <c:pt idx="6058">
                  <c:v>0.50561797048957491</c:v>
                </c:pt>
                <c:pt idx="6059">
                  <c:v>0.25280898524478745</c:v>
                </c:pt>
                <c:pt idx="6060">
                  <c:v>0.12640449262239373</c:v>
                </c:pt>
                <c:pt idx="6061">
                  <c:v>6.3202246311196864E-2</c:v>
                </c:pt>
                <c:pt idx="6062">
                  <c:v>3.1601123155598432E-2</c:v>
                </c:pt>
                <c:pt idx="6063">
                  <c:v>1.5800561577799216E-2</c:v>
                </c:pt>
                <c:pt idx="6064">
                  <c:v>7.9002807888996079E-3</c:v>
                </c:pt>
                <c:pt idx="6065">
                  <c:v>30.003950140394451</c:v>
                </c:pt>
                <c:pt idx="6066">
                  <c:v>45.001975070197226</c:v>
                </c:pt>
                <c:pt idx="6067">
                  <c:v>52.500987535098616</c:v>
                </c:pt>
                <c:pt idx="6068">
                  <c:v>56.250493767549308</c:v>
                </c:pt>
                <c:pt idx="6069">
                  <c:v>28.125246883774654</c:v>
                </c:pt>
                <c:pt idx="6070">
                  <c:v>44.062623441887325</c:v>
                </c:pt>
                <c:pt idx="6071">
                  <c:v>22.031311720943663</c:v>
                </c:pt>
                <c:pt idx="6072">
                  <c:v>41.015655860471831</c:v>
                </c:pt>
                <c:pt idx="6073">
                  <c:v>20.507827930235916</c:v>
                </c:pt>
                <c:pt idx="6074">
                  <c:v>10.253913965117958</c:v>
                </c:pt>
                <c:pt idx="6075">
                  <c:v>35.12695698255898</c:v>
                </c:pt>
                <c:pt idx="6076">
                  <c:v>47.56347849127949</c:v>
                </c:pt>
                <c:pt idx="6077">
                  <c:v>23.781739245639745</c:v>
                </c:pt>
                <c:pt idx="6078">
                  <c:v>11.890869622819872</c:v>
                </c:pt>
                <c:pt idx="6079">
                  <c:v>5.9454348114099362</c:v>
                </c:pt>
                <c:pt idx="6080">
                  <c:v>2.9727174057049681</c:v>
                </c:pt>
                <c:pt idx="6081">
                  <c:v>1.4863587028524841</c:v>
                </c:pt>
                <c:pt idx="6082">
                  <c:v>30.743179351426242</c:v>
                </c:pt>
                <c:pt idx="6083">
                  <c:v>15.371589675713121</c:v>
                </c:pt>
                <c:pt idx="6084">
                  <c:v>7.6857948378565606</c:v>
                </c:pt>
                <c:pt idx="6085">
                  <c:v>33.842897418928281</c:v>
                </c:pt>
                <c:pt idx="6086">
                  <c:v>16.921448709464141</c:v>
                </c:pt>
                <c:pt idx="6087">
                  <c:v>8.4607243547320703</c:v>
                </c:pt>
                <c:pt idx="6088">
                  <c:v>34.230362177366032</c:v>
                </c:pt>
                <c:pt idx="6089">
                  <c:v>17.115181088683016</c:v>
                </c:pt>
                <c:pt idx="6090">
                  <c:v>38.557590544341508</c:v>
                </c:pt>
                <c:pt idx="6091">
                  <c:v>19.278795272170754</c:v>
                </c:pt>
                <c:pt idx="6092">
                  <c:v>9.639397636085377</c:v>
                </c:pt>
                <c:pt idx="6093">
                  <c:v>4.8196988180426885</c:v>
                </c:pt>
                <c:pt idx="6094">
                  <c:v>2.4098494090213443</c:v>
                </c:pt>
                <c:pt idx="6095">
                  <c:v>31.204924704510674</c:v>
                </c:pt>
                <c:pt idx="6096">
                  <c:v>45.602462352255337</c:v>
                </c:pt>
                <c:pt idx="6097">
                  <c:v>22.801231176127668</c:v>
                </c:pt>
                <c:pt idx="6098">
                  <c:v>11.400615588063834</c:v>
                </c:pt>
                <c:pt idx="6099">
                  <c:v>5.7003077940319171</c:v>
                </c:pt>
                <c:pt idx="6100">
                  <c:v>2.8501538970159586</c:v>
                </c:pt>
                <c:pt idx="6101">
                  <c:v>31.425076948507979</c:v>
                </c:pt>
                <c:pt idx="6102">
                  <c:v>15.712538474253989</c:v>
                </c:pt>
                <c:pt idx="6103">
                  <c:v>7.8562692371269947</c:v>
                </c:pt>
                <c:pt idx="6104">
                  <c:v>3.9281346185634973</c:v>
                </c:pt>
                <c:pt idx="6105">
                  <c:v>1.9640673092817487</c:v>
                </c:pt>
                <c:pt idx="6106">
                  <c:v>0.98203365464087433</c:v>
                </c:pt>
                <c:pt idx="6107">
                  <c:v>0.49101682732043717</c:v>
                </c:pt>
                <c:pt idx="6108">
                  <c:v>0.24550841366021858</c:v>
                </c:pt>
                <c:pt idx="6109">
                  <c:v>0.12275420683010929</c:v>
                </c:pt>
                <c:pt idx="6110">
                  <c:v>6.1377103415054646E-2</c:v>
                </c:pt>
                <c:pt idx="6111">
                  <c:v>3.0688551707527323E-2</c:v>
                </c:pt>
                <c:pt idx="6112">
                  <c:v>1.5344275853763661E-2</c:v>
                </c:pt>
                <c:pt idx="6113">
                  <c:v>7.6721379268818307E-3</c:v>
                </c:pt>
                <c:pt idx="6114">
                  <c:v>3.8360689634409154E-3</c:v>
                </c:pt>
                <c:pt idx="6115">
                  <c:v>1.9180344817204577E-3</c:v>
                </c:pt>
                <c:pt idx="6116">
                  <c:v>9.5901724086022884E-4</c:v>
                </c:pt>
                <c:pt idx="6117">
                  <c:v>4.7950862043011442E-4</c:v>
                </c:pt>
                <c:pt idx="6118">
                  <c:v>2.3975431021505721E-4</c:v>
                </c:pt>
                <c:pt idx="6119">
                  <c:v>30.000119877155107</c:v>
                </c:pt>
                <c:pt idx="6120">
                  <c:v>15.000059938577554</c:v>
                </c:pt>
                <c:pt idx="6121">
                  <c:v>7.5000299692887769</c:v>
                </c:pt>
                <c:pt idx="6122">
                  <c:v>3.7500149846443884</c:v>
                </c:pt>
                <c:pt idx="6123">
                  <c:v>31.875007492322194</c:v>
                </c:pt>
                <c:pt idx="6124">
                  <c:v>15.937503746161097</c:v>
                </c:pt>
                <c:pt idx="6125">
                  <c:v>7.9687518730805484</c:v>
                </c:pt>
                <c:pt idx="6126">
                  <c:v>3.9843759365402742</c:v>
                </c:pt>
                <c:pt idx="6127">
                  <c:v>1.9921879682701371</c:v>
                </c:pt>
                <c:pt idx="6128">
                  <c:v>30.996093984135069</c:v>
                </c:pt>
                <c:pt idx="6129">
                  <c:v>45.498046992067536</c:v>
                </c:pt>
                <c:pt idx="6130">
                  <c:v>22.749023496033768</c:v>
                </c:pt>
                <c:pt idx="6131">
                  <c:v>11.374511748016884</c:v>
                </c:pt>
                <c:pt idx="6132">
                  <c:v>5.687255874008442</c:v>
                </c:pt>
                <c:pt idx="6133">
                  <c:v>2.843627937004221</c:v>
                </c:pt>
                <c:pt idx="6134">
                  <c:v>31.421813968502111</c:v>
                </c:pt>
                <c:pt idx="6135">
                  <c:v>15.710906984251055</c:v>
                </c:pt>
                <c:pt idx="6136">
                  <c:v>7.8554534921255277</c:v>
                </c:pt>
                <c:pt idx="6137">
                  <c:v>3.9277267460627638</c:v>
                </c:pt>
                <c:pt idx="6138">
                  <c:v>1.9638633730313819</c:v>
                </c:pt>
                <c:pt idx="6139">
                  <c:v>0.98193168651569096</c:v>
                </c:pt>
                <c:pt idx="6140">
                  <c:v>30.490965843257847</c:v>
                </c:pt>
                <c:pt idx="6141">
                  <c:v>15.245482921628923</c:v>
                </c:pt>
                <c:pt idx="6142">
                  <c:v>37.62274146081446</c:v>
                </c:pt>
                <c:pt idx="6143">
                  <c:v>18.81137073040723</c:v>
                </c:pt>
                <c:pt idx="6144">
                  <c:v>9.405685365203615</c:v>
                </c:pt>
                <c:pt idx="6145">
                  <c:v>4.7028426826018075</c:v>
                </c:pt>
                <c:pt idx="6146">
                  <c:v>2.3514213413009037</c:v>
                </c:pt>
                <c:pt idx="6147">
                  <c:v>31.175710670650453</c:v>
                </c:pt>
                <c:pt idx="6148">
                  <c:v>15.587855335325226</c:v>
                </c:pt>
                <c:pt idx="6149">
                  <c:v>37.793927667662615</c:v>
                </c:pt>
                <c:pt idx="6150">
                  <c:v>18.896963833831308</c:v>
                </c:pt>
                <c:pt idx="6151">
                  <c:v>39.448481916915654</c:v>
                </c:pt>
                <c:pt idx="6152">
                  <c:v>19.724240958457827</c:v>
                </c:pt>
                <c:pt idx="6153">
                  <c:v>9.8621204792289134</c:v>
                </c:pt>
                <c:pt idx="6154">
                  <c:v>4.9310602396144567</c:v>
                </c:pt>
                <c:pt idx="6155">
                  <c:v>32.465530119807227</c:v>
                </c:pt>
                <c:pt idx="6156">
                  <c:v>16.232765059903613</c:v>
                </c:pt>
                <c:pt idx="6157">
                  <c:v>8.1163825299518066</c:v>
                </c:pt>
                <c:pt idx="6158">
                  <c:v>34.058191264975903</c:v>
                </c:pt>
                <c:pt idx="6159">
                  <c:v>47.029095632487952</c:v>
                </c:pt>
                <c:pt idx="6160">
                  <c:v>53.514547816243976</c:v>
                </c:pt>
                <c:pt idx="6161">
                  <c:v>26.757273908121988</c:v>
                </c:pt>
                <c:pt idx="6162">
                  <c:v>43.378636954060994</c:v>
                </c:pt>
                <c:pt idx="6163">
                  <c:v>21.689318477030497</c:v>
                </c:pt>
                <c:pt idx="6164">
                  <c:v>40.844659238515248</c:v>
                </c:pt>
                <c:pt idx="6165">
                  <c:v>50.422329619257624</c:v>
                </c:pt>
                <c:pt idx="6166">
                  <c:v>25.211164809628812</c:v>
                </c:pt>
                <c:pt idx="6167">
                  <c:v>42.605582404814406</c:v>
                </c:pt>
                <c:pt idx="6168">
                  <c:v>51.302791202407207</c:v>
                </c:pt>
                <c:pt idx="6169">
                  <c:v>25.651395601203603</c:v>
                </c:pt>
                <c:pt idx="6170">
                  <c:v>42.825697800601802</c:v>
                </c:pt>
                <c:pt idx="6171">
                  <c:v>21.412848900300901</c:v>
                </c:pt>
                <c:pt idx="6172">
                  <c:v>10.70642445015045</c:v>
                </c:pt>
                <c:pt idx="6173">
                  <c:v>5.3532122250752252</c:v>
                </c:pt>
                <c:pt idx="6174">
                  <c:v>2.6766061125376126</c:v>
                </c:pt>
                <c:pt idx="6175">
                  <c:v>1.3383030562688063</c:v>
                </c:pt>
                <c:pt idx="6176">
                  <c:v>30.669151528134403</c:v>
                </c:pt>
                <c:pt idx="6177">
                  <c:v>15.334575764067202</c:v>
                </c:pt>
                <c:pt idx="6178">
                  <c:v>37.667287882033598</c:v>
                </c:pt>
                <c:pt idx="6179">
                  <c:v>18.833643941016799</c:v>
                </c:pt>
                <c:pt idx="6180">
                  <c:v>39.416821970508401</c:v>
                </c:pt>
                <c:pt idx="6181">
                  <c:v>19.708410985254201</c:v>
                </c:pt>
                <c:pt idx="6182">
                  <c:v>9.8542054926271003</c:v>
                </c:pt>
                <c:pt idx="6183">
                  <c:v>34.927102746313551</c:v>
                </c:pt>
                <c:pt idx="6184">
                  <c:v>17.463551373156776</c:v>
                </c:pt>
                <c:pt idx="6185">
                  <c:v>8.7317756865783878</c:v>
                </c:pt>
                <c:pt idx="6186">
                  <c:v>4.3658878432891939</c:v>
                </c:pt>
                <c:pt idx="6187">
                  <c:v>2.1829439216445969</c:v>
                </c:pt>
                <c:pt idx="6188">
                  <c:v>1.0914719608222985</c:v>
                </c:pt>
                <c:pt idx="6189">
                  <c:v>0.54573598041114924</c:v>
                </c:pt>
                <c:pt idx="6190">
                  <c:v>0.27286799020557462</c:v>
                </c:pt>
                <c:pt idx="6191">
                  <c:v>30.136433995102788</c:v>
                </c:pt>
                <c:pt idx="6192">
                  <c:v>15.068216997551394</c:v>
                </c:pt>
                <c:pt idx="6193">
                  <c:v>37.534108498775694</c:v>
                </c:pt>
                <c:pt idx="6194">
                  <c:v>48.767054249387847</c:v>
                </c:pt>
                <c:pt idx="6195">
                  <c:v>24.383527124693924</c:v>
                </c:pt>
                <c:pt idx="6196">
                  <c:v>42.191763562346964</c:v>
                </c:pt>
                <c:pt idx="6197">
                  <c:v>51.095881781173482</c:v>
                </c:pt>
                <c:pt idx="6198">
                  <c:v>25.547940890586741</c:v>
                </c:pt>
                <c:pt idx="6199">
                  <c:v>42.773970445293372</c:v>
                </c:pt>
                <c:pt idx="6200">
                  <c:v>51.386985222646686</c:v>
                </c:pt>
                <c:pt idx="6201">
                  <c:v>25.693492611323343</c:v>
                </c:pt>
                <c:pt idx="6202">
                  <c:v>42.846746305661668</c:v>
                </c:pt>
                <c:pt idx="6203">
                  <c:v>21.423373152830834</c:v>
                </c:pt>
                <c:pt idx="6204">
                  <c:v>40.711686576415417</c:v>
                </c:pt>
                <c:pt idx="6205">
                  <c:v>50.355843288207708</c:v>
                </c:pt>
                <c:pt idx="6206">
                  <c:v>25.177921644103854</c:v>
                </c:pt>
                <c:pt idx="6207">
                  <c:v>12.588960822051927</c:v>
                </c:pt>
                <c:pt idx="6208">
                  <c:v>6.2944804110259636</c:v>
                </c:pt>
                <c:pt idx="6209">
                  <c:v>33.147240205512979</c:v>
                </c:pt>
                <c:pt idx="6210">
                  <c:v>16.57362010275649</c:v>
                </c:pt>
                <c:pt idx="6211">
                  <c:v>8.2868100513782448</c:v>
                </c:pt>
                <c:pt idx="6212">
                  <c:v>4.1434050256891224</c:v>
                </c:pt>
                <c:pt idx="6213">
                  <c:v>2.0717025128445612</c:v>
                </c:pt>
                <c:pt idx="6214">
                  <c:v>1.0358512564222806</c:v>
                </c:pt>
                <c:pt idx="6215">
                  <c:v>0.5179256282111403</c:v>
                </c:pt>
                <c:pt idx="6216">
                  <c:v>0.25896281410557015</c:v>
                </c:pt>
                <c:pt idx="6217">
                  <c:v>0.12948140705278507</c:v>
                </c:pt>
                <c:pt idx="6218">
                  <c:v>6.4740703526392537E-2</c:v>
                </c:pt>
                <c:pt idx="6219">
                  <c:v>3.2370351763196269E-2</c:v>
                </c:pt>
                <c:pt idx="6220">
                  <c:v>1.6185175881598134E-2</c:v>
                </c:pt>
                <c:pt idx="6221">
                  <c:v>8.0925879407990672E-3</c:v>
                </c:pt>
                <c:pt idx="6222">
                  <c:v>4.0462939703995336E-3</c:v>
                </c:pt>
                <c:pt idx="6223">
                  <c:v>30.002023146985199</c:v>
                </c:pt>
                <c:pt idx="6224">
                  <c:v>15.001011573492599</c:v>
                </c:pt>
                <c:pt idx="6225">
                  <c:v>7.5005057867462996</c:v>
                </c:pt>
                <c:pt idx="6226">
                  <c:v>3.7502528933731498</c:v>
                </c:pt>
                <c:pt idx="6227">
                  <c:v>1.8751264466865749</c:v>
                </c:pt>
                <c:pt idx="6228">
                  <c:v>30.937563223343286</c:v>
                </c:pt>
                <c:pt idx="6229">
                  <c:v>15.468781611671643</c:v>
                </c:pt>
                <c:pt idx="6230">
                  <c:v>7.7343908058358215</c:v>
                </c:pt>
                <c:pt idx="6231">
                  <c:v>33.867195402917908</c:v>
                </c:pt>
                <c:pt idx="6232">
                  <c:v>16.933597701458954</c:v>
                </c:pt>
                <c:pt idx="6233">
                  <c:v>8.4667988507294769</c:v>
                </c:pt>
                <c:pt idx="6234">
                  <c:v>4.2333994253647385</c:v>
                </c:pt>
                <c:pt idx="6235">
                  <c:v>2.1166997126823692</c:v>
                </c:pt>
                <c:pt idx="6236">
                  <c:v>31.058349856341184</c:v>
                </c:pt>
                <c:pt idx="6237">
                  <c:v>15.529174928170592</c:v>
                </c:pt>
                <c:pt idx="6238">
                  <c:v>7.7645874640852961</c:v>
                </c:pt>
                <c:pt idx="6239">
                  <c:v>3.882293732042648</c:v>
                </c:pt>
                <c:pt idx="6240">
                  <c:v>1.941146866021324</c:v>
                </c:pt>
                <c:pt idx="6241">
                  <c:v>30.970573433010664</c:v>
                </c:pt>
                <c:pt idx="6242">
                  <c:v>45.485286716505328</c:v>
                </c:pt>
                <c:pt idx="6243">
                  <c:v>22.742643358252664</c:v>
                </c:pt>
                <c:pt idx="6244">
                  <c:v>11.371321679126332</c:v>
                </c:pt>
                <c:pt idx="6245">
                  <c:v>5.685660839563166</c:v>
                </c:pt>
                <c:pt idx="6246">
                  <c:v>2.842830419781583</c:v>
                </c:pt>
                <c:pt idx="6247">
                  <c:v>31.421415209890792</c:v>
                </c:pt>
                <c:pt idx="6248">
                  <c:v>45.710707604945398</c:v>
                </c:pt>
                <c:pt idx="6249">
                  <c:v>52.855353802472699</c:v>
                </c:pt>
                <c:pt idx="6250">
                  <c:v>26.427676901236349</c:v>
                </c:pt>
                <c:pt idx="6251">
                  <c:v>13.213838450618175</c:v>
                </c:pt>
                <c:pt idx="6252">
                  <c:v>36.606919225309085</c:v>
                </c:pt>
                <c:pt idx="6253">
                  <c:v>18.303459612654542</c:v>
                </c:pt>
                <c:pt idx="6254">
                  <c:v>9.1517298063272712</c:v>
                </c:pt>
                <c:pt idx="6255">
                  <c:v>4.5758649031636356</c:v>
                </c:pt>
                <c:pt idx="6256">
                  <c:v>2.2879324515818178</c:v>
                </c:pt>
                <c:pt idx="6257">
                  <c:v>1.1439662257909089</c:v>
                </c:pt>
                <c:pt idx="6258">
                  <c:v>0.57198311289545445</c:v>
                </c:pt>
                <c:pt idx="6259">
                  <c:v>0.28599155644772722</c:v>
                </c:pt>
                <c:pt idx="6260">
                  <c:v>0.14299577822386361</c:v>
                </c:pt>
                <c:pt idx="6261">
                  <c:v>7.1497889111931806E-2</c:v>
                </c:pt>
                <c:pt idx="6262">
                  <c:v>3.5748944555965903E-2</c:v>
                </c:pt>
                <c:pt idx="6263">
                  <c:v>1.7874472277982952E-2</c:v>
                </c:pt>
                <c:pt idx="6264">
                  <c:v>30.008937236138991</c:v>
                </c:pt>
                <c:pt idx="6265">
                  <c:v>15.004468618069495</c:v>
                </c:pt>
                <c:pt idx="6266">
                  <c:v>7.5022343090347476</c:v>
                </c:pt>
                <c:pt idx="6267">
                  <c:v>33.751117154517374</c:v>
                </c:pt>
                <c:pt idx="6268">
                  <c:v>16.875558577258687</c:v>
                </c:pt>
                <c:pt idx="6269">
                  <c:v>38.437779288629343</c:v>
                </c:pt>
                <c:pt idx="6270">
                  <c:v>19.218889644314672</c:v>
                </c:pt>
                <c:pt idx="6271">
                  <c:v>9.6094448221573359</c:v>
                </c:pt>
                <c:pt idx="6272">
                  <c:v>4.8047224110786679</c:v>
                </c:pt>
                <c:pt idx="6273">
                  <c:v>32.402361205539336</c:v>
                </c:pt>
                <c:pt idx="6274">
                  <c:v>16.201180602769668</c:v>
                </c:pt>
                <c:pt idx="6275">
                  <c:v>38.100590301384834</c:v>
                </c:pt>
                <c:pt idx="6276">
                  <c:v>49.050295150692421</c:v>
                </c:pt>
                <c:pt idx="6277">
                  <c:v>24.52514757534621</c:v>
                </c:pt>
                <c:pt idx="6278">
                  <c:v>12.262573787673105</c:v>
                </c:pt>
                <c:pt idx="6279">
                  <c:v>36.131286893836553</c:v>
                </c:pt>
                <c:pt idx="6280">
                  <c:v>48.065643446918273</c:v>
                </c:pt>
                <c:pt idx="6281">
                  <c:v>24.032821723459136</c:v>
                </c:pt>
                <c:pt idx="6282">
                  <c:v>12.016410861729568</c:v>
                </c:pt>
                <c:pt idx="6283">
                  <c:v>36.008205430864784</c:v>
                </c:pt>
                <c:pt idx="6284">
                  <c:v>48.004102715432396</c:v>
                </c:pt>
                <c:pt idx="6285">
                  <c:v>54.002051357716198</c:v>
                </c:pt>
                <c:pt idx="6286">
                  <c:v>27.001025678858099</c:v>
                </c:pt>
                <c:pt idx="6287">
                  <c:v>43.500512839429049</c:v>
                </c:pt>
                <c:pt idx="6288">
                  <c:v>21.750256419714525</c:v>
                </c:pt>
                <c:pt idx="6289">
                  <c:v>10.875128209857262</c:v>
                </c:pt>
                <c:pt idx="6290">
                  <c:v>5.4375641049286312</c:v>
                </c:pt>
                <c:pt idx="6291">
                  <c:v>2.7187820524643156</c:v>
                </c:pt>
                <c:pt idx="6292">
                  <c:v>31.359391026232156</c:v>
                </c:pt>
                <c:pt idx="6293">
                  <c:v>15.679695513116078</c:v>
                </c:pt>
                <c:pt idx="6294">
                  <c:v>7.8398477565580391</c:v>
                </c:pt>
                <c:pt idx="6295">
                  <c:v>3.9199238782790196</c:v>
                </c:pt>
                <c:pt idx="6296">
                  <c:v>1.9599619391395098</c:v>
                </c:pt>
                <c:pt idx="6297">
                  <c:v>0.97998096956975489</c:v>
                </c:pt>
                <c:pt idx="6298">
                  <c:v>0.48999048478487744</c:v>
                </c:pt>
                <c:pt idx="6299">
                  <c:v>30.244995242392438</c:v>
                </c:pt>
                <c:pt idx="6300">
                  <c:v>15.122497621196219</c:v>
                </c:pt>
                <c:pt idx="6301">
                  <c:v>7.5612488105981095</c:v>
                </c:pt>
                <c:pt idx="6302">
                  <c:v>3.7806244052990547</c:v>
                </c:pt>
                <c:pt idx="6303">
                  <c:v>31.890312202649529</c:v>
                </c:pt>
                <c:pt idx="6304">
                  <c:v>15.945156101324764</c:v>
                </c:pt>
                <c:pt idx="6305">
                  <c:v>7.9725780506623822</c:v>
                </c:pt>
                <c:pt idx="6306">
                  <c:v>3.9862890253311911</c:v>
                </c:pt>
                <c:pt idx="6307">
                  <c:v>31.993144512665594</c:v>
                </c:pt>
                <c:pt idx="6308">
                  <c:v>45.996572256332797</c:v>
                </c:pt>
                <c:pt idx="6309">
                  <c:v>22.998286128166399</c:v>
                </c:pt>
                <c:pt idx="6310">
                  <c:v>11.499143064083199</c:v>
                </c:pt>
                <c:pt idx="6311">
                  <c:v>5.7495715320415997</c:v>
                </c:pt>
                <c:pt idx="6312">
                  <c:v>2.8747857660207998</c:v>
                </c:pt>
                <c:pt idx="6313">
                  <c:v>1.4373928830103999</c:v>
                </c:pt>
                <c:pt idx="6314">
                  <c:v>0.71869644150519996</c:v>
                </c:pt>
                <c:pt idx="6315">
                  <c:v>30.359348220752601</c:v>
                </c:pt>
                <c:pt idx="6316">
                  <c:v>15.1796741103763</c:v>
                </c:pt>
                <c:pt idx="6317">
                  <c:v>7.5898370551881502</c:v>
                </c:pt>
                <c:pt idx="6318">
                  <c:v>33.794918527594078</c:v>
                </c:pt>
                <c:pt idx="6319">
                  <c:v>46.897459263797039</c:v>
                </c:pt>
                <c:pt idx="6320">
                  <c:v>53.448729631898516</c:v>
                </c:pt>
                <c:pt idx="6321">
                  <c:v>56.724364815949258</c:v>
                </c:pt>
                <c:pt idx="6322">
                  <c:v>58.362182407974629</c:v>
                </c:pt>
                <c:pt idx="6323">
                  <c:v>59.181091203987314</c:v>
                </c:pt>
                <c:pt idx="6324">
                  <c:v>29.590545601993657</c:v>
                </c:pt>
                <c:pt idx="6325">
                  <c:v>14.795272800996829</c:v>
                </c:pt>
                <c:pt idx="6326">
                  <c:v>7.3976364004984143</c:v>
                </c:pt>
                <c:pt idx="6327">
                  <c:v>3.6988182002492072</c:v>
                </c:pt>
                <c:pt idx="6328">
                  <c:v>1.8494091001246036</c:v>
                </c:pt>
                <c:pt idx="6329">
                  <c:v>30.924704550062302</c:v>
                </c:pt>
                <c:pt idx="6330">
                  <c:v>15.462352275031151</c:v>
                </c:pt>
                <c:pt idx="6331">
                  <c:v>37.731176137515575</c:v>
                </c:pt>
                <c:pt idx="6332">
                  <c:v>18.865588068757788</c:v>
                </c:pt>
                <c:pt idx="6333">
                  <c:v>9.4327940343788939</c:v>
                </c:pt>
                <c:pt idx="6334">
                  <c:v>4.7163970171894469</c:v>
                </c:pt>
                <c:pt idx="6335">
                  <c:v>2.3581985085947235</c:v>
                </c:pt>
                <c:pt idx="6336">
                  <c:v>1.1790992542973617</c:v>
                </c:pt>
                <c:pt idx="6337">
                  <c:v>30.589549627148681</c:v>
                </c:pt>
                <c:pt idx="6338">
                  <c:v>15.294774813574341</c:v>
                </c:pt>
                <c:pt idx="6339">
                  <c:v>7.6473874067871703</c:v>
                </c:pt>
                <c:pt idx="6340">
                  <c:v>33.823693703393587</c:v>
                </c:pt>
                <c:pt idx="6341">
                  <c:v>16.911846851696794</c:v>
                </c:pt>
                <c:pt idx="6342">
                  <c:v>8.4559234258483968</c:v>
                </c:pt>
                <c:pt idx="6343">
                  <c:v>4.2279617129241984</c:v>
                </c:pt>
                <c:pt idx="6344">
                  <c:v>2.1139808564620992</c:v>
                </c:pt>
                <c:pt idx="6345">
                  <c:v>31.05699042823105</c:v>
                </c:pt>
                <c:pt idx="6346">
                  <c:v>15.528495214115525</c:v>
                </c:pt>
                <c:pt idx="6347">
                  <c:v>37.764247607057762</c:v>
                </c:pt>
                <c:pt idx="6348">
                  <c:v>18.882123803528881</c:v>
                </c:pt>
                <c:pt idx="6349">
                  <c:v>9.4410619017644404</c:v>
                </c:pt>
                <c:pt idx="6350">
                  <c:v>34.720530950882221</c:v>
                </c:pt>
                <c:pt idx="6351">
                  <c:v>47.360265475441111</c:v>
                </c:pt>
                <c:pt idx="6352">
                  <c:v>23.680132737720555</c:v>
                </c:pt>
                <c:pt idx="6353">
                  <c:v>41.840066368860278</c:v>
                </c:pt>
                <c:pt idx="6354">
                  <c:v>50.920033184430139</c:v>
                </c:pt>
                <c:pt idx="6355">
                  <c:v>25.460016592215069</c:v>
                </c:pt>
                <c:pt idx="6356">
                  <c:v>42.730008296107535</c:v>
                </c:pt>
                <c:pt idx="6357">
                  <c:v>21.365004148053767</c:v>
                </c:pt>
                <c:pt idx="6358">
                  <c:v>40.682502074026885</c:v>
                </c:pt>
                <c:pt idx="6359">
                  <c:v>20.341251037013443</c:v>
                </c:pt>
                <c:pt idx="6360">
                  <c:v>40.170625518506725</c:v>
                </c:pt>
                <c:pt idx="6361">
                  <c:v>20.085312759253362</c:v>
                </c:pt>
                <c:pt idx="6362">
                  <c:v>40.042656379626678</c:v>
                </c:pt>
                <c:pt idx="6363">
                  <c:v>20.021328189813339</c:v>
                </c:pt>
                <c:pt idx="6364">
                  <c:v>10.010664094906669</c:v>
                </c:pt>
                <c:pt idx="6365">
                  <c:v>5.0053320474533347</c:v>
                </c:pt>
                <c:pt idx="6366">
                  <c:v>2.5026660237266674</c:v>
                </c:pt>
                <c:pt idx="6367">
                  <c:v>1.2513330118633337</c:v>
                </c:pt>
                <c:pt idx="6368">
                  <c:v>30.625666505931665</c:v>
                </c:pt>
                <c:pt idx="6369">
                  <c:v>15.312833252965833</c:v>
                </c:pt>
                <c:pt idx="6370">
                  <c:v>37.656416626482915</c:v>
                </c:pt>
                <c:pt idx="6371">
                  <c:v>18.828208313241458</c:v>
                </c:pt>
                <c:pt idx="6372">
                  <c:v>9.4141041566207289</c:v>
                </c:pt>
                <c:pt idx="6373">
                  <c:v>34.707052078310362</c:v>
                </c:pt>
                <c:pt idx="6374">
                  <c:v>17.353526039155181</c:v>
                </c:pt>
                <c:pt idx="6375">
                  <c:v>8.6767630195775904</c:v>
                </c:pt>
                <c:pt idx="6376">
                  <c:v>4.3383815097887952</c:v>
                </c:pt>
                <c:pt idx="6377">
                  <c:v>2.1691907548943976</c:v>
                </c:pt>
                <c:pt idx="6378">
                  <c:v>1.0845953774471988</c:v>
                </c:pt>
                <c:pt idx="6379">
                  <c:v>30.5422976887236</c:v>
                </c:pt>
                <c:pt idx="6380">
                  <c:v>45.271148844361804</c:v>
                </c:pt>
                <c:pt idx="6381">
                  <c:v>22.635574422180902</c:v>
                </c:pt>
                <c:pt idx="6382">
                  <c:v>11.317787211090451</c:v>
                </c:pt>
                <c:pt idx="6383">
                  <c:v>5.6588936055452255</c:v>
                </c:pt>
                <c:pt idx="6384">
                  <c:v>2.8294468027726127</c:v>
                </c:pt>
                <c:pt idx="6385">
                  <c:v>1.4147234013863064</c:v>
                </c:pt>
                <c:pt idx="6386">
                  <c:v>0.70736170069315318</c:v>
                </c:pt>
                <c:pt idx="6387">
                  <c:v>0.35368085034657659</c:v>
                </c:pt>
                <c:pt idx="6388">
                  <c:v>0.1768404251732883</c:v>
                </c:pt>
                <c:pt idx="6389">
                  <c:v>30.088420212586644</c:v>
                </c:pt>
                <c:pt idx="6390">
                  <c:v>15.044210106293322</c:v>
                </c:pt>
                <c:pt idx="6391">
                  <c:v>7.5221050531466611</c:v>
                </c:pt>
                <c:pt idx="6392">
                  <c:v>33.76105252657333</c:v>
                </c:pt>
                <c:pt idx="6393">
                  <c:v>16.880526263286665</c:v>
                </c:pt>
                <c:pt idx="6394">
                  <c:v>8.4402631316433325</c:v>
                </c:pt>
                <c:pt idx="6395">
                  <c:v>34.220131565821667</c:v>
                </c:pt>
                <c:pt idx="6396">
                  <c:v>47.110065782910837</c:v>
                </c:pt>
                <c:pt idx="6397">
                  <c:v>23.555032891455419</c:v>
                </c:pt>
                <c:pt idx="6398">
                  <c:v>11.777516445727709</c:v>
                </c:pt>
                <c:pt idx="6399">
                  <c:v>35.888758222863856</c:v>
                </c:pt>
                <c:pt idx="6400">
                  <c:v>17.944379111431928</c:v>
                </c:pt>
                <c:pt idx="6401">
                  <c:v>38.972189555715964</c:v>
                </c:pt>
                <c:pt idx="6402">
                  <c:v>19.486094777857982</c:v>
                </c:pt>
                <c:pt idx="6403">
                  <c:v>9.743047388928991</c:v>
                </c:pt>
                <c:pt idx="6404">
                  <c:v>4.8715236944644955</c:v>
                </c:pt>
                <c:pt idx="6405">
                  <c:v>2.4357618472322478</c:v>
                </c:pt>
                <c:pt idx="6406">
                  <c:v>1.2178809236161239</c:v>
                </c:pt>
                <c:pt idx="6407">
                  <c:v>0.60894046180806194</c:v>
                </c:pt>
                <c:pt idx="6408">
                  <c:v>30.30447023090403</c:v>
                </c:pt>
                <c:pt idx="6409">
                  <c:v>45.152235115452015</c:v>
                </c:pt>
                <c:pt idx="6410">
                  <c:v>22.576117557726008</c:v>
                </c:pt>
                <c:pt idx="6411">
                  <c:v>11.288058778863004</c:v>
                </c:pt>
                <c:pt idx="6412">
                  <c:v>35.644029389431502</c:v>
                </c:pt>
                <c:pt idx="6413">
                  <c:v>47.822014694715747</c:v>
                </c:pt>
                <c:pt idx="6414">
                  <c:v>23.911007347357874</c:v>
                </c:pt>
                <c:pt idx="6415">
                  <c:v>11.955503673678937</c:v>
                </c:pt>
                <c:pt idx="6416">
                  <c:v>5.9777518368394684</c:v>
                </c:pt>
                <c:pt idx="6417">
                  <c:v>2.9888759184197342</c:v>
                </c:pt>
                <c:pt idx="6418">
                  <c:v>1.4944379592098671</c:v>
                </c:pt>
                <c:pt idx="6419">
                  <c:v>30.747218979604934</c:v>
                </c:pt>
                <c:pt idx="6420">
                  <c:v>15.373609489802467</c:v>
                </c:pt>
                <c:pt idx="6421">
                  <c:v>37.686804744901231</c:v>
                </c:pt>
                <c:pt idx="6422">
                  <c:v>18.843402372450615</c:v>
                </c:pt>
                <c:pt idx="6423">
                  <c:v>39.421701186225306</c:v>
                </c:pt>
                <c:pt idx="6424">
                  <c:v>49.710850593112653</c:v>
                </c:pt>
                <c:pt idx="6425">
                  <c:v>54.855425296556326</c:v>
                </c:pt>
                <c:pt idx="6426">
                  <c:v>27.427712648278163</c:v>
                </c:pt>
                <c:pt idx="6427">
                  <c:v>13.713856324139082</c:v>
                </c:pt>
                <c:pt idx="6428">
                  <c:v>36.856928162069543</c:v>
                </c:pt>
                <c:pt idx="6429">
                  <c:v>18.428464081034772</c:v>
                </c:pt>
                <c:pt idx="6430">
                  <c:v>9.2142320405173859</c:v>
                </c:pt>
                <c:pt idx="6431">
                  <c:v>4.6071160202586929</c:v>
                </c:pt>
                <c:pt idx="6432">
                  <c:v>2.3035580101293465</c:v>
                </c:pt>
                <c:pt idx="6433">
                  <c:v>1.1517790050646732</c:v>
                </c:pt>
                <c:pt idx="6434">
                  <c:v>0.57588950253233662</c:v>
                </c:pt>
                <c:pt idx="6435">
                  <c:v>30.287944751266167</c:v>
                </c:pt>
                <c:pt idx="6436">
                  <c:v>15.143972375633084</c:v>
                </c:pt>
                <c:pt idx="6437">
                  <c:v>7.5719861878165418</c:v>
                </c:pt>
                <c:pt idx="6438">
                  <c:v>33.785993093908274</c:v>
                </c:pt>
                <c:pt idx="6439">
                  <c:v>16.892996546954137</c:v>
                </c:pt>
                <c:pt idx="6440">
                  <c:v>8.4464982734770686</c:v>
                </c:pt>
                <c:pt idx="6441">
                  <c:v>4.2232491367385343</c:v>
                </c:pt>
                <c:pt idx="6442">
                  <c:v>2.1116245683692672</c:v>
                </c:pt>
                <c:pt idx="6443">
                  <c:v>1.0558122841846336</c:v>
                </c:pt>
                <c:pt idx="6444">
                  <c:v>0.52790614209231679</c:v>
                </c:pt>
                <c:pt idx="6445">
                  <c:v>0.26395307104615839</c:v>
                </c:pt>
                <c:pt idx="6446">
                  <c:v>0.1319765355230792</c:v>
                </c:pt>
                <c:pt idx="6447">
                  <c:v>6.5988267761539598E-2</c:v>
                </c:pt>
                <c:pt idx="6448">
                  <c:v>30.03299413388077</c:v>
                </c:pt>
                <c:pt idx="6449">
                  <c:v>15.016497066940385</c:v>
                </c:pt>
                <c:pt idx="6450">
                  <c:v>37.508248533470194</c:v>
                </c:pt>
                <c:pt idx="6451">
                  <c:v>48.754124266735097</c:v>
                </c:pt>
                <c:pt idx="6452">
                  <c:v>24.377062133367549</c:v>
                </c:pt>
                <c:pt idx="6453">
                  <c:v>12.188531066683774</c:v>
                </c:pt>
                <c:pt idx="6454">
                  <c:v>6.0942655333418871</c:v>
                </c:pt>
                <c:pt idx="6455">
                  <c:v>3.0471327666709436</c:v>
                </c:pt>
                <c:pt idx="6456">
                  <c:v>31.523566383335471</c:v>
                </c:pt>
                <c:pt idx="6457">
                  <c:v>45.761783191667732</c:v>
                </c:pt>
                <c:pt idx="6458">
                  <c:v>52.880891595833866</c:v>
                </c:pt>
                <c:pt idx="6459">
                  <c:v>26.440445797916933</c:v>
                </c:pt>
                <c:pt idx="6460">
                  <c:v>13.220222898958466</c:v>
                </c:pt>
                <c:pt idx="6461">
                  <c:v>6.6101114494792332</c:v>
                </c:pt>
                <c:pt idx="6462">
                  <c:v>33.305055724739617</c:v>
                </c:pt>
                <c:pt idx="6463">
                  <c:v>16.652527862369809</c:v>
                </c:pt>
                <c:pt idx="6464">
                  <c:v>8.3262639311849043</c:v>
                </c:pt>
                <c:pt idx="6465">
                  <c:v>34.163131965592456</c:v>
                </c:pt>
                <c:pt idx="6466">
                  <c:v>17.081565982796228</c:v>
                </c:pt>
                <c:pt idx="6467">
                  <c:v>8.5407829913981139</c:v>
                </c:pt>
                <c:pt idx="6468">
                  <c:v>34.270391495699059</c:v>
                </c:pt>
                <c:pt idx="6469">
                  <c:v>47.135195747849529</c:v>
                </c:pt>
                <c:pt idx="6470">
                  <c:v>23.567597873924765</c:v>
                </c:pt>
                <c:pt idx="6471">
                  <c:v>11.783798936962382</c:v>
                </c:pt>
                <c:pt idx="6472">
                  <c:v>5.8918994684811912</c:v>
                </c:pt>
                <c:pt idx="6473">
                  <c:v>32.945949734240592</c:v>
                </c:pt>
                <c:pt idx="6474">
                  <c:v>46.4729748671203</c:v>
                </c:pt>
                <c:pt idx="6475">
                  <c:v>23.23648743356015</c:v>
                </c:pt>
                <c:pt idx="6476">
                  <c:v>41.618243716780071</c:v>
                </c:pt>
                <c:pt idx="6477">
                  <c:v>20.809121858390036</c:v>
                </c:pt>
                <c:pt idx="6478">
                  <c:v>10.404560929195018</c:v>
                </c:pt>
                <c:pt idx="6479">
                  <c:v>35.202280464597507</c:v>
                </c:pt>
                <c:pt idx="6480">
                  <c:v>17.601140232298754</c:v>
                </c:pt>
                <c:pt idx="6481">
                  <c:v>8.8005701161493768</c:v>
                </c:pt>
                <c:pt idx="6482">
                  <c:v>34.400285058074687</c:v>
                </c:pt>
                <c:pt idx="6483">
                  <c:v>17.200142529037343</c:v>
                </c:pt>
                <c:pt idx="6484">
                  <c:v>38.600071264518675</c:v>
                </c:pt>
                <c:pt idx="6485">
                  <c:v>19.300035632259338</c:v>
                </c:pt>
                <c:pt idx="6486">
                  <c:v>9.6500178161296688</c:v>
                </c:pt>
                <c:pt idx="6487">
                  <c:v>4.8250089080648344</c:v>
                </c:pt>
                <c:pt idx="6488">
                  <c:v>32.412504454032415</c:v>
                </c:pt>
                <c:pt idx="6489">
                  <c:v>16.206252227016208</c:v>
                </c:pt>
                <c:pt idx="6490">
                  <c:v>8.1031261135081039</c:v>
                </c:pt>
                <c:pt idx="6491">
                  <c:v>4.0515630567540519</c:v>
                </c:pt>
                <c:pt idx="6492">
                  <c:v>2.025781528377026</c:v>
                </c:pt>
                <c:pt idx="6493">
                  <c:v>31.012890764188512</c:v>
                </c:pt>
                <c:pt idx="6494">
                  <c:v>15.506445382094256</c:v>
                </c:pt>
                <c:pt idx="6495">
                  <c:v>7.753222691047128</c:v>
                </c:pt>
                <c:pt idx="6496">
                  <c:v>3.876611345523564</c:v>
                </c:pt>
                <c:pt idx="6497">
                  <c:v>1.938305672761782</c:v>
                </c:pt>
                <c:pt idx="6498">
                  <c:v>0.969152836380891</c:v>
                </c:pt>
                <c:pt idx="6499">
                  <c:v>30.484576418190446</c:v>
                </c:pt>
                <c:pt idx="6500">
                  <c:v>45.242288209095221</c:v>
                </c:pt>
                <c:pt idx="6501">
                  <c:v>22.621144104547611</c:v>
                </c:pt>
                <c:pt idx="6502">
                  <c:v>11.310572052273805</c:v>
                </c:pt>
                <c:pt idx="6503">
                  <c:v>5.6552860261369027</c:v>
                </c:pt>
                <c:pt idx="6504">
                  <c:v>2.8276430130684513</c:v>
                </c:pt>
                <c:pt idx="6505">
                  <c:v>1.4138215065342257</c:v>
                </c:pt>
                <c:pt idx="6506">
                  <c:v>30.706910753267113</c:v>
                </c:pt>
                <c:pt idx="6507">
                  <c:v>15.353455376633557</c:v>
                </c:pt>
                <c:pt idx="6508">
                  <c:v>37.676727688316781</c:v>
                </c:pt>
                <c:pt idx="6509">
                  <c:v>18.83836384415839</c:v>
                </c:pt>
                <c:pt idx="6510">
                  <c:v>39.419181922079197</c:v>
                </c:pt>
                <c:pt idx="6511">
                  <c:v>19.709590961039599</c:v>
                </c:pt>
                <c:pt idx="6512">
                  <c:v>9.8547954805197993</c:v>
                </c:pt>
                <c:pt idx="6513">
                  <c:v>4.9273977402598996</c:v>
                </c:pt>
                <c:pt idx="6514">
                  <c:v>2.4636988701299498</c:v>
                </c:pt>
                <c:pt idx="6515">
                  <c:v>31.231849435064976</c:v>
                </c:pt>
                <c:pt idx="6516">
                  <c:v>15.615924717532488</c:v>
                </c:pt>
                <c:pt idx="6517">
                  <c:v>37.807962358766247</c:v>
                </c:pt>
                <c:pt idx="6518">
                  <c:v>48.903981179383123</c:v>
                </c:pt>
                <c:pt idx="6519">
                  <c:v>54.451990589691562</c:v>
                </c:pt>
                <c:pt idx="6520">
                  <c:v>27.225995294845781</c:v>
                </c:pt>
                <c:pt idx="6521">
                  <c:v>13.61299764742289</c:v>
                </c:pt>
                <c:pt idx="6522">
                  <c:v>6.8064988237114452</c:v>
                </c:pt>
                <c:pt idx="6523">
                  <c:v>3.4032494118557226</c:v>
                </c:pt>
                <c:pt idx="6524">
                  <c:v>1.7016247059278613</c:v>
                </c:pt>
                <c:pt idx="6525">
                  <c:v>0.85081235296393065</c:v>
                </c:pt>
                <c:pt idx="6526">
                  <c:v>0.42540617648196533</c:v>
                </c:pt>
                <c:pt idx="6527">
                  <c:v>0.21270308824098266</c:v>
                </c:pt>
                <c:pt idx="6528">
                  <c:v>0.10635154412049133</c:v>
                </c:pt>
                <c:pt idx="6529">
                  <c:v>5.3175772060245666E-2</c:v>
                </c:pt>
                <c:pt idx="6530">
                  <c:v>2.6587886030122833E-2</c:v>
                </c:pt>
                <c:pt idx="6531">
                  <c:v>30.013293943015061</c:v>
                </c:pt>
                <c:pt idx="6532">
                  <c:v>15.00664697150753</c:v>
                </c:pt>
                <c:pt idx="6533">
                  <c:v>37.503323485753768</c:v>
                </c:pt>
                <c:pt idx="6534">
                  <c:v>18.751661742876884</c:v>
                </c:pt>
                <c:pt idx="6535">
                  <c:v>9.375830871438442</c:v>
                </c:pt>
                <c:pt idx="6536">
                  <c:v>34.687915435719219</c:v>
                </c:pt>
                <c:pt idx="6537">
                  <c:v>17.34395771785961</c:v>
                </c:pt>
                <c:pt idx="6538">
                  <c:v>8.6719788589298048</c:v>
                </c:pt>
                <c:pt idx="6539">
                  <c:v>4.3359894294649024</c:v>
                </c:pt>
                <c:pt idx="6540">
                  <c:v>2.1679947147324512</c:v>
                </c:pt>
                <c:pt idx="6541">
                  <c:v>1.0839973573662256</c:v>
                </c:pt>
                <c:pt idx="6542">
                  <c:v>0.5419986786831128</c:v>
                </c:pt>
                <c:pt idx="6543">
                  <c:v>0.2709993393415564</c:v>
                </c:pt>
                <c:pt idx="6544">
                  <c:v>30.135499669670779</c:v>
                </c:pt>
                <c:pt idx="6545">
                  <c:v>15.067749834835389</c:v>
                </c:pt>
                <c:pt idx="6546">
                  <c:v>7.5338749174176947</c:v>
                </c:pt>
                <c:pt idx="6547">
                  <c:v>3.7669374587088473</c:v>
                </c:pt>
                <c:pt idx="6548">
                  <c:v>31.883468729354423</c:v>
                </c:pt>
                <c:pt idx="6549">
                  <c:v>15.941734364677211</c:v>
                </c:pt>
                <c:pt idx="6550">
                  <c:v>7.9708671823386057</c:v>
                </c:pt>
                <c:pt idx="6551">
                  <c:v>33.985433591169304</c:v>
                </c:pt>
                <c:pt idx="6552">
                  <c:v>16.992716795584652</c:v>
                </c:pt>
                <c:pt idx="6553">
                  <c:v>8.496358397792326</c:v>
                </c:pt>
                <c:pt idx="6554">
                  <c:v>4.248179198896163</c:v>
                </c:pt>
                <c:pt idx="6555">
                  <c:v>32.124089599448084</c:v>
                </c:pt>
                <c:pt idx="6556">
                  <c:v>46.062044799724042</c:v>
                </c:pt>
                <c:pt idx="6557">
                  <c:v>23.031022399862021</c:v>
                </c:pt>
                <c:pt idx="6558">
                  <c:v>11.51551119993101</c:v>
                </c:pt>
                <c:pt idx="6559">
                  <c:v>5.7577555999655052</c:v>
                </c:pt>
                <c:pt idx="6560">
                  <c:v>32.878877799982753</c:v>
                </c:pt>
                <c:pt idx="6561">
                  <c:v>46.439438899991373</c:v>
                </c:pt>
                <c:pt idx="6562">
                  <c:v>23.219719449995686</c:v>
                </c:pt>
                <c:pt idx="6563">
                  <c:v>41.609859724997847</c:v>
                </c:pt>
                <c:pt idx="6564">
                  <c:v>20.804929862498923</c:v>
                </c:pt>
                <c:pt idx="6565">
                  <c:v>40.402464931249462</c:v>
                </c:pt>
                <c:pt idx="6566">
                  <c:v>20.201232465624731</c:v>
                </c:pt>
                <c:pt idx="6567">
                  <c:v>10.100616232812365</c:v>
                </c:pt>
                <c:pt idx="6568">
                  <c:v>5.0503081164061827</c:v>
                </c:pt>
                <c:pt idx="6569">
                  <c:v>2.5251540582030914</c:v>
                </c:pt>
                <c:pt idx="6570">
                  <c:v>31.262577029101546</c:v>
                </c:pt>
                <c:pt idx="6571">
                  <c:v>15.631288514550773</c:v>
                </c:pt>
                <c:pt idx="6572">
                  <c:v>37.815644257275387</c:v>
                </c:pt>
                <c:pt idx="6573">
                  <c:v>48.90782212863769</c:v>
                </c:pt>
                <c:pt idx="6574">
                  <c:v>54.453911064318845</c:v>
                </c:pt>
                <c:pt idx="6575">
                  <c:v>27.226955532159423</c:v>
                </c:pt>
                <c:pt idx="6576">
                  <c:v>13.613477766079711</c:v>
                </c:pt>
                <c:pt idx="6577">
                  <c:v>6.8067388830398556</c:v>
                </c:pt>
                <c:pt idx="6578">
                  <c:v>33.403369441519928</c:v>
                </c:pt>
                <c:pt idx="6579">
                  <c:v>16.701684720759964</c:v>
                </c:pt>
                <c:pt idx="6580">
                  <c:v>38.350842360379986</c:v>
                </c:pt>
                <c:pt idx="6581">
                  <c:v>49.175421180189993</c:v>
                </c:pt>
                <c:pt idx="6582">
                  <c:v>54.587710590095</c:v>
                </c:pt>
                <c:pt idx="6583">
                  <c:v>27.2938552950475</c:v>
                </c:pt>
                <c:pt idx="6584">
                  <c:v>13.64692764752375</c:v>
                </c:pt>
                <c:pt idx="6585">
                  <c:v>6.823463823761875</c:v>
                </c:pt>
                <c:pt idx="6586">
                  <c:v>3.4117319118809375</c:v>
                </c:pt>
                <c:pt idx="6587">
                  <c:v>1.7058659559404687</c:v>
                </c:pt>
                <c:pt idx="6588">
                  <c:v>30.852932977970234</c:v>
                </c:pt>
                <c:pt idx="6589">
                  <c:v>45.426466488985113</c:v>
                </c:pt>
                <c:pt idx="6590">
                  <c:v>22.713233244492557</c:v>
                </c:pt>
                <c:pt idx="6591">
                  <c:v>41.356616622246278</c:v>
                </c:pt>
                <c:pt idx="6592">
                  <c:v>50.678308311123139</c:v>
                </c:pt>
                <c:pt idx="6593">
                  <c:v>25.33915415556157</c:v>
                </c:pt>
                <c:pt idx="6594">
                  <c:v>42.669577077780787</c:v>
                </c:pt>
                <c:pt idx="6595">
                  <c:v>21.334788538890393</c:v>
                </c:pt>
                <c:pt idx="6596">
                  <c:v>10.667394269445197</c:v>
                </c:pt>
                <c:pt idx="6597">
                  <c:v>5.3336971347225983</c:v>
                </c:pt>
                <c:pt idx="6598">
                  <c:v>2.6668485673612992</c:v>
                </c:pt>
                <c:pt idx="6599">
                  <c:v>1.3334242836806496</c:v>
                </c:pt>
                <c:pt idx="6600">
                  <c:v>0.66671214184032479</c:v>
                </c:pt>
                <c:pt idx="6601">
                  <c:v>30.333356070920161</c:v>
                </c:pt>
                <c:pt idx="6602">
                  <c:v>15.16667803546008</c:v>
                </c:pt>
                <c:pt idx="6603">
                  <c:v>37.58333901773004</c:v>
                </c:pt>
                <c:pt idx="6604">
                  <c:v>18.79166950886502</c:v>
                </c:pt>
                <c:pt idx="6605">
                  <c:v>9.39583475443251</c:v>
                </c:pt>
                <c:pt idx="6606">
                  <c:v>4.697917377216255</c:v>
                </c:pt>
                <c:pt idx="6607">
                  <c:v>32.348958688608128</c:v>
                </c:pt>
                <c:pt idx="6608">
                  <c:v>46.174479344304061</c:v>
                </c:pt>
                <c:pt idx="6609">
                  <c:v>23.08723967215203</c:v>
                </c:pt>
                <c:pt idx="6610">
                  <c:v>11.543619836076015</c:v>
                </c:pt>
                <c:pt idx="6611">
                  <c:v>5.7718099180380076</c:v>
                </c:pt>
                <c:pt idx="6612">
                  <c:v>2.8859049590190038</c:v>
                </c:pt>
                <c:pt idx="6613">
                  <c:v>31.442952479509501</c:v>
                </c:pt>
                <c:pt idx="6614">
                  <c:v>45.72147623975475</c:v>
                </c:pt>
                <c:pt idx="6615">
                  <c:v>52.860738119877375</c:v>
                </c:pt>
                <c:pt idx="6616">
                  <c:v>26.430369059938688</c:v>
                </c:pt>
                <c:pt idx="6617">
                  <c:v>43.215184529969342</c:v>
                </c:pt>
                <c:pt idx="6618">
                  <c:v>21.607592264984671</c:v>
                </c:pt>
                <c:pt idx="6619">
                  <c:v>10.803796132492336</c:v>
                </c:pt>
                <c:pt idx="6620">
                  <c:v>5.4018980662461678</c:v>
                </c:pt>
                <c:pt idx="6621">
                  <c:v>32.700949033123081</c:v>
                </c:pt>
                <c:pt idx="6622">
                  <c:v>16.35047451656154</c:v>
                </c:pt>
                <c:pt idx="6623">
                  <c:v>38.175237258280774</c:v>
                </c:pt>
                <c:pt idx="6624">
                  <c:v>19.087618629140387</c:v>
                </c:pt>
                <c:pt idx="6625">
                  <c:v>9.5438093145701934</c:v>
                </c:pt>
                <c:pt idx="6626">
                  <c:v>34.771904657285098</c:v>
                </c:pt>
                <c:pt idx="6627">
                  <c:v>17.385952328642549</c:v>
                </c:pt>
                <c:pt idx="6628">
                  <c:v>8.6929761643212746</c:v>
                </c:pt>
                <c:pt idx="6629">
                  <c:v>34.34648808216064</c:v>
                </c:pt>
                <c:pt idx="6630">
                  <c:v>17.17324404108032</c:v>
                </c:pt>
                <c:pt idx="6631">
                  <c:v>8.58662202054016</c:v>
                </c:pt>
                <c:pt idx="6632">
                  <c:v>34.293311010270081</c:v>
                </c:pt>
                <c:pt idx="6633">
                  <c:v>17.14665550513504</c:v>
                </c:pt>
                <c:pt idx="6634">
                  <c:v>8.5733277525675202</c:v>
                </c:pt>
                <c:pt idx="6635">
                  <c:v>4.2866638762837601</c:v>
                </c:pt>
                <c:pt idx="6636">
                  <c:v>32.143331938141877</c:v>
                </c:pt>
                <c:pt idx="6637">
                  <c:v>16.071665969070938</c:v>
                </c:pt>
                <c:pt idx="6638">
                  <c:v>8.0358329845354692</c:v>
                </c:pt>
                <c:pt idx="6639">
                  <c:v>34.017916492267737</c:v>
                </c:pt>
                <c:pt idx="6640">
                  <c:v>17.008958246133869</c:v>
                </c:pt>
                <c:pt idx="6641">
                  <c:v>38.504479123066936</c:v>
                </c:pt>
                <c:pt idx="6642">
                  <c:v>19.252239561533468</c:v>
                </c:pt>
                <c:pt idx="6643">
                  <c:v>9.626119780766734</c:v>
                </c:pt>
                <c:pt idx="6644">
                  <c:v>34.813059890383364</c:v>
                </c:pt>
                <c:pt idx="6645">
                  <c:v>17.406529945191682</c:v>
                </c:pt>
                <c:pt idx="6646">
                  <c:v>38.703264972595839</c:v>
                </c:pt>
                <c:pt idx="6647">
                  <c:v>49.351632486297916</c:v>
                </c:pt>
                <c:pt idx="6648">
                  <c:v>54.675816243148958</c:v>
                </c:pt>
                <c:pt idx="6649">
                  <c:v>27.337908121574479</c:v>
                </c:pt>
                <c:pt idx="6650">
                  <c:v>13.66895406078724</c:v>
                </c:pt>
                <c:pt idx="6651">
                  <c:v>6.8344770303936198</c:v>
                </c:pt>
                <c:pt idx="6652">
                  <c:v>3.4172385151968099</c:v>
                </c:pt>
                <c:pt idx="6653">
                  <c:v>1.7086192575984049</c:v>
                </c:pt>
                <c:pt idx="6654">
                  <c:v>0.85430962879920247</c:v>
                </c:pt>
                <c:pt idx="6655">
                  <c:v>0.42715481439960123</c:v>
                </c:pt>
                <c:pt idx="6656">
                  <c:v>0.21357740719980062</c:v>
                </c:pt>
                <c:pt idx="6657">
                  <c:v>0.10678870359990031</c:v>
                </c:pt>
                <c:pt idx="6658">
                  <c:v>5.3394351799950154E-2</c:v>
                </c:pt>
                <c:pt idx="6659">
                  <c:v>30.026697175899976</c:v>
                </c:pt>
                <c:pt idx="6660">
                  <c:v>45.013348587949991</c:v>
                </c:pt>
                <c:pt idx="6661">
                  <c:v>22.506674293974996</c:v>
                </c:pt>
                <c:pt idx="6662">
                  <c:v>11.253337146987498</c:v>
                </c:pt>
                <c:pt idx="6663">
                  <c:v>5.6266685734937489</c:v>
                </c:pt>
                <c:pt idx="6664">
                  <c:v>2.8133342867468745</c:v>
                </c:pt>
                <c:pt idx="6665">
                  <c:v>1.4066671433734372</c:v>
                </c:pt>
                <c:pt idx="6666">
                  <c:v>30.70333357168672</c:v>
                </c:pt>
                <c:pt idx="6667">
                  <c:v>15.35166678584336</c:v>
                </c:pt>
                <c:pt idx="6668">
                  <c:v>37.675833392921682</c:v>
                </c:pt>
                <c:pt idx="6669">
                  <c:v>18.837916696460841</c:v>
                </c:pt>
                <c:pt idx="6670">
                  <c:v>9.4189583482304204</c:v>
                </c:pt>
                <c:pt idx="6671">
                  <c:v>4.7094791741152102</c:v>
                </c:pt>
                <c:pt idx="6672">
                  <c:v>32.354739587057608</c:v>
                </c:pt>
                <c:pt idx="6673">
                  <c:v>16.177369793528804</c:v>
                </c:pt>
                <c:pt idx="6674">
                  <c:v>8.0886848967644021</c:v>
                </c:pt>
                <c:pt idx="6675">
                  <c:v>4.044342448382201</c:v>
                </c:pt>
                <c:pt idx="6676">
                  <c:v>32.022171224191098</c:v>
                </c:pt>
                <c:pt idx="6677">
                  <c:v>46.011085612095549</c:v>
                </c:pt>
                <c:pt idx="6678">
                  <c:v>53.005542806047771</c:v>
                </c:pt>
                <c:pt idx="6679">
                  <c:v>56.502771403023885</c:v>
                </c:pt>
                <c:pt idx="6680">
                  <c:v>28.251385701511943</c:v>
                </c:pt>
                <c:pt idx="6681">
                  <c:v>44.125692850755968</c:v>
                </c:pt>
                <c:pt idx="6682">
                  <c:v>22.062846425377984</c:v>
                </c:pt>
                <c:pt idx="6683">
                  <c:v>41.031423212688992</c:v>
                </c:pt>
                <c:pt idx="6684">
                  <c:v>20.515711606344496</c:v>
                </c:pt>
                <c:pt idx="6685">
                  <c:v>40.257855803172248</c:v>
                </c:pt>
                <c:pt idx="6686">
                  <c:v>50.128927901586124</c:v>
                </c:pt>
                <c:pt idx="6687">
                  <c:v>25.064463950793062</c:v>
                </c:pt>
                <c:pt idx="6688">
                  <c:v>12.532231975396531</c:v>
                </c:pt>
                <c:pt idx="6689">
                  <c:v>36.266115987698264</c:v>
                </c:pt>
                <c:pt idx="6690">
                  <c:v>18.133057993849132</c:v>
                </c:pt>
                <c:pt idx="6691">
                  <c:v>39.066528996924568</c:v>
                </c:pt>
                <c:pt idx="6692">
                  <c:v>19.533264498462284</c:v>
                </c:pt>
                <c:pt idx="6693">
                  <c:v>9.7666322492311419</c:v>
                </c:pt>
                <c:pt idx="6694">
                  <c:v>34.883316124615568</c:v>
                </c:pt>
                <c:pt idx="6695">
                  <c:v>17.441658062307784</c:v>
                </c:pt>
                <c:pt idx="6696">
                  <c:v>8.7208290311538921</c:v>
                </c:pt>
                <c:pt idx="6697">
                  <c:v>34.360414515576949</c:v>
                </c:pt>
                <c:pt idx="6698">
                  <c:v>17.180207257788474</c:v>
                </c:pt>
                <c:pt idx="6699">
                  <c:v>8.5901036288942372</c:v>
                </c:pt>
                <c:pt idx="6700">
                  <c:v>4.2950518144471186</c:v>
                </c:pt>
                <c:pt idx="6701">
                  <c:v>32.14752590722356</c:v>
                </c:pt>
                <c:pt idx="6702">
                  <c:v>46.073762953611777</c:v>
                </c:pt>
                <c:pt idx="6703">
                  <c:v>23.036881476805888</c:v>
                </c:pt>
                <c:pt idx="6704">
                  <c:v>11.518440738402944</c:v>
                </c:pt>
                <c:pt idx="6705">
                  <c:v>5.7592203692014721</c:v>
                </c:pt>
                <c:pt idx="6706">
                  <c:v>2.879610184600736</c:v>
                </c:pt>
                <c:pt idx="6707">
                  <c:v>1.439805092300368</c:v>
                </c:pt>
                <c:pt idx="6708">
                  <c:v>0.71990254615018401</c:v>
                </c:pt>
                <c:pt idx="6709">
                  <c:v>30.35995127307509</c:v>
                </c:pt>
                <c:pt idx="6710">
                  <c:v>15.179975636537545</c:v>
                </c:pt>
                <c:pt idx="6711">
                  <c:v>37.589987818268774</c:v>
                </c:pt>
                <c:pt idx="6712">
                  <c:v>18.794993909134387</c:v>
                </c:pt>
                <c:pt idx="6713">
                  <c:v>39.397496954567195</c:v>
                </c:pt>
                <c:pt idx="6714">
                  <c:v>19.698748477283598</c:v>
                </c:pt>
                <c:pt idx="6715">
                  <c:v>9.8493742386417988</c:v>
                </c:pt>
                <c:pt idx="6716">
                  <c:v>4.9246871193208994</c:v>
                </c:pt>
                <c:pt idx="6717">
                  <c:v>2.4623435596604497</c:v>
                </c:pt>
                <c:pt idx="6718">
                  <c:v>1.2311717798302249</c:v>
                </c:pt>
                <c:pt idx="6719">
                  <c:v>0.61558588991511243</c:v>
                </c:pt>
                <c:pt idx="6720">
                  <c:v>0.30779294495755621</c:v>
                </c:pt>
                <c:pt idx="6721">
                  <c:v>0.15389647247877811</c:v>
                </c:pt>
                <c:pt idx="6722">
                  <c:v>7.6948236239389053E-2</c:v>
                </c:pt>
                <c:pt idx="6723">
                  <c:v>3.8474118119694527E-2</c:v>
                </c:pt>
                <c:pt idx="6724">
                  <c:v>1.9237059059847263E-2</c:v>
                </c:pt>
                <c:pt idx="6725">
                  <c:v>30.009618529529924</c:v>
                </c:pt>
                <c:pt idx="6726">
                  <c:v>15.004809264764962</c:v>
                </c:pt>
                <c:pt idx="6727">
                  <c:v>7.5024046323824809</c:v>
                </c:pt>
                <c:pt idx="6728">
                  <c:v>3.7512023161912404</c:v>
                </c:pt>
                <c:pt idx="6729">
                  <c:v>1.8756011580956202</c:v>
                </c:pt>
                <c:pt idx="6730">
                  <c:v>0.93780057904781011</c:v>
                </c:pt>
                <c:pt idx="6731">
                  <c:v>30.468900289523905</c:v>
                </c:pt>
                <c:pt idx="6732">
                  <c:v>15.234450144761952</c:v>
                </c:pt>
                <c:pt idx="6733">
                  <c:v>7.6172250723809762</c:v>
                </c:pt>
                <c:pt idx="6734">
                  <c:v>33.808612536190488</c:v>
                </c:pt>
                <c:pt idx="6735">
                  <c:v>16.904306268095244</c:v>
                </c:pt>
                <c:pt idx="6736">
                  <c:v>8.4521531340476219</c:v>
                </c:pt>
                <c:pt idx="6737">
                  <c:v>34.22607656702381</c:v>
                </c:pt>
                <c:pt idx="6738">
                  <c:v>17.113038283511905</c:v>
                </c:pt>
                <c:pt idx="6739">
                  <c:v>8.5565191417559525</c:v>
                </c:pt>
                <c:pt idx="6740">
                  <c:v>34.278259570877978</c:v>
                </c:pt>
                <c:pt idx="6741">
                  <c:v>17.139129785438989</c:v>
                </c:pt>
                <c:pt idx="6742">
                  <c:v>8.5695648927194945</c:v>
                </c:pt>
                <c:pt idx="6743">
                  <c:v>4.2847824463597473</c:v>
                </c:pt>
                <c:pt idx="6744">
                  <c:v>2.1423912231798736</c:v>
                </c:pt>
                <c:pt idx="6745">
                  <c:v>31.071195611589935</c:v>
                </c:pt>
                <c:pt idx="6746">
                  <c:v>45.535597805794964</c:v>
                </c:pt>
                <c:pt idx="6747">
                  <c:v>22.767798902897482</c:v>
                </c:pt>
                <c:pt idx="6748">
                  <c:v>11.383899451448741</c:v>
                </c:pt>
                <c:pt idx="6749">
                  <c:v>5.6919497257243705</c:v>
                </c:pt>
                <c:pt idx="6750">
                  <c:v>2.8459748628621853</c:v>
                </c:pt>
                <c:pt idx="6751">
                  <c:v>31.422987431431093</c:v>
                </c:pt>
                <c:pt idx="6752">
                  <c:v>15.711493715715546</c:v>
                </c:pt>
                <c:pt idx="6753">
                  <c:v>7.8557468578577732</c:v>
                </c:pt>
                <c:pt idx="6754">
                  <c:v>33.927873428928883</c:v>
                </c:pt>
                <c:pt idx="6755">
                  <c:v>16.963936714464442</c:v>
                </c:pt>
                <c:pt idx="6756">
                  <c:v>8.4819683572322209</c:v>
                </c:pt>
                <c:pt idx="6757">
                  <c:v>4.2409841786161104</c:v>
                </c:pt>
                <c:pt idx="6758">
                  <c:v>2.1204920893080552</c:v>
                </c:pt>
                <c:pt idx="6759">
                  <c:v>31.060246044654029</c:v>
                </c:pt>
                <c:pt idx="6760">
                  <c:v>15.530123022327015</c:v>
                </c:pt>
                <c:pt idx="6761">
                  <c:v>37.765061511163509</c:v>
                </c:pt>
                <c:pt idx="6762">
                  <c:v>48.882530755581755</c:v>
                </c:pt>
                <c:pt idx="6763">
                  <c:v>24.441265377790877</c:v>
                </c:pt>
                <c:pt idx="6764">
                  <c:v>12.220632688895439</c:v>
                </c:pt>
                <c:pt idx="6765">
                  <c:v>36.110316344447718</c:v>
                </c:pt>
                <c:pt idx="6766">
                  <c:v>48.055158172223855</c:v>
                </c:pt>
                <c:pt idx="6767">
                  <c:v>54.027579086111928</c:v>
                </c:pt>
                <c:pt idx="6768">
                  <c:v>27.013789543055964</c:v>
                </c:pt>
                <c:pt idx="6769">
                  <c:v>43.506894771527982</c:v>
                </c:pt>
                <c:pt idx="6770">
                  <c:v>21.753447385763991</c:v>
                </c:pt>
                <c:pt idx="6771">
                  <c:v>40.876723692881995</c:v>
                </c:pt>
                <c:pt idx="6772">
                  <c:v>50.438361846440998</c:v>
                </c:pt>
                <c:pt idx="6773">
                  <c:v>25.219180923220499</c:v>
                </c:pt>
                <c:pt idx="6774">
                  <c:v>12.609590461610249</c:v>
                </c:pt>
                <c:pt idx="6775">
                  <c:v>36.304795230805126</c:v>
                </c:pt>
                <c:pt idx="6776">
                  <c:v>18.152397615402563</c:v>
                </c:pt>
                <c:pt idx="6777">
                  <c:v>39.076198807701282</c:v>
                </c:pt>
                <c:pt idx="6778">
                  <c:v>19.538099403850641</c:v>
                </c:pt>
                <c:pt idx="6779">
                  <c:v>39.769049701925319</c:v>
                </c:pt>
                <c:pt idx="6780">
                  <c:v>49.884524850962663</c:v>
                </c:pt>
                <c:pt idx="6781">
                  <c:v>54.942262425481331</c:v>
                </c:pt>
                <c:pt idx="6782">
                  <c:v>27.471131212740666</c:v>
                </c:pt>
                <c:pt idx="6783">
                  <c:v>43.735565606370329</c:v>
                </c:pt>
                <c:pt idx="6784">
                  <c:v>21.867782803185165</c:v>
                </c:pt>
                <c:pt idx="6785">
                  <c:v>10.933891401592582</c:v>
                </c:pt>
                <c:pt idx="6786">
                  <c:v>5.4669457007962912</c:v>
                </c:pt>
                <c:pt idx="6787">
                  <c:v>2.7334728503981456</c:v>
                </c:pt>
                <c:pt idx="6788">
                  <c:v>1.3667364251990728</c:v>
                </c:pt>
                <c:pt idx="6789">
                  <c:v>0.6833682125995364</c:v>
                </c:pt>
                <c:pt idx="6790">
                  <c:v>0.3416841062997682</c:v>
                </c:pt>
                <c:pt idx="6791">
                  <c:v>30.170842053149883</c:v>
                </c:pt>
                <c:pt idx="6792">
                  <c:v>45.085421026574942</c:v>
                </c:pt>
                <c:pt idx="6793">
                  <c:v>52.542710513287474</c:v>
                </c:pt>
                <c:pt idx="6794">
                  <c:v>56.271355256643737</c:v>
                </c:pt>
                <c:pt idx="6795">
                  <c:v>28.135677628321869</c:v>
                </c:pt>
                <c:pt idx="6796">
                  <c:v>44.067838814160936</c:v>
                </c:pt>
                <c:pt idx="6797">
                  <c:v>52.033919407080468</c:v>
                </c:pt>
                <c:pt idx="6798">
                  <c:v>26.016959703540234</c:v>
                </c:pt>
                <c:pt idx="6799">
                  <c:v>13.008479851770117</c:v>
                </c:pt>
                <c:pt idx="6800">
                  <c:v>36.504239925885059</c:v>
                </c:pt>
                <c:pt idx="6801">
                  <c:v>18.25211996294253</c:v>
                </c:pt>
                <c:pt idx="6802">
                  <c:v>9.1260599814712648</c:v>
                </c:pt>
                <c:pt idx="6803">
                  <c:v>4.5630299907356324</c:v>
                </c:pt>
                <c:pt idx="6804">
                  <c:v>2.2815149953678162</c:v>
                </c:pt>
                <c:pt idx="6805">
                  <c:v>1.1407574976839081</c:v>
                </c:pt>
                <c:pt idx="6806">
                  <c:v>30.570378748841954</c:v>
                </c:pt>
                <c:pt idx="6807">
                  <c:v>15.285189374420977</c:v>
                </c:pt>
                <c:pt idx="6808">
                  <c:v>37.64259468721049</c:v>
                </c:pt>
                <c:pt idx="6809">
                  <c:v>18.821297343605245</c:v>
                </c:pt>
                <c:pt idx="6810">
                  <c:v>9.4106486718026225</c:v>
                </c:pt>
                <c:pt idx="6811">
                  <c:v>34.705324335901309</c:v>
                </c:pt>
                <c:pt idx="6812">
                  <c:v>17.352662167950655</c:v>
                </c:pt>
                <c:pt idx="6813">
                  <c:v>8.6763310839753274</c:v>
                </c:pt>
                <c:pt idx="6814">
                  <c:v>34.338165541987664</c:v>
                </c:pt>
                <c:pt idx="6815">
                  <c:v>47.169082770993832</c:v>
                </c:pt>
                <c:pt idx="6816">
                  <c:v>23.584541385496916</c:v>
                </c:pt>
                <c:pt idx="6817">
                  <c:v>11.792270692748458</c:v>
                </c:pt>
                <c:pt idx="6818">
                  <c:v>5.896135346374229</c:v>
                </c:pt>
                <c:pt idx="6819">
                  <c:v>2.9480676731871145</c:v>
                </c:pt>
                <c:pt idx="6820">
                  <c:v>31.474033836593556</c:v>
                </c:pt>
                <c:pt idx="6821">
                  <c:v>45.737016918296774</c:v>
                </c:pt>
                <c:pt idx="6822">
                  <c:v>22.868508459148387</c:v>
                </c:pt>
                <c:pt idx="6823">
                  <c:v>11.434254229574194</c:v>
                </c:pt>
                <c:pt idx="6824">
                  <c:v>5.7171271147870968</c:v>
                </c:pt>
                <c:pt idx="6825">
                  <c:v>32.858563557393552</c:v>
                </c:pt>
                <c:pt idx="6826">
                  <c:v>46.429281778696776</c:v>
                </c:pt>
                <c:pt idx="6827">
                  <c:v>23.214640889348388</c:v>
                </c:pt>
                <c:pt idx="6828">
                  <c:v>41.607320444674194</c:v>
                </c:pt>
                <c:pt idx="6829">
                  <c:v>20.803660222337097</c:v>
                </c:pt>
                <c:pt idx="6830">
                  <c:v>10.401830111168548</c:v>
                </c:pt>
                <c:pt idx="6831">
                  <c:v>5.2009150555842742</c:v>
                </c:pt>
                <c:pt idx="6832">
                  <c:v>2.6004575277921371</c:v>
                </c:pt>
                <c:pt idx="6833">
                  <c:v>31.300228763896069</c:v>
                </c:pt>
                <c:pt idx="6834">
                  <c:v>15.650114381948034</c:v>
                </c:pt>
                <c:pt idx="6835">
                  <c:v>7.8250571909740172</c:v>
                </c:pt>
                <c:pt idx="6836">
                  <c:v>3.9125285954870086</c:v>
                </c:pt>
                <c:pt idx="6837">
                  <c:v>31.956264297743505</c:v>
                </c:pt>
                <c:pt idx="6838">
                  <c:v>45.978132148871751</c:v>
                </c:pt>
                <c:pt idx="6839">
                  <c:v>22.989066074435875</c:v>
                </c:pt>
                <c:pt idx="6840">
                  <c:v>11.494533037217938</c:v>
                </c:pt>
                <c:pt idx="6841">
                  <c:v>5.7472665186089689</c:v>
                </c:pt>
                <c:pt idx="6842">
                  <c:v>2.8736332593044844</c:v>
                </c:pt>
                <c:pt idx="6843">
                  <c:v>31.436816629652242</c:v>
                </c:pt>
                <c:pt idx="6844">
                  <c:v>15.718408314826121</c:v>
                </c:pt>
                <c:pt idx="6845">
                  <c:v>37.85920415741306</c:v>
                </c:pt>
                <c:pt idx="6846">
                  <c:v>18.92960207870653</c:v>
                </c:pt>
                <c:pt idx="6847">
                  <c:v>9.4648010393532651</c:v>
                </c:pt>
                <c:pt idx="6848">
                  <c:v>34.732400519676631</c:v>
                </c:pt>
                <c:pt idx="6849">
                  <c:v>17.366200259838315</c:v>
                </c:pt>
                <c:pt idx="6850">
                  <c:v>8.6831001299191577</c:v>
                </c:pt>
                <c:pt idx="6851">
                  <c:v>34.341550064959577</c:v>
                </c:pt>
                <c:pt idx="6852">
                  <c:v>47.170775032479789</c:v>
                </c:pt>
                <c:pt idx="6853">
                  <c:v>23.585387516239894</c:v>
                </c:pt>
                <c:pt idx="6854">
                  <c:v>11.792693758119947</c:v>
                </c:pt>
                <c:pt idx="6855">
                  <c:v>5.8963468790599736</c:v>
                </c:pt>
                <c:pt idx="6856">
                  <c:v>32.948173439529988</c:v>
                </c:pt>
                <c:pt idx="6857">
                  <c:v>46.474086719764998</c:v>
                </c:pt>
                <c:pt idx="6858">
                  <c:v>53.237043359882499</c:v>
                </c:pt>
                <c:pt idx="6859">
                  <c:v>26.618521679941249</c:v>
                </c:pt>
                <c:pt idx="6860">
                  <c:v>13.309260839970625</c:v>
                </c:pt>
                <c:pt idx="6861">
                  <c:v>36.65463041998531</c:v>
                </c:pt>
                <c:pt idx="6862">
                  <c:v>18.327315209992655</c:v>
                </c:pt>
                <c:pt idx="6863">
                  <c:v>9.1636576049963274</c:v>
                </c:pt>
                <c:pt idx="6864">
                  <c:v>4.5818288024981637</c:v>
                </c:pt>
                <c:pt idx="6865">
                  <c:v>2.2909144012490819</c:v>
                </c:pt>
                <c:pt idx="6866">
                  <c:v>31.145457200624541</c:v>
                </c:pt>
                <c:pt idx="6867">
                  <c:v>15.572728600312271</c:v>
                </c:pt>
                <c:pt idx="6868">
                  <c:v>7.7863643001561353</c:v>
                </c:pt>
                <c:pt idx="6869">
                  <c:v>33.893182150078069</c:v>
                </c:pt>
                <c:pt idx="6870">
                  <c:v>16.946591075039034</c:v>
                </c:pt>
                <c:pt idx="6871">
                  <c:v>8.4732955375195171</c:v>
                </c:pt>
                <c:pt idx="6872">
                  <c:v>4.2366477687597586</c:v>
                </c:pt>
                <c:pt idx="6873">
                  <c:v>2.1183238843798793</c:v>
                </c:pt>
                <c:pt idx="6874">
                  <c:v>1.0591619421899396</c:v>
                </c:pt>
                <c:pt idx="6875">
                  <c:v>0.52958097109496982</c:v>
                </c:pt>
                <c:pt idx="6876">
                  <c:v>30.264790485547486</c:v>
                </c:pt>
                <c:pt idx="6877">
                  <c:v>45.13239524277374</c:v>
                </c:pt>
                <c:pt idx="6878">
                  <c:v>22.56619762138687</c:v>
                </c:pt>
                <c:pt idx="6879">
                  <c:v>11.283098810693435</c:v>
                </c:pt>
                <c:pt idx="6880">
                  <c:v>5.6415494053467174</c:v>
                </c:pt>
                <c:pt idx="6881">
                  <c:v>2.8207747026733587</c:v>
                </c:pt>
                <c:pt idx="6882">
                  <c:v>1.4103873513366794</c:v>
                </c:pt>
                <c:pt idx="6883">
                  <c:v>0.70519367566833968</c:v>
                </c:pt>
                <c:pt idx="6884">
                  <c:v>30.35259683783417</c:v>
                </c:pt>
                <c:pt idx="6885">
                  <c:v>15.176298418917085</c:v>
                </c:pt>
                <c:pt idx="6886">
                  <c:v>37.588149209458543</c:v>
                </c:pt>
                <c:pt idx="6887">
                  <c:v>18.794074604729271</c:v>
                </c:pt>
                <c:pt idx="6888">
                  <c:v>9.3970373023646356</c:v>
                </c:pt>
                <c:pt idx="6889">
                  <c:v>4.6985186511823178</c:v>
                </c:pt>
                <c:pt idx="6890">
                  <c:v>2.3492593255911589</c:v>
                </c:pt>
                <c:pt idx="6891">
                  <c:v>1.1746296627955795</c:v>
                </c:pt>
                <c:pt idx="6892">
                  <c:v>30.587314831397791</c:v>
                </c:pt>
                <c:pt idx="6893">
                  <c:v>45.293657415698895</c:v>
                </c:pt>
                <c:pt idx="6894">
                  <c:v>52.646828707849451</c:v>
                </c:pt>
                <c:pt idx="6895">
                  <c:v>56.323414353924726</c:v>
                </c:pt>
                <c:pt idx="6896">
                  <c:v>28.161707176962363</c:v>
                </c:pt>
                <c:pt idx="6897">
                  <c:v>14.080853588481181</c:v>
                </c:pt>
                <c:pt idx="6898">
                  <c:v>7.0404267942405907</c:v>
                </c:pt>
                <c:pt idx="6899">
                  <c:v>33.520213397120294</c:v>
                </c:pt>
                <c:pt idx="6900">
                  <c:v>16.760106698560147</c:v>
                </c:pt>
                <c:pt idx="6901">
                  <c:v>38.380053349280075</c:v>
                </c:pt>
                <c:pt idx="6902">
                  <c:v>19.190026674640038</c:v>
                </c:pt>
                <c:pt idx="6903">
                  <c:v>9.5950133373200188</c:v>
                </c:pt>
                <c:pt idx="6904">
                  <c:v>4.7975066686600094</c:v>
                </c:pt>
                <c:pt idx="6905">
                  <c:v>2.3987533343300047</c:v>
                </c:pt>
                <c:pt idx="6906">
                  <c:v>31.199376667165001</c:v>
                </c:pt>
                <c:pt idx="6907">
                  <c:v>45.599688333582499</c:v>
                </c:pt>
                <c:pt idx="6908">
                  <c:v>52.799844166791246</c:v>
                </c:pt>
                <c:pt idx="6909">
                  <c:v>26.399922083395623</c:v>
                </c:pt>
                <c:pt idx="6910">
                  <c:v>13.199961041697811</c:v>
                </c:pt>
                <c:pt idx="6911">
                  <c:v>36.599980520848902</c:v>
                </c:pt>
                <c:pt idx="6912">
                  <c:v>48.299990260424451</c:v>
                </c:pt>
                <c:pt idx="6913">
                  <c:v>24.149995130212226</c:v>
                </c:pt>
                <c:pt idx="6914">
                  <c:v>12.074997565106113</c:v>
                </c:pt>
                <c:pt idx="6915">
                  <c:v>6.0374987825530564</c:v>
                </c:pt>
                <c:pt idx="6916">
                  <c:v>3.0187493912765282</c:v>
                </c:pt>
                <c:pt idx="6917">
                  <c:v>31.509374695638265</c:v>
                </c:pt>
                <c:pt idx="6918">
                  <c:v>45.754687347819129</c:v>
                </c:pt>
                <c:pt idx="6919">
                  <c:v>22.877343673909564</c:v>
                </c:pt>
                <c:pt idx="6920">
                  <c:v>11.438671836954782</c:v>
                </c:pt>
                <c:pt idx="6921">
                  <c:v>5.7193359184773911</c:v>
                </c:pt>
                <c:pt idx="6922">
                  <c:v>32.859667959238692</c:v>
                </c:pt>
                <c:pt idx="6923">
                  <c:v>46.429833979619346</c:v>
                </c:pt>
                <c:pt idx="6924">
                  <c:v>23.214916989809673</c:v>
                </c:pt>
                <c:pt idx="6925">
                  <c:v>11.607458494904836</c:v>
                </c:pt>
                <c:pt idx="6926">
                  <c:v>5.8037292474524182</c:v>
                </c:pt>
                <c:pt idx="6927">
                  <c:v>32.901864623726212</c:v>
                </c:pt>
                <c:pt idx="6928">
                  <c:v>16.450932311863106</c:v>
                </c:pt>
                <c:pt idx="6929">
                  <c:v>8.2254661559315529</c:v>
                </c:pt>
                <c:pt idx="6930">
                  <c:v>34.112733077965778</c:v>
                </c:pt>
                <c:pt idx="6931">
                  <c:v>17.056366538982889</c:v>
                </c:pt>
                <c:pt idx="6932">
                  <c:v>38.528183269491443</c:v>
                </c:pt>
                <c:pt idx="6933">
                  <c:v>19.264091634745721</c:v>
                </c:pt>
                <c:pt idx="6934">
                  <c:v>9.6320458173728607</c:v>
                </c:pt>
                <c:pt idx="6935">
                  <c:v>4.8160229086864303</c:v>
                </c:pt>
                <c:pt idx="6936">
                  <c:v>2.4080114543432152</c:v>
                </c:pt>
                <c:pt idx="6937">
                  <c:v>31.204005727171609</c:v>
                </c:pt>
                <c:pt idx="6938">
                  <c:v>45.602002863585803</c:v>
                </c:pt>
                <c:pt idx="6939">
                  <c:v>52.801001431792898</c:v>
                </c:pt>
                <c:pt idx="6940">
                  <c:v>26.400500715896449</c:v>
                </c:pt>
                <c:pt idx="6941">
                  <c:v>13.200250357948224</c:v>
                </c:pt>
                <c:pt idx="6942">
                  <c:v>36.60012517897411</c:v>
                </c:pt>
                <c:pt idx="6943">
                  <c:v>18.300062589487055</c:v>
                </c:pt>
                <c:pt idx="6944">
                  <c:v>39.150031294743528</c:v>
                </c:pt>
                <c:pt idx="6945">
                  <c:v>19.575015647371764</c:v>
                </c:pt>
                <c:pt idx="6946">
                  <c:v>9.7875078236858819</c:v>
                </c:pt>
                <c:pt idx="6947">
                  <c:v>4.893753911842941</c:v>
                </c:pt>
                <c:pt idx="6948">
                  <c:v>2.4468769559214705</c:v>
                </c:pt>
                <c:pt idx="6949">
                  <c:v>1.2234384779607352</c:v>
                </c:pt>
                <c:pt idx="6950">
                  <c:v>0.61171923898036762</c:v>
                </c:pt>
                <c:pt idx="6951">
                  <c:v>0.30585961949018381</c:v>
                </c:pt>
                <c:pt idx="6952">
                  <c:v>30.152929809745093</c:v>
                </c:pt>
                <c:pt idx="6953">
                  <c:v>15.076464904872546</c:v>
                </c:pt>
                <c:pt idx="6954">
                  <c:v>7.5382324524362732</c:v>
                </c:pt>
                <c:pt idx="6955">
                  <c:v>3.7691162262181366</c:v>
                </c:pt>
                <c:pt idx="6956">
                  <c:v>31.884558113109069</c:v>
                </c:pt>
                <c:pt idx="6957">
                  <c:v>15.942279056554534</c:v>
                </c:pt>
                <c:pt idx="6958">
                  <c:v>37.97113952827727</c:v>
                </c:pt>
                <c:pt idx="6959">
                  <c:v>18.985569764138635</c:v>
                </c:pt>
                <c:pt idx="6960">
                  <c:v>9.4927848820693175</c:v>
                </c:pt>
                <c:pt idx="6961">
                  <c:v>4.7463924410346587</c:v>
                </c:pt>
                <c:pt idx="6962">
                  <c:v>2.3731962205173294</c:v>
                </c:pt>
                <c:pt idx="6963">
                  <c:v>1.1865981102586647</c:v>
                </c:pt>
                <c:pt idx="6964">
                  <c:v>30.593299055129332</c:v>
                </c:pt>
                <c:pt idx="6965">
                  <c:v>15.296649527564666</c:v>
                </c:pt>
                <c:pt idx="6966">
                  <c:v>37.648324763782334</c:v>
                </c:pt>
                <c:pt idx="6967">
                  <c:v>48.824162381891171</c:v>
                </c:pt>
                <c:pt idx="6968">
                  <c:v>24.412081190945585</c:v>
                </c:pt>
                <c:pt idx="6969">
                  <c:v>42.206040595472793</c:v>
                </c:pt>
                <c:pt idx="6970">
                  <c:v>51.103020297736393</c:v>
                </c:pt>
                <c:pt idx="6971">
                  <c:v>25.551510148868196</c:v>
                </c:pt>
                <c:pt idx="6972">
                  <c:v>42.775755074434102</c:v>
                </c:pt>
                <c:pt idx="6973">
                  <c:v>51.387877537217051</c:v>
                </c:pt>
                <c:pt idx="6974">
                  <c:v>55.693938768608525</c:v>
                </c:pt>
                <c:pt idx="6975">
                  <c:v>27.846969384304263</c:v>
                </c:pt>
                <c:pt idx="6976">
                  <c:v>13.923484692152131</c:v>
                </c:pt>
                <c:pt idx="6977">
                  <c:v>36.961742346076065</c:v>
                </c:pt>
                <c:pt idx="6978">
                  <c:v>18.480871173038032</c:v>
                </c:pt>
                <c:pt idx="6979">
                  <c:v>9.2404355865190162</c:v>
                </c:pt>
                <c:pt idx="6980">
                  <c:v>34.620217793259506</c:v>
                </c:pt>
                <c:pt idx="6981">
                  <c:v>17.310108896629753</c:v>
                </c:pt>
                <c:pt idx="6982">
                  <c:v>8.6550544483148766</c:v>
                </c:pt>
                <c:pt idx="6983">
                  <c:v>4.3275272241574383</c:v>
                </c:pt>
                <c:pt idx="6984">
                  <c:v>2.1637636120787191</c:v>
                </c:pt>
                <c:pt idx="6985">
                  <c:v>31.081881806039359</c:v>
                </c:pt>
                <c:pt idx="6986">
                  <c:v>15.540940903019679</c:v>
                </c:pt>
                <c:pt idx="6987">
                  <c:v>7.7704704515098397</c:v>
                </c:pt>
                <c:pt idx="6988">
                  <c:v>33.885235225754919</c:v>
                </c:pt>
                <c:pt idx="6989">
                  <c:v>46.942617612877456</c:v>
                </c:pt>
                <c:pt idx="6990">
                  <c:v>23.471308806438728</c:v>
                </c:pt>
                <c:pt idx="6991">
                  <c:v>11.735654403219364</c:v>
                </c:pt>
                <c:pt idx="6992">
                  <c:v>5.867827201609682</c:v>
                </c:pt>
                <c:pt idx="6993">
                  <c:v>2.933913600804841</c:v>
                </c:pt>
                <c:pt idx="6994">
                  <c:v>1.4669568004024205</c:v>
                </c:pt>
                <c:pt idx="6995">
                  <c:v>0.73347840020121025</c:v>
                </c:pt>
                <c:pt idx="6996">
                  <c:v>0.36673920010060512</c:v>
                </c:pt>
                <c:pt idx="6997">
                  <c:v>0.18336960005030256</c:v>
                </c:pt>
                <c:pt idx="6998">
                  <c:v>9.1684800025151281E-2</c:v>
                </c:pt>
                <c:pt idx="6999">
                  <c:v>30.045842400012575</c:v>
                </c:pt>
                <c:pt idx="7000">
                  <c:v>15.022921200006287</c:v>
                </c:pt>
                <c:pt idx="7001">
                  <c:v>7.5114606000031436</c:v>
                </c:pt>
                <c:pt idx="7002">
                  <c:v>3.7557303000015718</c:v>
                </c:pt>
                <c:pt idx="7003">
                  <c:v>1.8778651500007859</c:v>
                </c:pt>
                <c:pt idx="7004">
                  <c:v>0.93893257500039295</c:v>
                </c:pt>
                <c:pt idx="7005">
                  <c:v>0.46946628750019648</c:v>
                </c:pt>
                <c:pt idx="7006">
                  <c:v>0.23473314375009824</c:v>
                </c:pt>
                <c:pt idx="7007">
                  <c:v>30.117366571875049</c:v>
                </c:pt>
                <c:pt idx="7008">
                  <c:v>15.058683285937525</c:v>
                </c:pt>
                <c:pt idx="7009">
                  <c:v>7.5293416429687623</c:v>
                </c:pt>
                <c:pt idx="7010">
                  <c:v>3.7646708214843811</c:v>
                </c:pt>
                <c:pt idx="7011">
                  <c:v>31.88233541074219</c:v>
                </c:pt>
                <c:pt idx="7012">
                  <c:v>15.941167705371095</c:v>
                </c:pt>
                <c:pt idx="7013">
                  <c:v>7.9705838526855475</c:v>
                </c:pt>
                <c:pt idx="7014">
                  <c:v>3.9852919263427737</c:v>
                </c:pt>
                <c:pt idx="7015">
                  <c:v>1.9926459631713869</c:v>
                </c:pt>
                <c:pt idx="7016">
                  <c:v>0.99632298158569343</c:v>
                </c:pt>
                <c:pt idx="7017">
                  <c:v>0.49816149079284672</c:v>
                </c:pt>
                <c:pt idx="7018">
                  <c:v>0.24908074539642336</c:v>
                </c:pt>
                <c:pt idx="7019">
                  <c:v>0.12454037269821168</c:v>
                </c:pt>
                <c:pt idx="7020">
                  <c:v>6.227018634910584E-2</c:v>
                </c:pt>
                <c:pt idx="7021">
                  <c:v>3.113509317455292E-2</c:v>
                </c:pt>
                <c:pt idx="7022">
                  <c:v>1.556754658727646E-2</c:v>
                </c:pt>
                <c:pt idx="7023">
                  <c:v>30.007783773293639</c:v>
                </c:pt>
                <c:pt idx="7024">
                  <c:v>15.003891886646819</c:v>
                </c:pt>
                <c:pt idx="7025">
                  <c:v>7.5019459433234097</c:v>
                </c:pt>
                <c:pt idx="7026">
                  <c:v>3.7509729716617048</c:v>
                </c:pt>
                <c:pt idx="7027">
                  <c:v>1.8754864858308524</c:v>
                </c:pt>
                <c:pt idx="7028">
                  <c:v>0.93774324291542621</c:v>
                </c:pt>
                <c:pt idx="7029">
                  <c:v>0.46887162145771311</c:v>
                </c:pt>
                <c:pt idx="7030">
                  <c:v>0.23443581072885655</c:v>
                </c:pt>
                <c:pt idx="7031">
                  <c:v>0.11721790536442828</c:v>
                </c:pt>
                <c:pt idx="7032">
                  <c:v>5.8608952682214138E-2</c:v>
                </c:pt>
                <c:pt idx="7033">
                  <c:v>2.9304476341107069E-2</c:v>
                </c:pt>
                <c:pt idx="7034">
                  <c:v>30.014652238170555</c:v>
                </c:pt>
                <c:pt idx="7035">
                  <c:v>15.007326119085278</c:v>
                </c:pt>
                <c:pt idx="7036">
                  <c:v>37.503663059542639</c:v>
                </c:pt>
                <c:pt idx="7037">
                  <c:v>18.751831529771319</c:v>
                </c:pt>
                <c:pt idx="7038">
                  <c:v>39.375915764885661</c:v>
                </c:pt>
                <c:pt idx="7039">
                  <c:v>49.687957882442831</c:v>
                </c:pt>
                <c:pt idx="7040">
                  <c:v>54.843978941221415</c:v>
                </c:pt>
                <c:pt idx="7041">
                  <c:v>27.421989470610708</c:v>
                </c:pt>
                <c:pt idx="7042">
                  <c:v>13.710994735305354</c:v>
                </c:pt>
                <c:pt idx="7043">
                  <c:v>6.8554973676526769</c:v>
                </c:pt>
                <c:pt idx="7044">
                  <c:v>33.427748683826337</c:v>
                </c:pt>
                <c:pt idx="7045">
                  <c:v>46.713874341913169</c:v>
                </c:pt>
                <c:pt idx="7046">
                  <c:v>23.356937170956584</c:v>
                </c:pt>
                <c:pt idx="7047">
                  <c:v>11.678468585478292</c:v>
                </c:pt>
                <c:pt idx="7048">
                  <c:v>35.83923429273915</c:v>
                </c:pt>
                <c:pt idx="7049">
                  <c:v>17.919617146369575</c:v>
                </c:pt>
                <c:pt idx="7050">
                  <c:v>38.959808573184787</c:v>
                </c:pt>
                <c:pt idx="7051">
                  <c:v>19.479904286592394</c:v>
                </c:pt>
                <c:pt idx="7052">
                  <c:v>9.7399521432961969</c:v>
                </c:pt>
                <c:pt idx="7053">
                  <c:v>4.8699760716480984</c:v>
                </c:pt>
                <c:pt idx="7054">
                  <c:v>2.4349880358240492</c:v>
                </c:pt>
                <c:pt idx="7055">
                  <c:v>31.217494017912024</c:v>
                </c:pt>
                <c:pt idx="7056">
                  <c:v>15.608747008956012</c:v>
                </c:pt>
                <c:pt idx="7057">
                  <c:v>7.804373504478006</c:v>
                </c:pt>
                <c:pt idx="7058">
                  <c:v>3.902186752239003</c:v>
                </c:pt>
                <c:pt idx="7059">
                  <c:v>31.951093376119502</c:v>
                </c:pt>
                <c:pt idx="7060">
                  <c:v>15.975546688059751</c:v>
                </c:pt>
                <c:pt idx="7061">
                  <c:v>7.9877733440298755</c:v>
                </c:pt>
                <c:pt idx="7062">
                  <c:v>3.9938866720149377</c:v>
                </c:pt>
                <c:pt idx="7063">
                  <c:v>31.996943336007469</c:v>
                </c:pt>
                <c:pt idx="7064">
                  <c:v>15.998471668003734</c:v>
                </c:pt>
                <c:pt idx="7065">
                  <c:v>7.9992358340018672</c:v>
                </c:pt>
                <c:pt idx="7066">
                  <c:v>3.9996179170009336</c:v>
                </c:pt>
                <c:pt idx="7067">
                  <c:v>31.999808958500466</c:v>
                </c:pt>
                <c:pt idx="7068">
                  <c:v>15.999904479250233</c:v>
                </c:pt>
                <c:pt idx="7069">
                  <c:v>37.999952239625117</c:v>
                </c:pt>
                <c:pt idx="7070">
                  <c:v>48.999976119812558</c:v>
                </c:pt>
                <c:pt idx="7071">
                  <c:v>24.499988059906279</c:v>
                </c:pt>
                <c:pt idx="7072">
                  <c:v>42.249994029953143</c:v>
                </c:pt>
                <c:pt idx="7073">
                  <c:v>51.124997014976572</c:v>
                </c:pt>
                <c:pt idx="7074">
                  <c:v>25.562498507488286</c:v>
                </c:pt>
                <c:pt idx="7075">
                  <c:v>42.781249253744143</c:v>
                </c:pt>
                <c:pt idx="7076">
                  <c:v>21.390624626872071</c:v>
                </c:pt>
                <c:pt idx="7077">
                  <c:v>10.695312313436036</c:v>
                </c:pt>
                <c:pt idx="7078">
                  <c:v>5.3476561567180179</c:v>
                </c:pt>
                <c:pt idx="7079">
                  <c:v>32.673828078359008</c:v>
                </c:pt>
                <c:pt idx="7080">
                  <c:v>46.336914039179504</c:v>
                </c:pt>
                <c:pt idx="7081">
                  <c:v>23.168457019589752</c:v>
                </c:pt>
                <c:pt idx="7082">
                  <c:v>11.584228509794876</c:v>
                </c:pt>
                <c:pt idx="7083">
                  <c:v>35.792114254897442</c:v>
                </c:pt>
                <c:pt idx="7084">
                  <c:v>47.896057127448721</c:v>
                </c:pt>
                <c:pt idx="7085">
                  <c:v>53.948028563724364</c:v>
                </c:pt>
                <c:pt idx="7086">
                  <c:v>26.974014281862182</c:v>
                </c:pt>
                <c:pt idx="7087">
                  <c:v>13.487007140931091</c:v>
                </c:pt>
                <c:pt idx="7088">
                  <c:v>36.743503570465549</c:v>
                </c:pt>
                <c:pt idx="7089">
                  <c:v>18.371751785232775</c:v>
                </c:pt>
                <c:pt idx="7090">
                  <c:v>9.1858758926163873</c:v>
                </c:pt>
                <c:pt idx="7091">
                  <c:v>4.5929379463081936</c:v>
                </c:pt>
                <c:pt idx="7092">
                  <c:v>2.2964689731540968</c:v>
                </c:pt>
                <c:pt idx="7093">
                  <c:v>1.1482344865770484</c:v>
                </c:pt>
                <c:pt idx="7094">
                  <c:v>0.5741172432885242</c:v>
                </c:pt>
                <c:pt idx="7095">
                  <c:v>0.2870586216442621</c:v>
                </c:pt>
                <c:pt idx="7096">
                  <c:v>0.14352931082213105</c:v>
                </c:pt>
                <c:pt idx="7097">
                  <c:v>7.1764655411065525E-2</c:v>
                </c:pt>
                <c:pt idx="7098">
                  <c:v>3.5882327705532763E-2</c:v>
                </c:pt>
                <c:pt idx="7099">
                  <c:v>30.017941163852765</c:v>
                </c:pt>
                <c:pt idx="7100">
                  <c:v>15.008970581926382</c:v>
                </c:pt>
                <c:pt idx="7101">
                  <c:v>37.504485290963189</c:v>
                </c:pt>
                <c:pt idx="7102">
                  <c:v>18.752242645481594</c:v>
                </c:pt>
                <c:pt idx="7103">
                  <c:v>39.376121322740801</c:v>
                </c:pt>
                <c:pt idx="7104">
                  <c:v>19.6880606613704</c:v>
                </c:pt>
                <c:pt idx="7105">
                  <c:v>9.8440303306852002</c:v>
                </c:pt>
                <c:pt idx="7106">
                  <c:v>4.9220151653426001</c:v>
                </c:pt>
                <c:pt idx="7107">
                  <c:v>32.4610075826713</c:v>
                </c:pt>
                <c:pt idx="7108">
                  <c:v>46.23050379133565</c:v>
                </c:pt>
                <c:pt idx="7109">
                  <c:v>23.115251895667825</c:v>
                </c:pt>
                <c:pt idx="7110">
                  <c:v>11.557625947833913</c:v>
                </c:pt>
                <c:pt idx="7111">
                  <c:v>5.7788129739169563</c:v>
                </c:pt>
                <c:pt idx="7112">
                  <c:v>2.8894064869584781</c:v>
                </c:pt>
                <c:pt idx="7113">
                  <c:v>1.4447032434792391</c:v>
                </c:pt>
                <c:pt idx="7114">
                  <c:v>0.72235162173961953</c:v>
                </c:pt>
                <c:pt idx="7115">
                  <c:v>0.36117581086980977</c:v>
                </c:pt>
                <c:pt idx="7116">
                  <c:v>0.18058790543490488</c:v>
                </c:pt>
                <c:pt idx="7117">
                  <c:v>30.090293952717452</c:v>
                </c:pt>
                <c:pt idx="7118">
                  <c:v>45.045146976358723</c:v>
                </c:pt>
                <c:pt idx="7119">
                  <c:v>22.522573488179361</c:v>
                </c:pt>
                <c:pt idx="7120">
                  <c:v>11.261286744089681</c:v>
                </c:pt>
                <c:pt idx="7121">
                  <c:v>35.630643372044844</c:v>
                </c:pt>
                <c:pt idx="7122">
                  <c:v>47.815321686022422</c:v>
                </c:pt>
                <c:pt idx="7123">
                  <c:v>53.907660843011215</c:v>
                </c:pt>
                <c:pt idx="7124">
                  <c:v>26.953830421505607</c:v>
                </c:pt>
                <c:pt idx="7125">
                  <c:v>13.476915210752804</c:v>
                </c:pt>
                <c:pt idx="7126">
                  <c:v>6.7384576053764018</c:v>
                </c:pt>
                <c:pt idx="7127">
                  <c:v>33.369228802688198</c:v>
                </c:pt>
                <c:pt idx="7128">
                  <c:v>16.684614401344099</c:v>
                </c:pt>
                <c:pt idx="7129">
                  <c:v>8.3423072006720496</c:v>
                </c:pt>
                <c:pt idx="7130">
                  <c:v>34.171153600336027</c:v>
                </c:pt>
                <c:pt idx="7131">
                  <c:v>17.085576800168013</c:v>
                </c:pt>
                <c:pt idx="7132">
                  <c:v>38.542788400084007</c:v>
                </c:pt>
                <c:pt idx="7133">
                  <c:v>49.271394200042003</c:v>
                </c:pt>
                <c:pt idx="7134">
                  <c:v>24.635697100021002</c:v>
                </c:pt>
                <c:pt idx="7135">
                  <c:v>42.317848550010503</c:v>
                </c:pt>
                <c:pt idx="7136">
                  <c:v>51.158924275005248</c:v>
                </c:pt>
                <c:pt idx="7137">
                  <c:v>55.579462137502624</c:v>
                </c:pt>
                <c:pt idx="7138">
                  <c:v>27.789731068751312</c:v>
                </c:pt>
                <c:pt idx="7139">
                  <c:v>13.894865534375656</c:v>
                </c:pt>
                <c:pt idx="7140">
                  <c:v>6.947432767187828</c:v>
                </c:pt>
                <c:pt idx="7141">
                  <c:v>3.473716383593914</c:v>
                </c:pt>
                <c:pt idx="7142">
                  <c:v>31.736858191796959</c:v>
                </c:pt>
                <c:pt idx="7143">
                  <c:v>45.868429095898477</c:v>
                </c:pt>
                <c:pt idx="7144">
                  <c:v>22.934214547949239</c:v>
                </c:pt>
                <c:pt idx="7145">
                  <c:v>11.467107273974619</c:v>
                </c:pt>
                <c:pt idx="7146">
                  <c:v>35.73355363698731</c:v>
                </c:pt>
                <c:pt idx="7147">
                  <c:v>17.866776818493655</c:v>
                </c:pt>
                <c:pt idx="7148">
                  <c:v>8.9333884092468274</c:v>
                </c:pt>
                <c:pt idx="7149">
                  <c:v>4.4666942046234137</c:v>
                </c:pt>
                <c:pt idx="7150">
                  <c:v>2.2333471023117069</c:v>
                </c:pt>
                <c:pt idx="7151">
                  <c:v>31.116673551155852</c:v>
                </c:pt>
                <c:pt idx="7152">
                  <c:v>15.558336775577926</c:v>
                </c:pt>
                <c:pt idx="7153">
                  <c:v>37.779168387788964</c:v>
                </c:pt>
                <c:pt idx="7154">
                  <c:v>18.889584193894482</c:v>
                </c:pt>
                <c:pt idx="7155">
                  <c:v>39.444792096947239</c:v>
                </c:pt>
                <c:pt idx="7156">
                  <c:v>19.72239604847362</c:v>
                </c:pt>
                <c:pt idx="7157">
                  <c:v>39.861198024236813</c:v>
                </c:pt>
                <c:pt idx="7158">
                  <c:v>19.930599012118407</c:v>
                </c:pt>
                <c:pt idx="7159">
                  <c:v>39.965299506059203</c:v>
                </c:pt>
                <c:pt idx="7160">
                  <c:v>49.982649753029605</c:v>
                </c:pt>
                <c:pt idx="7161">
                  <c:v>24.991324876514803</c:v>
                </c:pt>
                <c:pt idx="7162">
                  <c:v>42.495662438257398</c:v>
                </c:pt>
                <c:pt idx="7163">
                  <c:v>21.247831219128699</c:v>
                </c:pt>
                <c:pt idx="7164">
                  <c:v>40.623915609564349</c:v>
                </c:pt>
                <c:pt idx="7165">
                  <c:v>20.311957804782175</c:v>
                </c:pt>
                <c:pt idx="7166">
                  <c:v>40.155978902391084</c:v>
                </c:pt>
                <c:pt idx="7167">
                  <c:v>50.077989451195542</c:v>
                </c:pt>
                <c:pt idx="7168">
                  <c:v>25.038994725597771</c:v>
                </c:pt>
                <c:pt idx="7169">
                  <c:v>42.519497362798887</c:v>
                </c:pt>
                <c:pt idx="7170">
                  <c:v>21.259748681399444</c:v>
                </c:pt>
                <c:pt idx="7171">
                  <c:v>10.629874340699722</c:v>
                </c:pt>
                <c:pt idx="7172">
                  <c:v>5.3149371703498609</c:v>
                </c:pt>
                <c:pt idx="7173">
                  <c:v>2.6574685851749305</c:v>
                </c:pt>
                <c:pt idx="7174">
                  <c:v>1.3287342925874652</c:v>
                </c:pt>
                <c:pt idx="7175">
                  <c:v>0.66436714629373261</c:v>
                </c:pt>
                <c:pt idx="7176">
                  <c:v>30.332183573146867</c:v>
                </c:pt>
                <c:pt idx="7177">
                  <c:v>15.166091786573434</c:v>
                </c:pt>
                <c:pt idx="7178">
                  <c:v>37.583045893286716</c:v>
                </c:pt>
                <c:pt idx="7179">
                  <c:v>18.791522946643358</c:v>
                </c:pt>
                <c:pt idx="7180">
                  <c:v>9.395761473321679</c:v>
                </c:pt>
                <c:pt idx="7181">
                  <c:v>4.6978807366608395</c:v>
                </c:pt>
                <c:pt idx="7182">
                  <c:v>32.348940368330418</c:v>
                </c:pt>
                <c:pt idx="7183">
                  <c:v>46.174470184165209</c:v>
                </c:pt>
                <c:pt idx="7184">
                  <c:v>23.087235092082604</c:v>
                </c:pt>
                <c:pt idx="7185">
                  <c:v>11.543617546041302</c:v>
                </c:pt>
                <c:pt idx="7186">
                  <c:v>5.7718087730206511</c:v>
                </c:pt>
                <c:pt idx="7187">
                  <c:v>2.8859043865103255</c:v>
                </c:pt>
                <c:pt idx="7188">
                  <c:v>1.4429521932551628</c:v>
                </c:pt>
                <c:pt idx="7189">
                  <c:v>30.72147609662758</c:v>
                </c:pt>
                <c:pt idx="7190">
                  <c:v>15.36073804831379</c:v>
                </c:pt>
                <c:pt idx="7191">
                  <c:v>7.6803690241568949</c:v>
                </c:pt>
                <c:pt idx="7192">
                  <c:v>33.840184512078444</c:v>
                </c:pt>
                <c:pt idx="7193">
                  <c:v>16.920092256039222</c:v>
                </c:pt>
                <c:pt idx="7194">
                  <c:v>8.4600461280196111</c:v>
                </c:pt>
                <c:pt idx="7195">
                  <c:v>4.2300230640098055</c:v>
                </c:pt>
                <c:pt idx="7196">
                  <c:v>2.1150115320049028</c:v>
                </c:pt>
                <c:pt idx="7197">
                  <c:v>1.0575057660024514</c:v>
                </c:pt>
                <c:pt idx="7198">
                  <c:v>0.52875288300122569</c:v>
                </c:pt>
                <c:pt idx="7199">
                  <c:v>30.264376441500612</c:v>
                </c:pt>
                <c:pt idx="7200">
                  <c:v>15.132188220750306</c:v>
                </c:pt>
                <c:pt idx="7201">
                  <c:v>7.5660941103751531</c:v>
                </c:pt>
                <c:pt idx="7202">
                  <c:v>3.7830470551875766</c:v>
                </c:pt>
                <c:pt idx="7203">
                  <c:v>1.8915235275937883</c:v>
                </c:pt>
                <c:pt idx="7204">
                  <c:v>30.945761763796895</c:v>
                </c:pt>
                <c:pt idx="7205">
                  <c:v>45.472880881898448</c:v>
                </c:pt>
                <c:pt idx="7206">
                  <c:v>22.736440440949224</c:v>
                </c:pt>
                <c:pt idx="7207">
                  <c:v>41.368220220474612</c:v>
                </c:pt>
                <c:pt idx="7208">
                  <c:v>50.684110110237306</c:v>
                </c:pt>
                <c:pt idx="7209">
                  <c:v>55.342055055118649</c:v>
                </c:pt>
                <c:pt idx="7210">
                  <c:v>57.671027527559325</c:v>
                </c:pt>
                <c:pt idx="7211">
                  <c:v>58.835513763779659</c:v>
                </c:pt>
                <c:pt idx="7212">
                  <c:v>59.417756881889829</c:v>
                </c:pt>
                <c:pt idx="7213">
                  <c:v>59.708878440944915</c:v>
                </c:pt>
                <c:pt idx="7214">
                  <c:v>29.854439220472457</c:v>
                </c:pt>
                <c:pt idx="7215">
                  <c:v>14.927219610236229</c:v>
                </c:pt>
                <c:pt idx="7216">
                  <c:v>7.4636098051181143</c:v>
                </c:pt>
                <c:pt idx="7217">
                  <c:v>3.7318049025590572</c:v>
                </c:pt>
                <c:pt idx="7218">
                  <c:v>1.8659024512795286</c:v>
                </c:pt>
                <c:pt idx="7219">
                  <c:v>0.93295122563976429</c:v>
                </c:pt>
                <c:pt idx="7220">
                  <c:v>0.46647561281988215</c:v>
                </c:pt>
                <c:pt idx="7221">
                  <c:v>30.233237806409942</c:v>
                </c:pt>
                <c:pt idx="7222">
                  <c:v>15.116618903204971</c:v>
                </c:pt>
                <c:pt idx="7223">
                  <c:v>7.5583094516024856</c:v>
                </c:pt>
                <c:pt idx="7224">
                  <c:v>3.7791547258012428</c:v>
                </c:pt>
                <c:pt idx="7225">
                  <c:v>1.8895773629006214</c:v>
                </c:pt>
                <c:pt idx="7226">
                  <c:v>30.944788681450312</c:v>
                </c:pt>
                <c:pt idx="7227">
                  <c:v>15.472394340725156</c:v>
                </c:pt>
                <c:pt idx="7228">
                  <c:v>7.736197170362578</c:v>
                </c:pt>
                <c:pt idx="7229">
                  <c:v>3.868098585181289</c:v>
                </c:pt>
                <c:pt idx="7230">
                  <c:v>1.9340492925906445</c:v>
                </c:pt>
                <c:pt idx="7231">
                  <c:v>0.96702464629532225</c:v>
                </c:pt>
                <c:pt idx="7232">
                  <c:v>0.48351232314766113</c:v>
                </c:pt>
                <c:pt idx="7233">
                  <c:v>0.24175616157383056</c:v>
                </c:pt>
                <c:pt idx="7234">
                  <c:v>30.120878080786916</c:v>
                </c:pt>
                <c:pt idx="7235">
                  <c:v>15.060439040393458</c:v>
                </c:pt>
                <c:pt idx="7236">
                  <c:v>7.530219520196729</c:v>
                </c:pt>
                <c:pt idx="7237">
                  <c:v>3.7651097600983645</c:v>
                </c:pt>
                <c:pt idx="7238">
                  <c:v>1.8825548800491823</c:v>
                </c:pt>
                <c:pt idx="7239">
                  <c:v>0.94127744002459113</c:v>
                </c:pt>
                <c:pt idx="7240">
                  <c:v>30.470638720012296</c:v>
                </c:pt>
                <c:pt idx="7241">
                  <c:v>45.235319360006145</c:v>
                </c:pt>
                <c:pt idx="7242">
                  <c:v>22.617659680003072</c:v>
                </c:pt>
                <c:pt idx="7243">
                  <c:v>11.308829840001536</c:v>
                </c:pt>
                <c:pt idx="7244">
                  <c:v>5.6544149200007681</c:v>
                </c:pt>
                <c:pt idx="7245">
                  <c:v>32.82720746000038</c:v>
                </c:pt>
                <c:pt idx="7246">
                  <c:v>16.41360373000019</c:v>
                </c:pt>
                <c:pt idx="7247">
                  <c:v>38.206801865000095</c:v>
                </c:pt>
                <c:pt idx="7248">
                  <c:v>19.103400932500048</c:v>
                </c:pt>
                <c:pt idx="7249">
                  <c:v>9.5517004662500238</c:v>
                </c:pt>
                <c:pt idx="7250">
                  <c:v>4.7758502331250119</c:v>
                </c:pt>
                <c:pt idx="7251">
                  <c:v>2.3879251165625059</c:v>
                </c:pt>
                <c:pt idx="7252">
                  <c:v>1.193962558281253</c:v>
                </c:pt>
                <c:pt idx="7253">
                  <c:v>0.59698127914062649</c:v>
                </c:pt>
                <c:pt idx="7254">
                  <c:v>0.29849063957031324</c:v>
                </c:pt>
                <c:pt idx="7255">
                  <c:v>30.149245319785155</c:v>
                </c:pt>
                <c:pt idx="7256">
                  <c:v>15.074622659892578</c:v>
                </c:pt>
                <c:pt idx="7257">
                  <c:v>7.5373113299462888</c:v>
                </c:pt>
                <c:pt idx="7258">
                  <c:v>3.7686556649731444</c:v>
                </c:pt>
                <c:pt idx="7259">
                  <c:v>1.8843278324865722</c:v>
                </c:pt>
                <c:pt idx="7260">
                  <c:v>30.942163916243285</c:v>
                </c:pt>
                <c:pt idx="7261">
                  <c:v>15.471081958121642</c:v>
                </c:pt>
                <c:pt idx="7262">
                  <c:v>37.735540979060822</c:v>
                </c:pt>
                <c:pt idx="7263">
                  <c:v>18.867770489530411</c:v>
                </c:pt>
                <c:pt idx="7264">
                  <c:v>9.4338852447652055</c:v>
                </c:pt>
                <c:pt idx="7265">
                  <c:v>4.7169426223826028</c:v>
                </c:pt>
                <c:pt idx="7266">
                  <c:v>2.3584713111913014</c:v>
                </c:pt>
                <c:pt idx="7267">
                  <c:v>1.1792356555956507</c:v>
                </c:pt>
                <c:pt idx="7268">
                  <c:v>0.58961782779782534</c:v>
                </c:pt>
                <c:pt idx="7269">
                  <c:v>0.29480891389891267</c:v>
                </c:pt>
                <c:pt idx="7270">
                  <c:v>0.14740445694945634</c:v>
                </c:pt>
                <c:pt idx="7271">
                  <c:v>7.3702228474728168E-2</c:v>
                </c:pt>
                <c:pt idx="7272">
                  <c:v>3.6851114237364084E-2</c:v>
                </c:pt>
                <c:pt idx="7273">
                  <c:v>1.8425557118682042E-2</c:v>
                </c:pt>
                <c:pt idx="7274">
                  <c:v>30.009212778559341</c:v>
                </c:pt>
                <c:pt idx="7275">
                  <c:v>15.004606389279671</c:v>
                </c:pt>
                <c:pt idx="7276">
                  <c:v>7.5023031946398353</c:v>
                </c:pt>
                <c:pt idx="7277">
                  <c:v>33.751151597319918</c:v>
                </c:pt>
                <c:pt idx="7278">
                  <c:v>16.875575798659959</c:v>
                </c:pt>
                <c:pt idx="7279">
                  <c:v>8.4377878993299795</c:v>
                </c:pt>
                <c:pt idx="7280">
                  <c:v>4.2188939496649898</c:v>
                </c:pt>
                <c:pt idx="7281">
                  <c:v>32.109446974832494</c:v>
                </c:pt>
                <c:pt idx="7282">
                  <c:v>16.054723487416247</c:v>
                </c:pt>
                <c:pt idx="7283">
                  <c:v>38.027361743708127</c:v>
                </c:pt>
                <c:pt idx="7284">
                  <c:v>49.013680871854064</c:v>
                </c:pt>
                <c:pt idx="7285">
                  <c:v>24.506840435927032</c:v>
                </c:pt>
                <c:pt idx="7286">
                  <c:v>42.253420217963516</c:v>
                </c:pt>
                <c:pt idx="7287">
                  <c:v>21.126710108981758</c:v>
                </c:pt>
                <c:pt idx="7288">
                  <c:v>10.563355054490879</c:v>
                </c:pt>
                <c:pt idx="7289">
                  <c:v>5.2816775272454395</c:v>
                </c:pt>
                <c:pt idx="7290">
                  <c:v>2.6408387636227197</c:v>
                </c:pt>
                <c:pt idx="7291">
                  <c:v>1.3204193818113599</c:v>
                </c:pt>
                <c:pt idx="7292">
                  <c:v>30.660209690905681</c:v>
                </c:pt>
                <c:pt idx="7293">
                  <c:v>15.330104845452841</c:v>
                </c:pt>
                <c:pt idx="7294">
                  <c:v>7.6650524227264203</c:v>
                </c:pt>
                <c:pt idx="7295">
                  <c:v>3.8325262113632101</c:v>
                </c:pt>
                <c:pt idx="7296">
                  <c:v>31.916263105681605</c:v>
                </c:pt>
                <c:pt idx="7297">
                  <c:v>15.958131552840802</c:v>
                </c:pt>
                <c:pt idx="7298">
                  <c:v>7.9790657764204012</c:v>
                </c:pt>
                <c:pt idx="7299">
                  <c:v>3.9895328882102006</c:v>
                </c:pt>
                <c:pt idx="7300">
                  <c:v>31.9947664441051</c:v>
                </c:pt>
                <c:pt idx="7301">
                  <c:v>45.997383222052548</c:v>
                </c:pt>
                <c:pt idx="7302">
                  <c:v>52.998691611026274</c:v>
                </c:pt>
                <c:pt idx="7303">
                  <c:v>26.499345805513137</c:v>
                </c:pt>
                <c:pt idx="7304">
                  <c:v>13.249672902756569</c:v>
                </c:pt>
                <c:pt idx="7305">
                  <c:v>6.6248364513782843</c:v>
                </c:pt>
                <c:pt idx="7306">
                  <c:v>3.3124182256891421</c:v>
                </c:pt>
                <c:pt idx="7307">
                  <c:v>1.6562091128445711</c:v>
                </c:pt>
                <c:pt idx="7308">
                  <c:v>30.828104556422286</c:v>
                </c:pt>
                <c:pt idx="7309">
                  <c:v>45.414052278211145</c:v>
                </c:pt>
                <c:pt idx="7310">
                  <c:v>52.707026139105572</c:v>
                </c:pt>
                <c:pt idx="7311">
                  <c:v>56.35351306955279</c:v>
                </c:pt>
                <c:pt idx="7312">
                  <c:v>28.176756534776395</c:v>
                </c:pt>
                <c:pt idx="7313">
                  <c:v>44.088378267388194</c:v>
                </c:pt>
                <c:pt idx="7314">
                  <c:v>22.044189133694097</c:v>
                </c:pt>
                <c:pt idx="7315">
                  <c:v>41.022094566847045</c:v>
                </c:pt>
                <c:pt idx="7316">
                  <c:v>50.511047283423522</c:v>
                </c:pt>
                <c:pt idx="7317">
                  <c:v>25.255523641711761</c:v>
                </c:pt>
                <c:pt idx="7318">
                  <c:v>12.627761820855881</c:v>
                </c:pt>
                <c:pt idx="7319">
                  <c:v>6.3138809104279403</c:v>
                </c:pt>
                <c:pt idx="7320">
                  <c:v>33.15694045521397</c:v>
                </c:pt>
                <c:pt idx="7321">
                  <c:v>46.578470227606985</c:v>
                </c:pt>
                <c:pt idx="7322">
                  <c:v>23.289235113803493</c:v>
                </c:pt>
                <c:pt idx="7323">
                  <c:v>41.64461755690175</c:v>
                </c:pt>
                <c:pt idx="7324">
                  <c:v>50.822308778450875</c:v>
                </c:pt>
                <c:pt idx="7325">
                  <c:v>55.411154389225437</c:v>
                </c:pt>
                <c:pt idx="7326">
                  <c:v>57.705577194612715</c:v>
                </c:pt>
                <c:pt idx="7327">
                  <c:v>28.852788597306358</c:v>
                </c:pt>
                <c:pt idx="7328">
                  <c:v>14.426394298653179</c:v>
                </c:pt>
                <c:pt idx="7329">
                  <c:v>7.2131971493265894</c:v>
                </c:pt>
                <c:pt idx="7330">
                  <c:v>3.6065985746632947</c:v>
                </c:pt>
                <c:pt idx="7331">
                  <c:v>1.8032992873316473</c:v>
                </c:pt>
                <c:pt idx="7332">
                  <c:v>0.90164964366582367</c:v>
                </c:pt>
                <c:pt idx="7333">
                  <c:v>30.45082482183291</c:v>
                </c:pt>
                <c:pt idx="7334">
                  <c:v>15.225412410916455</c:v>
                </c:pt>
                <c:pt idx="7335">
                  <c:v>37.612706205458224</c:v>
                </c:pt>
                <c:pt idx="7336">
                  <c:v>18.806353102729112</c:v>
                </c:pt>
                <c:pt idx="7337">
                  <c:v>9.403176551364556</c:v>
                </c:pt>
                <c:pt idx="7338">
                  <c:v>4.701588275682278</c:v>
                </c:pt>
                <c:pt idx="7339">
                  <c:v>32.350794137841142</c:v>
                </c:pt>
                <c:pt idx="7340">
                  <c:v>16.175397068920571</c:v>
                </c:pt>
                <c:pt idx="7341">
                  <c:v>8.0876985344602854</c:v>
                </c:pt>
                <c:pt idx="7342">
                  <c:v>4.0438492672301427</c:v>
                </c:pt>
                <c:pt idx="7343">
                  <c:v>2.0219246336150714</c:v>
                </c:pt>
                <c:pt idx="7344">
                  <c:v>1.0109623168075357</c:v>
                </c:pt>
                <c:pt idx="7345">
                  <c:v>0.50548115840376784</c:v>
                </c:pt>
                <c:pt idx="7346">
                  <c:v>0.25274057920188392</c:v>
                </c:pt>
                <c:pt idx="7347">
                  <c:v>30.126370289600942</c:v>
                </c:pt>
                <c:pt idx="7348">
                  <c:v>15.063185144800471</c:v>
                </c:pt>
                <c:pt idx="7349">
                  <c:v>7.5315925724002355</c:v>
                </c:pt>
                <c:pt idx="7350">
                  <c:v>3.7657962862001177</c:v>
                </c:pt>
                <c:pt idx="7351">
                  <c:v>1.8828981431000589</c:v>
                </c:pt>
                <c:pt idx="7352">
                  <c:v>0.94144907155002944</c:v>
                </c:pt>
                <c:pt idx="7353">
                  <c:v>30.470724535775016</c:v>
                </c:pt>
                <c:pt idx="7354">
                  <c:v>15.235362267887508</c:v>
                </c:pt>
                <c:pt idx="7355">
                  <c:v>7.617681133943754</c:v>
                </c:pt>
                <c:pt idx="7356">
                  <c:v>3.808840566971877</c:v>
                </c:pt>
                <c:pt idx="7357">
                  <c:v>1.9044202834859385</c:v>
                </c:pt>
                <c:pt idx="7358">
                  <c:v>0.95221014174296925</c:v>
                </c:pt>
                <c:pt idx="7359">
                  <c:v>0.47610507087148463</c:v>
                </c:pt>
                <c:pt idx="7360">
                  <c:v>0.23805253543574231</c:v>
                </c:pt>
                <c:pt idx="7361">
                  <c:v>0.11902626771787116</c:v>
                </c:pt>
                <c:pt idx="7362">
                  <c:v>5.9513133858935578E-2</c:v>
                </c:pt>
                <c:pt idx="7363">
                  <c:v>2.9756566929467789E-2</c:v>
                </c:pt>
                <c:pt idx="7364">
                  <c:v>1.4878283464733895E-2</c:v>
                </c:pt>
                <c:pt idx="7365">
                  <c:v>7.4391417323669473E-3</c:v>
                </c:pt>
                <c:pt idx="7366">
                  <c:v>3.7195708661834736E-3</c:v>
                </c:pt>
                <c:pt idx="7367">
                  <c:v>1.8597854330917368E-3</c:v>
                </c:pt>
                <c:pt idx="7368">
                  <c:v>9.2989271654586841E-4</c:v>
                </c:pt>
                <c:pt idx="7369">
                  <c:v>30.000464946358274</c:v>
                </c:pt>
                <c:pt idx="7370">
                  <c:v>15.000232473179137</c:v>
                </c:pt>
                <c:pt idx="7371">
                  <c:v>37.500116236589569</c:v>
                </c:pt>
                <c:pt idx="7372">
                  <c:v>18.750058118294785</c:v>
                </c:pt>
                <c:pt idx="7373">
                  <c:v>39.375029059147394</c:v>
                </c:pt>
                <c:pt idx="7374">
                  <c:v>19.687514529573697</c:v>
                </c:pt>
                <c:pt idx="7375">
                  <c:v>9.8437572647868485</c:v>
                </c:pt>
                <c:pt idx="7376">
                  <c:v>4.9218786323934243</c:v>
                </c:pt>
                <c:pt idx="7377">
                  <c:v>2.4609393161967121</c:v>
                </c:pt>
                <c:pt idx="7378">
                  <c:v>31.230469658098357</c:v>
                </c:pt>
                <c:pt idx="7379">
                  <c:v>15.615234829049179</c:v>
                </c:pt>
                <c:pt idx="7380">
                  <c:v>7.8076174145245893</c:v>
                </c:pt>
                <c:pt idx="7381">
                  <c:v>33.903808707262293</c:v>
                </c:pt>
                <c:pt idx="7382">
                  <c:v>46.95190435363115</c:v>
                </c:pt>
                <c:pt idx="7383">
                  <c:v>23.475952176815575</c:v>
                </c:pt>
                <c:pt idx="7384">
                  <c:v>11.737976088407788</c:v>
                </c:pt>
                <c:pt idx="7385">
                  <c:v>5.8689880442038938</c:v>
                </c:pt>
                <c:pt idx="7386">
                  <c:v>2.9344940221019469</c:v>
                </c:pt>
                <c:pt idx="7387">
                  <c:v>1.4672470110509734</c:v>
                </c:pt>
                <c:pt idx="7388">
                  <c:v>0.73362350552548672</c:v>
                </c:pt>
                <c:pt idx="7389">
                  <c:v>0.36681175276274336</c:v>
                </c:pt>
                <c:pt idx="7390">
                  <c:v>30.183405876381372</c:v>
                </c:pt>
                <c:pt idx="7391">
                  <c:v>15.091702938190686</c:v>
                </c:pt>
                <c:pt idx="7392">
                  <c:v>37.545851469095339</c:v>
                </c:pt>
                <c:pt idx="7393">
                  <c:v>48.77292573454767</c:v>
                </c:pt>
                <c:pt idx="7394">
                  <c:v>24.386462867273835</c:v>
                </c:pt>
                <c:pt idx="7395">
                  <c:v>12.193231433636917</c:v>
                </c:pt>
                <c:pt idx="7396">
                  <c:v>36.096615716818462</c:v>
                </c:pt>
                <c:pt idx="7397">
                  <c:v>48.048307858409231</c:v>
                </c:pt>
                <c:pt idx="7398">
                  <c:v>24.024153929204616</c:v>
                </c:pt>
                <c:pt idx="7399">
                  <c:v>12.012076964602308</c:v>
                </c:pt>
                <c:pt idx="7400">
                  <c:v>6.0060384823011539</c:v>
                </c:pt>
                <c:pt idx="7401">
                  <c:v>3.0030192411505769</c:v>
                </c:pt>
                <c:pt idx="7402">
                  <c:v>1.5015096205752885</c:v>
                </c:pt>
                <c:pt idx="7403">
                  <c:v>30.750754810287646</c:v>
                </c:pt>
                <c:pt idx="7404">
                  <c:v>15.375377405143823</c:v>
                </c:pt>
                <c:pt idx="7405">
                  <c:v>7.6876887025719114</c:v>
                </c:pt>
                <c:pt idx="7406">
                  <c:v>3.8438443512859557</c:v>
                </c:pt>
                <c:pt idx="7407">
                  <c:v>31.921922175642976</c:v>
                </c:pt>
                <c:pt idx="7408">
                  <c:v>15.960961087821488</c:v>
                </c:pt>
                <c:pt idx="7409">
                  <c:v>7.980480543910744</c:v>
                </c:pt>
                <c:pt idx="7410">
                  <c:v>33.990240271955372</c:v>
                </c:pt>
                <c:pt idx="7411">
                  <c:v>16.995120135977686</c:v>
                </c:pt>
                <c:pt idx="7412">
                  <c:v>8.497560067988843</c:v>
                </c:pt>
                <c:pt idx="7413">
                  <c:v>4.2487800339944215</c:v>
                </c:pt>
                <c:pt idx="7414">
                  <c:v>32.124390016997211</c:v>
                </c:pt>
                <c:pt idx="7415">
                  <c:v>16.062195008498605</c:v>
                </c:pt>
                <c:pt idx="7416">
                  <c:v>38.031097504249303</c:v>
                </c:pt>
                <c:pt idx="7417">
                  <c:v>49.015548752124651</c:v>
                </c:pt>
                <c:pt idx="7418">
                  <c:v>24.507774376062326</c:v>
                </c:pt>
                <c:pt idx="7419">
                  <c:v>12.253887188031163</c:v>
                </c:pt>
                <c:pt idx="7420">
                  <c:v>6.1269435940155814</c:v>
                </c:pt>
                <c:pt idx="7421">
                  <c:v>33.063471797007793</c:v>
                </c:pt>
                <c:pt idx="7422">
                  <c:v>46.531735898503896</c:v>
                </c:pt>
                <c:pt idx="7423">
                  <c:v>53.265867949251948</c:v>
                </c:pt>
                <c:pt idx="7424">
                  <c:v>56.632933974625971</c:v>
                </c:pt>
                <c:pt idx="7425">
                  <c:v>28.316466987312985</c:v>
                </c:pt>
                <c:pt idx="7426">
                  <c:v>44.158233493656496</c:v>
                </c:pt>
                <c:pt idx="7427">
                  <c:v>52.079116746828248</c:v>
                </c:pt>
                <c:pt idx="7428">
                  <c:v>26.039558373414124</c:v>
                </c:pt>
                <c:pt idx="7429">
                  <c:v>43.019779186707062</c:v>
                </c:pt>
                <c:pt idx="7430">
                  <c:v>51.509889593353535</c:v>
                </c:pt>
                <c:pt idx="7431">
                  <c:v>25.754944796676767</c:v>
                </c:pt>
                <c:pt idx="7432">
                  <c:v>12.877472398338384</c:v>
                </c:pt>
                <c:pt idx="7433">
                  <c:v>6.4387361991691918</c:v>
                </c:pt>
                <c:pt idx="7434">
                  <c:v>3.2193680995845959</c:v>
                </c:pt>
                <c:pt idx="7435">
                  <c:v>1.609684049792298</c:v>
                </c:pt>
                <c:pt idx="7436">
                  <c:v>0.80484202489614898</c:v>
                </c:pt>
                <c:pt idx="7437">
                  <c:v>0.40242101244807449</c:v>
                </c:pt>
                <c:pt idx="7438">
                  <c:v>30.201210506224037</c:v>
                </c:pt>
                <c:pt idx="7439">
                  <c:v>45.100605253112022</c:v>
                </c:pt>
                <c:pt idx="7440">
                  <c:v>22.550302626556011</c:v>
                </c:pt>
                <c:pt idx="7441">
                  <c:v>41.275151313278002</c:v>
                </c:pt>
                <c:pt idx="7442">
                  <c:v>50.637575656639001</c:v>
                </c:pt>
                <c:pt idx="7443">
                  <c:v>25.3187878283195</c:v>
                </c:pt>
                <c:pt idx="7444">
                  <c:v>42.65939391415975</c:v>
                </c:pt>
                <c:pt idx="7445">
                  <c:v>21.329696957079875</c:v>
                </c:pt>
                <c:pt idx="7446">
                  <c:v>10.664848478539938</c:v>
                </c:pt>
                <c:pt idx="7447">
                  <c:v>5.3324242392699688</c:v>
                </c:pt>
                <c:pt idx="7448">
                  <c:v>2.6662121196349844</c:v>
                </c:pt>
                <c:pt idx="7449">
                  <c:v>31.333106059817492</c:v>
                </c:pt>
                <c:pt idx="7450">
                  <c:v>15.666553029908746</c:v>
                </c:pt>
                <c:pt idx="7451">
                  <c:v>7.833276514954373</c:v>
                </c:pt>
                <c:pt idx="7452">
                  <c:v>33.916638257477189</c:v>
                </c:pt>
                <c:pt idx="7453">
                  <c:v>46.958319128738594</c:v>
                </c:pt>
                <c:pt idx="7454">
                  <c:v>53.479159564369297</c:v>
                </c:pt>
                <c:pt idx="7455">
                  <c:v>26.739579782184649</c:v>
                </c:pt>
                <c:pt idx="7456">
                  <c:v>43.369789891092324</c:v>
                </c:pt>
                <c:pt idx="7457">
                  <c:v>21.684894945546162</c:v>
                </c:pt>
                <c:pt idx="7458">
                  <c:v>40.842447472773081</c:v>
                </c:pt>
                <c:pt idx="7459">
                  <c:v>50.421223736386537</c:v>
                </c:pt>
                <c:pt idx="7460">
                  <c:v>25.210611868193268</c:v>
                </c:pt>
                <c:pt idx="7461">
                  <c:v>12.605305934096634</c:v>
                </c:pt>
                <c:pt idx="7462">
                  <c:v>6.3026529670483171</c:v>
                </c:pt>
                <c:pt idx="7463">
                  <c:v>3.1513264835241586</c:v>
                </c:pt>
                <c:pt idx="7464">
                  <c:v>1.5756632417620793</c:v>
                </c:pt>
                <c:pt idx="7465">
                  <c:v>30.78783162088104</c:v>
                </c:pt>
                <c:pt idx="7466">
                  <c:v>45.393915810440518</c:v>
                </c:pt>
                <c:pt idx="7467">
                  <c:v>22.696957905220259</c:v>
                </c:pt>
                <c:pt idx="7468">
                  <c:v>41.34847895261013</c:v>
                </c:pt>
                <c:pt idx="7469">
                  <c:v>20.674239476305065</c:v>
                </c:pt>
                <c:pt idx="7470">
                  <c:v>10.337119738152532</c:v>
                </c:pt>
                <c:pt idx="7471">
                  <c:v>5.1685598690762662</c:v>
                </c:pt>
                <c:pt idx="7472">
                  <c:v>2.5842799345381331</c:v>
                </c:pt>
                <c:pt idx="7473">
                  <c:v>31.292139967269065</c:v>
                </c:pt>
                <c:pt idx="7474">
                  <c:v>45.646069983634533</c:v>
                </c:pt>
                <c:pt idx="7475">
                  <c:v>22.823034991817266</c:v>
                </c:pt>
                <c:pt idx="7476">
                  <c:v>11.411517495908633</c:v>
                </c:pt>
                <c:pt idx="7477">
                  <c:v>5.7057587479543166</c:v>
                </c:pt>
                <c:pt idx="7478">
                  <c:v>2.8528793739771583</c:v>
                </c:pt>
                <c:pt idx="7479">
                  <c:v>1.4264396869885791</c:v>
                </c:pt>
                <c:pt idx="7480">
                  <c:v>30.71321984349429</c:v>
                </c:pt>
                <c:pt idx="7481">
                  <c:v>15.356609921747145</c:v>
                </c:pt>
                <c:pt idx="7482">
                  <c:v>37.678304960873575</c:v>
                </c:pt>
                <c:pt idx="7483">
                  <c:v>48.839152480436788</c:v>
                </c:pt>
                <c:pt idx="7484">
                  <c:v>24.419576240218394</c:v>
                </c:pt>
                <c:pt idx="7485">
                  <c:v>42.209788120109195</c:v>
                </c:pt>
                <c:pt idx="7486">
                  <c:v>21.104894060054598</c:v>
                </c:pt>
                <c:pt idx="7487">
                  <c:v>10.552447030027299</c:v>
                </c:pt>
                <c:pt idx="7488">
                  <c:v>5.2762235150136494</c:v>
                </c:pt>
                <c:pt idx="7489">
                  <c:v>2.6381117575068247</c:v>
                </c:pt>
                <c:pt idx="7490">
                  <c:v>1.3190558787534123</c:v>
                </c:pt>
                <c:pt idx="7491">
                  <c:v>0.65952793937670617</c:v>
                </c:pt>
                <c:pt idx="7492">
                  <c:v>0.32976396968835309</c:v>
                </c:pt>
                <c:pt idx="7493">
                  <c:v>0.16488198484417654</c:v>
                </c:pt>
                <c:pt idx="7494">
                  <c:v>8.2440992422088272E-2</c:v>
                </c:pt>
                <c:pt idx="7495">
                  <c:v>4.1220496211044136E-2</c:v>
                </c:pt>
                <c:pt idx="7496">
                  <c:v>2.0610248105522068E-2</c:v>
                </c:pt>
                <c:pt idx="7497">
                  <c:v>1.0305124052761034E-2</c:v>
                </c:pt>
                <c:pt idx="7498">
                  <c:v>5.152562026380517E-3</c:v>
                </c:pt>
                <c:pt idx="7499">
                  <c:v>2.5762810131902585E-3</c:v>
                </c:pt>
                <c:pt idx="7500">
                  <c:v>30.001288140506595</c:v>
                </c:pt>
                <c:pt idx="7501">
                  <c:v>45.000644070253301</c:v>
                </c:pt>
                <c:pt idx="7502">
                  <c:v>52.500322035126651</c:v>
                </c:pt>
                <c:pt idx="7503">
                  <c:v>26.250161017563325</c:v>
                </c:pt>
                <c:pt idx="7504">
                  <c:v>43.125080508781664</c:v>
                </c:pt>
                <c:pt idx="7505">
                  <c:v>51.562540254390832</c:v>
                </c:pt>
                <c:pt idx="7506">
                  <c:v>25.781270127195416</c:v>
                </c:pt>
                <c:pt idx="7507">
                  <c:v>12.890635063597708</c:v>
                </c:pt>
                <c:pt idx="7508">
                  <c:v>6.445317531798854</c:v>
                </c:pt>
                <c:pt idx="7509">
                  <c:v>33.222658765899425</c:v>
                </c:pt>
                <c:pt idx="7510">
                  <c:v>16.611329382949712</c:v>
                </c:pt>
                <c:pt idx="7511">
                  <c:v>38.30566469147486</c:v>
                </c:pt>
                <c:pt idx="7512">
                  <c:v>19.15283234573743</c:v>
                </c:pt>
                <c:pt idx="7513">
                  <c:v>39.576416172868718</c:v>
                </c:pt>
                <c:pt idx="7514">
                  <c:v>49.788208086434359</c:v>
                </c:pt>
                <c:pt idx="7515">
                  <c:v>24.89410404321718</c:v>
                </c:pt>
                <c:pt idx="7516">
                  <c:v>12.44705202160859</c:v>
                </c:pt>
                <c:pt idx="7517">
                  <c:v>6.2235260108042949</c:v>
                </c:pt>
                <c:pt idx="7518">
                  <c:v>3.1117630054021475</c:v>
                </c:pt>
                <c:pt idx="7519">
                  <c:v>1.5558815027010737</c:v>
                </c:pt>
                <c:pt idx="7520">
                  <c:v>0.77794075135053686</c:v>
                </c:pt>
                <c:pt idx="7521">
                  <c:v>0.38897037567526843</c:v>
                </c:pt>
                <c:pt idx="7522">
                  <c:v>30.194485187837635</c:v>
                </c:pt>
                <c:pt idx="7523">
                  <c:v>15.097242593918818</c:v>
                </c:pt>
                <c:pt idx="7524">
                  <c:v>7.5486212969594089</c:v>
                </c:pt>
                <c:pt idx="7525">
                  <c:v>3.7743106484797044</c:v>
                </c:pt>
                <c:pt idx="7526">
                  <c:v>1.8871553242398522</c:v>
                </c:pt>
                <c:pt idx="7527">
                  <c:v>0.94357766211992611</c:v>
                </c:pt>
                <c:pt idx="7528">
                  <c:v>0.47178883105996305</c:v>
                </c:pt>
                <c:pt idx="7529">
                  <c:v>30.23589441552998</c:v>
                </c:pt>
                <c:pt idx="7530">
                  <c:v>45.117947207764992</c:v>
                </c:pt>
                <c:pt idx="7531">
                  <c:v>22.558973603882496</c:v>
                </c:pt>
                <c:pt idx="7532">
                  <c:v>41.279486801941246</c:v>
                </c:pt>
                <c:pt idx="7533">
                  <c:v>20.639743400970623</c:v>
                </c:pt>
                <c:pt idx="7534">
                  <c:v>40.319871700485308</c:v>
                </c:pt>
                <c:pt idx="7535">
                  <c:v>20.159935850242654</c:v>
                </c:pt>
                <c:pt idx="7536">
                  <c:v>40.079967925121323</c:v>
                </c:pt>
                <c:pt idx="7537">
                  <c:v>50.039983962560662</c:v>
                </c:pt>
                <c:pt idx="7538">
                  <c:v>25.019991981280331</c:v>
                </c:pt>
                <c:pt idx="7539">
                  <c:v>42.509995990640164</c:v>
                </c:pt>
                <c:pt idx="7540">
                  <c:v>21.254997995320082</c:v>
                </c:pt>
                <c:pt idx="7541">
                  <c:v>10.627498997660041</c:v>
                </c:pt>
                <c:pt idx="7542">
                  <c:v>5.3137494988300205</c:v>
                </c:pt>
                <c:pt idx="7543">
                  <c:v>2.6568747494150102</c:v>
                </c:pt>
                <c:pt idx="7544">
                  <c:v>1.3284373747075051</c:v>
                </c:pt>
                <c:pt idx="7545">
                  <c:v>30.664218687353753</c:v>
                </c:pt>
                <c:pt idx="7546">
                  <c:v>15.332109343676876</c:v>
                </c:pt>
                <c:pt idx="7547">
                  <c:v>37.666054671838438</c:v>
                </c:pt>
                <c:pt idx="7548">
                  <c:v>18.833027335919219</c:v>
                </c:pt>
                <c:pt idx="7549">
                  <c:v>39.416513667959606</c:v>
                </c:pt>
                <c:pt idx="7550">
                  <c:v>49.708256833979803</c:v>
                </c:pt>
                <c:pt idx="7551">
                  <c:v>54.854128416989901</c:v>
                </c:pt>
                <c:pt idx="7552">
                  <c:v>27.427064208494951</c:v>
                </c:pt>
                <c:pt idx="7553">
                  <c:v>13.713532104247475</c:v>
                </c:pt>
                <c:pt idx="7554">
                  <c:v>6.8567660521237377</c:v>
                </c:pt>
                <c:pt idx="7555">
                  <c:v>33.428383026061866</c:v>
                </c:pt>
                <c:pt idx="7556">
                  <c:v>16.714191513030933</c:v>
                </c:pt>
                <c:pt idx="7557">
                  <c:v>8.3570957565154664</c:v>
                </c:pt>
                <c:pt idx="7558">
                  <c:v>34.178547878257731</c:v>
                </c:pt>
                <c:pt idx="7559">
                  <c:v>17.089273939128866</c:v>
                </c:pt>
                <c:pt idx="7560">
                  <c:v>8.5446369695644329</c:v>
                </c:pt>
                <c:pt idx="7561">
                  <c:v>4.2723184847822164</c:v>
                </c:pt>
                <c:pt idx="7562">
                  <c:v>2.1361592423911082</c:v>
                </c:pt>
                <c:pt idx="7563">
                  <c:v>1.0680796211955541</c:v>
                </c:pt>
                <c:pt idx="7564">
                  <c:v>0.53403981059777705</c:v>
                </c:pt>
                <c:pt idx="7565">
                  <c:v>0.26701990529888853</c:v>
                </c:pt>
                <c:pt idx="7566">
                  <c:v>30.133509952649444</c:v>
                </c:pt>
                <c:pt idx="7567">
                  <c:v>15.066754976324722</c:v>
                </c:pt>
                <c:pt idx="7568">
                  <c:v>7.533377488162361</c:v>
                </c:pt>
                <c:pt idx="7569">
                  <c:v>33.766688744081179</c:v>
                </c:pt>
                <c:pt idx="7570">
                  <c:v>46.88334437204059</c:v>
                </c:pt>
                <c:pt idx="7571">
                  <c:v>23.441672186020295</c:v>
                </c:pt>
                <c:pt idx="7572">
                  <c:v>11.720836093010147</c:v>
                </c:pt>
                <c:pt idx="7573">
                  <c:v>35.860418046505075</c:v>
                </c:pt>
                <c:pt idx="7574">
                  <c:v>17.930209023252537</c:v>
                </c:pt>
                <c:pt idx="7575">
                  <c:v>8.9651045116262686</c:v>
                </c:pt>
                <c:pt idx="7576">
                  <c:v>4.4825522558131343</c:v>
                </c:pt>
                <c:pt idx="7577">
                  <c:v>2.2412761279065672</c:v>
                </c:pt>
                <c:pt idx="7578">
                  <c:v>1.1206380639532836</c:v>
                </c:pt>
                <c:pt idx="7579">
                  <c:v>0.56031903197664179</c:v>
                </c:pt>
                <c:pt idx="7580">
                  <c:v>0.2801595159883209</c:v>
                </c:pt>
                <c:pt idx="7581">
                  <c:v>30.140079757994162</c:v>
                </c:pt>
                <c:pt idx="7582">
                  <c:v>15.070039878997081</c:v>
                </c:pt>
                <c:pt idx="7583">
                  <c:v>7.5350199394985404</c:v>
                </c:pt>
                <c:pt idx="7584">
                  <c:v>3.7675099697492702</c:v>
                </c:pt>
                <c:pt idx="7585">
                  <c:v>1.8837549848746351</c:v>
                </c:pt>
                <c:pt idx="7586">
                  <c:v>0.94187749243731755</c:v>
                </c:pt>
                <c:pt idx="7587">
                  <c:v>0.47093874621865878</c:v>
                </c:pt>
                <c:pt idx="7588">
                  <c:v>0.23546937310932939</c:v>
                </c:pt>
                <c:pt idx="7589">
                  <c:v>0.11773468655466469</c:v>
                </c:pt>
                <c:pt idx="7590">
                  <c:v>5.8867343277332347E-2</c:v>
                </c:pt>
                <c:pt idx="7591">
                  <c:v>2.9433671638666174E-2</c:v>
                </c:pt>
                <c:pt idx="7592">
                  <c:v>1.4716835819333087E-2</c:v>
                </c:pt>
                <c:pt idx="7593">
                  <c:v>30.007358417909668</c:v>
                </c:pt>
                <c:pt idx="7594">
                  <c:v>15.003679208954834</c:v>
                </c:pt>
                <c:pt idx="7595">
                  <c:v>37.501839604477418</c:v>
                </c:pt>
                <c:pt idx="7596">
                  <c:v>18.750919802238709</c:v>
                </c:pt>
                <c:pt idx="7597">
                  <c:v>9.3754599011193545</c:v>
                </c:pt>
                <c:pt idx="7598">
                  <c:v>34.687729950559678</c:v>
                </c:pt>
                <c:pt idx="7599">
                  <c:v>47.343864975279843</c:v>
                </c:pt>
                <c:pt idx="7600">
                  <c:v>53.671932487639921</c:v>
                </c:pt>
                <c:pt idx="7601">
                  <c:v>56.835966243819961</c:v>
                </c:pt>
                <c:pt idx="7602">
                  <c:v>58.417983121909984</c:v>
                </c:pt>
                <c:pt idx="7603">
                  <c:v>29.208991560954992</c:v>
                </c:pt>
                <c:pt idx="7604">
                  <c:v>44.604495780477492</c:v>
                </c:pt>
                <c:pt idx="7605">
                  <c:v>52.302247890238746</c:v>
                </c:pt>
                <c:pt idx="7606">
                  <c:v>26.151123945119373</c:v>
                </c:pt>
                <c:pt idx="7607">
                  <c:v>43.075561972559683</c:v>
                </c:pt>
                <c:pt idx="7608">
                  <c:v>21.537780986279841</c:v>
                </c:pt>
                <c:pt idx="7609">
                  <c:v>10.768890493139921</c:v>
                </c:pt>
                <c:pt idx="7610">
                  <c:v>5.3844452465699604</c:v>
                </c:pt>
                <c:pt idx="7611">
                  <c:v>2.6922226232849802</c:v>
                </c:pt>
                <c:pt idx="7612">
                  <c:v>1.3461113116424901</c:v>
                </c:pt>
                <c:pt idx="7613">
                  <c:v>0.67305565582124505</c:v>
                </c:pt>
                <c:pt idx="7614">
                  <c:v>30.336527827910622</c:v>
                </c:pt>
                <c:pt idx="7615">
                  <c:v>15.168263913955311</c:v>
                </c:pt>
                <c:pt idx="7616">
                  <c:v>7.5841319569776555</c:v>
                </c:pt>
                <c:pt idx="7617">
                  <c:v>3.7920659784888278</c:v>
                </c:pt>
                <c:pt idx="7618">
                  <c:v>1.8960329892444139</c:v>
                </c:pt>
                <c:pt idx="7619">
                  <c:v>30.948016494622205</c:v>
                </c:pt>
                <c:pt idx="7620">
                  <c:v>45.474008247311104</c:v>
                </c:pt>
                <c:pt idx="7621">
                  <c:v>22.737004123655552</c:v>
                </c:pt>
                <c:pt idx="7622">
                  <c:v>41.368502061827776</c:v>
                </c:pt>
                <c:pt idx="7623">
                  <c:v>20.684251030913888</c:v>
                </c:pt>
                <c:pt idx="7624">
                  <c:v>10.342125515456944</c:v>
                </c:pt>
                <c:pt idx="7625">
                  <c:v>35.171062757728471</c:v>
                </c:pt>
                <c:pt idx="7626">
                  <c:v>17.585531378864236</c:v>
                </c:pt>
                <c:pt idx="7627">
                  <c:v>8.7927656894321178</c:v>
                </c:pt>
                <c:pt idx="7628">
                  <c:v>4.3963828447160589</c:v>
                </c:pt>
                <c:pt idx="7629">
                  <c:v>32.198191422358029</c:v>
                </c:pt>
                <c:pt idx="7630">
                  <c:v>16.099095711179015</c:v>
                </c:pt>
                <c:pt idx="7631">
                  <c:v>38.049547855589509</c:v>
                </c:pt>
                <c:pt idx="7632">
                  <c:v>19.024773927794755</c:v>
                </c:pt>
                <c:pt idx="7633">
                  <c:v>9.5123869638973773</c:v>
                </c:pt>
                <c:pt idx="7634">
                  <c:v>4.7561934819486886</c:v>
                </c:pt>
                <c:pt idx="7635">
                  <c:v>2.3780967409743443</c:v>
                </c:pt>
                <c:pt idx="7636">
                  <c:v>31.189048370487171</c:v>
                </c:pt>
                <c:pt idx="7637">
                  <c:v>15.594524185243586</c:v>
                </c:pt>
                <c:pt idx="7638">
                  <c:v>7.7972620926217928</c:v>
                </c:pt>
                <c:pt idx="7639">
                  <c:v>33.898631046310896</c:v>
                </c:pt>
                <c:pt idx="7640">
                  <c:v>16.949315523155448</c:v>
                </c:pt>
                <c:pt idx="7641">
                  <c:v>8.4746577615777241</c:v>
                </c:pt>
                <c:pt idx="7642">
                  <c:v>4.2373288807888621</c:v>
                </c:pt>
                <c:pt idx="7643">
                  <c:v>2.118664440394431</c:v>
                </c:pt>
                <c:pt idx="7644">
                  <c:v>1.0593322201972155</c:v>
                </c:pt>
                <c:pt idx="7645">
                  <c:v>0.52966611009860776</c:v>
                </c:pt>
                <c:pt idx="7646">
                  <c:v>30.264833055049305</c:v>
                </c:pt>
                <c:pt idx="7647">
                  <c:v>15.132416527524652</c:v>
                </c:pt>
                <c:pt idx="7648">
                  <c:v>7.5662082637623262</c:v>
                </c:pt>
                <c:pt idx="7649">
                  <c:v>3.7831041318811631</c:v>
                </c:pt>
                <c:pt idx="7650">
                  <c:v>31.89155206594058</c:v>
                </c:pt>
                <c:pt idx="7651">
                  <c:v>15.94577603297029</c:v>
                </c:pt>
                <c:pt idx="7652">
                  <c:v>37.972888016485143</c:v>
                </c:pt>
                <c:pt idx="7653">
                  <c:v>48.986444008242572</c:v>
                </c:pt>
                <c:pt idx="7654">
                  <c:v>24.493222004121286</c:v>
                </c:pt>
                <c:pt idx="7655">
                  <c:v>12.246611002060643</c:v>
                </c:pt>
                <c:pt idx="7656">
                  <c:v>36.123305501030323</c:v>
                </c:pt>
                <c:pt idx="7657">
                  <c:v>18.061652750515162</c:v>
                </c:pt>
                <c:pt idx="7658">
                  <c:v>9.0308263752575808</c:v>
                </c:pt>
                <c:pt idx="7659">
                  <c:v>4.5154131876287904</c:v>
                </c:pt>
                <c:pt idx="7660">
                  <c:v>2.2577065938143952</c:v>
                </c:pt>
                <c:pt idx="7661">
                  <c:v>31.128853296907199</c:v>
                </c:pt>
                <c:pt idx="7662">
                  <c:v>45.564426648453598</c:v>
                </c:pt>
                <c:pt idx="7663">
                  <c:v>22.782213324226799</c:v>
                </c:pt>
                <c:pt idx="7664">
                  <c:v>11.391106662113399</c:v>
                </c:pt>
                <c:pt idx="7665">
                  <c:v>35.695553331056701</c:v>
                </c:pt>
                <c:pt idx="7666">
                  <c:v>47.84777666552835</c:v>
                </c:pt>
                <c:pt idx="7667">
                  <c:v>53.923888332764179</c:v>
                </c:pt>
                <c:pt idx="7668">
                  <c:v>26.961944166382089</c:v>
                </c:pt>
                <c:pt idx="7669">
                  <c:v>43.480972083191048</c:v>
                </c:pt>
                <c:pt idx="7670">
                  <c:v>21.740486041595524</c:v>
                </c:pt>
                <c:pt idx="7671">
                  <c:v>10.870243020797762</c:v>
                </c:pt>
                <c:pt idx="7672">
                  <c:v>35.435121510398879</c:v>
                </c:pt>
                <c:pt idx="7673">
                  <c:v>17.71756075519944</c:v>
                </c:pt>
                <c:pt idx="7674">
                  <c:v>8.8587803775997198</c:v>
                </c:pt>
                <c:pt idx="7675">
                  <c:v>4.4293901887998599</c:v>
                </c:pt>
                <c:pt idx="7676">
                  <c:v>32.214695094399929</c:v>
                </c:pt>
                <c:pt idx="7677">
                  <c:v>46.107347547199964</c:v>
                </c:pt>
                <c:pt idx="7678">
                  <c:v>53.053673773599982</c:v>
                </c:pt>
                <c:pt idx="7679">
                  <c:v>56.526836886799991</c:v>
                </c:pt>
                <c:pt idx="7680">
                  <c:v>58.263418443399999</c:v>
                </c:pt>
                <c:pt idx="7681">
                  <c:v>29.1317092217</c:v>
                </c:pt>
                <c:pt idx="7682">
                  <c:v>14.56585461085</c:v>
                </c:pt>
                <c:pt idx="7683">
                  <c:v>7.2829273054249999</c:v>
                </c:pt>
                <c:pt idx="7684">
                  <c:v>3.6414636527124999</c:v>
                </c:pt>
                <c:pt idx="7685">
                  <c:v>31.820731826356251</c:v>
                </c:pt>
                <c:pt idx="7686">
                  <c:v>15.910365913178126</c:v>
                </c:pt>
                <c:pt idx="7687">
                  <c:v>37.955182956589063</c:v>
                </c:pt>
                <c:pt idx="7688">
                  <c:v>18.977591478294531</c:v>
                </c:pt>
                <c:pt idx="7689">
                  <c:v>9.4887957391472657</c:v>
                </c:pt>
                <c:pt idx="7690">
                  <c:v>4.7443978695736329</c:v>
                </c:pt>
                <c:pt idx="7691">
                  <c:v>32.372198934786816</c:v>
                </c:pt>
                <c:pt idx="7692">
                  <c:v>46.186099467393404</c:v>
                </c:pt>
                <c:pt idx="7693">
                  <c:v>23.093049733696702</c:v>
                </c:pt>
                <c:pt idx="7694">
                  <c:v>41.546524866848351</c:v>
                </c:pt>
                <c:pt idx="7695">
                  <c:v>20.773262433424176</c:v>
                </c:pt>
                <c:pt idx="7696">
                  <c:v>10.386631216712088</c:v>
                </c:pt>
                <c:pt idx="7697">
                  <c:v>5.1933156083560439</c:v>
                </c:pt>
                <c:pt idx="7698">
                  <c:v>2.5966578041780219</c:v>
                </c:pt>
                <c:pt idx="7699">
                  <c:v>1.298328902089011</c:v>
                </c:pt>
                <c:pt idx="7700">
                  <c:v>0.64916445104450549</c:v>
                </c:pt>
                <c:pt idx="7701">
                  <c:v>0.32458222552225274</c:v>
                </c:pt>
                <c:pt idx="7702">
                  <c:v>0.16229111276112637</c:v>
                </c:pt>
                <c:pt idx="7703">
                  <c:v>8.1145556380563186E-2</c:v>
                </c:pt>
                <c:pt idx="7704">
                  <c:v>30.040572778190281</c:v>
                </c:pt>
                <c:pt idx="7705">
                  <c:v>15.020286389095141</c:v>
                </c:pt>
                <c:pt idx="7706">
                  <c:v>37.510143194547567</c:v>
                </c:pt>
                <c:pt idx="7707">
                  <c:v>18.755071597273783</c:v>
                </c:pt>
                <c:pt idx="7708">
                  <c:v>9.3775357986368917</c:v>
                </c:pt>
                <c:pt idx="7709">
                  <c:v>4.6887678993184458</c:v>
                </c:pt>
                <c:pt idx="7710">
                  <c:v>2.3443839496592229</c:v>
                </c:pt>
                <c:pt idx="7711">
                  <c:v>31.172191974829612</c:v>
                </c:pt>
                <c:pt idx="7712">
                  <c:v>15.586095987414806</c:v>
                </c:pt>
                <c:pt idx="7713">
                  <c:v>37.793047993707404</c:v>
                </c:pt>
                <c:pt idx="7714">
                  <c:v>18.896523996853702</c:v>
                </c:pt>
                <c:pt idx="7715">
                  <c:v>9.448261998426851</c:v>
                </c:pt>
                <c:pt idx="7716">
                  <c:v>34.724130999213429</c:v>
                </c:pt>
                <c:pt idx="7717">
                  <c:v>17.362065499606715</c:v>
                </c:pt>
                <c:pt idx="7718">
                  <c:v>8.6810327498033573</c:v>
                </c:pt>
                <c:pt idx="7719">
                  <c:v>4.3405163749016786</c:v>
                </c:pt>
                <c:pt idx="7720">
                  <c:v>2.1702581874508393</c:v>
                </c:pt>
                <c:pt idx="7721">
                  <c:v>31.085129093725421</c:v>
                </c:pt>
                <c:pt idx="7722">
                  <c:v>45.542564546862707</c:v>
                </c:pt>
                <c:pt idx="7723">
                  <c:v>22.771282273431353</c:v>
                </c:pt>
                <c:pt idx="7724">
                  <c:v>11.385641136715677</c:v>
                </c:pt>
                <c:pt idx="7725">
                  <c:v>5.6928205683578383</c:v>
                </c:pt>
                <c:pt idx="7726">
                  <c:v>32.846410284178916</c:v>
                </c:pt>
                <c:pt idx="7727">
                  <c:v>46.423205142089458</c:v>
                </c:pt>
                <c:pt idx="7728">
                  <c:v>53.211602571044729</c:v>
                </c:pt>
                <c:pt idx="7729">
                  <c:v>56.605801285522361</c:v>
                </c:pt>
                <c:pt idx="7730">
                  <c:v>58.30290064276118</c:v>
                </c:pt>
                <c:pt idx="7731">
                  <c:v>29.15145032138059</c:v>
                </c:pt>
                <c:pt idx="7732">
                  <c:v>14.575725160690295</c:v>
                </c:pt>
                <c:pt idx="7733">
                  <c:v>37.287862580345148</c:v>
                </c:pt>
                <c:pt idx="7734">
                  <c:v>18.643931290172574</c:v>
                </c:pt>
                <c:pt idx="7735">
                  <c:v>9.3219656450862871</c:v>
                </c:pt>
                <c:pt idx="7736">
                  <c:v>34.660982822543147</c:v>
                </c:pt>
                <c:pt idx="7737">
                  <c:v>17.330491411271574</c:v>
                </c:pt>
                <c:pt idx="7738">
                  <c:v>8.6652457056357868</c:v>
                </c:pt>
                <c:pt idx="7739">
                  <c:v>4.3326228528178934</c:v>
                </c:pt>
                <c:pt idx="7740">
                  <c:v>2.1663114264089467</c:v>
                </c:pt>
                <c:pt idx="7741">
                  <c:v>1.0831557132044733</c:v>
                </c:pt>
                <c:pt idx="7742">
                  <c:v>30.541577856602238</c:v>
                </c:pt>
                <c:pt idx="7743">
                  <c:v>45.270788928301116</c:v>
                </c:pt>
                <c:pt idx="7744">
                  <c:v>52.635394464150558</c:v>
                </c:pt>
                <c:pt idx="7745">
                  <c:v>56.317697232075275</c:v>
                </c:pt>
                <c:pt idx="7746">
                  <c:v>28.158848616037638</c:v>
                </c:pt>
                <c:pt idx="7747">
                  <c:v>14.079424308018819</c:v>
                </c:pt>
                <c:pt idx="7748">
                  <c:v>37.039712154009408</c:v>
                </c:pt>
                <c:pt idx="7749">
                  <c:v>18.519856077004704</c:v>
                </c:pt>
                <c:pt idx="7750">
                  <c:v>9.2599280385023519</c:v>
                </c:pt>
                <c:pt idx="7751">
                  <c:v>34.629964019251176</c:v>
                </c:pt>
                <c:pt idx="7752">
                  <c:v>17.314982009625588</c:v>
                </c:pt>
                <c:pt idx="7753">
                  <c:v>8.657491004812794</c:v>
                </c:pt>
                <c:pt idx="7754">
                  <c:v>4.328745502406397</c:v>
                </c:pt>
                <c:pt idx="7755">
                  <c:v>2.1643727512031985</c:v>
                </c:pt>
                <c:pt idx="7756">
                  <c:v>31.082186375601598</c:v>
                </c:pt>
                <c:pt idx="7757">
                  <c:v>15.541093187800799</c:v>
                </c:pt>
                <c:pt idx="7758">
                  <c:v>7.7705465939003995</c:v>
                </c:pt>
                <c:pt idx="7759">
                  <c:v>3.8852732969501997</c:v>
                </c:pt>
                <c:pt idx="7760">
                  <c:v>1.9426366484750999</c:v>
                </c:pt>
                <c:pt idx="7761">
                  <c:v>0.97131832423754993</c:v>
                </c:pt>
                <c:pt idx="7762">
                  <c:v>30.485659162118775</c:v>
                </c:pt>
                <c:pt idx="7763">
                  <c:v>15.242829581059388</c:v>
                </c:pt>
                <c:pt idx="7764">
                  <c:v>37.621414790529691</c:v>
                </c:pt>
                <c:pt idx="7765">
                  <c:v>48.810707395264842</c:v>
                </c:pt>
                <c:pt idx="7766">
                  <c:v>24.405353697632421</c:v>
                </c:pt>
                <c:pt idx="7767">
                  <c:v>12.202676848816211</c:v>
                </c:pt>
                <c:pt idx="7768">
                  <c:v>6.1013384244081053</c:v>
                </c:pt>
                <c:pt idx="7769">
                  <c:v>3.0506692122040526</c:v>
                </c:pt>
                <c:pt idx="7770">
                  <c:v>1.5253346061020263</c:v>
                </c:pt>
                <c:pt idx="7771">
                  <c:v>30.762667303051014</c:v>
                </c:pt>
                <c:pt idx="7772">
                  <c:v>15.381333651525507</c:v>
                </c:pt>
                <c:pt idx="7773">
                  <c:v>37.690666825762754</c:v>
                </c:pt>
                <c:pt idx="7774">
                  <c:v>18.845333412881377</c:v>
                </c:pt>
                <c:pt idx="7775">
                  <c:v>39.422666706440687</c:v>
                </c:pt>
                <c:pt idx="7776">
                  <c:v>19.711333353220343</c:v>
                </c:pt>
                <c:pt idx="7777">
                  <c:v>39.85566667661017</c:v>
                </c:pt>
                <c:pt idx="7778">
                  <c:v>19.927833338305085</c:v>
                </c:pt>
                <c:pt idx="7779">
                  <c:v>9.9639166691525425</c:v>
                </c:pt>
                <c:pt idx="7780">
                  <c:v>4.9819583345762712</c:v>
                </c:pt>
                <c:pt idx="7781">
                  <c:v>2.4909791672881356</c:v>
                </c:pt>
                <c:pt idx="7782">
                  <c:v>1.2454895836440678</c:v>
                </c:pt>
                <c:pt idx="7783">
                  <c:v>0.62274479182203391</c:v>
                </c:pt>
                <c:pt idx="7784">
                  <c:v>0.31137239591101695</c:v>
                </c:pt>
                <c:pt idx="7785">
                  <c:v>0.15568619795550848</c:v>
                </c:pt>
                <c:pt idx="7786">
                  <c:v>7.7843098977754238E-2</c:v>
                </c:pt>
                <c:pt idx="7787">
                  <c:v>30.038921549488876</c:v>
                </c:pt>
                <c:pt idx="7788">
                  <c:v>45.019460774744438</c:v>
                </c:pt>
                <c:pt idx="7789">
                  <c:v>22.509730387372219</c:v>
                </c:pt>
                <c:pt idx="7790">
                  <c:v>11.254865193686109</c:v>
                </c:pt>
                <c:pt idx="7791">
                  <c:v>35.627432596843057</c:v>
                </c:pt>
                <c:pt idx="7792">
                  <c:v>47.813716298421525</c:v>
                </c:pt>
                <c:pt idx="7793">
                  <c:v>23.906858149210763</c:v>
                </c:pt>
                <c:pt idx="7794">
                  <c:v>11.953429074605381</c:v>
                </c:pt>
                <c:pt idx="7795">
                  <c:v>5.9767145373026906</c:v>
                </c:pt>
                <c:pt idx="7796">
                  <c:v>2.9883572686513453</c:v>
                </c:pt>
                <c:pt idx="7797">
                  <c:v>31.494178634325671</c:v>
                </c:pt>
                <c:pt idx="7798">
                  <c:v>45.747089317162832</c:v>
                </c:pt>
                <c:pt idx="7799">
                  <c:v>52.873544658581416</c:v>
                </c:pt>
                <c:pt idx="7800">
                  <c:v>56.436772329290704</c:v>
                </c:pt>
                <c:pt idx="7801">
                  <c:v>28.218386164645352</c:v>
                </c:pt>
                <c:pt idx="7802">
                  <c:v>44.109193082322676</c:v>
                </c:pt>
                <c:pt idx="7803">
                  <c:v>52.054596541161338</c:v>
                </c:pt>
                <c:pt idx="7804">
                  <c:v>26.027298270580669</c:v>
                </c:pt>
                <c:pt idx="7805">
                  <c:v>13.013649135290335</c:v>
                </c:pt>
                <c:pt idx="7806">
                  <c:v>6.5068245676451673</c:v>
                </c:pt>
                <c:pt idx="7807">
                  <c:v>3.2534122838225836</c:v>
                </c:pt>
                <c:pt idx="7808">
                  <c:v>1.6267061419112918</c:v>
                </c:pt>
                <c:pt idx="7809">
                  <c:v>0.81335307095564591</c:v>
                </c:pt>
                <c:pt idx="7810">
                  <c:v>0.40667653547782295</c:v>
                </c:pt>
                <c:pt idx="7811">
                  <c:v>30.203338267738911</c:v>
                </c:pt>
                <c:pt idx="7812">
                  <c:v>15.101669133869455</c:v>
                </c:pt>
                <c:pt idx="7813">
                  <c:v>37.550834566934725</c:v>
                </c:pt>
                <c:pt idx="7814">
                  <c:v>18.775417283467362</c:v>
                </c:pt>
                <c:pt idx="7815">
                  <c:v>39.387708641733681</c:v>
                </c:pt>
                <c:pt idx="7816">
                  <c:v>49.693854320866841</c:v>
                </c:pt>
                <c:pt idx="7817">
                  <c:v>24.84692716043342</c:v>
                </c:pt>
                <c:pt idx="7818">
                  <c:v>12.42346358021671</c:v>
                </c:pt>
                <c:pt idx="7819">
                  <c:v>36.211731790108352</c:v>
                </c:pt>
                <c:pt idx="7820">
                  <c:v>18.105865895054176</c:v>
                </c:pt>
                <c:pt idx="7821">
                  <c:v>39.05293294752709</c:v>
                </c:pt>
                <c:pt idx="7822">
                  <c:v>49.526466473763548</c:v>
                </c:pt>
                <c:pt idx="7823">
                  <c:v>24.763233236881774</c:v>
                </c:pt>
                <c:pt idx="7824">
                  <c:v>42.381616618440887</c:v>
                </c:pt>
                <c:pt idx="7825">
                  <c:v>21.190808309220444</c:v>
                </c:pt>
                <c:pt idx="7826">
                  <c:v>10.595404154610222</c:v>
                </c:pt>
                <c:pt idx="7827">
                  <c:v>35.297702077305111</c:v>
                </c:pt>
                <c:pt idx="7828">
                  <c:v>17.648851038652555</c:v>
                </c:pt>
                <c:pt idx="7829">
                  <c:v>8.8244255193262777</c:v>
                </c:pt>
                <c:pt idx="7830">
                  <c:v>34.412212759663142</c:v>
                </c:pt>
                <c:pt idx="7831">
                  <c:v>17.206106379831571</c:v>
                </c:pt>
                <c:pt idx="7832">
                  <c:v>38.603053189915784</c:v>
                </c:pt>
                <c:pt idx="7833">
                  <c:v>19.301526594957892</c:v>
                </c:pt>
                <c:pt idx="7834">
                  <c:v>9.6507632974789459</c:v>
                </c:pt>
                <c:pt idx="7835">
                  <c:v>4.825381648739473</c:v>
                </c:pt>
                <c:pt idx="7836">
                  <c:v>2.4126908243697365</c:v>
                </c:pt>
                <c:pt idx="7837">
                  <c:v>1.2063454121848682</c:v>
                </c:pt>
                <c:pt idx="7838">
                  <c:v>0.60317270609243412</c:v>
                </c:pt>
                <c:pt idx="7839">
                  <c:v>30.301586353046218</c:v>
                </c:pt>
                <c:pt idx="7840">
                  <c:v>15.150793176523109</c:v>
                </c:pt>
                <c:pt idx="7841">
                  <c:v>37.575396588261555</c:v>
                </c:pt>
                <c:pt idx="7842">
                  <c:v>18.787698294130777</c:v>
                </c:pt>
                <c:pt idx="7843">
                  <c:v>9.3938491470653886</c:v>
                </c:pt>
                <c:pt idx="7844">
                  <c:v>4.6969245735326943</c:v>
                </c:pt>
                <c:pt idx="7845">
                  <c:v>2.3484622867663472</c:v>
                </c:pt>
                <c:pt idx="7846">
                  <c:v>1.1742311433831736</c:v>
                </c:pt>
                <c:pt idx="7847">
                  <c:v>0.58711557169158679</c:v>
                </c:pt>
                <c:pt idx="7848">
                  <c:v>0.2935577858457934</c:v>
                </c:pt>
                <c:pt idx="7849">
                  <c:v>30.146778892922896</c:v>
                </c:pt>
                <c:pt idx="7850">
                  <c:v>15.073389446461448</c:v>
                </c:pt>
                <c:pt idx="7851">
                  <c:v>37.536694723230724</c:v>
                </c:pt>
                <c:pt idx="7852">
                  <c:v>18.768347361615362</c:v>
                </c:pt>
                <c:pt idx="7853">
                  <c:v>39.384173680807677</c:v>
                </c:pt>
                <c:pt idx="7854">
                  <c:v>19.692086840403839</c:v>
                </c:pt>
                <c:pt idx="7855">
                  <c:v>9.8460434202019194</c:v>
                </c:pt>
                <c:pt idx="7856">
                  <c:v>34.923021710100961</c:v>
                </c:pt>
                <c:pt idx="7857">
                  <c:v>17.461510855050481</c:v>
                </c:pt>
                <c:pt idx="7858">
                  <c:v>8.7307554275252404</c:v>
                </c:pt>
                <c:pt idx="7859">
                  <c:v>34.365377713762619</c:v>
                </c:pt>
                <c:pt idx="7860">
                  <c:v>17.18268885688131</c:v>
                </c:pt>
                <c:pt idx="7861">
                  <c:v>8.5913444284406548</c:v>
                </c:pt>
                <c:pt idx="7862">
                  <c:v>4.2956722142203274</c:v>
                </c:pt>
                <c:pt idx="7863">
                  <c:v>32.147836107110166</c:v>
                </c:pt>
                <c:pt idx="7864">
                  <c:v>46.073918053555083</c:v>
                </c:pt>
                <c:pt idx="7865">
                  <c:v>23.036959026777541</c:v>
                </c:pt>
                <c:pt idx="7866">
                  <c:v>11.518479513388771</c:v>
                </c:pt>
                <c:pt idx="7867">
                  <c:v>35.759239756694384</c:v>
                </c:pt>
                <c:pt idx="7868">
                  <c:v>17.879619878347192</c:v>
                </c:pt>
                <c:pt idx="7869">
                  <c:v>8.9398099391735961</c:v>
                </c:pt>
                <c:pt idx="7870">
                  <c:v>34.4699049695868</c:v>
                </c:pt>
                <c:pt idx="7871">
                  <c:v>17.2349524847934</c:v>
                </c:pt>
                <c:pt idx="7872">
                  <c:v>8.6174762423967</c:v>
                </c:pt>
                <c:pt idx="7873">
                  <c:v>4.30873812119835</c:v>
                </c:pt>
                <c:pt idx="7874">
                  <c:v>2.154369060599175</c:v>
                </c:pt>
                <c:pt idx="7875">
                  <c:v>31.077184530299586</c:v>
                </c:pt>
                <c:pt idx="7876">
                  <c:v>15.538592265149793</c:v>
                </c:pt>
                <c:pt idx="7877">
                  <c:v>7.7692961325748966</c:v>
                </c:pt>
                <c:pt idx="7878">
                  <c:v>3.8846480662874483</c:v>
                </c:pt>
                <c:pt idx="7879">
                  <c:v>1.9423240331437241</c:v>
                </c:pt>
                <c:pt idx="7880">
                  <c:v>30.971162016571864</c:v>
                </c:pt>
                <c:pt idx="7881">
                  <c:v>45.485581008285934</c:v>
                </c:pt>
                <c:pt idx="7882">
                  <c:v>52.742790504142967</c:v>
                </c:pt>
                <c:pt idx="7883">
                  <c:v>56.37139525207148</c:v>
                </c:pt>
                <c:pt idx="7884">
                  <c:v>28.18569762603574</c:v>
                </c:pt>
                <c:pt idx="7885">
                  <c:v>14.09284881301787</c:v>
                </c:pt>
                <c:pt idx="7886">
                  <c:v>7.046424406508935</c:v>
                </c:pt>
                <c:pt idx="7887">
                  <c:v>3.5232122032544675</c:v>
                </c:pt>
                <c:pt idx="7888">
                  <c:v>31.761606101627233</c:v>
                </c:pt>
                <c:pt idx="7889">
                  <c:v>15.880803050813617</c:v>
                </c:pt>
                <c:pt idx="7890">
                  <c:v>7.9404015254068083</c:v>
                </c:pt>
                <c:pt idx="7891">
                  <c:v>3.9702007627034042</c:v>
                </c:pt>
                <c:pt idx="7892">
                  <c:v>1.9851003813517021</c:v>
                </c:pt>
                <c:pt idx="7893">
                  <c:v>30.99255019067585</c:v>
                </c:pt>
                <c:pt idx="7894">
                  <c:v>45.496275095337921</c:v>
                </c:pt>
                <c:pt idx="7895">
                  <c:v>22.748137547668961</c:v>
                </c:pt>
                <c:pt idx="7896">
                  <c:v>11.37406877383448</c:v>
                </c:pt>
                <c:pt idx="7897">
                  <c:v>35.68703438691724</c:v>
                </c:pt>
                <c:pt idx="7898">
                  <c:v>17.84351719345862</c:v>
                </c:pt>
                <c:pt idx="7899">
                  <c:v>38.921758596729312</c:v>
                </c:pt>
                <c:pt idx="7900">
                  <c:v>19.460879298364656</c:v>
                </c:pt>
                <c:pt idx="7901">
                  <c:v>9.730439649182328</c:v>
                </c:pt>
                <c:pt idx="7902">
                  <c:v>4.865219824591164</c:v>
                </c:pt>
                <c:pt idx="7903">
                  <c:v>2.432609912295582</c:v>
                </c:pt>
                <c:pt idx="7904">
                  <c:v>31.216304956147791</c:v>
                </c:pt>
                <c:pt idx="7905">
                  <c:v>45.608152478073897</c:v>
                </c:pt>
                <c:pt idx="7906">
                  <c:v>52.804076239036945</c:v>
                </c:pt>
                <c:pt idx="7907">
                  <c:v>26.402038119518473</c:v>
                </c:pt>
                <c:pt idx="7908">
                  <c:v>43.201019059759233</c:v>
                </c:pt>
                <c:pt idx="7909">
                  <c:v>21.600509529879616</c:v>
                </c:pt>
                <c:pt idx="7910">
                  <c:v>10.800254764939808</c:v>
                </c:pt>
                <c:pt idx="7911">
                  <c:v>5.4001273824699041</c:v>
                </c:pt>
                <c:pt idx="7912">
                  <c:v>2.700063691234952</c:v>
                </c:pt>
                <c:pt idx="7913">
                  <c:v>1.350031845617476</c:v>
                </c:pt>
                <c:pt idx="7914">
                  <c:v>30.67501592280874</c:v>
                </c:pt>
                <c:pt idx="7915">
                  <c:v>15.33750796140437</c:v>
                </c:pt>
                <c:pt idx="7916">
                  <c:v>37.668753980702185</c:v>
                </c:pt>
                <c:pt idx="7917">
                  <c:v>18.834376990351092</c:v>
                </c:pt>
                <c:pt idx="7918">
                  <c:v>9.4171884951755462</c:v>
                </c:pt>
                <c:pt idx="7919">
                  <c:v>4.7085942475877731</c:v>
                </c:pt>
                <c:pt idx="7920">
                  <c:v>2.3542971237938866</c:v>
                </c:pt>
                <c:pt idx="7921">
                  <c:v>1.1771485618969433</c:v>
                </c:pt>
                <c:pt idx="7922">
                  <c:v>30.588574280948471</c:v>
                </c:pt>
                <c:pt idx="7923">
                  <c:v>15.294287140474236</c:v>
                </c:pt>
                <c:pt idx="7924">
                  <c:v>7.6471435702371178</c:v>
                </c:pt>
                <c:pt idx="7925">
                  <c:v>3.8235717851185589</c:v>
                </c:pt>
                <c:pt idx="7926">
                  <c:v>1.9117858925592794</c:v>
                </c:pt>
                <c:pt idx="7927">
                  <c:v>0.95589294627963972</c:v>
                </c:pt>
                <c:pt idx="7928">
                  <c:v>0.47794647313981986</c:v>
                </c:pt>
                <c:pt idx="7929">
                  <c:v>0.23897323656990993</c:v>
                </c:pt>
                <c:pt idx="7930">
                  <c:v>0.11948661828495497</c:v>
                </c:pt>
                <c:pt idx="7931">
                  <c:v>5.9743309142477483E-2</c:v>
                </c:pt>
                <c:pt idx="7932">
                  <c:v>30.029871654571238</c:v>
                </c:pt>
                <c:pt idx="7933">
                  <c:v>15.014935827285619</c:v>
                </c:pt>
                <c:pt idx="7934">
                  <c:v>37.507467913642813</c:v>
                </c:pt>
                <c:pt idx="7935">
                  <c:v>18.753733956821407</c:v>
                </c:pt>
                <c:pt idx="7936">
                  <c:v>9.3768669784107033</c:v>
                </c:pt>
                <c:pt idx="7937">
                  <c:v>4.6884334892053516</c:v>
                </c:pt>
                <c:pt idx="7938">
                  <c:v>2.3442167446026758</c:v>
                </c:pt>
                <c:pt idx="7939">
                  <c:v>1.1721083723013379</c:v>
                </c:pt>
                <c:pt idx="7940">
                  <c:v>0.58605418615066895</c:v>
                </c:pt>
                <c:pt idx="7941">
                  <c:v>0.29302709307533448</c:v>
                </c:pt>
                <c:pt idx="7942">
                  <c:v>30.146513546537669</c:v>
                </c:pt>
                <c:pt idx="7943">
                  <c:v>15.073256773268835</c:v>
                </c:pt>
                <c:pt idx="7944">
                  <c:v>7.5366283866344173</c:v>
                </c:pt>
                <c:pt idx="7945">
                  <c:v>3.7683141933172086</c:v>
                </c:pt>
                <c:pt idx="7946">
                  <c:v>1.8841570966586043</c:v>
                </c:pt>
                <c:pt idx="7947">
                  <c:v>30.942078548329302</c:v>
                </c:pt>
                <c:pt idx="7948">
                  <c:v>15.471039274164651</c:v>
                </c:pt>
                <c:pt idx="7949">
                  <c:v>7.7355196370823256</c:v>
                </c:pt>
                <c:pt idx="7950">
                  <c:v>33.86775981854116</c:v>
                </c:pt>
                <c:pt idx="7951">
                  <c:v>16.93387990927058</c:v>
                </c:pt>
                <c:pt idx="7952">
                  <c:v>38.466939954635293</c:v>
                </c:pt>
                <c:pt idx="7953">
                  <c:v>19.233469977317647</c:v>
                </c:pt>
                <c:pt idx="7954">
                  <c:v>39.61673498865882</c:v>
                </c:pt>
                <c:pt idx="7955">
                  <c:v>19.80836749432941</c:v>
                </c:pt>
                <c:pt idx="7956">
                  <c:v>9.904183747164705</c:v>
                </c:pt>
                <c:pt idx="7957">
                  <c:v>4.9520918735823525</c:v>
                </c:pt>
                <c:pt idx="7958">
                  <c:v>32.476045936791174</c:v>
                </c:pt>
                <c:pt idx="7959">
                  <c:v>16.238022968395587</c:v>
                </c:pt>
                <c:pt idx="7960">
                  <c:v>8.1190114841977934</c:v>
                </c:pt>
                <c:pt idx="7961">
                  <c:v>4.0595057420988967</c:v>
                </c:pt>
                <c:pt idx="7962">
                  <c:v>2.0297528710494483</c:v>
                </c:pt>
                <c:pt idx="7963">
                  <c:v>31.014876435524723</c:v>
                </c:pt>
                <c:pt idx="7964">
                  <c:v>45.507438217762363</c:v>
                </c:pt>
                <c:pt idx="7965">
                  <c:v>22.753719108881182</c:v>
                </c:pt>
                <c:pt idx="7966">
                  <c:v>41.376859554440593</c:v>
                </c:pt>
                <c:pt idx="7967">
                  <c:v>50.688429777220293</c:v>
                </c:pt>
                <c:pt idx="7968">
                  <c:v>25.344214888610146</c:v>
                </c:pt>
                <c:pt idx="7969">
                  <c:v>12.672107444305073</c:v>
                </c:pt>
                <c:pt idx="7970">
                  <c:v>6.3360537221525366</c:v>
                </c:pt>
                <c:pt idx="7971">
                  <c:v>3.1680268610762683</c:v>
                </c:pt>
                <c:pt idx="7972">
                  <c:v>1.5840134305381341</c:v>
                </c:pt>
                <c:pt idx="7973">
                  <c:v>0.79200671526906707</c:v>
                </c:pt>
                <c:pt idx="7974">
                  <c:v>0.39600335763453354</c:v>
                </c:pt>
                <c:pt idx="7975">
                  <c:v>0.19800167881726677</c:v>
                </c:pt>
                <c:pt idx="7976">
                  <c:v>9.9000839408633384E-2</c:v>
                </c:pt>
                <c:pt idx="7977">
                  <c:v>4.9500419704316692E-2</c:v>
                </c:pt>
                <c:pt idx="7978">
                  <c:v>2.4750209852158346E-2</c:v>
                </c:pt>
                <c:pt idx="7979">
                  <c:v>1.2375104926079173E-2</c:v>
                </c:pt>
                <c:pt idx="7980">
                  <c:v>6.1875524630395865E-3</c:v>
                </c:pt>
                <c:pt idx="7981">
                  <c:v>30.00309377623152</c:v>
                </c:pt>
                <c:pt idx="7982">
                  <c:v>15.00154688811576</c:v>
                </c:pt>
                <c:pt idx="7983">
                  <c:v>7.5007734440578799</c:v>
                </c:pt>
                <c:pt idx="7984">
                  <c:v>3.75038672202894</c:v>
                </c:pt>
                <c:pt idx="7985">
                  <c:v>31.875193361014471</c:v>
                </c:pt>
                <c:pt idx="7986">
                  <c:v>45.937596680507234</c:v>
                </c:pt>
                <c:pt idx="7987">
                  <c:v>22.968798340253617</c:v>
                </c:pt>
                <c:pt idx="7988">
                  <c:v>11.484399170126808</c:v>
                </c:pt>
                <c:pt idx="7989">
                  <c:v>5.7421995850634042</c:v>
                </c:pt>
                <c:pt idx="7990">
                  <c:v>2.8710997925317021</c:v>
                </c:pt>
                <c:pt idx="7991">
                  <c:v>31.435549896265851</c:v>
                </c:pt>
                <c:pt idx="7992">
                  <c:v>15.717774948132925</c:v>
                </c:pt>
                <c:pt idx="7993">
                  <c:v>7.8588874740664627</c:v>
                </c:pt>
                <c:pt idx="7994">
                  <c:v>3.9294437370332314</c:v>
                </c:pt>
                <c:pt idx="7995">
                  <c:v>31.964721868516616</c:v>
                </c:pt>
                <c:pt idx="7996">
                  <c:v>45.98236093425831</c:v>
                </c:pt>
                <c:pt idx="7997">
                  <c:v>22.991180467129155</c:v>
                </c:pt>
                <c:pt idx="7998">
                  <c:v>11.495590233564577</c:v>
                </c:pt>
                <c:pt idx="7999">
                  <c:v>5.7477951167822887</c:v>
                </c:pt>
                <c:pt idx="8000">
                  <c:v>2.8738975583911444</c:v>
                </c:pt>
                <c:pt idx="8001">
                  <c:v>1.4369487791955722</c:v>
                </c:pt>
                <c:pt idx="8002">
                  <c:v>0.71847438959778609</c:v>
                </c:pt>
                <c:pt idx="8003">
                  <c:v>30.359237194798894</c:v>
                </c:pt>
                <c:pt idx="8004">
                  <c:v>15.179618597399447</c:v>
                </c:pt>
                <c:pt idx="8005">
                  <c:v>7.5898092986997234</c:v>
                </c:pt>
                <c:pt idx="8006">
                  <c:v>33.79490464934986</c:v>
                </c:pt>
                <c:pt idx="8007">
                  <c:v>46.89745232467493</c:v>
                </c:pt>
                <c:pt idx="8008">
                  <c:v>23.448726162337465</c:v>
                </c:pt>
                <c:pt idx="8009">
                  <c:v>11.724363081168732</c:v>
                </c:pt>
                <c:pt idx="8010">
                  <c:v>5.8621815405843662</c:v>
                </c:pt>
                <c:pt idx="8011">
                  <c:v>2.9310907702921831</c:v>
                </c:pt>
                <c:pt idx="8012">
                  <c:v>1.4655453851460916</c:v>
                </c:pt>
                <c:pt idx="8013">
                  <c:v>0.73277269257304578</c:v>
                </c:pt>
                <c:pt idx="8014">
                  <c:v>30.366386346286522</c:v>
                </c:pt>
                <c:pt idx="8015">
                  <c:v>15.183193173143261</c:v>
                </c:pt>
                <c:pt idx="8016">
                  <c:v>7.5915965865716304</c:v>
                </c:pt>
                <c:pt idx="8017">
                  <c:v>33.795798293285813</c:v>
                </c:pt>
                <c:pt idx="8018">
                  <c:v>16.897899146642906</c:v>
                </c:pt>
                <c:pt idx="8019">
                  <c:v>8.4489495733214532</c:v>
                </c:pt>
                <c:pt idx="8020">
                  <c:v>34.224474786660728</c:v>
                </c:pt>
                <c:pt idx="8021">
                  <c:v>17.112237393330364</c:v>
                </c:pt>
                <c:pt idx="8022">
                  <c:v>8.5561186966651821</c:v>
                </c:pt>
                <c:pt idx="8023">
                  <c:v>4.278059348332591</c:v>
                </c:pt>
                <c:pt idx="8024">
                  <c:v>2.1390296741662955</c:v>
                </c:pt>
                <c:pt idx="8025">
                  <c:v>1.0695148370831478</c:v>
                </c:pt>
                <c:pt idx="8026">
                  <c:v>0.53475741854157388</c:v>
                </c:pt>
                <c:pt idx="8027">
                  <c:v>0.26737870927078694</c:v>
                </c:pt>
                <c:pt idx="8028">
                  <c:v>0.13368935463539347</c:v>
                </c:pt>
                <c:pt idx="8029">
                  <c:v>6.6844677317696735E-2</c:v>
                </c:pt>
                <c:pt idx="8030">
                  <c:v>30.033422338658848</c:v>
                </c:pt>
                <c:pt idx="8031">
                  <c:v>15.016711169329424</c:v>
                </c:pt>
                <c:pt idx="8032">
                  <c:v>7.5083555846647121</c:v>
                </c:pt>
                <c:pt idx="8033">
                  <c:v>3.754177792332356</c:v>
                </c:pt>
                <c:pt idx="8034">
                  <c:v>31.877088896166178</c:v>
                </c:pt>
                <c:pt idx="8035">
                  <c:v>15.938544448083089</c:v>
                </c:pt>
                <c:pt idx="8036">
                  <c:v>7.9692722240415446</c:v>
                </c:pt>
                <c:pt idx="8037">
                  <c:v>3.9846361120207723</c:v>
                </c:pt>
                <c:pt idx="8038">
                  <c:v>1.9923180560103861</c:v>
                </c:pt>
                <c:pt idx="8039">
                  <c:v>30.996159028005192</c:v>
                </c:pt>
                <c:pt idx="8040">
                  <c:v>15.498079514002596</c:v>
                </c:pt>
                <c:pt idx="8041">
                  <c:v>37.749039757001299</c:v>
                </c:pt>
                <c:pt idx="8042">
                  <c:v>18.874519878500649</c:v>
                </c:pt>
                <c:pt idx="8043">
                  <c:v>9.4372599392503247</c:v>
                </c:pt>
                <c:pt idx="8044">
                  <c:v>34.718629969625162</c:v>
                </c:pt>
                <c:pt idx="8045">
                  <c:v>47.359314984812585</c:v>
                </c:pt>
                <c:pt idx="8046">
                  <c:v>23.679657492406292</c:v>
                </c:pt>
                <c:pt idx="8047">
                  <c:v>11.839828746203146</c:v>
                </c:pt>
                <c:pt idx="8048">
                  <c:v>5.9199143731015731</c:v>
                </c:pt>
                <c:pt idx="8049">
                  <c:v>32.959957186550788</c:v>
                </c:pt>
                <c:pt idx="8050">
                  <c:v>46.479978593275391</c:v>
                </c:pt>
                <c:pt idx="8051">
                  <c:v>23.239989296637695</c:v>
                </c:pt>
                <c:pt idx="8052">
                  <c:v>11.619994648318848</c:v>
                </c:pt>
                <c:pt idx="8053">
                  <c:v>35.809997324159426</c:v>
                </c:pt>
                <c:pt idx="8054">
                  <c:v>17.904998662079713</c:v>
                </c:pt>
                <c:pt idx="8055">
                  <c:v>8.9524993310398564</c:v>
                </c:pt>
                <c:pt idx="8056">
                  <c:v>4.4762496655199282</c:v>
                </c:pt>
                <c:pt idx="8057">
                  <c:v>2.2381248327599641</c:v>
                </c:pt>
                <c:pt idx="8058">
                  <c:v>1.1190624163799821</c:v>
                </c:pt>
                <c:pt idx="8059">
                  <c:v>30.559531208189991</c:v>
                </c:pt>
                <c:pt idx="8060">
                  <c:v>15.279765604094996</c:v>
                </c:pt>
                <c:pt idx="8061">
                  <c:v>7.6398828020474978</c:v>
                </c:pt>
                <c:pt idx="8062">
                  <c:v>33.819941401023748</c:v>
                </c:pt>
                <c:pt idx="8063">
                  <c:v>16.909970700511874</c:v>
                </c:pt>
                <c:pt idx="8064">
                  <c:v>8.4549853502559369</c:v>
                </c:pt>
                <c:pt idx="8065">
                  <c:v>4.2274926751279684</c:v>
                </c:pt>
                <c:pt idx="8066">
                  <c:v>32.113746337563981</c:v>
                </c:pt>
                <c:pt idx="8067">
                  <c:v>16.056873168781991</c:v>
                </c:pt>
                <c:pt idx="8068">
                  <c:v>8.0284365843909953</c:v>
                </c:pt>
                <c:pt idx="8069">
                  <c:v>4.0142182921954976</c:v>
                </c:pt>
                <c:pt idx="8070">
                  <c:v>2.0071091460977488</c:v>
                </c:pt>
                <c:pt idx="8071">
                  <c:v>31.003554573048874</c:v>
                </c:pt>
                <c:pt idx="8072">
                  <c:v>15.501777286524437</c:v>
                </c:pt>
                <c:pt idx="8073">
                  <c:v>37.750888643262215</c:v>
                </c:pt>
                <c:pt idx="8074">
                  <c:v>48.875444321631107</c:v>
                </c:pt>
                <c:pt idx="8075">
                  <c:v>24.437722160815554</c:v>
                </c:pt>
                <c:pt idx="8076">
                  <c:v>12.218861080407777</c:v>
                </c:pt>
                <c:pt idx="8077">
                  <c:v>6.1094305402038884</c:v>
                </c:pt>
                <c:pt idx="8078">
                  <c:v>33.054715270101944</c:v>
                </c:pt>
                <c:pt idx="8079">
                  <c:v>46.527357635050976</c:v>
                </c:pt>
                <c:pt idx="8080">
                  <c:v>23.263678817525488</c:v>
                </c:pt>
                <c:pt idx="8081">
                  <c:v>41.631839408762744</c:v>
                </c:pt>
                <c:pt idx="8082">
                  <c:v>50.815919704381372</c:v>
                </c:pt>
                <c:pt idx="8083">
                  <c:v>25.407959852190686</c:v>
                </c:pt>
                <c:pt idx="8084">
                  <c:v>12.703979926095343</c:v>
                </c:pt>
                <c:pt idx="8085">
                  <c:v>36.351989963047671</c:v>
                </c:pt>
                <c:pt idx="8086">
                  <c:v>18.175994981523836</c:v>
                </c:pt>
                <c:pt idx="8087">
                  <c:v>9.0879974907619179</c:v>
                </c:pt>
                <c:pt idx="8088">
                  <c:v>4.5439987453809589</c:v>
                </c:pt>
                <c:pt idx="8089">
                  <c:v>32.27199937269048</c:v>
                </c:pt>
                <c:pt idx="8090">
                  <c:v>16.13599968634524</c:v>
                </c:pt>
                <c:pt idx="8091">
                  <c:v>38.067999843172622</c:v>
                </c:pt>
                <c:pt idx="8092">
                  <c:v>49.033999921586314</c:v>
                </c:pt>
                <c:pt idx="8093">
                  <c:v>24.516999960793157</c:v>
                </c:pt>
                <c:pt idx="8094">
                  <c:v>12.258499980396579</c:v>
                </c:pt>
                <c:pt idx="8095">
                  <c:v>6.1292499901982893</c:v>
                </c:pt>
                <c:pt idx="8096">
                  <c:v>3.0646249950991447</c:v>
                </c:pt>
                <c:pt idx="8097">
                  <c:v>1.5323124975495723</c:v>
                </c:pt>
                <c:pt idx="8098">
                  <c:v>0.76615624877478616</c:v>
                </c:pt>
                <c:pt idx="8099">
                  <c:v>0.38307812438739308</c:v>
                </c:pt>
                <c:pt idx="8100">
                  <c:v>30.191539062193698</c:v>
                </c:pt>
                <c:pt idx="8101">
                  <c:v>15.095769531096849</c:v>
                </c:pt>
                <c:pt idx="8102">
                  <c:v>7.5478847655484245</c:v>
                </c:pt>
                <c:pt idx="8103">
                  <c:v>3.7739423827742122</c:v>
                </c:pt>
                <c:pt idx="8104">
                  <c:v>1.8869711913871061</c:v>
                </c:pt>
                <c:pt idx="8105">
                  <c:v>30.943485595693552</c:v>
                </c:pt>
                <c:pt idx="8106">
                  <c:v>15.471742797846776</c:v>
                </c:pt>
                <c:pt idx="8107">
                  <c:v>37.735871398923386</c:v>
                </c:pt>
                <c:pt idx="8108">
                  <c:v>48.867935699461697</c:v>
                </c:pt>
                <c:pt idx="8109">
                  <c:v>24.433967849730848</c:v>
                </c:pt>
                <c:pt idx="8110">
                  <c:v>42.216983924865424</c:v>
                </c:pt>
                <c:pt idx="8111">
                  <c:v>51.108491962432709</c:v>
                </c:pt>
                <c:pt idx="8112">
                  <c:v>25.554245981216354</c:v>
                </c:pt>
                <c:pt idx="8113">
                  <c:v>12.777122990608177</c:v>
                </c:pt>
                <c:pt idx="8114">
                  <c:v>6.3885614953040886</c:v>
                </c:pt>
                <c:pt idx="8115">
                  <c:v>3.1942807476520443</c:v>
                </c:pt>
                <c:pt idx="8116">
                  <c:v>1.5971403738260221</c:v>
                </c:pt>
                <c:pt idx="8117">
                  <c:v>0.79857018691301107</c:v>
                </c:pt>
                <c:pt idx="8118">
                  <c:v>30.399285093456506</c:v>
                </c:pt>
                <c:pt idx="8119">
                  <c:v>45.199642546728256</c:v>
                </c:pt>
                <c:pt idx="8120">
                  <c:v>22.599821273364128</c:v>
                </c:pt>
                <c:pt idx="8121">
                  <c:v>11.299910636682064</c:v>
                </c:pt>
                <c:pt idx="8122">
                  <c:v>5.649955318341032</c:v>
                </c:pt>
                <c:pt idx="8123">
                  <c:v>2.824977659170516</c:v>
                </c:pt>
                <c:pt idx="8124">
                  <c:v>1.412488829585258</c:v>
                </c:pt>
                <c:pt idx="8125">
                  <c:v>0.70624441479262901</c:v>
                </c:pt>
                <c:pt idx="8126">
                  <c:v>0.3531222073963145</c:v>
                </c:pt>
                <c:pt idx="8127">
                  <c:v>0.17656110369815725</c:v>
                </c:pt>
                <c:pt idx="8128">
                  <c:v>8.8280551849078626E-2</c:v>
                </c:pt>
                <c:pt idx="8129">
                  <c:v>4.4140275924539313E-2</c:v>
                </c:pt>
                <c:pt idx="8130">
                  <c:v>30.02207013796227</c:v>
                </c:pt>
                <c:pt idx="8131">
                  <c:v>15.011035068981135</c:v>
                </c:pt>
                <c:pt idx="8132">
                  <c:v>7.5055175344905676</c:v>
                </c:pt>
                <c:pt idx="8133">
                  <c:v>3.7527587672452838</c:v>
                </c:pt>
                <c:pt idx="8134">
                  <c:v>31.876379383622641</c:v>
                </c:pt>
                <c:pt idx="8135">
                  <c:v>15.938189691811321</c:v>
                </c:pt>
                <c:pt idx="8136">
                  <c:v>7.9690948459056603</c:v>
                </c:pt>
                <c:pt idx="8137">
                  <c:v>3.9845474229528302</c:v>
                </c:pt>
                <c:pt idx="8138">
                  <c:v>1.9922737114764151</c:v>
                </c:pt>
                <c:pt idx="8139">
                  <c:v>0.99613685573820754</c:v>
                </c:pt>
                <c:pt idx="8140">
                  <c:v>0.49806842786910377</c:v>
                </c:pt>
                <c:pt idx="8141">
                  <c:v>0.24903421393455188</c:v>
                </c:pt>
                <c:pt idx="8142">
                  <c:v>30.124517106967275</c:v>
                </c:pt>
                <c:pt idx="8143">
                  <c:v>15.062258553483638</c:v>
                </c:pt>
                <c:pt idx="8144">
                  <c:v>7.5311292767418188</c:v>
                </c:pt>
                <c:pt idx="8145">
                  <c:v>33.765564638370911</c:v>
                </c:pt>
                <c:pt idx="8146">
                  <c:v>16.882782319185456</c:v>
                </c:pt>
                <c:pt idx="8147">
                  <c:v>8.4413911595927278</c:v>
                </c:pt>
                <c:pt idx="8148">
                  <c:v>34.220695579796363</c:v>
                </c:pt>
                <c:pt idx="8149">
                  <c:v>17.110347789898182</c:v>
                </c:pt>
                <c:pt idx="8150">
                  <c:v>8.5551738949490908</c:v>
                </c:pt>
                <c:pt idx="8151">
                  <c:v>4.2775869474745454</c:v>
                </c:pt>
                <c:pt idx="8152">
                  <c:v>32.138793473737273</c:v>
                </c:pt>
                <c:pt idx="8153">
                  <c:v>16.069396736868637</c:v>
                </c:pt>
                <c:pt idx="8154">
                  <c:v>38.03469836843432</c:v>
                </c:pt>
                <c:pt idx="8155">
                  <c:v>19.01734918421716</c:v>
                </c:pt>
                <c:pt idx="8156">
                  <c:v>9.50867459210858</c:v>
                </c:pt>
                <c:pt idx="8157">
                  <c:v>4.75433729605429</c:v>
                </c:pt>
                <c:pt idx="8158">
                  <c:v>2.377168648027145</c:v>
                </c:pt>
                <c:pt idx="8159">
                  <c:v>1.1885843240135725</c:v>
                </c:pt>
                <c:pt idx="8160">
                  <c:v>30.594292162006788</c:v>
                </c:pt>
                <c:pt idx="8161">
                  <c:v>45.29714608100339</c:v>
                </c:pt>
                <c:pt idx="8162">
                  <c:v>22.648573040501695</c:v>
                </c:pt>
                <c:pt idx="8163">
                  <c:v>11.324286520250848</c:v>
                </c:pt>
                <c:pt idx="8164">
                  <c:v>35.662143260125426</c:v>
                </c:pt>
                <c:pt idx="8165">
                  <c:v>17.831071630062713</c:v>
                </c:pt>
                <c:pt idx="8166">
                  <c:v>8.9155358150313564</c:v>
                </c:pt>
                <c:pt idx="8167">
                  <c:v>4.4577679075156782</c:v>
                </c:pt>
                <c:pt idx="8168">
                  <c:v>2.2288839537578391</c:v>
                </c:pt>
                <c:pt idx="8169">
                  <c:v>1.1144419768789195</c:v>
                </c:pt>
                <c:pt idx="8170">
                  <c:v>0.55722098843945977</c:v>
                </c:pt>
                <c:pt idx="8171">
                  <c:v>0.27861049421972989</c:v>
                </c:pt>
                <c:pt idx="8172">
                  <c:v>30.139305247109863</c:v>
                </c:pt>
                <c:pt idx="8173">
                  <c:v>15.069652623554932</c:v>
                </c:pt>
                <c:pt idx="8174">
                  <c:v>7.5348263117774659</c:v>
                </c:pt>
                <c:pt idx="8175">
                  <c:v>3.7674131558887329</c:v>
                </c:pt>
                <c:pt idx="8176">
                  <c:v>31.883706577944366</c:v>
                </c:pt>
                <c:pt idx="8177">
                  <c:v>45.941853288972183</c:v>
                </c:pt>
                <c:pt idx="8178">
                  <c:v>22.970926644486092</c:v>
                </c:pt>
                <c:pt idx="8179">
                  <c:v>41.485463322243049</c:v>
                </c:pt>
                <c:pt idx="8180">
                  <c:v>20.742731661121525</c:v>
                </c:pt>
                <c:pt idx="8181">
                  <c:v>10.371365830560762</c:v>
                </c:pt>
                <c:pt idx="8182">
                  <c:v>5.1856829152803812</c:v>
                </c:pt>
                <c:pt idx="8183">
                  <c:v>32.592841457640191</c:v>
                </c:pt>
                <c:pt idx="8184">
                  <c:v>16.296420728820095</c:v>
                </c:pt>
                <c:pt idx="8185">
                  <c:v>8.1482103644100476</c:v>
                </c:pt>
                <c:pt idx="8186">
                  <c:v>4.0741051822050238</c:v>
                </c:pt>
                <c:pt idx="8187">
                  <c:v>2.0370525911025119</c:v>
                </c:pt>
                <c:pt idx="8188">
                  <c:v>1.018526295551256</c:v>
                </c:pt>
                <c:pt idx="8189">
                  <c:v>0.50926314777562798</c:v>
                </c:pt>
                <c:pt idx="8190">
                  <c:v>30.254631573887814</c:v>
                </c:pt>
                <c:pt idx="8191">
                  <c:v>15.127315786943907</c:v>
                </c:pt>
                <c:pt idx="8192">
                  <c:v>7.5636578934719534</c:v>
                </c:pt>
                <c:pt idx="8193">
                  <c:v>3.7818289467359767</c:v>
                </c:pt>
                <c:pt idx="8194">
                  <c:v>1.8909144733679883</c:v>
                </c:pt>
                <c:pt idx="8195">
                  <c:v>0.94545723668399417</c:v>
                </c:pt>
                <c:pt idx="8196">
                  <c:v>0.47272861834199709</c:v>
                </c:pt>
                <c:pt idx="8197">
                  <c:v>0.23636430917099854</c:v>
                </c:pt>
                <c:pt idx="8198">
                  <c:v>0.11818215458549927</c:v>
                </c:pt>
                <c:pt idx="8199">
                  <c:v>5.9091077292749636E-2</c:v>
                </c:pt>
                <c:pt idx="8200">
                  <c:v>2.9545538646374818E-2</c:v>
                </c:pt>
                <c:pt idx="8201">
                  <c:v>1.4772769323187409E-2</c:v>
                </c:pt>
                <c:pt idx="8202">
                  <c:v>7.3863846615937045E-3</c:v>
                </c:pt>
                <c:pt idx="8203">
                  <c:v>3.6931923307968522E-3</c:v>
                </c:pt>
                <c:pt idx="8204">
                  <c:v>1.8465961653984261E-3</c:v>
                </c:pt>
                <c:pt idx="8205">
                  <c:v>9.2329808269921306E-4</c:v>
                </c:pt>
                <c:pt idx="8206">
                  <c:v>30.000461649041348</c:v>
                </c:pt>
                <c:pt idx="8207">
                  <c:v>45.000230824520671</c:v>
                </c:pt>
                <c:pt idx="8208">
                  <c:v>22.500115412260335</c:v>
                </c:pt>
                <c:pt idx="8209">
                  <c:v>11.250057706130168</c:v>
                </c:pt>
                <c:pt idx="8210">
                  <c:v>35.625028853065082</c:v>
                </c:pt>
                <c:pt idx="8211">
                  <c:v>17.812514426532541</c:v>
                </c:pt>
                <c:pt idx="8212">
                  <c:v>8.9062572132662705</c:v>
                </c:pt>
                <c:pt idx="8213">
                  <c:v>4.4531286066331353</c:v>
                </c:pt>
                <c:pt idx="8214">
                  <c:v>2.2265643033165676</c:v>
                </c:pt>
                <c:pt idx="8215">
                  <c:v>1.1132821516582838</c:v>
                </c:pt>
                <c:pt idx="8216">
                  <c:v>0.55664107582914191</c:v>
                </c:pt>
                <c:pt idx="8217">
                  <c:v>30.278320537914571</c:v>
                </c:pt>
                <c:pt idx="8218">
                  <c:v>15.139160268957285</c:v>
                </c:pt>
                <c:pt idx="8219">
                  <c:v>7.5695801344786426</c:v>
                </c:pt>
                <c:pt idx="8220">
                  <c:v>3.7847900672393213</c:v>
                </c:pt>
                <c:pt idx="8221">
                  <c:v>31.89239503361966</c:v>
                </c:pt>
                <c:pt idx="8222">
                  <c:v>15.94619751680983</c:v>
                </c:pt>
                <c:pt idx="8223">
                  <c:v>37.973098758404916</c:v>
                </c:pt>
                <c:pt idx="8224">
                  <c:v>18.986549379202458</c:v>
                </c:pt>
                <c:pt idx="8225">
                  <c:v>9.493274689601229</c:v>
                </c:pt>
                <c:pt idx="8226">
                  <c:v>4.7466373448006145</c:v>
                </c:pt>
                <c:pt idx="8227">
                  <c:v>32.373318672400309</c:v>
                </c:pt>
                <c:pt idx="8228">
                  <c:v>16.186659336200155</c:v>
                </c:pt>
                <c:pt idx="8229">
                  <c:v>8.0933296681000773</c:v>
                </c:pt>
                <c:pt idx="8230">
                  <c:v>4.0466648340500386</c:v>
                </c:pt>
                <c:pt idx="8231">
                  <c:v>32.023332417025017</c:v>
                </c:pt>
                <c:pt idx="8232">
                  <c:v>16.011666208512509</c:v>
                </c:pt>
                <c:pt idx="8233">
                  <c:v>38.005833104256254</c:v>
                </c:pt>
                <c:pt idx="8234">
                  <c:v>19.002916552128127</c:v>
                </c:pt>
                <c:pt idx="8235">
                  <c:v>39.501458276064064</c:v>
                </c:pt>
                <c:pt idx="8236">
                  <c:v>19.750729138032032</c:v>
                </c:pt>
                <c:pt idx="8237">
                  <c:v>9.8753645690160159</c:v>
                </c:pt>
                <c:pt idx="8238">
                  <c:v>34.937682284508007</c:v>
                </c:pt>
                <c:pt idx="8239">
                  <c:v>47.468841142254007</c:v>
                </c:pt>
                <c:pt idx="8240">
                  <c:v>53.734420571127004</c:v>
                </c:pt>
                <c:pt idx="8241">
                  <c:v>26.867210285563502</c:v>
                </c:pt>
                <c:pt idx="8242">
                  <c:v>13.433605142781751</c:v>
                </c:pt>
                <c:pt idx="8243">
                  <c:v>6.7168025713908754</c:v>
                </c:pt>
                <c:pt idx="8244">
                  <c:v>33.358401285695436</c:v>
                </c:pt>
                <c:pt idx="8245">
                  <c:v>16.679200642847718</c:v>
                </c:pt>
                <c:pt idx="8246">
                  <c:v>38.339600321423859</c:v>
                </c:pt>
                <c:pt idx="8247">
                  <c:v>49.169800160711929</c:v>
                </c:pt>
                <c:pt idx="8248">
                  <c:v>24.584900080355965</c:v>
                </c:pt>
                <c:pt idx="8249">
                  <c:v>12.292450040177982</c:v>
                </c:pt>
                <c:pt idx="8250">
                  <c:v>6.1462250200889912</c:v>
                </c:pt>
                <c:pt idx="8251">
                  <c:v>3.0731125100444956</c:v>
                </c:pt>
                <c:pt idx="8252">
                  <c:v>31.536556255022248</c:v>
                </c:pt>
                <c:pt idx="8253">
                  <c:v>15.768278127511124</c:v>
                </c:pt>
                <c:pt idx="8254">
                  <c:v>7.8841390637555619</c:v>
                </c:pt>
                <c:pt idx="8255">
                  <c:v>3.942069531877781</c:v>
                </c:pt>
                <c:pt idx="8256">
                  <c:v>1.9710347659388905</c:v>
                </c:pt>
                <c:pt idx="8257">
                  <c:v>0.98551738296944524</c:v>
                </c:pt>
                <c:pt idx="8258">
                  <c:v>30.492758691484724</c:v>
                </c:pt>
                <c:pt idx="8259">
                  <c:v>15.246379345742362</c:v>
                </c:pt>
                <c:pt idx="8260">
                  <c:v>7.623189672871181</c:v>
                </c:pt>
                <c:pt idx="8261">
                  <c:v>3.8115948364355905</c:v>
                </c:pt>
                <c:pt idx="8262">
                  <c:v>31.905797418217794</c:v>
                </c:pt>
                <c:pt idx="8263">
                  <c:v>45.952898709108894</c:v>
                </c:pt>
                <c:pt idx="8264">
                  <c:v>22.976449354554447</c:v>
                </c:pt>
                <c:pt idx="8265">
                  <c:v>11.488224677277223</c:v>
                </c:pt>
                <c:pt idx="8266">
                  <c:v>5.7441123386386117</c:v>
                </c:pt>
                <c:pt idx="8267">
                  <c:v>2.8720561693193059</c:v>
                </c:pt>
                <c:pt idx="8268">
                  <c:v>31.436028084659654</c:v>
                </c:pt>
                <c:pt idx="8269">
                  <c:v>15.718014042329827</c:v>
                </c:pt>
                <c:pt idx="8270">
                  <c:v>7.8590070211649135</c:v>
                </c:pt>
                <c:pt idx="8271">
                  <c:v>3.9295035105824567</c:v>
                </c:pt>
                <c:pt idx="8272">
                  <c:v>1.9647517552912284</c:v>
                </c:pt>
                <c:pt idx="8273">
                  <c:v>30.982375877645616</c:v>
                </c:pt>
                <c:pt idx="8274">
                  <c:v>15.491187938822808</c:v>
                </c:pt>
                <c:pt idx="8275">
                  <c:v>7.745593969411404</c:v>
                </c:pt>
                <c:pt idx="8276">
                  <c:v>3.872796984705702</c:v>
                </c:pt>
                <c:pt idx="8277">
                  <c:v>1.936398492352851</c:v>
                </c:pt>
                <c:pt idx="8278">
                  <c:v>0.9681992461764255</c:v>
                </c:pt>
                <c:pt idx="8279">
                  <c:v>0.48409962308821275</c:v>
                </c:pt>
                <c:pt idx="8280">
                  <c:v>30.242049811544106</c:v>
                </c:pt>
                <c:pt idx="8281">
                  <c:v>15.121024905772053</c:v>
                </c:pt>
                <c:pt idx="8282">
                  <c:v>7.5605124528860266</c:v>
                </c:pt>
                <c:pt idx="8283">
                  <c:v>33.780256226443015</c:v>
                </c:pt>
                <c:pt idx="8284">
                  <c:v>16.890128113221508</c:v>
                </c:pt>
                <c:pt idx="8285">
                  <c:v>38.445064056610754</c:v>
                </c:pt>
                <c:pt idx="8286">
                  <c:v>49.22253202830538</c:v>
                </c:pt>
                <c:pt idx="8287">
                  <c:v>54.61126601415269</c:v>
                </c:pt>
                <c:pt idx="8288">
                  <c:v>27.305633007076345</c:v>
                </c:pt>
                <c:pt idx="8289">
                  <c:v>13.652816503538173</c:v>
                </c:pt>
                <c:pt idx="8290">
                  <c:v>6.8264082517690863</c:v>
                </c:pt>
                <c:pt idx="8291">
                  <c:v>3.4132041258845431</c:v>
                </c:pt>
                <c:pt idx="8292">
                  <c:v>1.7066020629422716</c:v>
                </c:pt>
                <c:pt idx="8293">
                  <c:v>0.85330103147113578</c:v>
                </c:pt>
                <c:pt idx="8294">
                  <c:v>30.426650515735567</c:v>
                </c:pt>
                <c:pt idx="8295">
                  <c:v>45.21332525786778</c:v>
                </c:pt>
                <c:pt idx="8296">
                  <c:v>52.60666262893389</c:v>
                </c:pt>
                <c:pt idx="8297">
                  <c:v>56.303331314466945</c:v>
                </c:pt>
                <c:pt idx="8298">
                  <c:v>28.151665657233472</c:v>
                </c:pt>
                <c:pt idx="8299">
                  <c:v>44.07583282861674</c:v>
                </c:pt>
                <c:pt idx="8300">
                  <c:v>22.03791641430837</c:v>
                </c:pt>
                <c:pt idx="8301">
                  <c:v>11.018958207154185</c:v>
                </c:pt>
                <c:pt idx="8302">
                  <c:v>5.5094791035770925</c:v>
                </c:pt>
                <c:pt idx="8303">
                  <c:v>32.754739551788546</c:v>
                </c:pt>
                <c:pt idx="8304">
                  <c:v>16.377369775894273</c:v>
                </c:pt>
                <c:pt idx="8305">
                  <c:v>8.1886848879471366</c:v>
                </c:pt>
                <c:pt idx="8306">
                  <c:v>4.0943424439735683</c:v>
                </c:pt>
                <c:pt idx="8307">
                  <c:v>2.0471712219867841</c:v>
                </c:pt>
                <c:pt idx="8308">
                  <c:v>31.023585610993393</c:v>
                </c:pt>
                <c:pt idx="8309">
                  <c:v>15.511792805496697</c:v>
                </c:pt>
                <c:pt idx="8310">
                  <c:v>37.755896402748348</c:v>
                </c:pt>
                <c:pt idx="8311">
                  <c:v>48.877948201374174</c:v>
                </c:pt>
                <c:pt idx="8312">
                  <c:v>24.438974100687087</c:v>
                </c:pt>
                <c:pt idx="8313">
                  <c:v>42.219487050343545</c:v>
                </c:pt>
                <c:pt idx="8314">
                  <c:v>21.109743525171773</c:v>
                </c:pt>
                <c:pt idx="8315">
                  <c:v>10.554871762585886</c:v>
                </c:pt>
                <c:pt idx="8316">
                  <c:v>35.277435881292945</c:v>
                </c:pt>
                <c:pt idx="8317">
                  <c:v>17.638717940646472</c:v>
                </c:pt>
                <c:pt idx="8318">
                  <c:v>8.8193589703232362</c:v>
                </c:pt>
                <c:pt idx="8319">
                  <c:v>4.4096794851616181</c:v>
                </c:pt>
                <c:pt idx="8320">
                  <c:v>2.2048397425808091</c:v>
                </c:pt>
                <c:pt idx="8321">
                  <c:v>1.1024198712904045</c:v>
                </c:pt>
                <c:pt idx="8322">
                  <c:v>0.55120993564520226</c:v>
                </c:pt>
                <c:pt idx="8323">
                  <c:v>30.275604967822602</c:v>
                </c:pt>
                <c:pt idx="8324">
                  <c:v>45.137802483911301</c:v>
                </c:pt>
                <c:pt idx="8325">
                  <c:v>22.568901241955651</c:v>
                </c:pt>
                <c:pt idx="8326">
                  <c:v>11.284450620977825</c:v>
                </c:pt>
                <c:pt idx="8327">
                  <c:v>35.642225310488911</c:v>
                </c:pt>
                <c:pt idx="8328">
                  <c:v>47.821112655244455</c:v>
                </c:pt>
                <c:pt idx="8329">
                  <c:v>23.910556327622228</c:v>
                </c:pt>
                <c:pt idx="8330">
                  <c:v>11.955278163811114</c:v>
                </c:pt>
                <c:pt idx="8331">
                  <c:v>35.977639081905558</c:v>
                </c:pt>
                <c:pt idx="8332">
                  <c:v>17.988819540952779</c:v>
                </c:pt>
                <c:pt idx="8333">
                  <c:v>38.994409770476388</c:v>
                </c:pt>
                <c:pt idx="8334">
                  <c:v>19.497204885238194</c:v>
                </c:pt>
                <c:pt idx="8335">
                  <c:v>9.7486024426190969</c:v>
                </c:pt>
                <c:pt idx="8336">
                  <c:v>4.8743012213095485</c:v>
                </c:pt>
                <c:pt idx="8337">
                  <c:v>2.4371506106547742</c:v>
                </c:pt>
                <c:pt idx="8338">
                  <c:v>1.2185753053273871</c:v>
                </c:pt>
                <c:pt idx="8339">
                  <c:v>0.60928765266369356</c:v>
                </c:pt>
                <c:pt idx="8340">
                  <c:v>0.30464382633184678</c:v>
                </c:pt>
                <c:pt idx="8341">
                  <c:v>30.152321913165924</c:v>
                </c:pt>
                <c:pt idx="8342">
                  <c:v>45.07616095658296</c:v>
                </c:pt>
                <c:pt idx="8343">
                  <c:v>22.53808047829148</c:v>
                </c:pt>
                <c:pt idx="8344">
                  <c:v>11.26904023914574</c:v>
                </c:pt>
                <c:pt idx="8345">
                  <c:v>5.63452011957287</c:v>
                </c:pt>
                <c:pt idx="8346">
                  <c:v>32.817260059786435</c:v>
                </c:pt>
                <c:pt idx="8347">
                  <c:v>16.408630029893217</c:v>
                </c:pt>
                <c:pt idx="8348">
                  <c:v>8.2043150149466086</c:v>
                </c:pt>
                <c:pt idx="8349">
                  <c:v>4.1021575074733043</c:v>
                </c:pt>
                <c:pt idx="8350">
                  <c:v>32.051078753736654</c:v>
                </c:pt>
                <c:pt idx="8351">
                  <c:v>16.025539376868327</c:v>
                </c:pt>
                <c:pt idx="8352">
                  <c:v>8.0127696884341635</c:v>
                </c:pt>
                <c:pt idx="8353">
                  <c:v>34.006384844217081</c:v>
                </c:pt>
                <c:pt idx="8354">
                  <c:v>17.00319242210854</c:v>
                </c:pt>
                <c:pt idx="8355">
                  <c:v>8.5015962110542702</c:v>
                </c:pt>
                <c:pt idx="8356">
                  <c:v>4.2507981055271351</c:v>
                </c:pt>
                <c:pt idx="8357">
                  <c:v>2.1253990527635676</c:v>
                </c:pt>
                <c:pt idx="8358">
                  <c:v>31.062699526381785</c:v>
                </c:pt>
                <c:pt idx="8359">
                  <c:v>15.531349763190892</c:v>
                </c:pt>
                <c:pt idx="8360">
                  <c:v>7.7656748815954462</c:v>
                </c:pt>
                <c:pt idx="8361">
                  <c:v>3.8828374407977231</c:v>
                </c:pt>
                <c:pt idx="8362">
                  <c:v>31.941418720398861</c:v>
                </c:pt>
                <c:pt idx="8363">
                  <c:v>15.970709360199431</c:v>
                </c:pt>
                <c:pt idx="8364">
                  <c:v>37.985354680099718</c:v>
                </c:pt>
                <c:pt idx="8365">
                  <c:v>18.992677340049859</c:v>
                </c:pt>
                <c:pt idx="8366">
                  <c:v>9.4963386700249295</c:v>
                </c:pt>
                <c:pt idx="8367">
                  <c:v>4.7481693350124647</c:v>
                </c:pt>
                <c:pt idx="8368">
                  <c:v>2.3740846675062324</c:v>
                </c:pt>
                <c:pt idx="8369">
                  <c:v>1.1870423337531162</c:v>
                </c:pt>
                <c:pt idx="8370">
                  <c:v>30.59352116687656</c:v>
                </c:pt>
                <c:pt idx="8371">
                  <c:v>45.296760583438278</c:v>
                </c:pt>
                <c:pt idx="8372">
                  <c:v>52.648380291719135</c:v>
                </c:pt>
                <c:pt idx="8373">
                  <c:v>56.324190145859568</c:v>
                </c:pt>
                <c:pt idx="8374">
                  <c:v>28.162095072929784</c:v>
                </c:pt>
                <c:pt idx="8375">
                  <c:v>14.081047536464892</c:v>
                </c:pt>
                <c:pt idx="8376">
                  <c:v>7.040523768232446</c:v>
                </c:pt>
                <c:pt idx="8377">
                  <c:v>33.520261884116223</c:v>
                </c:pt>
                <c:pt idx="8378">
                  <c:v>16.760130942058112</c:v>
                </c:pt>
                <c:pt idx="8379">
                  <c:v>8.3800654710290559</c:v>
                </c:pt>
                <c:pt idx="8380">
                  <c:v>4.1900327355145279</c:v>
                </c:pt>
                <c:pt idx="8381">
                  <c:v>2.095016367757264</c:v>
                </c:pt>
                <c:pt idx="8382">
                  <c:v>1.047508183878632</c:v>
                </c:pt>
                <c:pt idx="8383">
                  <c:v>0.52375409193931599</c:v>
                </c:pt>
                <c:pt idx="8384">
                  <c:v>0.261877045969658</c:v>
                </c:pt>
                <c:pt idx="8385">
                  <c:v>0.130938522984829</c:v>
                </c:pt>
                <c:pt idx="8386">
                  <c:v>30.065469261492414</c:v>
                </c:pt>
                <c:pt idx="8387">
                  <c:v>15.032734630746207</c:v>
                </c:pt>
                <c:pt idx="8388">
                  <c:v>7.5163673153731034</c:v>
                </c:pt>
                <c:pt idx="8389">
                  <c:v>3.7581836576865517</c:v>
                </c:pt>
                <c:pt idx="8390">
                  <c:v>1.8790918288432759</c:v>
                </c:pt>
                <c:pt idx="8391">
                  <c:v>0.93954591442163793</c:v>
                </c:pt>
                <c:pt idx="8392">
                  <c:v>0.46977295721081896</c:v>
                </c:pt>
                <c:pt idx="8393">
                  <c:v>0.23488647860540948</c:v>
                </c:pt>
                <c:pt idx="8394">
                  <c:v>0.11744323930270474</c:v>
                </c:pt>
                <c:pt idx="8395">
                  <c:v>5.8721619651352371E-2</c:v>
                </c:pt>
                <c:pt idx="8396">
                  <c:v>30.029360809825675</c:v>
                </c:pt>
                <c:pt idx="8397">
                  <c:v>15.014680404912838</c:v>
                </c:pt>
                <c:pt idx="8398">
                  <c:v>7.5073402024564189</c:v>
                </c:pt>
                <c:pt idx="8399">
                  <c:v>33.753670101228209</c:v>
                </c:pt>
                <c:pt idx="8400">
                  <c:v>16.876835050614105</c:v>
                </c:pt>
                <c:pt idx="8401">
                  <c:v>8.4384175253070524</c:v>
                </c:pt>
                <c:pt idx="8402">
                  <c:v>4.2192087626535262</c:v>
                </c:pt>
                <c:pt idx="8403">
                  <c:v>2.1096043813267631</c:v>
                </c:pt>
                <c:pt idx="8404">
                  <c:v>31.054802190663381</c:v>
                </c:pt>
                <c:pt idx="8405">
                  <c:v>45.52740109533169</c:v>
                </c:pt>
                <c:pt idx="8406">
                  <c:v>52.763700547665849</c:v>
                </c:pt>
                <c:pt idx="8407">
                  <c:v>26.381850273832924</c:v>
                </c:pt>
                <c:pt idx="8408">
                  <c:v>43.190925136916462</c:v>
                </c:pt>
                <c:pt idx="8409">
                  <c:v>21.595462568458231</c:v>
                </c:pt>
                <c:pt idx="8410">
                  <c:v>40.797731284229116</c:v>
                </c:pt>
                <c:pt idx="8411">
                  <c:v>50.398865642114558</c:v>
                </c:pt>
                <c:pt idx="8412">
                  <c:v>25.199432821057279</c:v>
                </c:pt>
                <c:pt idx="8413">
                  <c:v>12.599716410528639</c:v>
                </c:pt>
                <c:pt idx="8414">
                  <c:v>36.299858205264321</c:v>
                </c:pt>
                <c:pt idx="8415">
                  <c:v>48.149929102632157</c:v>
                </c:pt>
                <c:pt idx="8416">
                  <c:v>24.074964551316079</c:v>
                </c:pt>
                <c:pt idx="8417">
                  <c:v>42.037482275658036</c:v>
                </c:pt>
                <c:pt idx="8418">
                  <c:v>21.018741137829018</c:v>
                </c:pt>
                <c:pt idx="8419">
                  <c:v>40.509370568914505</c:v>
                </c:pt>
                <c:pt idx="8420">
                  <c:v>20.254685284457253</c:v>
                </c:pt>
                <c:pt idx="8421">
                  <c:v>10.127342642228626</c:v>
                </c:pt>
                <c:pt idx="8422">
                  <c:v>5.0636713211143132</c:v>
                </c:pt>
                <c:pt idx="8423">
                  <c:v>2.5318356605571566</c:v>
                </c:pt>
                <c:pt idx="8424">
                  <c:v>31.265917830278578</c:v>
                </c:pt>
                <c:pt idx="8425">
                  <c:v>15.632958915139289</c:v>
                </c:pt>
                <c:pt idx="8426">
                  <c:v>7.8164794575696446</c:v>
                </c:pt>
                <c:pt idx="8427">
                  <c:v>3.9082397287848223</c:v>
                </c:pt>
                <c:pt idx="8428">
                  <c:v>31.95411986439241</c:v>
                </c:pt>
                <c:pt idx="8429">
                  <c:v>45.977059932196205</c:v>
                </c:pt>
                <c:pt idx="8430">
                  <c:v>22.988529966098103</c:v>
                </c:pt>
                <c:pt idx="8431">
                  <c:v>11.494264983049051</c:v>
                </c:pt>
                <c:pt idx="8432">
                  <c:v>35.747132491524525</c:v>
                </c:pt>
                <c:pt idx="8433">
                  <c:v>17.873566245762262</c:v>
                </c:pt>
                <c:pt idx="8434">
                  <c:v>8.9367831228811312</c:v>
                </c:pt>
                <c:pt idx="8435">
                  <c:v>4.4683915614405656</c:v>
                </c:pt>
                <c:pt idx="8436">
                  <c:v>2.2341957807202828</c:v>
                </c:pt>
                <c:pt idx="8437">
                  <c:v>1.1170978903601414</c:v>
                </c:pt>
                <c:pt idx="8438">
                  <c:v>0.5585489451800707</c:v>
                </c:pt>
                <c:pt idx="8439">
                  <c:v>30.279274472590036</c:v>
                </c:pt>
                <c:pt idx="8440">
                  <c:v>45.139637236295016</c:v>
                </c:pt>
                <c:pt idx="8441">
                  <c:v>52.569818618147508</c:v>
                </c:pt>
                <c:pt idx="8442">
                  <c:v>56.284909309073754</c:v>
                </c:pt>
                <c:pt idx="8443">
                  <c:v>58.142454654536877</c:v>
                </c:pt>
                <c:pt idx="8444">
                  <c:v>59.071227327268439</c:v>
                </c:pt>
                <c:pt idx="8445">
                  <c:v>29.535613663634219</c:v>
                </c:pt>
                <c:pt idx="8446">
                  <c:v>44.767806831817111</c:v>
                </c:pt>
                <c:pt idx="8447">
                  <c:v>22.383903415908556</c:v>
                </c:pt>
                <c:pt idx="8448">
                  <c:v>41.191951707954274</c:v>
                </c:pt>
                <c:pt idx="8449">
                  <c:v>50.595975853977137</c:v>
                </c:pt>
                <c:pt idx="8450">
                  <c:v>25.297987926988569</c:v>
                </c:pt>
                <c:pt idx="8451">
                  <c:v>12.648993963494284</c:v>
                </c:pt>
                <c:pt idx="8452">
                  <c:v>6.3244969817471421</c:v>
                </c:pt>
                <c:pt idx="8453">
                  <c:v>3.1622484908735711</c:v>
                </c:pt>
                <c:pt idx="8454">
                  <c:v>1.5811242454367855</c:v>
                </c:pt>
                <c:pt idx="8455">
                  <c:v>30.790562122718391</c:v>
                </c:pt>
                <c:pt idx="8456">
                  <c:v>15.395281061359196</c:v>
                </c:pt>
                <c:pt idx="8457">
                  <c:v>37.6976405306796</c:v>
                </c:pt>
                <c:pt idx="8458">
                  <c:v>18.8488202653398</c:v>
                </c:pt>
                <c:pt idx="8459">
                  <c:v>39.424410132669898</c:v>
                </c:pt>
                <c:pt idx="8460">
                  <c:v>19.712205066334949</c:v>
                </c:pt>
                <c:pt idx="8461">
                  <c:v>39.856102533167473</c:v>
                </c:pt>
                <c:pt idx="8462">
                  <c:v>19.928051266583736</c:v>
                </c:pt>
                <c:pt idx="8463">
                  <c:v>9.9640256332918682</c:v>
                </c:pt>
                <c:pt idx="8464">
                  <c:v>34.982012816645934</c:v>
                </c:pt>
                <c:pt idx="8465">
                  <c:v>47.491006408322967</c:v>
                </c:pt>
                <c:pt idx="8466">
                  <c:v>23.745503204161484</c:v>
                </c:pt>
                <c:pt idx="8467">
                  <c:v>11.872751602080742</c:v>
                </c:pt>
                <c:pt idx="8468">
                  <c:v>35.93637580104037</c:v>
                </c:pt>
                <c:pt idx="8469">
                  <c:v>47.968187900520185</c:v>
                </c:pt>
                <c:pt idx="8470">
                  <c:v>23.984093950260092</c:v>
                </c:pt>
                <c:pt idx="8471">
                  <c:v>11.992046975130046</c:v>
                </c:pt>
                <c:pt idx="8472">
                  <c:v>5.9960234875650231</c:v>
                </c:pt>
                <c:pt idx="8473">
                  <c:v>2.9980117437825116</c:v>
                </c:pt>
                <c:pt idx="8474">
                  <c:v>1.4990058718912558</c:v>
                </c:pt>
                <c:pt idx="8475">
                  <c:v>0.74950293594562789</c:v>
                </c:pt>
                <c:pt idx="8476">
                  <c:v>0.37475146797281395</c:v>
                </c:pt>
                <c:pt idx="8477">
                  <c:v>0.18737573398640697</c:v>
                </c:pt>
                <c:pt idx="8478">
                  <c:v>30.093687866993204</c:v>
                </c:pt>
                <c:pt idx="8479">
                  <c:v>45.046843933496604</c:v>
                </c:pt>
                <c:pt idx="8480">
                  <c:v>22.523421966748302</c:v>
                </c:pt>
                <c:pt idx="8481">
                  <c:v>11.261710983374151</c:v>
                </c:pt>
                <c:pt idx="8482">
                  <c:v>5.6308554916870754</c:v>
                </c:pt>
                <c:pt idx="8483">
                  <c:v>32.815427745843536</c:v>
                </c:pt>
                <c:pt idx="8484">
                  <c:v>16.407713872921768</c:v>
                </c:pt>
                <c:pt idx="8485">
                  <c:v>8.203856936460884</c:v>
                </c:pt>
                <c:pt idx="8486">
                  <c:v>4.101928468230442</c:v>
                </c:pt>
                <c:pt idx="8487">
                  <c:v>2.050964234115221</c:v>
                </c:pt>
                <c:pt idx="8488">
                  <c:v>1.0254821170576105</c:v>
                </c:pt>
                <c:pt idx="8489">
                  <c:v>30.512741058528807</c:v>
                </c:pt>
                <c:pt idx="8490">
                  <c:v>15.256370529264403</c:v>
                </c:pt>
                <c:pt idx="8491">
                  <c:v>37.628185264632201</c:v>
                </c:pt>
                <c:pt idx="8492">
                  <c:v>48.814092632316104</c:v>
                </c:pt>
                <c:pt idx="8493">
                  <c:v>24.407046316158052</c:v>
                </c:pt>
                <c:pt idx="8494">
                  <c:v>12.203523158079026</c:v>
                </c:pt>
                <c:pt idx="8495">
                  <c:v>6.101761579039513</c:v>
                </c:pt>
                <c:pt idx="8496">
                  <c:v>33.050880789519759</c:v>
                </c:pt>
                <c:pt idx="8497">
                  <c:v>16.52544039475988</c:v>
                </c:pt>
                <c:pt idx="8498">
                  <c:v>38.262720197379942</c:v>
                </c:pt>
                <c:pt idx="8499">
                  <c:v>19.131360098689971</c:v>
                </c:pt>
                <c:pt idx="8500">
                  <c:v>39.565680049344984</c:v>
                </c:pt>
                <c:pt idx="8501">
                  <c:v>19.782840024672492</c:v>
                </c:pt>
                <c:pt idx="8502">
                  <c:v>39.891420012336248</c:v>
                </c:pt>
                <c:pt idx="8503">
                  <c:v>19.945710006168124</c:v>
                </c:pt>
                <c:pt idx="8504">
                  <c:v>9.9728550030840619</c:v>
                </c:pt>
                <c:pt idx="8505">
                  <c:v>34.986427501542032</c:v>
                </c:pt>
                <c:pt idx="8506">
                  <c:v>47.493213750771019</c:v>
                </c:pt>
                <c:pt idx="8507">
                  <c:v>23.74660687538551</c:v>
                </c:pt>
                <c:pt idx="8508">
                  <c:v>11.873303437692755</c:v>
                </c:pt>
                <c:pt idx="8509">
                  <c:v>5.9366517188463774</c:v>
                </c:pt>
                <c:pt idx="8510">
                  <c:v>2.9683258594231887</c:v>
                </c:pt>
                <c:pt idx="8511">
                  <c:v>31.484162929711594</c:v>
                </c:pt>
                <c:pt idx="8512">
                  <c:v>15.742081464855797</c:v>
                </c:pt>
                <c:pt idx="8513">
                  <c:v>7.8710407324278986</c:v>
                </c:pt>
                <c:pt idx="8514">
                  <c:v>3.9355203662139493</c:v>
                </c:pt>
                <c:pt idx="8515">
                  <c:v>1.9677601831069746</c:v>
                </c:pt>
                <c:pt idx="8516">
                  <c:v>0.98388009155348732</c:v>
                </c:pt>
                <c:pt idx="8517">
                  <c:v>30.491940045776744</c:v>
                </c:pt>
                <c:pt idx="8518">
                  <c:v>15.245970022888372</c:v>
                </c:pt>
                <c:pt idx="8519">
                  <c:v>7.6229850114441859</c:v>
                </c:pt>
                <c:pt idx="8520">
                  <c:v>33.811492505722093</c:v>
                </c:pt>
                <c:pt idx="8521">
                  <c:v>16.905746252861046</c:v>
                </c:pt>
                <c:pt idx="8522">
                  <c:v>8.4528731264305232</c:v>
                </c:pt>
                <c:pt idx="8523">
                  <c:v>34.226436563215259</c:v>
                </c:pt>
                <c:pt idx="8524">
                  <c:v>47.113218281607629</c:v>
                </c:pt>
                <c:pt idx="8525">
                  <c:v>23.556609140803815</c:v>
                </c:pt>
                <c:pt idx="8526">
                  <c:v>11.778304570401907</c:v>
                </c:pt>
                <c:pt idx="8527">
                  <c:v>5.8891522852009537</c:v>
                </c:pt>
                <c:pt idx="8528">
                  <c:v>2.9445761426004768</c:v>
                </c:pt>
                <c:pt idx="8529">
                  <c:v>1.4722880713002384</c:v>
                </c:pt>
                <c:pt idx="8530">
                  <c:v>0.73614403565011921</c:v>
                </c:pt>
                <c:pt idx="8531">
                  <c:v>0.36807201782505961</c:v>
                </c:pt>
                <c:pt idx="8532">
                  <c:v>0.1840360089125298</c:v>
                </c:pt>
                <c:pt idx="8533">
                  <c:v>9.2018004456264901E-2</c:v>
                </c:pt>
                <c:pt idx="8534">
                  <c:v>4.6009002228132451E-2</c:v>
                </c:pt>
                <c:pt idx="8535">
                  <c:v>30.023004501114066</c:v>
                </c:pt>
                <c:pt idx="8536">
                  <c:v>15.011502250557033</c:v>
                </c:pt>
                <c:pt idx="8537">
                  <c:v>7.5057511252785165</c:v>
                </c:pt>
                <c:pt idx="8538">
                  <c:v>33.752875562639261</c:v>
                </c:pt>
                <c:pt idx="8539">
                  <c:v>16.87643778131963</c:v>
                </c:pt>
                <c:pt idx="8540">
                  <c:v>38.438218890659812</c:v>
                </c:pt>
                <c:pt idx="8541">
                  <c:v>19.219109445329906</c:v>
                </c:pt>
                <c:pt idx="8542">
                  <c:v>9.6095547226649529</c:v>
                </c:pt>
                <c:pt idx="8543">
                  <c:v>34.804777361332476</c:v>
                </c:pt>
                <c:pt idx="8544">
                  <c:v>17.402388680666238</c:v>
                </c:pt>
                <c:pt idx="8545">
                  <c:v>38.701194340333117</c:v>
                </c:pt>
                <c:pt idx="8546">
                  <c:v>19.350597170166559</c:v>
                </c:pt>
                <c:pt idx="8547">
                  <c:v>9.6752985850832793</c:v>
                </c:pt>
                <c:pt idx="8548">
                  <c:v>4.8376492925416397</c:v>
                </c:pt>
                <c:pt idx="8549">
                  <c:v>32.418824646270821</c:v>
                </c:pt>
                <c:pt idx="8550">
                  <c:v>46.20941232313541</c:v>
                </c:pt>
                <c:pt idx="8551">
                  <c:v>53.104706161567705</c:v>
                </c:pt>
                <c:pt idx="8552">
                  <c:v>26.552353080783853</c:v>
                </c:pt>
                <c:pt idx="8553">
                  <c:v>13.276176540391926</c:v>
                </c:pt>
                <c:pt idx="8554">
                  <c:v>6.6380882701959631</c:v>
                </c:pt>
                <c:pt idx="8555">
                  <c:v>3.3190441350979816</c:v>
                </c:pt>
                <c:pt idx="8556">
                  <c:v>1.6595220675489908</c:v>
                </c:pt>
                <c:pt idx="8557">
                  <c:v>0.82976103377449539</c:v>
                </c:pt>
                <c:pt idx="8558">
                  <c:v>0.4148805168872477</c:v>
                </c:pt>
                <c:pt idx="8559">
                  <c:v>30.207440258443622</c:v>
                </c:pt>
                <c:pt idx="8560">
                  <c:v>15.103720129221811</c:v>
                </c:pt>
                <c:pt idx="8561">
                  <c:v>7.5518600646109055</c:v>
                </c:pt>
                <c:pt idx="8562">
                  <c:v>33.775930032305453</c:v>
                </c:pt>
                <c:pt idx="8563">
                  <c:v>16.887965016152727</c:v>
                </c:pt>
                <c:pt idx="8564">
                  <c:v>8.4439825080763633</c:v>
                </c:pt>
                <c:pt idx="8565">
                  <c:v>4.2219912540381817</c:v>
                </c:pt>
                <c:pt idx="8566">
                  <c:v>32.110995627019093</c:v>
                </c:pt>
                <c:pt idx="8567">
                  <c:v>16.055497813509547</c:v>
                </c:pt>
                <c:pt idx="8568">
                  <c:v>38.027748906754773</c:v>
                </c:pt>
                <c:pt idx="8569">
                  <c:v>19.013874453377387</c:v>
                </c:pt>
                <c:pt idx="8570">
                  <c:v>39.506937226688692</c:v>
                </c:pt>
                <c:pt idx="8571">
                  <c:v>19.753468613344346</c:v>
                </c:pt>
                <c:pt idx="8572">
                  <c:v>39.876734306672176</c:v>
                </c:pt>
                <c:pt idx="8573">
                  <c:v>49.938367153336088</c:v>
                </c:pt>
                <c:pt idx="8574">
                  <c:v>54.969183576668044</c:v>
                </c:pt>
                <c:pt idx="8575">
                  <c:v>27.484591788334022</c:v>
                </c:pt>
                <c:pt idx="8576">
                  <c:v>13.742295894167011</c:v>
                </c:pt>
                <c:pt idx="8577">
                  <c:v>6.8711479470835055</c:v>
                </c:pt>
                <c:pt idx="8578">
                  <c:v>3.4355739735417528</c:v>
                </c:pt>
                <c:pt idx="8579">
                  <c:v>31.717786986770875</c:v>
                </c:pt>
                <c:pt idx="8580">
                  <c:v>45.858893493385438</c:v>
                </c:pt>
                <c:pt idx="8581">
                  <c:v>22.929446746692719</c:v>
                </c:pt>
                <c:pt idx="8582">
                  <c:v>11.464723373346359</c:v>
                </c:pt>
                <c:pt idx="8583">
                  <c:v>5.7323616866731797</c:v>
                </c:pt>
                <c:pt idx="8584">
                  <c:v>2.8661808433365898</c:v>
                </c:pt>
                <c:pt idx="8585">
                  <c:v>1.4330904216682949</c:v>
                </c:pt>
                <c:pt idx="8586">
                  <c:v>0.71654521083414746</c:v>
                </c:pt>
                <c:pt idx="8587">
                  <c:v>0.35827260541707373</c:v>
                </c:pt>
                <c:pt idx="8588">
                  <c:v>30.179136302708535</c:v>
                </c:pt>
                <c:pt idx="8589">
                  <c:v>15.089568151354268</c:v>
                </c:pt>
                <c:pt idx="8590">
                  <c:v>7.5447840756771338</c:v>
                </c:pt>
                <c:pt idx="8591">
                  <c:v>33.772392037838564</c:v>
                </c:pt>
                <c:pt idx="8592">
                  <c:v>16.886196018919282</c:v>
                </c:pt>
                <c:pt idx="8593">
                  <c:v>8.4430980094596411</c:v>
                </c:pt>
                <c:pt idx="8594">
                  <c:v>4.2215490047298205</c:v>
                </c:pt>
                <c:pt idx="8595">
                  <c:v>2.1107745023649103</c:v>
                </c:pt>
                <c:pt idx="8596">
                  <c:v>31.055387251182456</c:v>
                </c:pt>
                <c:pt idx="8597">
                  <c:v>15.527693625591228</c:v>
                </c:pt>
                <c:pt idx="8598">
                  <c:v>37.763846812795613</c:v>
                </c:pt>
                <c:pt idx="8599">
                  <c:v>18.881923406397807</c:v>
                </c:pt>
                <c:pt idx="8600">
                  <c:v>9.4409617031989033</c:v>
                </c:pt>
                <c:pt idx="8601">
                  <c:v>34.720480851599454</c:v>
                </c:pt>
                <c:pt idx="8602">
                  <c:v>17.360240425799727</c:v>
                </c:pt>
                <c:pt idx="8603">
                  <c:v>8.6801202128998636</c:v>
                </c:pt>
                <c:pt idx="8604">
                  <c:v>4.3400601064499318</c:v>
                </c:pt>
                <c:pt idx="8605">
                  <c:v>32.170030053224963</c:v>
                </c:pt>
                <c:pt idx="8606">
                  <c:v>46.085015026612481</c:v>
                </c:pt>
                <c:pt idx="8607">
                  <c:v>23.042507513306241</c:v>
                </c:pt>
                <c:pt idx="8608">
                  <c:v>11.52125375665312</c:v>
                </c:pt>
                <c:pt idx="8609">
                  <c:v>5.7606268783265602</c:v>
                </c:pt>
                <c:pt idx="8610">
                  <c:v>2.8803134391632801</c:v>
                </c:pt>
                <c:pt idx="8611">
                  <c:v>1.44015671958164</c:v>
                </c:pt>
                <c:pt idx="8612">
                  <c:v>0.72007835979082002</c:v>
                </c:pt>
                <c:pt idx="8613">
                  <c:v>0.36003917989541001</c:v>
                </c:pt>
                <c:pt idx="8614">
                  <c:v>30.180019589947705</c:v>
                </c:pt>
                <c:pt idx="8615">
                  <c:v>15.090009794973852</c:v>
                </c:pt>
                <c:pt idx="8616">
                  <c:v>7.5450048974869262</c:v>
                </c:pt>
                <c:pt idx="8617">
                  <c:v>3.7725024487434631</c:v>
                </c:pt>
                <c:pt idx="8618">
                  <c:v>1.8862512243717315</c:v>
                </c:pt>
                <c:pt idx="8619">
                  <c:v>0.94312561218586577</c:v>
                </c:pt>
                <c:pt idx="8620">
                  <c:v>30.471562806092933</c:v>
                </c:pt>
                <c:pt idx="8621">
                  <c:v>45.235781403046467</c:v>
                </c:pt>
                <c:pt idx="8622">
                  <c:v>52.617890701523237</c:v>
                </c:pt>
                <c:pt idx="8623">
                  <c:v>26.308945350761618</c:v>
                </c:pt>
                <c:pt idx="8624">
                  <c:v>13.154472675380809</c:v>
                </c:pt>
                <c:pt idx="8625">
                  <c:v>36.577236337690408</c:v>
                </c:pt>
                <c:pt idx="8626">
                  <c:v>18.288618168845204</c:v>
                </c:pt>
                <c:pt idx="8627">
                  <c:v>9.144309084422602</c:v>
                </c:pt>
                <c:pt idx="8628">
                  <c:v>34.572154542211301</c:v>
                </c:pt>
                <c:pt idx="8629">
                  <c:v>17.286077271105651</c:v>
                </c:pt>
                <c:pt idx="8630">
                  <c:v>38.643038635552827</c:v>
                </c:pt>
                <c:pt idx="8631">
                  <c:v>19.321519317776414</c:v>
                </c:pt>
                <c:pt idx="8632">
                  <c:v>9.6607596588882068</c:v>
                </c:pt>
                <c:pt idx="8633">
                  <c:v>4.8303798294441034</c:v>
                </c:pt>
                <c:pt idx="8634">
                  <c:v>2.4151899147220517</c:v>
                </c:pt>
                <c:pt idx="8635">
                  <c:v>1.2075949573610258</c:v>
                </c:pt>
                <c:pt idx="8636">
                  <c:v>30.603797478680512</c:v>
                </c:pt>
                <c:pt idx="8637">
                  <c:v>15.301898739340256</c:v>
                </c:pt>
                <c:pt idx="8638">
                  <c:v>37.65094936967013</c:v>
                </c:pt>
                <c:pt idx="8639">
                  <c:v>48.825474684835065</c:v>
                </c:pt>
                <c:pt idx="8640">
                  <c:v>24.412737342417532</c:v>
                </c:pt>
                <c:pt idx="8641">
                  <c:v>12.206368671208766</c:v>
                </c:pt>
                <c:pt idx="8642">
                  <c:v>36.103184335604382</c:v>
                </c:pt>
                <c:pt idx="8643">
                  <c:v>18.051592167802191</c:v>
                </c:pt>
                <c:pt idx="8644">
                  <c:v>9.0257960839010956</c:v>
                </c:pt>
                <c:pt idx="8645">
                  <c:v>4.5128980419505478</c:v>
                </c:pt>
                <c:pt idx="8646">
                  <c:v>32.256449020975275</c:v>
                </c:pt>
                <c:pt idx="8647">
                  <c:v>16.128224510487637</c:v>
                </c:pt>
                <c:pt idx="8648">
                  <c:v>8.0641122552438187</c:v>
                </c:pt>
                <c:pt idx="8649">
                  <c:v>4.0320561276219093</c:v>
                </c:pt>
                <c:pt idx="8650">
                  <c:v>2.0160280638109547</c:v>
                </c:pt>
                <c:pt idx="8651">
                  <c:v>1.0080140319054773</c:v>
                </c:pt>
                <c:pt idx="8652">
                  <c:v>0.50400701595273867</c:v>
                </c:pt>
                <c:pt idx="8653">
                  <c:v>0.25200350797636933</c:v>
                </c:pt>
                <c:pt idx="8654">
                  <c:v>30.126001753988184</c:v>
                </c:pt>
                <c:pt idx="8655">
                  <c:v>45.063000876994096</c:v>
                </c:pt>
                <c:pt idx="8656">
                  <c:v>52.531500438497048</c:v>
                </c:pt>
                <c:pt idx="8657">
                  <c:v>26.265750219248524</c:v>
                </c:pt>
                <c:pt idx="8658">
                  <c:v>13.132875109624262</c:v>
                </c:pt>
                <c:pt idx="8659">
                  <c:v>36.566437554812133</c:v>
                </c:pt>
                <c:pt idx="8660">
                  <c:v>18.283218777406066</c:v>
                </c:pt>
                <c:pt idx="8661">
                  <c:v>39.141609388703031</c:v>
                </c:pt>
                <c:pt idx="8662">
                  <c:v>19.570804694351516</c:v>
                </c:pt>
                <c:pt idx="8663">
                  <c:v>9.7854023471757579</c:v>
                </c:pt>
                <c:pt idx="8664">
                  <c:v>4.8927011735878789</c:v>
                </c:pt>
                <c:pt idx="8665">
                  <c:v>32.44635058679394</c:v>
                </c:pt>
                <c:pt idx="8666">
                  <c:v>46.22317529339697</c:v>
                </c:pt>
                <c:pt idx="8667">
                  <c:v>23.111587646698485</c:v>
                </c:pt>
                <c:pt idx="8668">
                  <c:v>11.555793823349243</c:v>
                </c:pt>
                <c:pt idx="8669">
                  <c:v>5.7778969116746213</c:v>
                </c:pt>
                <c:pt idx="8670">
                  <c:v>2.8889484558373106</c:v>
                </c:pt>
                <c:pt idx="8671">
                  <c:v>1.4444742279186553</c:v>
                </c:pt>
                <c:pt idx="8672">
                  <c:v>0.72223711395932766</c:v>
                </c:pt>
                <c:pt idx="8673">
                  <c:v>0.36111855697966383</c:v>
                </c:pt>
                <c:pt idx="8674">
                  <c:v>0.18055927848983191</c:v>
                </c:pt>
                <c:pt idx="8675">
                  <c:v>9.0279639244915957E-2</c:v>
                </c:pt>
                <c:pt idx="8676">
                  <c:v>4.5139819622457979E-2</c:v>
                </c:pt>
                <c:pt idx="8677">
                  <c:v>2.2569909811228989E-2</c:v>
                </c:pt>
                <c:pt idx="8678">
                  <c:v>1.1284954905614495E-2</c:v>
                </c:pt>
                <c:pt idx="8679">
                  <c:v>5.6424774528072473E-3</c:v>
                </c:pt>
                <c:pt idx="8680">
                  <c:v>30.002821238726405</c:v>
                </c:pt>
                <c:pt idx="8681">
                  <c:v>45.001410619363199</c:v>
                </c:pt>
                <c:pt idx="8682">
                  <c:v>52.500705309681599</c:v>
                </c:pt>
                <c:pt idx="8683">
                  <c:v>26.2503526548408</c:v>
                </c:pt>
                <c:pt idx="8684">
                  <c:v>13.1251763274204</c:v>
                </c:pt>
                <c:pt idx="8685">
                  <c:v>6.5625881637101999</c:v>
                </c:pt>
                <c:pt idx="8686">
                  <c:v>3.2812940818551</c:v>
                </c:pt>
                <c:pt idx="8687">
                  <c:v>31.640647040927551</c:v>
                </c:pt>
                <c:pt idx="8688">
                  <c:v>15.820323520463775</c:v>
                </c:pt>
                <c:pt idx="8689">
                  <c:v>37.910161760231887</c:v>
                </c:pt>
                <c:pt idx="8690">
                  <c:v>18.955080880115943</c:v>
                </c:pt>
                <c:pt idx="8691">
                  <c:v>39.477540440057972</c:v>
                </c:pt>
                <c:pt idx="8692">
                  <c:v>19.738770220028986</c:v>
                </c:pt>
                <c:pt idx="8693">
                  <c:v>9.8693851100144929</c:v>
                </c:pt>
                <c:pt idx="8694">
                  <c:v>34.934692555007246</c:v>
                </c:pt>
                <c:pt idx="8695">
                  <c:v>47.467346277503623</c:v>
                </c:pt>
                <c:pt idx="8696">
                  <c:v>23.733673138751811</c:v>
                </c:pt>
                <c:pt idx="8697">
                  <c:v>11.866836569375906</c:v>
                </c:pt>
                <c:pt idx="8698">
                  <c:v>35.933418284687953</c:v>
                </c:pt>
                <c:pt idx="8699">
                  <c:v>17.966709142343976</c:v>
                </c:pt>
                <c:pt idx="8700">
                  <c:v>38.983354571171986</c:v>
                </c:pt>
                <c:pt idx="8701">
                  <c:v>49.491677285585993</c:v>
                </c:pt>
                <c:pt idx="8702">
                  <c:v>24.745838642792997</c:v>
                </c:pt>
                <c:pt idx="8703">
                  <c:v>42.372919321396495</c:v>
                </c:pt>
                <c:pt idx="8704">
                  <c:v>51.186459660698247</c:v>
                </c:pt>
                <c:pt idx="8705">
                  <c:v>55.593229830349124</c:v>
                </c:pt>
                <c:pt idx="8706">
                  <c:v>57.796614915174558</c:v>
                </c:pt>
                <c:pt idx="8707">
                  <c:v>28.898307457587279</c:v>
                </c:pt>
                <c:pt idx="8708">
                  <c:v>14.44915372879364</c:v>
                </c:pt>
                <c:pt idx="8709">
                  <c:v>7.2245768643968198</c:v>
                </c:pt>
                <c:pt idx="8710">
                  <c:v>33.612288432198412</c:v>
                </c:pt>
                <c:pt idx="8711">
                  <c:v>46.806144216099206</c:v>
                </c:pt>
                <c:pt idx="8712">
                  <c:v>23.403072108049603</c:v>
                </c:pt>
                <c:pt idx="8713">
                  <c:v>11.701536054024801</c:v>
                </c:pt>
                <c:pt idx="8714">
                  <c:v>5.8507680270124007</c:v>
                </c:pt>
                <c:pt idx="8715">
                  <c:v>32.925384013506203</c:v>
                </c:pt>
                <c:pt idx="8716">
                  <c:v>46.462692006753102</c:v>
                </c:pt>
                <c:pt idx="8717">
                  <c:v>23.231346003376551</c:v>
                </c:pt>
                <c:pt idx="8718">
                  <c:v>11.615673001688275</c:v>
                </c:pt>
                <c:pt idx="8719">
                  <c:v>5.8078365008441377</c:v>
                </c:pt>
                <c:pt idx="8720">
                  <c:v>2.9039182504220689</c:v>
                </c:pt>
                <c:pt idx="8721">
                  <c:v>31.451959125211033</c:v>
                </c:pt>
                <c:pt idx="8722">
                  <c:v>45.725979562605517</c:v>
                </c:pt>
                <c:pt idx="8723">
                  <c:v>22.862989781302758</c:v>
                </c:pt>
                <c:pt idx="8724">
                  <c:v>11.431494890651379</c:v>
                </c:pt>
                <c:pt idx="8725">
                  <c:v>35.71574744532569</c:v>
                </c:pt>
                <c:pt idx="8726">
                  <c:v>17.857873722662845</c:v>
                </c:pt>
                <c:pt idx="8727">
                  <c:v>8.9289368613314224</c:v>
                </c:pt>
                <c:pt idx="8728">
                  <c:v>4.4644684306657112</c:v>
                </c:pt>
                <c:pt idx="8729">
                  <c:v>2.2322342153328556</c:v>
                </c:pt>
                <c:pt idx="8730">
                  <c:v>1.1161171076664278</c:v>
                </c:pt>
                <c:pt idx="8731">
                  <c:v>30.558058553833213</c:v>
                </c:pt>
                <c:pt idx="8732">
                  <c:v>15.279029276916607</c:v>
                </c:pt>
                <c:pt idx="8733">
                  <c:v>7.6395146384583033</c:v>
                </c:pt>
                <c:pt idx="8734">
                  <c:v>3.8197573192291516</c:v>
                </c:pt>
                <c:pt idx="8735">
                  <c:v>31.909878659614577</c:v>
                </c:pt>
                <c:pt idx="8736">
                  <c:v>15.954939329807289</c:v>
                </c:pt>
                <c:pt idx="8737">
                  <c:v>7.9774696649036443</c:v>
                </c:pt>
                <c:pt idx="8738">
                  <c:v>33.988734832451826</c:v>
                </c:pt>
                <c:pt idx="8739">
                  <c:v>16.994367416225913</c:v>
                </c:pt>
                <c:pt idx="8740">
                  <c:v>38.497183708112956</c:v>
                </c:pt>
                <c:pt idx="8741">
                  <c:v>49.248591854056478</c:v>
                </c:pt>
                <c:pt idx="8742">
                  <c:v>54.624295927028243</c:v>
                </c:pt>
                <c:pt idx="8743">
                  <c:v>27.312147963514121</c:v>
                </c:pt>
                <c:pt idx="8744">
                  <c:v>43.656073981757061</c:v>
                </c:pt>
                <c:pt idx="8745">
                  <c:v>51.82803699087853</c:v>
                </c:pt>
                <c:pt idx="8746">
                  <c:v>25.914018495439265</c:v>
                </c:pt>
                <c:pt idx="8747">
                  <c:v>42.957009247719633</c:v>
                </c:pt>
                <c:pt idx="8748">
                  <c:v>51.47850462385982</c:v>
                </c:pt>
                <c:pt idx="8749">
                  <c:v>25.73925231192991</c:v>
                </c:pt>
                <c:pt idx="8750">
                  <c:v>42.869626155964951</c:v>
                </c:pt>
                <c:pt idx="8751">
                  <c:v>21.434813077982476</c:v>
                </c:pt>
                <c:pt idx="8752">
                  <c:v>10.717406538991238</c:v>
                </c:pt>
                <c:pt idx="8753">
                  <c:v>5.3587032694956189</c:v>
                </c:pt>
                <c:pt idx="8754">
                  <c:v>2.6793516347478095</c:v>
                </c:pt>
                <c:pt idx="8755">
                  <c:v>1.3396758173739047</c:v>
                </c:pt>
                <c:pt idx="8756">
                  <c:v>30.669837908686951</c:v>
                </c:pt>
                <c:pt idx="8757">
                  <c:v>15.334918954343475</c:v>
                </c:pt>
                <c:pt idx="8758">
                  <c:v>7.6674594771717377</c:v>
                </c:pt>
                <c:pt idx="8759">
                  <c:v>33.833729738585866</c:v>
                </c:pt>
                <c:pt idx="8760">
                  <c:v>16.916864869292933</c:v>
                </c:pt>
                <c:pt idx="8761">
                  <c:v>8.4584324346464665</c:v>
                </c:pt>
                <c:pt idx="8762">
                  <c:v>4.2292162173232333</c:v>
                </c:pt>
                <c:pt idx="8763">
                  <c:v>2.1146081086616166</c:v>
                </c:pt>
                <c:pt idx="8764">
                  <c:v>1.0573040543308083</c:v>
                </c:pt>
                <c:pt idx="8765">
                  <c:v>0.52865202716540416</c:v>
                </c:pt>
                <c:pt idx="8766">
                  <c:v>0.26432601358270208</c:v>
                </c:pt>
                <c:pt idx="8767">
                  <c:v>30.132163006791352</c:v>
                </c:pt>
                <c:pt idx="8768">
                  <c:v>15.066081503395676</c:v>
                </c:pt>
                <c:pt idx="8769">
                  <c:v>37.53304075169784</c:v>
                </c:pt>
                <c:pt idx="8770">
                  <c:v>18.76652037584892</c:v>
                </c:pt>
                <c:pt idx="8771">
                  <c:v>39.383260187924463</c:v>
                </c:pt>
                <c:pt idx="8772">
                  <c:v>49.691630093962232</c:v>
                </c:pt>
                <c:pt idx="8773">
                  <c:v>54.845815046981116</c:v>
                </c:pt>
                <c:pt idx="8774">
                  <c:v>27.422907523490558</c:v>
                </c:pt>
                <c:pt idx="8775">
                  <c:v>13.711453761745279</c:v>
                </c:pt>
                <c:pt idx="8776">
                  <c:v>6.8557268808726395</c:v>
                </c:pt>
                <c:pt idx="8777">
                  <c:v>33.427863440436319</c:v>
                </c:pt>
                <c:pt idx="8778">
                  <c:v>46.713931720218156</c:v>
                </c:pt>
                <c:pt idx="8779">
                  <c:v>23.356965860109078</c:v>
                </c:pt>
                <c:pt idx="8780">
                  <c:v>11.678482930054539</c:v>
                </c:pt>
                <c:pt idx="8781">
                  <c:v>5.8392414650272695</c:v>
                </c:pt>
                <c:pt idx="8782">
                  <c:v>32.919620732513636</c:v>
                </c:pt>
                <c:pt idx="8783">
                  <c:v>16.459810366256818</c:v>
                </c:pt>
                <c:pt idx="8784">
                  <c:v>8.2299051831284089</c:v>
                </c:pt>
                <c:pt idx="8785">
                  <c:v>34.114952591564204</c:v>
                </c:pt>
                <c:pt idx="8786">
                  <c:v>17.057476295782102</c:v>
                </c:pt>
                <c:pt idx="8787">
                  <c:v>8.5287381478910511</c:v>
                </c:pt>
                <c:pt idx="8788">
                  <c:v>34.264369073945524</c:v>
                </c:pt>
                <c:pt idx="8789">
                  <c:v>17.132184536972762</c:v>
                </c:pt>
                <c:pt idx="8790">
                  <c:v>38.566092268486379</c:v>
                </c:pt>
                <c:pt idx="8791">
                  <c:v>49.283046134243193</c:v>
                </c:pt>
                <c:pt idx="8792">
                  <c:v>24.641523067121597</c:v>
                </c:pt>
                <c:pt idx="8793">
                  <c:v>42.320761533560798</c:v>
                </c:pt>
                <c:pt idx="8794">
                  <c:v>21.160380766780399</c:v>
                </c:pt>
                <c:pt idx="8795">
                  <c:v>10.5801903833902</c:v>
                </c:pt>
                <c:pt idx="8796">
                  <c:v>5.2900951916950998</c:v>
                </c:pt>
                <c:pt idx="8797">
                  <c:v>32.645047595847551</c:v>
                </c:pt>
                <c:pt idx="8798">
                  <c:v>16.322523797923775</c:v>
                </c:pt>
                <c:pt idx="8799">
                  <c:v>38.161261898961889</c:v>
                </c:pt>
                <c:pt idx="8800">
                  <c:v>19.080630949480945</c:v>
                </c:pt>
                <c:pt idx="8801">
                  <c:v>9.5403154747404724</c:v>
                </c:pt>
                <c:pt idx="8802">
                  <c:v>34.770157737370234</c:v>
                </c:pt>
                <c:pt idx="8803">
                  <c:v>17.385078868685117</c:v>
                </c:pt>
                <c:pt idx="8804">
                  <c:v>8.6925394343425584</c:v>
                </c:pt>
                <c:pt idx="8805">
                  <c:v>4.3462697171712792</c:v>
                </c:pt>
                <c:pt idx="8806">
                  <c:v>2.1731348585856396</c:v>
                </c:pt>
                <c:pt idx="8807">
                  <c:v>1.0865674292928198</c:v>
                </c:pt>
                <c:pt idx="8808">
                  <c:v>0.5432837146464099</c:v>
                </c:pt>
                <c:pt idx="8809">
                  <c:v>0.27164185732320495</c:v>
                </c:pt>
                <c:pt idx="8810">
                  <c:v>30.135820928661602</c:v>
                </c:pt>
                <c:pt idx="8811">
                  <c:v>15.067910464330801</c:v>
                </c:pt>
                <c:pt idx="8812">
                  <c:v>7.5339552321654004</c:v>
                </c:pt>
                <c:pt idx="8813">
                  <c:v>3.7669776160827002</c:v>
                </c:pt>
                <c:pt idx="8814">
                  <c:v>1.8834888080413501</c:v>
                </c:pt>
                <c:pt idx="8815">
                  <c:v>0.94174440402067505</c:v>
                </c:pt>
                <c:pt idx="8816">
                  <c:v>30.470872202010337</c:v>
                </c:pt>
                <c:pt idx="8817">
                  <c:v>45.23543610100517</c:v>
                </c:pt>
                <c:pt idx="8818">
                  <c:v>22.617718050502585</c:v>
                </c:pt>
                <c:pt idx="8819">
                  <c:v>11.308859025251293</c:v>
                </c:pt>
                <c:pt idx="8820">
                  <c:v>35.654429512625647</c:v>
                </c:pt>
                <c:pt idx="8821">
                  <c:v>47.827214756312827</c:v>
                </c:pt>
                <c:pt idx="8822">
                  <c:v>23.913607378156414</c:v>
                </c:pt>
                <c:pt idx="8823">
                  <c:v>11.956803689078207</c:v>
                </c:pt>
                <c:pt idx="8824">
                  <c:v>5.9784018445391034</c:v>
                </c:pt>
                <c:pt idx="8825">
                  <c:v>2.9892009222695517</c:v>
                </c:pt>
                <c:pt idx="8826">
                  <c:v>1.4946004611347758</c:v>
                </c:pt>
                <c:pt idx="8827">
                  <c:v>30.747300230567387</c:v>
                </c:pt>
                <c:pt idx="8828">
                  <c:v>45.373650115283695</c:v>
                </c:pt>
                <c:pt idx="8829">
                  <c:v>22.686825057641848</c:v>
                </c:pt>
                <c:pt idx="8830">
                  <c:v>11.343412528820924</c:v>
                </c:pt>
                <c:pt idx="8831">
                  <c:v>35.67170626441046</c:v>
                </c:pt>
                <c:pt idx="8832">
                  <c:v>17.83585313220523</c:v>
                </c:pt>
                <c:pt idx="8833">
                  <c:v>8.917926566102615</c:v>
                </c:pt>
                <c:pt idx="8834">
                  <c:v>4.4589632830513075</c:v>
                </c:pt>
                <c:pt idx="8835">
                  <c:v>2.2294816415256538</c:v>
                </c:pt>
                <c:pt idx="8836">
                  <c:v>31.114740820762826</c:v>
                </c:pt>
                <c:pt idx="8837">
                  <c:v>15.557370410381413</c:v>
                </c:pt>
                <c:pt idx="8838">
                  <c:v>7.7786852051907065</c:v>
                </c:pt>
                <c:pt idx="8839">
                  <c:v>3.8893426025953532</c:v>
                </c:pt>
                <c:pt idx="8840">
                  <c:v>1.9446713012976766</c:v>
                </c:pt>
                <c:pt idx="8841">
                  <c:v>30.972335650648837</c:v>
                </c:pt>
                <c:pt idx="8842">
                  <c:v>15.486167825324419</c:v>
                </c:pt>
                <c:pt idx="8843">
                  <c:v>7.7430839126622093</c:v>
                </c:pt>
                <c:pt idx="8844">
                  <c:v>3.8715419563311047</c:v>
                </c:pt>
                <c:pt idx="8845">
                  <c:v>1.9357709781655523</c:v>
                </c:pt>
                <c:pt idx="8846">
                  <c:v>0.96788548908277616</c:v>
                </c:pt>
                <c:pt idx="8847">
                  <c:v>30.483942744541388</c:v>
                </c:pt>
                <c:pt idx="8848">
                  <c:v>45.241971372270697</c:v>
                </c:pt>
                <c:pt idx="8849">
                  <c:v>22.620985686135349</c:v>
                </c:pt>
                <c:pt idx="8850">
                  <c:v>11.310492843067674</c:v>
                </c:pt>
                <c:pt idx="8851">
                  <c:v>35.655246421533839</c:v>
                </c:pt>
                <c:pt idx="8852">
                  <c:v>17.827623210766919</c:v>
                </c:pt>
                <c:pt idx="8853">
                  <c:v>38.913811605383458</c:v>
                </c:pt>
                <c:pt idx="8854">
                  <c:v>19.456905802691729</c:v>
                </c:pt>
                <c:pt idx="8855">
                  <c:v>9.7284529013458645</c:v>
                </c:pt>
                <c:pt idx="8856">
                  <c:v>4.8642264506729322</c:v>
                </c:pt>
                <c:pt idx="8857">
                  <c:v>2.4321132253364661</c:v>
                </c:pt>
                <c:pt idx="8858">
                  <c:v>1.2160566126682331</c:v>
                </c:pt>
                <c:pt idx="8859">
                  <c:v>30.608028306334116</c:v>
                </c:pt>
                <c:pt idx="8860">
                  <c:v>15.304014153167058</c:v>
                </c:pt>
                <c:pt idx="8861">
                  <c:v>7.6520070765835291</c:v>
                </c:pt>
                <c:pt idx="8862">
                  <c:v>33.826003538291765</c:v>
                </c:pt>
                <c:pt idx="8863">
                  <c:v>46.913001769145879</c:v>
                </c:pt>
                <c:pt idx="8864">
                  <c:v>23.456500884572939</c:v>
                </c:pt>
                <c:pt idx="8865">
                  <c:v>11.72825044228647</c:v>
                </c:pt>
                <c:pt idx="8866">
                  <c:v>5.8641252211432349</c:v>
                </c:pt>
                <c:pt idx="8867">
                  <c:v>32.93206261057162</c:v>
                </c:pt>
                <c:pt idx="8868">
                  <c:v>46.46603130528581</c:v>
                </c:pt>
                <c:pt idx="8869">
                  <c:v>23.233015652642905</c:v>
                </c:pt>
                <c:pt idx="8870">
                  <c:v>11.616507826321453</c:v>
                </c:pt>
                <c:pt idx="8871">
                  <c:v>5.8082539131607263</c:v>
                </c:pt>
                <c:pt idx="8872">
                  <c:v>2.9041269565803631</c:v>
                </c:pt>
                <c:pt idx="8873">
                  <c:v>1.4520634782901816</c:v>
                </c:pt>
                <c:pt idx="8874">
                  <c:v>0.72603173914509078</c:v>
                </c:pt>
                <c:pt idx="8875">
                  <c:v>0.36301586957254539</c:v>
                </c:pt>
                <c:pt idx="8876">
                  <c:v>0.1815079347862727</c:v>
                </c:pt>
                <c:pt idx="8877">
                  <c:v>9.0753967393136348E-2</c:v>
                </c:pt>
                <c:pt idx="8878">
                  <c:v>4.5376983696568174E-2</c:v>
                </c:pt>
                <c:pt idx="8879">
                  <c:v>2.2688491848284087E-2</c:v>
                </c:pt>
                <c:pt idx="8880">
                  <c:v>1.1344245924142043E-2</c:v>
                </c:pt>
                <c:pt idx="8881">
                  <c:v>5.6721229620710217E-3</c:v>
                </c:pt>
                <c:pt idx="8882">
                  <c:v>2.8360614810355109E-3</c:v>
                </c:pt>
                <c:pt idx="8883">
                  <c:v>1.4180307405177554E-3</c:v>
                </c:pt>
                <c:pt idx="8884">
                  <c:v>7.0901537025887772E-4</c:v>
                </c:pt>
                <c:pt idx="8885">
                  <c:v>3.5450768512943886E-4</c:v>
                </c:pt>
                <c:pt idx="8886">
                  <c:v>1.7725384256471943E-4</c:v>
                </c:pt>
                <c:pt idx="8887">
                  <c:v>30.000088626921283</c:v>
                </c:pt>
                <c:pt idx="8888">
                  <c:v>15.000044313460641</c:v>
                </c:pt>
                <c:pt idx="8889">
                  <c:v>7.5000221567303207</c:v>
                </c:pt>
                <c:pt idx="8890">
                  <c:v>33.750011078365162</c:v>
                </c:pt>
                <c:pt idx="8891">
                  <c:v>46.875005539182581</c:v>
                </c:pt>
                <c:pt idx="8892">
                  <c:v>23.437502769591291</c:v>
                </c:pt>
                <c:pt idx="8893">
                  <c:v>11.718751384795645</c:v>
                </c:pt>
                <c:pt idx="8894">
                  <c:v>5.8593756923978226</c:v>
                </c:pt>
                <c:pt idx="8895">
                  <c:v>2.9296878461989113</c:v>
                </c:pt>
                <c:pt idx="8896">
                  <c:v>31.464843923099455</c:v>
                </c:pt>
                <c:pt idx="8897">
                  <c:v>15.732421961549727</c:v>
                </c:pt>
                <c:pt idx="8898">
                  <c:v>7.8662109807748637</c:v>
                </c:pt>
                <c:pt idx="8899">
                  <c:v>33.933105490387433</c:v>
                </c:pt>
                <c:pt idx="8900">
                  <c:v>16.966552745193717</c:v>
                </c:pt>
                <c:pt idx="8901">
                  <c:v>8.4832763725968583</c:v>
                </c:pt>
                <c:pt idx="8902">
                  <c:v>4.2416381862984291</c:v>
                </c:pt>
                <c:pt idx="8903">
                  <c:v>2.1208190931492146</c:v>
                </c:pt>
                <c:pt idx="8904">
                  <c:v>1.0604095465746073</c:v>
                </c:pt>
                <c:pt idx="8905">
                  <c:v>0.53020477328730364</c:v>
                </c:pt>
                <c:pt idx="8906">
                  <c:v>0.26510238664365182</c:v>
                </c:pt>
                <c:pt idx="8907">
                  <c:v>0.13255119332182591</c:v>
                </c:pt>
                <c:pt idx="8908">
                  <c:v>6.6275596660912955E-2</c:v>
                </c:pt>
                <c:pt idx="8909">
                  <c:v>3.3137798330456478E-2</c:v>
                </c:pt>
                <c:pt idx="8910">
                  <c:v>30.016568899165229</c:v>
                </c:pt>
                <c:pt idx="8911">
                  <c:v>15.008284449582614</c:v>
                </c:pt>
                <c:pt idx="8912">
                  <c:v>37.504142224791309</c:v>
                </c:pt>
                <c:pt idx="8913">
                  <c:v>18.752071112395654</c:v>
                </c:pt>
                <c:pt idx="8914">
                  <c:v>9.3760355561978272</c:v>
                </c:pt>
                <c:pt idx="8915">
                  <c:v>4.6880177780989136</c:v>
                </c:pt>
                <c:pt idx="8916">
                  <c:v>32.344008889049455</c:v>
                </c:pt>
                <c:pt idx="8917">
                  <c:v>16.172004444524728</c:v>
                </c:pt>
                <c:pt idx="8918">
                  <c:v>8.0860022222623638</c:v>
                </c:pt>
                <c:pt idx="8919">
                  <c:v>4.0430011111311819</c:v>
                </c:pt>
                <c:pt idx="8920">
                  <c:v>32.021500555565588</c:v>
                </c:pt>
                <c:pt idx="8921">
                  <c:v>16.010750277782794</c:v>
                </c:pt>
                <c:pt idx="8922">
                  <c:v>8.005375138891397</c:v>
                </c:pt>
                <c:pt idx="8923">
                  <c:v>4.0026875694456985</c:v>
                </c:pt>
                <c:pt idx="8924">
                  <c:v>32.001343784722849</c:v>
                </c:pt>
                <c:pt idx="8925">
                  <c:v>16.000671892361424</c:v>
                </c:pt>
                <c:pt idx="8926">
                  <c:v>8.0003359461807122</c:v>
                </c:pt>
                <c:pt idx="8927">
                  <c:v>34.000167973090356</c:v>
                </c:pt>
                <c:pt idx="8928">
                  <c:v>17.000083986545178</c:v>
                </c:pt>
                <c:pt idx="8929">
                  <c:v>8.500041993272589</c:v>
                </c:pt>
                <c:pt idx="8930">
                  <c:v>34.250020996636295</c:v>
                </c:pt>
                <c:pt idx="8931">
                  <c:v>17.125010498318147</c:v>
                </c:pt>
                <c:pt idx="8932">
                  <c:v>8.5625052491590736</c:v>
                </c:pt>
                <c:pt idx="8933">
                  <c:v>34.281252624579537</c:v>
                </c:pt>
                <c:pt idx="8934">
                  <c:v>17.140626312289768</c:v>
                </c:pt>
                <c:pt idx="8935">
                  <c:v>8.5703131561448842</c:v>
                </c:pt>
                <c:pt idx="8936">
                  <c:v>34.285156578072446</c:v>
                </c:pt>
                <c:pt idx="8937">
                  <c:v>47.142578289036223</c:v>
                </c:pt>
                <c:pt idx="8938">
                  <c:v>23.571289144518111</c:v>
                </c:pt>
                <c:pt idx="8939">
                  <c:v>41.785644572259059</c:v>
                </c:pt>
                <c:pt idx="8940">
                  <c:v>20.89282228612953</c:v>
                </c:pt>
                <c:pt idx="8941">
                  <c:v>10.446411143064765</c:v>
                </c:pt>
                <c:pt idx="8942">
                  <c:v>5.2232055715323824</c:v>
                </c:pt>
                <c:pt idx="8943">
                  <c:v>32.611602785766195</c:v>
                </c:pt>
                <c:pt idx="8944">
                  <c:v>16.305801392883097</c:v>
                </c:pt>
                <c:pt idx="8945">
                  <c:v>38.152900696441549</c:v>
                </c:pt>
                <c:pt idx="8946">
                  <c:v>19.076450348220774</c:v>
                </c:pt>
                <c:pt idx="8947">
                  <c:v>9.5382251741103872</c:v>
                </c:pt>
                <c:pt idx="8948">
                  <c:v>34.76911258705519</c:v>
                </c:pt>
                <c:pt idx="8949">
                  <c:v>17.384556293527595</c:v>
                </c:pt>
                <c:pt idx="8950">
                  <c:v>38.692278146763798</c:v>
                </c:pt>
                <c:pt idx="8951">
                  <c:v>19.346139073381899</c:v>
                </c:pt>
                <c:pt idx="8952">
                  <c:v>9.6730695366909494</c:v>
                </c:pt>
                <c:pt idx="8953">
                  <c:v>4.8365347683454747</c:v>
                </c:pt>
                <c:pt idx="8954">
                  <c:v>2.4182673841727373</c:v>
                </c:pt>
                <c:pt idx="8955">
                  <c:v>1.2091336920863687</c:v>
                </c:pt>
                <c:pt idx="8956">
                  <c:v>0.60456684604318434</c:v>
                </c:pt>
                <c:pt idx="8957">
                  <c:v>0.30228342302159217</c:v>
                </c:pt>
                <c:pt idx="8958">
                  <c:v>0.15114171151079608</c:v>
                </c:pt>
                <c:pt idx="8959">
                  <c:v>7.5570855755398042E-2</c:v>
                </c:pt>
                <c:pt idx="8960">
                  <c:v>30.037785427877701</c:v>
                </c:pt>
                <c:pt idx="8961">
                  <c:v>45.018892713938854</c:v>
                </c:pt>
                <c:pt idx="8962">
                  <c:v>22.509446356969427</c:v>
                </c:pt>
                <c:pt idx="8963">
                  <c:v>11.254723178484713</c:v>
                </c:pt>
                <c:pt idx="8964">
                  <c:v>35.627361589242355</c:v>
                </c:pt>
                <c:pt idx="8965">
                  <c:v>17.813680794621177</c:v>
                </c:pt>
                <c:pt idx="8966">
                  <c:v>38.906840397310589</c:v>
                </c:pt>
                <c:pt idx="8967">
                  <c:v>49.453420198655294</c:v>
                </c:pt>
                <c:pt idx="8968">
                  <c:v>54.726710099327647</c:v>
                </c:pt>
                <c:pt idx="8969">
                  <c:v>27.363355049663824</c:v>
                </c:pt>
                <c:pt idx="8970">
                  <c:v>13.681677524831912</c:v>
                </c:pt>
                <c:pt idx="8971">
                  <c:v>6.8408387624159559</c:v>
                </c:pt>
                <c:pt idx="8972">
                  <c:v>3.4204193812079779</c:v>
                </c:pt>
                <c:pt idx="8973">
                  <c:v>31.710209690603989</c:v>
                </c:pt>
                <c:pt idx="8974">
                  <c:v>15.855104845301994</c:v>
                </c:pt>
                <c:pt idx="8975">
                  <c:v>7.9275524226509972</c:v>
                </c:pt>
                <c:pt idx="8976">
                  <c:v>3.9637762113254986</c:v>
                </c:pt>
                <c:pt idx="8977">
                  <c:v>31.981888105662748</c:v>
                </c:pt>
                <c:pt idx="8978">
                  <c:v>45.990944052831374</c:v>
                </c:pt>
                <c:pt idx="8979">
                  <c:v>22.995472026415687</c:v>
                </c:pt>
                <c:pt idx="8980">
                  <c:v>41.497736013207842</c:v>
                </c:pt>
                <c:pt idx="8981">
                  <c:v>20.748868006603921</c:v>
                </c:pt>
                <c:pt idx="8982">
                  <c:v>10.37443400330196</c:v>
                </c:pt>
                <c:pt idx="8983">
                  <c:v>35.187217001650978</c:v>
                </c:pt>
                <c:pt idx="8984">
                  <c:v>17.593608500825489</c:v>
                </c:pt>
                <c:pt idx="8985">
                  <c:v>8.7968042504127446</c:v>
                </c:pt>
                <c:pt idx="8986">
                  <c:v>4.3984021252063723</c:v>
                </c:pt>
                <c:pt idx="8987">
                  <c:v>2.1992010626031862</c:v>
                </c:pt>
                <c:pt idx="8988">
                  <c:v>1.0996005313015931</c:v>
                </c:pt>
                <c:pt idx="8989">
                  <c:v>0.54980026565079654</c:v>
                </c:pt>
                <c:pt idx="8990">
                  <c:v>0.27490013282539827</c:v>
                </c:pt>
                <c:pt idx="8991">
                  <c:v>0.13745006641269913</c:v>
                </c:pt>
                <c:pt idx="8992">
                  <c:v>6.8725033206349567E-2</c:v>
                </c:pt>
                <c:pt idx="8993">
                  <c:v>30.034362516603174</c:v>
                </c:pt>
                <c:pt idx="8994">
                  <c:v>15.017181258301587</c:v>
                </c:pt>
                <c:pt idx="8995">
                  <c:v>7.5085906291507936</c:v>
                </c:pt>
                <c:pt idx="8996">
                  <c:v>3.7542953145753968</c:v>
                </c:pt>
                <c:pt idx="8997">
                  <c:v>31.877147657287697</c:v>
                </c:pt>
                <c:pt idx="8998">
                  <c:v>45.938573828643847</c:v>
                </c:pt>
                <c:pt idx="8999">
                  <c:v>52.969286914321927</c:v>
                </c:pt>
                <c:pt idx="9000">
                  <c:v>26.484643457160963</c:v>
                </c:pt>
                <c:pt idx="9001">
                  <c:v>13.242321728580482</c:v>
                </c:pt>
                <c:pt idx="9002">
                  <c:v>6.6211608642902409</c:v>
                </c:pt>
                <c:pt idx="9003">
                  <c:v>33.310580432145123</c:v>
                </c:pt>
                <c:pt idx="9004">
                  <c:v>46.655290216072558</c:v>
                </c:pt>
                <c:pt idx="9005">
                  <c:v>53.327645108036279</c:v>
                </c:pt>
                <c:pt idx="9006">
                  <c:v>26.663822554018139</c:v>
                </c:pt>
                <c:pt idx="9007">
                  <c:v>13.33191127700907</c:v>
                </c:pt>
                <c:pt idx="9008">
                  <c:v>6.6659556385045349</c:v>
                </c:pt>
                <c:pt idx="9009">
                  <c:v>3.3329778192522674</c:v>
                </c:pt>
                <c:pt idx="9010">
                  <c:v>1.6664889096261337</c:v>
                </c:pt>
                <c:pt idx="9011">
                  <c:v>0.83324445481306686</c:v>
                </c:pt>
                <c:pt idx="9012">
                  <c:v>0.41662222740653343</c:v>
                </c:pt>
                <c:pt idx="9013">
                  <c:v>30.208311113703267</c:v>
                </c:pt>
                <c:pt idx="9014">
                  <c:v>15.104155556851634</c:v>
                </c:pt>
                <c:pt idx="9015">
                  <c:v>7.5520777784258168</c:v>
                </c:pt>
                <c:pt idx="9016">
                  <c:v>3.7760388892129084</c:v>
                </c:pt>
                <c:pt idx="9017">
                  <c:v>1.8880194446064542</c:v>
                </c:pt>
                <c:pt idx="9018">
                  <c:v>0.94400972230322711</c:v>
                </c:pt>
                <c:pt idx="9019">
                  <c:v>30.472004861151614</c:v>
                </c:pt>
                <c:pt idx="9020">
                  <c:v>15.236002430575807</c:v>
                </c:pt>
                <c:pt idx="9021">
                  <c:v>7.6180012152879035</c:v>
                </c:pt>
                <c:pt idx="9022">
                  <c:v>33.809000607643952</c:v>
                </c:pt>
                <c:pt idx="9023">
                  <c:v>46.904500303821976</c:v>
                </c:pt>
                <c:pt idx="9024">
                  <c:v>23.452250151910988</c:v>
                </c:pt>
                <c:pt idx="9025">
                  <c:v>11.726125075955494</c:v>
                </c:pt>
                <c:pt idx="9026">
                  <c:v>35.863062537977747</c:v>
                </c:pt>
                <c:pt idx="9027">
                  <c:v>17.931531268988874</c:v>
                </c:pt>
                <c:pt idx="9028">
                  <c:v>38.965765634494439</c:v>
                </c:pt>
                <c:pt idx="9029">
                  <c:v>19.482882817247219</c:v>
                </c:pt>
                <c:pt idx="9030">
                  <c:v>9.7414414086236096</c:v>
                </c:pt>
                <c:pt idx="9031">
                  <c:v>4.8707207043118048</c:v>
                </c:pt>
                <c:pt idx="9032">
                  <c:v>32.435360352155904</c:v>
                </c:pt>
                <c:pt idx="9033">
                  <c:v>16.217680176077952</c:v>
                </c:pt>
                <c:pt idx="9034">
                  <c:v>8.1088400880389759</c:v>
                </c:pt>
                <c:pt idx="9035">
                  <c:v>34.054420044019487</c:v>
                </c:pt>
                <c:pt idx="9036">
                  <c:v>47.02721002200974</c:v>
                </c:pt>
                <c:pt idx="9037">
                  <c:v>23.51360501100487</c:v>
                </c:pt>
                <c:pt idx="9038">
                  <c:v>11.756802505502435</c:v>
                </c:pt>
                <c:pt idx="9039">
                  <c:v>5.8784012527512175</c:v>
                </c:pt>
                <c:pt idx="9040">
                  <c:v>2.9392006263756087</c:v>
                </c:pt>
                <c:pt idx="9041">
                  <c:v>1.4696003131878044</c:v>
                </c:pt>
                <c:pt idx="9042">
                  <c:v>0.73480015659390219</c:v>
                </c:pt>
                <c:pt idx="9043">
                  <c:v>0.36740007829695109</c:v>
                </c:pt>
                <c:pt idx="9044">
                  <c:v>0.18370003914847555</c:v>
                </c:pt>
                <c:pt idx="9045">
                  <c:v>9.1850019574237773E-2</c:v>
                </c:pt>
                <c:pt idx="9046">
                  <c:v>4.5925009787118887E-2</c:v>
                </c:pt>
                <c:pt idx="9047">
                  <c:v>30.02296250489356</c:v>
                </c:pt>
                <c:pt idx="9048">
                  <c:v>15.01148125244678</c:v>
                </c:pt>
                <c:pt idx="9049">
                  <c:v>7.5057406262233899</c:v>
                </c:pt>
                <c:pt idx="9050">
                  <c:v>33.752870313111693</c:v>
                </c:pt>
                <c:pt idx="9051">
                  <c:v>16.876435156555846</c:v>
                </c:pt>
                <c:pt idx="9052">
                  <c:v>38.438217578277921</c:v>
                </c:pt>
                <c:pt idx="9053">
                  <c:v>19.219108789138961</c:v>
                </c:pt>
                <c:pt idx="9054">
                  <c:v>9.6095543945694804</c:v>
                </c:pt>
                <c:pt idx="9055">
                  <c:v>34.804777197284743</c:v>
                </c:pt>
                <c:pt idx="9056">
                  <c:v>17.402388598642371</c:v>
                </c:pt>
                <c:pt idx="9057">
                  <c:v>8.7011942993211857</c:v>
                </c:pt>
                <c:pt idx="9058">
                  <c:v>4.3505971496605929</c:v>
                </c:pt>
                <c:pt idx="9059">
                  <c:v>2.1752985748302964</c:v>
                </c:pt>
                <c:pt idx="9060">
                  <c:v>1.0876492874151482</c:v>
                </c:pt>
                <c:pt idx="9061">
                  <c:v>0.54382464370757411</c:v>
                </c:pt>
                <c:pt idx="9062">
                  <c:v>0.27191232185378705</c:v>
                </c:pt>
                <c:pt idx="9063">
                  <c:v>0.13595616092689353</c:v>
                </c:pt>
                <c:pt idx="9064">
                  <c:v>6.7978080463446763E-2</c:v>
                </c:pt>
                <c:pt idx="9065">
                  <c:v>3.3989040231723382E-2</c:v>
                </c:pt>
                <c:pt idx="9066">
                  <c:v>1.6994520115861691E-2</c:v>
                </c:pt>
                <c:pt idx="9067">
                  <c:v>30.008497260057929</c:v>
                </c:pt>
                <c:pt idx="9068">
                  <c:v>45.004248630028968</c:v>
                </c:pt>
                <c:pt idx="9069">
                  <c:v>52.502124315014484</c:v>
                </c:pt>
                <c:pt idx="9070">
                  <c:v>56.251062157507242</c:v>
                </c:pt>
                <c:pt idx="9071">
                  <c:v>58.125531078753625</c:v>
                </c:pt>
                <c:pt idx="9072">
                  <c:v>59.062765539376812</c:v>
                </c:pt>
                <c:pt idx="9073">
                  <c:v>29.531382769688406</c:v>
                </c:pt>
                <c:pt idx="9074">
                  <c:v>14.765691384844203</c:v>
                </c:pt>
                <c:pt idx="9075">
                  <c:v>7.3828456924221015</c:v>
                </c:pt>
                <c:pt idx="9076">
                  <c:v>33.691422846211054</c:v>
                </c:pt>
                <c:pt idx="9077">
                  <c:v>46.845711423105527</c:v>
                </c:pt>
                <c:pt idx="9078">
                  <c:v>23.422855711552764</c:v>
                </c:pt>
                <c:pt idx="9079">
                  <c:v>11.711427855776382</c:v>
                </c:pt>
                <c:pt idx="9080">
                  <c:v>5.8557139278881909</c:v>
                </c:pt>
                <c:pt idx="9081">
                  <c:v>2.9278569639440954</c:v>
                </c:pt>
                <c:pt idx="9082">
                  <c:v>1.4639284819720477</c:v>
                </c:pt>
                <c:pt idx="9083">
                  <c:v>0.73196424098602386</c:v>
                </c:pt>
                <c:pt idx="9084">
                  <c:v>0.36598212049301193</c:v>
                </c:pt>
                <c:pt idx="9085">
                  <c:v>0.18299106024650597</c:v>
                </c:pt>
                <c:pt idx="9086">
                  <c:v>9.1495530123252983E-2</c:v>
                </c:pt>
                <c:pt idx="9087">
                  <c:v>4.5747765061626491E-2</c:v>
                </c:pt>
                <c:pt idx="9088">
                  <c:v>2.2873882530813246E-2</c:v>
                </c:pt>
                <c:pt idx="9089">
                  <c:v>1.1436941265406623E-2</c:v>
                </c:pt>
                <c:pt idx="9090">
                  <c:v>5.7184706327033114E-3</c:v>
                </c:pt>
                <c:pt idx="9091">
                  <c:v>2.8592353163516557E-3</c:v>
                </c:pt>
                <c:pt idx="9092">
                  <c:v>1.4296176581758279E-3</c:v>
                </c:pt>
                <c:pt idx="9093">
                  <c:v>7.1480882908791393E-4</c:v>
                </c:pt>
                <c:pt idx="9094">
                  <c:v>3.5740441454395696E-4</c:v>
                </c:pt>
                <c:pt idx="9095">
                  <c:v>30.000178702207272</c:v>
                </c:pt>
                <c:pt idx="9096">
                  <c:v>45.00008935110364</c:v>
                </c:pt>
                <c:pt idx="9097">
                  <c:v>22.50004467555182</c:v>
                </c:pt>
                <c:pt idx="9098">
                  <c:v>11.25002233777591</c:v>
                </c:pt>
                <c:pt idx="9099">
                  <c:v>5.6250111688879549</c:v>
                </c:pt>
                <c:pt idx="9100">
                  <c:v>2.8125055844439775</c:v>
                </c:pt>
                <c:pt idx="9101">
                  <c:v>31.406252792221988</c:v>
                </c:pt>
                <c:pt idx="9102">
                  <c:v>15.703126396110994</c:v>
                </c:pt>
                <c:pt idx="9103">
                  <c:v>37.851563198055494</c:v>
                </c:pt>
                <c:pt idx="9104">
                  <c:v>18.925781599027747</c:v>
                </c:pt>
                <c:pt idx="9105">
                  <c:v>9.4628907995138736</c:v>
                </c:pt>
                <c:pt idx="9106">
                  <c:v>4.7314453997569368</c:v>
                </c:pt>
                <c:pt idx="9107">
                  <c:v>2.3657226998784684</c:v>
                </c:pt>
                <c:pt idx="9108">
                  <c:v>1.1828613499392342</c:v>
                </c:pt>
                <c:pt idx="9109">
                  <c:v>0.5914306749696171</c:v>
                </c:pt>
                <c:pt idx="9110">
                  <c:v>0.29571533748480855</c:v>
                </c:pt>
                <c:pt idx="9111">
                  <c:v>0.14785766874240427</c:v>
                </c:pt>
                <c:pt idx="9112">
                  <c:v>7.3928834371202137E-2</c:v>
                </c:pt>
                <c:pt idx="9113">
                  <c:v>30.036964417185601</c:v>
                </c:pt>
                <c:pt idx="9114">
                  <c:v>45.0184822085928</c:v>
                </c:pt>
                <c:pt idx="9115">
                  <c:v>52.5092411042964</c:v>
                </c:pt>
                <c:pt idx="9116">
                  <c:v>26.2546205521482</c:v>
                </c:pt>
                <c:pt idx="9117">
                  <c:v>13.1273102760741</c:v>
                </c:pt>
                <c:pt idx="9118">
                  <c:v>6.56365513803705</c:v>
                </c:pt>
                <c:pt idx="9119">
                  <c:v>33.281827569018525</c:v>
                </c:pt>
                <c:pt idx="9120">
                  <c:v>46.640913784509266</c:v>
                </c:pt>
                <c:pt idx="9121">
                  <c:v>23.320456892254633</c:v>
                </c:pt>
                <c:pt idx="9122">
                  <c:v>11.660228446127316</c:v>
                </c:pt>
                <c:pt idx="9123">
                  <c:v>5.8301142230636582</c:v>
                </c:pt>
                <c:pt idx="9124">
                  <c:v>32.91505711153183</c:v>
                </c:pt>
                <c:pt idx="9125">
                  <c:v>16.457528555765915</c:v>
                </c:pt>
                <c:pt idx="9126">
                  <c:v>38.228764277882959</c:v>
                </c:pt>
                <c:pt idx="9127">
                  <c:v>19.11438213894148</c:v>
                </c:pt>
                <c:pt idx="9128">
                  <c:v>39.55719106947074</c:v>
                </c:pt>
                <c:pt idx="9129">
                  <c:v>19.77859553473537</c:v>
                </c:pt>
                <c:pt idx="9130">
                  <c:v>9.889297767367685</c:v>
                </c:pt>
                <c:pt idx="9131">
                  <c:v>34.94464888368384</c:v>
                </c:pt>
                <c:pt idx="9132">
                  <c:v>17.47232444184192</c:v>
                </c:pt>
                <c:pt idx="9133">
                  <c:v>8.73616222092096</c:v>
                </c:pt>
                <c:pt idx="9134">
                  <c:v>34.36808111046048</c:v>
                </c:pt>
                <c:pt idx="9135">
                  <c:v>17.18404055523024</c:v>
                </c:pt>
                <c:pt idx="9136">
                  <c:v>8.59202027761512</c:v>
                </c:pt>
                <c:pt idx="9137">
                  <c:v>4.29601013880756</c:v>
                </c:pt>
                <c:pt idx="9138">
                  <c:v>2.14800506940378</c:v>
                </c:pt>
                <c:pt idx="9139">
                  <c:v>1.07400253470189</c:v>
                </c:pt>
                <c:pt idx="9140">
                  <c:v>0.537001267350945</c:v>
                </c:pt>
                <c:pt idx="9141">
                  <c:v>0.2685006336754725</c:v>
                </c:pt>
                <c:pt idx="9142">
                  <c:v>0.13425031683773625</c:v>
                </c:pt>
                <c:pt idx="9143">
                  <c:v>6.7125158418868125E-2</c:v>
                </c:pt>
                <c:pt idx="9144">
                  <c:v>3.3562579209434062E-2</c:v>
                </c:pt>
                <c:pt idx="9145">
                  <c:v>1.6781289604717031E-2</c:v>
                </c:pt>
                <c:pt idx="9146">
                  <c:v>8.3906448023585156E-3</c:v>
                </c:pt>
                <c:pt idx="9147">
                  <c:v>4.1953224011792578E-3</c:v>
                </c:pt>
                <c:pt idx="9148">
                  <c:v>2.0976612005896289E-3</c:v>
                </c:pt>
                <c:pt idx="9149">
                  <c:v>1.0488306002948145E-3</c:v>
                </c:pt>
                <c:pt idx="9150">
                  <c:v>30.000524415300148</c:v>
                </c:pt>
                <c:pt idx="9151">
                  <c:v>15.000262207650074</c:v>
                </c:pt>
                <c:pt idx="9152">
                  <c:v>37.500131103825041</c:v>
                </c:pt>
                <c:pt idx="9153">
                  <c:v>48.75006555191252</c:v>
                </c:pt>
                <c:pt idx="9154">
                  <c:v>24.37503277595626</c:v>
                </c:pt>
                <c:pt idx="9155">
                  <c:v>42.187516387978128</c:v>
                </c:pt>
                <c:pt idx="9156">
                  <c:v>21.093758193989064</c:v>
                </c:pt>
                <c:pt idx="9157">
                  <c:v>10.546879096994532</c:v>
                </c:pt>
                <c:pt idx="9158">
                  <c:v>5.273439548497266</c:v>
                </c:pt>
                <c:pt idx="9159">
                  <c:v>32.636719774248633</c:v>
                </c:pt>
                <c:pt idx="9160">
                  <c:v>16.318359887124316</c:v>
                </c:pt>
                <c:pt idx="9161">
                  <c:v>38.159179943562158</c:v>
                </c:pt>
                <c:pt idx="9162">
                  <c:v>19.079589971781079</c:v>
                </c:pt>
                <c:pt idx="9163">
                  <c:v>9.5397949858905395</c:v>
                </c:pt>
                <c:pt idx="9164">
                  <c:v>34.769897492945269</c:v>
                </c:pt>
                <c:pt idx="9165">
                  <c:v>17.384948746472634</c:v>
                </c:pt>
                <c:pt idx="9166">
                  <c:v>8.6924743732363172</c:v>
                </c:pt>
                <c:pt idx="9167">
                  <c:v>34.346237186618161</c:v>
                </c:pt>
                <c:pt idx="9168">
                  <c:v>17.173118593309081</c:v>
                </c:pt>
                <c:pt idx="9169">
                  <c:v>8.5865592966545403</c:v>
                </c:pt>
                <c:pt idx="9170">
                  <c:v>34.293279648327271</c:v>
                </c:pt>
                <c:pt idx="9171">
                  <c:v>17.146639824163636</c:v>
                </c:pt>
                <c:pt idx="9172">
                  <c:v>8.5733199120818178</c:v>
                </c:pt>
                <c:pt idx="9173">
                  <c:v>34.286659956040907</c:v>
                </c:pt>
                <c:pt idx="9174">
                  <c:v>17.143329978020454</c:v>
                </c:pt>
                <c:pt idx="9175">
                  <c:v>8.5716649890102268</c:v>
                </c:pt>
                <c:pt idx="9176">
                  <c:v>4.2858324945051134</c:v>
                </c:pt>
                <c:pt idx="9177">
                  <c:v>32.142916247252558</c:v>
                </c:pt>
                <c:pt idx="9178">
                  <c:v>46.071458123626279</c:v>
                </c:pt>
                <c:pt idx="9179">
                  <c:v>23.035729061813139</c:v>
                </c:pt>
                <c:pt idx="9180">
                  <c:v>11.51786453090657</c:v>
                </c:pt>
                <c:pt idx="9181">
                  <c:v>5.7589322654532848</c:v>
                </c:pt>
                <c:pt idx="9182">
                  <c:v>2.8794661327266424</c:v>
                </c:pt>
                <c:pt idx="9183">
                  <c:v>1.4397330663633212</c:v>
                </c:pt>
                <c:pt idx="9184">
                  <c:v>30.719866533181662</c:v>
                </c:pt>
                <c:pt idx="9185">
                  <c:v>45.359933266590829</c:v>
                </c:pt>
                <c:pt idx="9186">
                  <c:v>52.679966633295415</c:v>
                </c:pt>
                <c:pt idx="9187">
                  <c:v>56.339983316647704</c:v>
                </c:pt>
                <c:pt idx="9188">
                  <c:v>28.169991658323852</c:v>
                </c:pt>
                <c:pt idx="9189">
                  <c:v>14.084995829161926</c:v>
                </c:pt>
                <c:pt idx="9190">
                  <c:v>7.042497914580963</c:v>
                </c:pt>
                <c:pt idx="9191">
                  <c:v>3.5212489572904815</c:v>
                </c:pt>
                <c:pt idx="9192">
                  <c:v>31.760624478645241</c:v>
                </c:pt>
                <c:pt idx="9193">
                  <c:v>15.88031223932262</c:v>
                </c:pt>
                <c:pt idx="9194">
                  <c:v>7.9401561196613102</c:v>
                </c:pt>
                <c:pt idx="9195">
                  <c:v>3.9700780598306551</c:v>
                </c:pt>
                <c:pt idx="9196">
                  <c:v>1.9850390299153275</c:v>
                </c:pt>
                <c:pt idx="9197">
                  <c:v>30.992519514957664</c:v>
                </c:pt>
                <c:pt idx="9198">
                  <c:v>45.496259757478832</c:v>
                </c:pt>
                <c:pt idx="9199">
                  <c:v>22.748129878739416</c:v>
                </c:pt>
                <c:pt idx="9200">
                  <c:v>11.374064939369708</c:v>
                </c:pt>
                <c:pt idx="9201">
                  <c:v>5.687032469684854</c:v>
                </c:pt>
                <c:pt idx="9202">
                  <c:v>2.843516234842427</c:v>
                </c:pt>
                <c:pt idx="9203">
                  <c:v>31.421758117421213</c:v>
                </c:pt>
                <c:pt idx="9204">
                  <c:v>45.710879058710603</c:v>
                </c:pt>
                <c:pt idx="9205">
                  <c:v>22.855439529355301</c:v>
                </c:pt>
                <c:pt idx="9206">
                  <c:v>41.427719764677647</c:v>
                </c:pt>
                <c:pt idx="9207">
                  <c:v>20.713859882338824</c:v>
                </c:pt>
                <c:pt idx="9208">
                  <c:v>40.356929941169412</c:v>
                </c:pt>
                <c:pt idx="9209">
                  <c:v>20.178464970584706</c:v>
                </c:pt>
                <c:pt idx="9210">
                  <c:v>10.089232485292353</c:v>
                </c:pt>
                <c:pt idx="9211">
                  <c:v>5.0446162426461765</c:v>
                </c:pt>
                <c:pt idx="9212">
                  <c:v>2.5223081213230882</c:v>
                </c:pt>
                <c:pt idx="9213">
                  <c:v>1.2611540606615441</c:v>
                </c:pt>
                <c:pt idx="9214">
                  <c:v>0.63057703033077206</c:v>
                </c:pt>
                <c:pt idx="9215">
                  <c:v>0.31528851516538603</c:v>
                </c:pt>
                <c:pt idx="9216">
                  <c:v>0.15764425758269301</c:v>
                </c:pt>
                <c:pt idx="9217">
                  <c:v>7.8822128791346507E-2</c:v>
                </c:pt>
                <c:pt idx="9218">
                  <c:v>3.9411064395673254E-2</c:v>
                </c:pt>
                <c:pt idx="9219">
                  <c:v>1.9705532197836627E-2</c:v>
                </c:pt>
                <c:pt idx="9220">
                  <c:v>9.8527660989183134E-3</c:v>
                </c:pt>
                <c:pt idx="9221">
                  <c:v>4.9263830494591567E-3</c:v>
                </c:pt>
                <c:pt idx="9222">
                  <c:v>2.4631915247295784E-3</c:v>
                </c:pt>
                <c:pt idx="9223">
                  <c:v>1.2315957623647892E-3</c:v>
                </c:pt>
                <c:pt idx="9224">
                  <c:v>6.1579788118239459E-4</c:v>
                </c:pt>
                <c:pt idx="9225">
                  <c:v>3.0789894059119729E-4</c:v>
                </c:pt>
                <c:pt idx="9226">
                  <c:v>30.000153949470295</c:v>
                </c:pt>
                <c:pt idx="9227">
                  <c:v>15.000076974735148</c:v>
                </c:pt>
                <c:pt idx="9228">
                  <c:v>37.500038487367576</c:v>
                </c:pt>
                <c:pt idx="9229">
                  <c:v>18.750019243683788</c:v>
                </c:pt>
                <c:pt idx="9230">
                  <c:v>39.375009621841897</c:v>
                </c:pt>
                <c:pt idx="9231">
                  <c:v>19.687504810920949</c:v>
                </c:pt>
                <c:pt idx="9232">
                  <c:v>9.8437524054604744</c:v>
                </c:pt>
                <c:pt idx="9233">
                  <c:v>34.921876202730239</c:v>
                </c:pt>
                <c:pt idx="9234">
                  <c:v>47.460938101365116</c:v>
                </c:pt>
                <c:pt idx="9235">
                  <c:v>53.730469050682558</c:v>
                </c:pt>
                <c:pt idx="9236">
                  <c:v>56.865234525341279</c:v>
                </c:pt>
                <c:pt idx="9237">
                  <c:v>28.432617262670639</c:v>
                </c:pt>
                <c:pt idx="9238">
                  <c:v>14.21630863133532</c:v>
                </c:pt>
                <c:pt idx="9239">
                  <c:v>7.1081543156676599</c:v>
                </c:pt>
                <c:pt idx="9240">
                  <c:v>3.5540771578338299</c:v>
                </c:pt>
                <c:pt idx="9241">
                  <c:v>1.777038578916915</c:v>
                </c:pt>
                <c:pt idx="9242">
                  <c:v>0.88851928945845748</c:v>
                </c:pt>
                <c:pt idx="9243">
                  <c:v>0.44425964472922874</c:v>
                </c:pt>
                <c:pt idx="9244">
                  <c:v>0.22212982236461437</c:v>
                </c:pt>
                <c:pt idx="9245">
                  <c:v>30.111064911182307</c:v>
                </c:pt>
                <c:pt idx="9246">
                  <c:v>45.055532455591155</c:v>
                </c:pt>
                <c:pt idx="9247">
                  <c:v>52.527766227795581</c:v>
                </c:pt>
                <c:pt idx="9248">
                  <c:v>26.263883113897791</c:v>
                </c:pt>
                <c:pt idx="9249">
                  <c:v>43.131941556948895</c:v>
                </c:pt>
                <c:pt idx="9250">
                  <c:v>21.565970778474448</c:v>
                </c:pt>
                <c:pt idx="9251">
                  <c:v>40.782985389237226</c:v>
                </c:pt>
                <c:pt idx="9252">
                  <c:v>50.391492694618613</c:v>
                </c:pt>
                <c:pt idx="9253">
                  <c:v>25.195746347309306</c:v>
                </c:pt>
                <c:pt idx="9254">
                  <c:v>12.597873173654653</c:v>
                </c:pt>
                <c:pt idx="9255">
                  <c:v>6.2989365868273266</c:v>
                </c:pt>
                <c:pt idx="9256">
                  <c:v>3.1494682934136633</c:v>
                </c:pt>
                <c:pt idx="9257">
                  <c:v>31.574734146706831</c:v>
                </c:pt>
                <c:pt idx="9258">
                  <c:v>15.787367073353415</c:v>
                </c:pt>
                <c:pt idx="9259">
                  <c:v>37.893683536676704</c:v>
                </c:pt>
                <c:pt idx="9260">
                  <c:v>18.946841768338352</c:v>
                </c:pt>
                <c:pt idx="9261">
                  <c:v>9.473420884169176</c:v>
                </c:pt>
                <c:pt idx="9262">
                  <c:v>4.736710442084588</c:v>
                </c:pt>
                <c:pt idx="9263">
                  <c:v>32.368355221042293</c:v>
                </c:pt>
                <c:pt idx="9264">
                  <c:v>46.184177610521147</c:v>
                </c:pt>
                <c:pt idx="9265">
                  <c:v>23.092088805260573</c:v>
                </c:pt>
                <c:pt idx="9266">
                  <c:v>41.546044402630287</c:v>
                </c:pt>
                <c:pt idx="9267">
                  <c:v>20.773022201315143</c:v>
                </c:pt>
                <c:pt idx="9268">
                  <c:v>10.386511100657572</c:v>
                </c:pt>
                <c:pt idx="9269">
                  <c:v>5.1932555503287858</c:v>
                </c:pt>
                <c:pt idx="9270">
                  <c:v>2.5966277751643929</c:v>
                </c:pt>
                <c:pt idx="9271">
                  <c:v>31.298313887582196</c:v>
                </c:pt>
                <c:pt idx="9272">
                  <c:v>45.649156943791098</c:v>
                </c:pt>
                <c:pt idx="9273">
                  <c:v>22.824578471895549</c:v>
                </c:pt>
                <c:pt idx="9274">
                  <c:v>41.412289235947775</c:v>
                </c:pt>
                <c:pt idx="9275">
                  <c:v>20.706144617973887</c:v>
                </c:pt>
                <c:pt idx="9276">
                  <c:v>40.353072308986945</c:v>
                </c:pt>
                <c:pt idx="9277">
                  <c:v>20.176536154493473</c:v>
                </c:pt>
                <c:pt idx="9278">
                  <c:v>40.088268077246738</c:v>
                </c:pt>
                <c:pt idx="9279">
                  <c:v>20.044134038623369</c:v>
                </c:pt>
                <c:pt idx="9280">
                  <c:v>40.022067019311685</c:v>
                </c:pt>
                <c:pt idx="9281">
                  <c:v>20.011033509655842</c:v>
                </c:pt>
                <c:pt idx="9282">
                  <c:v>10.005516754827921</c:v>
                </c:pt>
                <c:pt idx="9283">
                  <c:v>35.002758377413961</c:v>
                </c:pt>
                <c:pt idx="9284">
                  <c:v>17.501379188706981</c:v>
                </c:pt>
                <c:pt idx="9285">
                  <c:v>8.7506895943534904</c:v>
                </c:pt>
                <c:pt idx="9286">
                  <c:v>4.3753447971767452</c:v>
                </c:pt>
                <c:pt idx="9287">
                  <c:v>2.1876723985883726</c:v>
                </c:pt>
                <c:pt idx="9288">
                  <c:v>1.0938361992941863</c:v>
                </c:pt>
                <c:pt idx="9289">
                  <c:v>0.54691809964709315</c:v>
                </c:pt>
                <c:pt idx="9290">
                  <c:v>30.273459049823547</c:v>
                </c:pt>
                <c:pt idx="9291">
                  <c:v>15.136729524911773</c:v>
                </c:pt>
                <c:pt idx="9292">
                  <c:v>37.568364762455886</c:v>
                </c:pt>
                <c:pt idx="9293">
                  <c:v>18.784182381227943</c:v>
                </c:pt>
                <c:pt idx="9294">
                  <c:v>9.3920911906139715</c:v>
                </c:pt>
                <c:pt idx="9295">
                  <c:v>4.6960455953069857</c:v>
                </c:pt>
                <c:pt idx="9296">
                  <c:v>2.3480227976534929</c:v>
                </c:pt>
                <c:pt idx="9297">
                  <c:v>31.174011398826746</c:v>
                </c:pt>
                <c:pt idx="9298">
                  <c:v>15.587005699413373</c:v>
                </c:pt>
                <c:pt idx="9299">
                  <c:v>7.7935028497066865</c:v>
                </c:pt>
                <c:pt idx="9300">
                  <c:v>3.8967514248533432</c:v>
                </c:pt>
                <c:pt idx="9301">
                  <c:v>31.948375712426671</c:v>
                </c:pt>
                <c:pt idx="9302">
                  <c:v>15.974187856213335</c:v>
                </c:pt>
                <c:pt idx="9303">
                  <c:v>7.9870939281066677</c:v>
                </c:pt>
                <c:pt idx="9304">
                  <c:v>3.9935469640533339</c:v>
                </c:pt>
                <c:pt idx="9305">
                  <c:v>1.9967734820266669</c:v>
                </c:pt>
                <c:pt idx="9306">
                  <c:v>0.99838674101333347</c:v>
                </c:pt>
                <c:pt idx="9307">
                  <c:v>0.49919337050666673</c:v>
                </c:pt>
                <c:pt idx="9308">
                  <c:v>0.24959668525333337</c:v>
                </c:pt>
                <c:pt idx="9309">
                  <c:v>30.124798342626665</c:v>
                </c:pt>
                <c:pt idx="9310">
                  <c:v>15.062399171313333</c:v>
                </c:pt>
                <c:pt idx="9311">
                  <c:v>7.5311995856566663</c:v>
                </c:pt>
                <c:pt idx="9312">
                  <c:v>3.7655997928283331</c:v>
                </c:pt>
                <c:pt idx="9313">
                  <c:v>1.8827998964141666</c:v>
                </c:pt>
                <c:pt idx="9314">
                  <c:v>30.941399948207085</c:v>
                </c:pt>
                <c:pt idx="9315">
                  <c:v>15.470699974103542</c:v>
                </c:pt>
                <c:pt idx="9316">
                  <c:v>37.735349987051769</c:v>
                </c:pt>
                <c:pt idx="9317">
                  <c:v>48.867674993525881</c:v>
                </c:pt>
                <c:pt idx="9318">
                  <c:v>24.433837496762941</c:v>
                </c:pt>
                <c:pt idx="9319">
                  <c:v>42.216918748381474</c:v>
                </c:pt>
                <c:pt idx="9320">
                  <c:v>51.108459374190737</c:v>
                </c:pt>
                <c:pt idx="9321">
                  <c:v>25.554229687095368</c:v>
                </c:pt>
                <c:pt idx="9322">
                  <c:v>12.777114843547684</c:v>
                </c:pt>
                <c:pt idx="9323">
                  <c:v>36.388557421773839</c:v>
                </c:pt>
                <c:pt idx="9324">
                  <c:v>18.19427871088692</c:v>
                </c:pt>
                <c:pt idx="9325">
                  <c:v>9.0971393554434599</c:v>
                </c:pt>
                <c:pt idx="9326">
                  <c:v>4.5485696777217299</c:v>
                </c:pt>
                <c:pt idx="9327">
                  <c:v>32.274284838860865</c:v>
                </c:pt>
                <c:pt idx="9328">
                  <c:v>16.137142419430432</c:v>
                </c:pt>
                <c:pt idx="9329">
                  <c:v>8.0685712097152162</c:v>
                </c:pt>
                <c:pt idx="9330">
                  <c:v>34.034285604857608</c:v>
                </c:pt>
                <c:pt idx="9331">
                  <c:v>17.017142802428804</c:v>
                </c:pt>
                <c:pt idx="9332">
                  <c:v>38.508571401214404</c:v>
                </c:pt>
                <c:pt idx="9333">
                  <c:v>19.254285700607202</c:v>
                </c:pt>
                <c:pt idx="9334">
                  <c:v>39.627142850303599</c:v>
                </c:pt>
                <c:pt idx="9335">
                  <c:v>19.8135714251518</c:v>
                </c:pt>
                <c:pt idx="9336">
                  <c:v>39.906785712575896</c:v>
                </c:pt>
                <c:pt idx="9337">
                  <c:v>19.953392856287948</c:v>
                </c:pt>
                <c:pt idx="9338">
                  <c:v>9.9766964281439741</c:v>
                </c:pt>
                <c:pt idx="9339">
                  <c:v>34.988348214071991</c:v>
                </c:pt>
                <c:pt idx="9340">
                  <c:v>17.494174107035995</c:v>
                </c:pt>
                <c:pt idx="9341">
                  <c:v>8.7470870535179976</c:v>
                </c:pt>
                <c:pt idx="9342">
                  <c:v>4.3735435267589988</c:v>
                </c:pt>
                <c:pt idx="9343">
                  <c:v>2.1867717633794994</c:v>
                </c:pt>
                <c:pt idx="9344">
                  <c:v>31.093385881689748</c:v>
                </c:pt>
                <c:pt idx="9345">
                  <c:v>45.546692940844878</c:v>
                </c:pt>
                <c:pt idx="9346">
                  <c:v>52.773346470422439</c:v>
                </c:pt>
                <c:pt idx="9347">
                  <c:v>56.386673235211219</c:v>
                </c:pt>
                <c:pt idx="9348">
                  <c:v>58.19333661760561</c:v>
                </c:pt>
                <c:pt idx="9349">
                  <c:v>29.096668308802805</c:v>
                </c:pt>
                <c:pt idx="9350">
                  <c:v>14.548334154401402</c:v>
                </c:pt>
                <c:pt idx="9351">
                  <c:v>37.274167077200701</c:v>
                </c:pt>
                <c:pt idx="9352">
                  <c:v>48.637083538600351</c:v>
                </c:pt>
                <c:pt idx="9353">
                  <c:v>54.318541769300175</c:v>
                </c:pt>
                <c:pt idx="9354">
                  <c:v>27.159270884650088</c:v>
                </c:pt>
                <c:pt idx="9355">
                  <c:v>13.579635442325044</c:v>
                </c:pt>
                <c:pt idx="9356">
                  <c:v>6.7898177211625219</c:v>
                </c:pt>
                <c:pt idx="9357">
                  <c:v>3.394908860581261</c:v>
                </c:pt>
                <c:pt idx="9358">
                  <c:v>31.69745443029063</c:v>
                </c:pt>
                <c:pt idx="9359">
                  <c:v>45.848727215145317</c:v>
                </c:pt>
                <c:pt idx="9360">
                  <c:v>22.924363607572658</c:v>
                </c:pt>
                <c:pt idx="9361">
                  <c:v>11.462181803786329</c:v>
                </c:pt>
                <c:pt idx="9362">
                  <c:v>5.7310909018931646</c:v>
                </c:pt>
                <c:pt idx="9363">
                  <c:v>32.865545450946584</c:v>
                </c:pt>
                <c:pt idx="9364">
                  <c:v>46.432772725473292</c:v>
                </c:pt>
                <c:pt idx="9365">
                  <c:v>53.216386362736642</c:v>
                </c:pt>
                <c:pt idx="9366">
                  <c:v>26.608193181368321</c:v>
                </c:pt>
                <c:pt idx="9367">
                  <c:v>43.304096590684161</c:v>
                </c:pt>
                <c:pt idx="9368">
                  <c:v>21.65204829534208</c:v>
                </c:pt>
                <c:pt idx="9369">
                  <c:v>10.82602414767104</c:v>
                </c:pt>
                <c:pt idx="9370">
                  <c:v>5.4130120738355201</c:v>
                </c:pt>
                <c:pt idx="9371">
                  <c:v>32.706506036917759</c:v>
                </c:pt>
                <c:pt idx="9372">
                  <c:v>16.353253018458879</c:v>
                </c:pt>
                <c:pt idx="9373">
                  <c:v>8.1766265092294397</c:v>
                </c:pt>
                <c:pt idx="9374">
                  <c:v>4.0883132546147198</c:v>
                </c:pt>
                <c:pt idx="9375">
                  <c:v>32.044156627307359</c:v>
                </c:pt>
                <c:pt idx="9376">
                  <c:v>46.02207831365368</c:v>
                </c:pt>
                <c:pt idx="9377">
                  <c:v>23.01103915682684</c:v>
                </c:pt>
                <c:pt idx="9378">
                  <c:v>41.50551957841342</c:v>
                </c:pt>
                <c:pt idx="9379">
                  <c:v>50.752759789206706</c:v>
                </c:pt>
                <c:pt idx="9380">
                  <c:v>25.376379894603353</c:v>
                </c:pt>
                <c:pt idx="9381">
                  <c:v>12.688189947301677</c:v>
                </c:pt>
                <c:pt idx="9382">
                  <c:v>6.3440949736508383</c:v>
                </c:pt>
                <c:pt idx="9383">
                  <c:v>33.17204748682542</c:v>
                </c:pt>
                <c:pt idx="9384">
                  <c:v>16.58602374341271</c:v>
                </c:pt>
                <c:pt idx="9385">
                  <c:v>8.293011871706355</c:v>
                </c:pt>
                <c:pt idx="9386">
                  <c:v>4.1465059358531775</c:v>
                </c:pt>
                <c:pt idx="9387">
                  <c:v>2.0732529679265888</c:v>
                </c:pt>
                <c:pt idx="9388">
                  <c:v>1.0366264839632944</c:v>
                </c:pt>
                <c:pt idx="9389">
                  <c:v>0.51831324198164719</c:v>
                </c:pt>
                <c:pt idx="9390">
                  <c:v>0.25915662099082359</c:v>
                </c:pt>
                <c:pt idx="9391">
                  <c:v>30.129578310495411</c:v>
                </c:pt>
                <c:pt idx="9392">
                  <c:v>45.064789155247709</c:v>
                </c:pt>
                <c:pt idx="9393">
                  <c:v>22.532394577623855</c:v>
                </c:pt>
                <c:pt idx="9394">
                  <c:v>41.266197288811924</c:v>
                </c:pt>
                <c:pt idx="9395">
                  <c:v>20.633098644405962</c:v>
                </c:pt>
                <c:pt idx="9396">
                  <c:v>40.316549322202981</c:v>
                </c:pt>
                <c:pt idx="9397">
                  <c:v>20.15827466110149</c:v>
                </c:pt>
                <c:pt idx="9398">
                  <c:v>10.079137330550745</c:v>
                </c:pt>
                <c:pt idx="9399">
                  <c:v>5.0395686652753726</c:v>
                </c:pt>
                <c:pt idx="9400">
                  <c:v>32.519784332637684</c:v>
                </c:pt>
                <c:pt idx="9401">
                  <c:v>16.259892166318842</c:v>
                </c:pt>
                <c:pt idx="9402">
                  <c:v>8.129946083159421</c:v>
                </c:pt>
                <c:pt idx="9403">
                  <c:v>4.0649730415797105</c:v>
                </c:pt>
                <c:pt idx="9404">
                  <c:v>32.032486520789853</c:v>
                </c:pt>
                <c:pt idx="9405">
                  <c:v>16.016243260394926</c:v>
                </c:pt>
                <c:pt idx="9406">
                  <c:v>8.0081216301974631</c:v>
                </c:pt>
                <c:pt idx="9407">
                  <c:v>34.004060815098732</c:v>
                </c:pt>
                <c:pt idx="9408">
                  <c:v>47.00203040754937</c:v>
                </c:pt>
                <c:pt idx="9409">
                  <c:v>53.501015203774685</c:v>
                </c:pt>
                <c:pt idx="9410">
                  <c:v>26.750507601887342</c:v>
                </c:pt>
                <c:pt idx="9411">
                  <c:v>13.375253800943671</c:v>
                </c:pt>
                <c:pt idx="9412">
                  <c:v>6.6876269004718356</c:v>
                </c:pt>
                <c:pt idx="9413">
                  <c:v>3.3438134502359178</c:v>
                </c:pt>
                <c:pt idx="9414">
                  <c:v>31.67190672511796</c:v>
                </c:pt>
                <c:pt idx="9415">
                  <c:v>15.83595336255898</c:v>
                </c:pt>
                <c:pt idx="9416">
                  <c:v>7.9179766812794901</c:v>
                </c:pt>
                <c:pt idx="9417">
                  <c:v>3.958988340639745</c:v>
                </c:pt>
                <c:pt idx="9418">
                  <c:v>31.979494170319871</c:v>
                </c:pt>
                <c:pt idx="9419">
                  <c:v>15.989747085159935</c:v>
                </c:pt>
                <c:pt idx="9420">
                  <c:v>7.9948735425799677</c:v>
                </c:pt>
                <c:pt idx="9421">
                  <c:v>3.9974367712899839</c:v>
                </c:pt>
                <c:pt idx="9422">
                  <c:v>1.9987183856449919</c:v>
                </c:pt>
                <c:pt idx="9423">
                  <c:v>0.99935919282249597</c:v>
                </c:pt>
                <c:pt idx="9424">
                  <c:v>0.49967959641124798</c:v>
                </c:pt>
                <c:pt idx="9425">
                  <c:v>30.249839798205624</c:v>
                </c:pt>
                <c:pt idx="9426">
                  <c:v>15.124919899102812</c:v>
                </c:pt>
                <c:pt idx="9427">
                  <c:v>37.562459949551403</c:v>
                </c:pt>
                <c:pt idx="9428">
                  <c:v>18.781229974775702</c:v>
                </c:pt>
                <c:pt idx="9429">
                  <c:v>9.3906149873878508</c:v>
                </c:pt>
                <c:pt idx="9430">
                  <c:v>4.6953074936939254</c:v>
                </c:pt>
                <c:pt idx="9431">
                  <c:v>2.3476537468469627</c:v>
                </c:pt>
                <c:pt idx="9432">
                  <c:v>31.173826873423483</c:v>
                </c:pt>
                <c:pt idx="9433">
                  <c:v>45.58691343671174</c:v>
                </c:pt>
                <c:pt idx="9434">
                  <c:v>52.79345671835587</c:v>
                </c:pt>
                <c:pt idx="9435">
                  <c:v>26.396728359177935</c:v>
                </c:pt>
                <c:pt idx="9436">
                  <c:v>13.198364179588967</c:v>
                </c:pt>
                <c:pt idx="9437">
                  <c:v>6.5991820897944837</c:v>
                </c:pt>
                <c:pt idx="9438">
                  <c:v>3.2995910448972419</c:v>
                </c:pt>
                <c:pt idx="9439">
                  <c:v>1.6497955224486209</c:v>
                </c:pt>
                <c:pt idx="9440">
                  <c:v>0.82489776122431047</c:v>
                </c:pt>
                <c:pt idx="9441">
                  <c:v>0.41244888061215523</c:v>
                </c:pt>
                <c:pt idx="9442">
                  <c:v>0.20622444030607762</c:v>
                </c:pt>
                <c:pt idx="9443">
                  <c:v>30.10311222015304</c:v>
                </c:pt>
                <c:pt idx="9444">
                  <c:v>15.05155611007652</c:v>
                </c:pt>
                <c:pt idx="9445">
                  <c:v>37.525778055038259</c:v>
                </c:pt>
                <c:pt idx="9446">
                  <c:v>18.76288902751913</c:v>
                </c:pt>
                <c:pt idx="9447">
                  <c:v>9.3814445137595648</c:v>
                </c:pt>
                <c:pt idx="9448">
                  <c:v>34.690722256879781</c:v>
                </c:pt>
                <c:pt idx="9449">
                  <c:v>47.34536112843989</c:v>
                </c:pt>
                <c:pt idx="9450">
                  <c:v>23.672680564219945</c:v>
                </c:pt>
                <c:pt idx="9451">
                  <c:v>41.836340282109973</c:v>
                </c:pt>
                <c:pt idx="9452">
                  <c:v>50.918170141054986</c:v>
                </c:pt>
                <c:pt idx="9453">
                  <c:v>25.459085070527493</c:v>
                </c:pt>
                <c:pt idx="9454">
                  <c:v>12.729542535263747</c:v>
                </c:pt>
                <c:pt idx="9455">
                  <c:v>6.3647712676318733</c:v>
                </c:pt>
                <c:pt idx="9456">
                  <c:v>3.1823856338159366</c:v>
                </c:pt>
                <c:pt idx="9457">
                  <c:v>1.5911928169079683</c:v>
                </c:pt>
                <c:pt idx="9458">
                  <c:v>30.795596408453985</c:v>
                </c:pt>
                <c:pt idx="9459">
                  <c:v>15.397798204226993</c:v>
                </c:pt>
                <c:pt idx="9460">
                  <c:v>37.698899102113494</c:v>
                </c:pt>
                <c:pt idx="9461">
                  <c:v>18.849449551056747</c:v>
                </c:pt>
                <c:pt idx="9462">
                  <c:v>9.4247247755283734</c:v>
                </c:pt>
                <c:pt idx="9463">
                  <c:v>34.712362387764188</c:v>
                </c:pt>
                <c:pt idx="9464">
                  <c:v>17.356181193882094</c:v>
                </c:pt>
                <c:pt idx="9465">
                  <c:v>8.6780905969410469</c:v>
                </c:pt>
                <c:pt idx="9466">
                  <c:v>4.3390452984705234</c:v>
                </c:pt>
                <c:pt idx="9467">
                  <c:v>32.169522649235262</c:v>
                </c:pt>
                <c:pt idx="9468">
                  <c:v>16.084761324617631</c:v>
                </c:pt>
                <c:pt idx="9469">
                  <c:v>8.0423806623088154</c:v>
                </c:pt>
                <c:pt idx="9470">
                  <c:v>34.021190331154408</c:v>
                </c:pt>
                <c:pt idx="9471">
                  <c:v>17.010595165577204</c:v>
                </c:pt>
                <c:pt idx="9472">
                  <c:v>8.5052975827886019</c:v>
                </c:pt>
                <c:pt idx="9473">
                  <c:v>34.2526487913943</c:v>
                </c:pt>
                <c:pt idx="9474">
                  <c:v>17.12632439569715</c:v>
                </c:pt>
                <c:pt idx="9475">
                  <c:v>38.563162197848577</c:v>
                </c:pt>
                <c:pt idx="9476">
                  <c:v>19.281581098924288</c:v>
                </c:pt>
                <c:pt idx="9477">
                  <c:v>9.6407905494621442</c:v>
                </c:pt>
                <c:pt idx="9478">
                  <c:v>4.8203952747310721</c:v>
                </c:pt>
                <c:pt idx="9479">
                  <c:v>2.410197637365536</c:v>
                </c:pt>
                <c:pt idx="9480">
                  <c:v>1.205098818682768</c:v>
                </c:pt>
                <c:pt idx="9481">
                  <c:v>30.602549409341385</c:v>
                </c:pt>
                <c:pt idx="9482">
                  <c:v>15.301274704670693</c:v>
                </c:pt>
                <c:pt idx="9483">
                  <c:v>7.6506373523353464</c:v>
                </c:pt>
                <c:pt idx="9484">
                  <c:v>3.8253186761676732</c:v>
                </c:pt>
                <c:pt idx="9485">
                  <c:v>1.9126593380838366</c:v>
                </c:pt>
                <c:pt idx="9486">
                  <c:v>0.9563296690419183</c:v>
                </c:pt>
                <c:pt idx="9487">
                  <c:v>0.47816483452095915</c:v>
                </c:pt>
                <c:pt idx="9488">
                  <c:v>30.23908241726048</c:v>
                </c:pt>
                <c:pt idx="9489">
                  <c:v>15.11954120863024</c:v>
                </c:pt>
                <c:pt idx="9490">
                  <c:v>7.55977060431512</c:v>
                </c:pt>
                <c:pt idx="9491">
                  <c:v>3.77988530215756</c:v>
                </c:pt>
                <c:pt idx="9492">
                  <c:v>31.88994265107878</c:v>
                </c:pt>
                <c:pt idx="9493">
                  <c:v>45.944971325539392</c:v>
                </c:pt>
                <c:pt idx="9494">
                  <c:v>52.972485662769699</c:v>
                </c:pt>
                <c:pt idx="9495">
                  <c:v>56.48624283138485</c:v>
                </c:pt>
                <c:pt idx="9496">
                  <c:v>28.243121415692425</c:v>
                </c:pt>
                <c:pt idx="9497">
                  <c:v>44.121560707846214</c:v>
                </c:pt>
                <c:pt idx="9498">
                  <c:v>52.060780353923107</c:v>
                </c:pt>
                <c:pt idx="9499">
                  <c:v>26.030390176961554</c:v>
                </c:pt>
                <c:pt idx="9500">
                  <c:v>13.015195088480777</c:v>
                </c:pt>
                <c:pt idx="9501">
                  <c:v>6.5075975442403884</c:v>
                </c:pt>
                <c:pt idx="9502">
                  <c:v>33.253798772120192</c:v>
                </c:pt>
                <c:pt idx="9503">
                  <c:v>16.626899386060096</c:v>
                </c:pt>
                <c:pt idx="9504">
                  <c:v>38.313449693030051</c:v>
                </c:pt>
                <c:pt idx="9505">
                  <c:v>19.156724846515026</c:v>
                </c:pt>
                <c:pt idx="9506">
                  <c:v>9.5783624232575129</c:v>
                </c:pt>
                <c:pt idx="9507">
                  <c:v>4.7891812116287564</c:v>
                </c:pt>
                <c:pt idx="9508">
                  <c:v>32.394590605814379</c:v>
                </c:pt>
                <c:pt idx="9509">
                  <c:v>16.19729530290719</c:v>
                </c:pt>
                <c:pt idx="9510">
                  <c:v>8.0986476514535948</c:v>
                </c:pt>
                <c:pt idx="9511">
                  <c:v>4.0493238257267974</c:v>
                </c:pt>
                <c:pt idx="9512">
                  <c:v>2.0246619128633987</c:v>
                </c:pt>
                <c:pt idx="9513">
                  <c:v>31.0123309564317</c:v>
                </c:pt>
                <c:pt idx="9514">
                  <c:v>15.50616547821585</c:v>
                </c:pt>
                <c:pt idx="9515">
                  <c:v>7.7530827391079251</c:v>
                </c:pt>
                <c:pt idx="9516">
                  <c:v>3.8765413695539626</c:v>
                </c:pt>
                <c:pt idx="9517">
                  <c:v>1.9382706847769813</c:v>
                </c:pt>
                <c:pt idx="9518">
                  <c:v>30.969135342388491</c:v>
                </c:pt>
                <c:pt idx="9519">
                  <c:v>15.484567671194245</c:v>
                </c:pt>
                <c:pt idx="9520">
                  <c:v>37.742283835597121</c:v>
                </c:pt>
                <c:pt idx="9521">
                  <c:v>48.87114191779856</c:v>
                </c:pt>
                <c:pt idx="9522">
                  <c:v>24.43557095889928</c:v>
                </c:pt>
                <c:pt idx="9523">
                  <c:v>12.21778547944964</c:v>
                </c:pt>
                <c:pt idx="9524">
                  <c:v>6.1088927397248201</c:v>
                </c:pt>
                <c:pt idx="9525">
                  <c:v>3.05444636986241</c:v>
                </c:pt>
                <c:pt idx="9526">
                  <c:v>1.527223184931205</c:v>
                </c:pt>
                <c:pt idx="9527">
                  <c:v>0.76361159246560251</c:v>
                </c:pt>
                <c:pt idx="9528">
                  <c:v>0.38180579623280125</c:v>
                </c:pt>
                <c:pt idx="9529">
                  <c:v>30.190902898116402</c:v>
                </c:pt>
                <c:pt idx="9530">
                  <c:v>15.095451449058201</c:v>
                </c:pt>
                <c:pt idx="9531">
                  <c:v>7.5477257245291005</c:v>
                </c:pt>
                <c:pt idx="9532">
                  <c:v>3.7738628622645503</c:v>
                </c:pt>
                <c:pt idx="9533">
                  <c:v>1.8869314311322751</c:v>
                </c:pt>
                <c:pt idx="9534">
                  <c:v>0.94346571556613756</c:v>
                </c:pt>
                <c:pt idx="9535">
                  <c:v>0.47173285778306878</c:v>
                </c:pt>
                <c:pt idx="9536">
                  <c:v>0.23586642889153439</c:v>
                </c:pt>
                <c:pt idx="9537">
                  <c:v>0.1179332144457672</c:v>
                </c:pt>
                <c:pt idx="9538">
                  <c:v>5.8966607222883598E-2</c:v>
                </c:pt>
                <c:pt idx="9539">
                  <c:v>2.9483303611441799E-2</c:v>
                </c:pt>
                <c:pt idx="9540">
                  <c:v>1.4741651805720899E-2</c:v>
                </c:pt>
                <c:pt idx="9541">
                  <c:v>7.3708259028604497E-3</c:v>
                </c:pt>
                <c:pt idx="9542">
                  <c:v>3.6854129514302249E-3</c:v>
                </c:pt>
                <c:pt idx="9543">
                  <c:v>1.8427064757151124E-3</c:v>
                </c:pt>
                <c:pt idx="9544">
                  <c:v>9.2135323785755621E-4</c:v>
                </c:pt>
                <c:pt idx="9545">
                  <c:v>4.6067661892877811E-4</c:v>
                </c:pt>
                <c:pt idx="9546">
                  <c:v>2.3033830946438905E-4</c:v>
                </c:pt>
                <c:pt idx="9547">
                  <c:v>1.1516915473219453E-4</c:v>
                </c:pt>
                <c:pt idx="9548">
                  <c:v>5.7584577366097263E-5</c:v>
                </c:pt>
                <c:pt idx="9549">
                  <c:v>2.8792288683048632E-5</c:v>
                </c:pt>
                <c:pt idx="9550">
                  <c:v>1.4396144341524316E-5</c:v>
                </c:pt>
                <c:pt idx="9551">
                  <c:v>7.1980721707621579E-6</c:v>
                </c:pt>
                <c:pt idx="9552">
                  <c:v>3.599036085381079E-6</c:v>
                </c:pt>
                <c:pt idx="9553">
                  <c:v>1.7995180426905395E-6</c:v>
                </c:pt>
                <c:pt idx="9554">
                  <c:v>8.9975902134526974E-7</c:v>
                </c:pt>
                <c:pt idx="9555">
                  <c:v>4.4987951067263487E-7</c:v>
                </c:pt>
                <c:pt idx="9556">
                  <c:v>2.2493975533631744E-7</c:v>
                </c:pt>
                <c:pt idx="9557">
                  <c:v>1.1246987766815872E-7</c:v>
                </c:pt>
                <c:pt idx="9558">
                  <c:v>5.6234938834079359E-8</c:v>
                </c:pt>
                <c:pt idx="9559">
                  <c:v>2.8117469417039679E-8</c:v>
                </c:pt>
                <c:pt idx="9560">
                  <c:v>1.405873470851984E-8</c:v>
                </c:pt>
                <c:pt idx="9561">
                  <c:v>7.0293673542599199E-9</c:v>
                </c:pt>
                <c:pt idx="9562">
                  <c:v>3.5146836771299599E-9</c:v>
                </c:pt>
                <c:pt idx="9563">
                  <c:v>1.75734183856498E-9</c:v>
                </c:pt>
                <c:pt idx="9564">
                  <c:v>30.000000000878671</c:v>
                </c:pt>
                <c:pt idx="9565">
                  <c:v>15.000000000439336</c:v>
                </c:pt>
                <c:pt idx="9566">
                  <c:v>7.5000000002196678</c:v>
                </c:pt>
                <c:pt idx="9567">
                  <c:v>3.7500000001098339</c:v>
                </c:pt>
                <c:pt idx="9568">
                  <c:v>1.875000000054917</c:v>
                </c:pt>
                <c:pt idx="9569">
                  <c:v>0.93750000002745848</c:v>
                </c:pt>
                <c:pt idx="9570">
                  <c:v>30.468750000013728</c:v>
                </c:pt>
                <c:pt idx="9571">
                  <c:v>15.234375000006864</c:v>
                </c:pt>
                <c:pt idx="9572">
                  <c:v>7.6171875000034319</c:v>
                </c:pt>
                <c:pt idx="9573">
                  <c:v>3.808593750001716</c:v>
                </c:pt>
                <c:pt idx="9574">
                  <c:v>1.904296875000858</c:v>
                </c:pt>
                <c:pt idx="9575">
                  <c:v>0.95214843750042899</c:v>
                </c:pt>
                <c:pt idx="9576">
                  <c:v>0.4760742187502145</c:v>
                </c:pt>
                <c:pt idx="9577">
                  <c:v>0.23803710937510725</c:v>
                </c:pt>
                <c:pt idx="9578">
                  <c:v>30.119018554687553</c:v>
                </c:pt>
                <c:pt idx="9579">
                  <c:v>45.059509277343778</c:v>
                </c:pt>
                <c:pt idx="9580">
                  <c:v>52.529754638671889</c:v>
                </c:pt>
                <c:pt idx="9581">
                  <c:v>26.264877319335945</c:v>
                </c:pt>
                <c:pt idx="9582">
                  <c:v>13.132438659667972</c:v>
                </c:pt>
                <c:pt idx="9583">
                  <c:v>6.5662193298339862</c:v>
                </c:pt>
                <c:pt idx="9584">
                  <c:v>3.2831096649169931</c:v>
                </c:pt>
                <c:pt idx="9585">
                  <c:v>1.6415548324584965</c:v>
                </c:pt>
                <c:pt idx="9586">
                  <c:v>0.82077741622924827</c:v>
                </c:pt>
                <c:pt idx="9587">
                  <c:v>0.41038870811462413</c:v>
                </c:pt>
                <c:pt idx="9588">
                  <c:v>30.205194354057312</c:v>
                </c:pt>
                <c:pt idx="9589">
                  <c:v>15.102597177028656</c:v>
                </c:pt>
                <c:pt idx="9590">
                  <c:v>37.551298588514328</c:v>
                </c:pt>
                <c:pt idx="9591">
                  <c:v>18.775649294257164</c:v>
                </c:pt>
                <c:pt idx="9592">
                  <c:v>9.387824647128582</c:v>
                </c:pt>
                <c:pt idx="9593">
                  <c:v>4.693912323564291</c:v>
                </c:pt>
                <c:pt idx="9594">
                  <c:v>2.3469561617821455</c:v>
                </c:pt>
                <c:pt idx="9595">
                  <c:v>1.1734780808910728</c:v>
                </c:pt>
                <c:pt idx="9596">
                  <c:v>0.58673904044553638</c:v>
                </c:pt>
                <c:pt idx="9597">
                  <c:v>30.293369520222768</c:v>
                </c:pt>
                <c:pt idx="9598">
                  <c:v>45.146684760111384</c:v>
                </c:pt>
                <c:pt idx="9599">
                  <c:v>22.573342380055692</c:v>
                </c:pt>
                <c:pt idx="9600">
                  <c:v>41.286671190027846</c:v>
                </c:pt>
                <c:pt idx="9601">
                  <c:v>20.643335595013923</c:v>
                </c:pt>
                <c:pt idx="9602">
                  <c:v>10.321667797506962</c:v>
                </c:pt>
                <c:pt idx="9603">
                  <c:v>5.1608338987534808</c:v>
                </c:pt>
                <c:pt idx="9604">
                  <c:v>2.5804169493767404</c:v>
                </c:pt>
                <c:pt idx="9605">
                  <c:v>1.2902084746883702</c:v>
                </c:pt>
                <c:pt idx="9606">
                  <c:v>30.645104237344185</c:v>
                </c:pt>
                <c:pt idx="9607">
                  <c:v>45.322552118672093</c:v>
                </c:pt>
                <c:pt idx="9608">
                  <c:v>52.661276059336046</c:v>
                </c:pt>
                <c:pt idx="9609">
                  <c:v>56.330638029668023</c:v>
                </c:pt>
                <c:pt idx="9610">
                  <c:v>28.165319014834012</c:v>
                </c:pt>
                <c:pt idx="9611">
                  <c:v>14.082659507417006</c:v>
                </c:pt>
                <c:pt idx="9612">
                  <c:v>7.0413297537085029</c:v>
                </c:pt>
                <c:pt idx="9613">
                  <c:v>3.5206648768542514</c:v>
                </c:pt>
                <c:pt idx="9614">
                  <c:v>1.7603324384271257</c:v>
                </c:pt>
                <c:pt idx="9615">
                  <c:v>0.88016621921356286</c:v>
                </c:pt>
                <c:pt idx="9616">
                  <c:v>0.44008310960678143</c:v>
                </c:pt>
                <c:pt idx="9617">
                  <c:v>30.220041554803391</c:v>
                </c:pt>
                <c:pt idx="9618">
                  <c:v>45.110020777401694</c:v>
                </c:pt>
                <c:pt idx="9619">
                  <c:v>22.555010388700847</c:v>
                </c:pt>
                <c:pt idx="9620">
                  <c:v>41.277505194350425</c:v>
                </c:pt>
                <c:pt idx="9621">
                  <c:v>20.638752597175213</c:v>
                </c:pt>
                <c:pt idx="9622">
                  <c:v>10.319376298587606</c:v>
                </c:pt>
                <c:pt idx="9623">
                  <c:v>35.1596881492938</c:v>
                </c:pt>
                <c:pt idx="9624">
                  <c:v>17.5798440746469</c:v>
                </c:pt>
                <c:pt idx="9625">
                  <c:v>8.7899220373234499</c:v>
                </c:pt>
                <c:pt idx="9626">
                  <c:v>4.3949610186617249</c:v>
                </c:pt>
                <c:pt idx="9627">
                  <c:v>32.197480509330859</c:v>
                </c:pt>
                <c:pt idx="9628">
                  <c:v>16.098740254665429</c:v>
                </c:pt>
                <c:pt idx="9629">
                  <c:v>38.049370127332715</c:v>
                </c:pt>
                <c:pt idx="9630">
                  <c:v>49.024685063666354</c:v>
                </c:pt>
                <c:pt idx="9631">
                  <c:v>24.512342531833177</c:v>
                </c:pt>
                <c:pt idx="9632">
                  <c:v>12.256171265916588</c:v>
                </c:pt>
                <c:pt idx="9633">
                  <c:v>6.1280856329582942</c:v>
                </c:pt>
                <c:pt idx="9634">
                  <c:v>3.0640428164791471</c:v>
                </c:pt>
                <c:pt idx="9635">
                  <c:v>1.5320214082395736</c:v>
                </c:pt>
                <c:pt idx="9636">
                  <c:v>0.76601070411978678</c:v>
                </c:pt>
                <c:pt idx="9637">
                  <c:v>0.38300535205989339</c:v>
                </c:pt>
                <c:pt idx="9638">
                  <c:v>30.191502676029948</c:v>
                </c:pt>
                <c:pt idx="9639">
                  <c:v>15.095751338014974</c:v>
                </c:pt>
                <c:pt idx="9640">
                  <c:v>7.5478756690074871</c:v>
                </c:pt>
                <c:pt idx="9641">
                  <c:v>33.773937834503741</c:v>
                </c:pt>
                <c:pt idx="9642">
                  <c:v>46.88696891725187</c:v>
                </c:pt>
                <c:pt idx="9643">
                  <c:v>23.443484458625935</c:v>
                </c:pt>
                <c:pt idx="9644">
                  <c:v>41.721742229312966</c:v>
                </c:pt>
                <c:pt idx="9645">
                  <c:v>50.860871114656483</c:v>
                </c:pt>
                <c:pt idx="9646">
                  <c:v>25.430435557328241</c:v>
                </c:pt>
                <c:pt idx="9647">
                  <c:v>12.715217778664121</c:v>
                </c:pt>
                <c:pt idx="9648">
                  <c:v>6.3576088893320604</c:v>
                </c:pt>
                <c:pt idx="9649">
                  <c:v>33.178804444666028</c:v>
                </c:pt>
                <c:pt idx="9650">
                  <c:v>16.589402222333014</c:v>
                </c:pt>
                <c:pt idx="9651">
                  <c:v>8.294701111166507</c:v>
                </c:pt>
                <c:pt idx="9652">
                  <c:v>4.1473505555832535</c:v>
                </c:pt>
                <c:pt idx="9653">
                  <c:v>32.073675277791629</c:v>
                </c:pt>
                <c:pt idx="9654">
                  <c:v>16.036837638895815</c:v>
                </c:pt>
                <c:pt idx="9655">
                  <c:v>38.018418819447909</c:v>
                </c:pt>
                <c:pt idx="9656">
                  <c:v>49.009209409723951</c:v>
                </c:pt>
                <c:pt idx="9657">
                  <c:v>54.504604704861976</c:v>
                </c:pt>
                <c:pt idx="9658">
                  <c:v>57.252302352430988</c:v>
                </c:pt>
                <c:pt idx="9659">
                  <c:v>28.626151176215494</c:v>
                </c:pt>
                <c:pt idx="9660">
                  <c:v>14.313075588107747</c:v>
                </c:pt>
                <c:pt idx="9661">
                  <c:v>7.1565377940538735</c:v>
                </c:pt>
                <c:pt idx="9662">
                  <c:v>33.578268897026938</c:v>
                </c:pt>
                <c:pt idx="9663">
                  <c:v>46.789134448513465</c:v>
                </c:pt>
                <c:pt idx="9664">
                  <c:v>23.394567224256733</c:v>
                </c:pt>
                <c:pt idx="9665">
                  <c:v>11.697283612128366</c:v>
                </c:pt>
                <c:pt idx="9666">
                  <c:v>5.8486418060641832</c:v>
                </c:pt>
                <c:pt idx="9667">
                  <c:v>2.9243209030320916</c:v>
                </c:pt>
                <c:pt idx="9668">
                  <c:v>1.4621604515160458</c:v>
                </c:pt>
                <c:pt idx="9669">
                  <c:v>30.731080225758024</c:v>
                </c:pt>
                <c:pt idx="9670">
                  <c:v>45.36554011287901</c:v>
                </c:pt>
                <c:pt idx="9671">
                  <c:v>22.682770056439505</c:v>
                </c:pt>
                <c:pt idx="9672">
                  <c:v>11.341385028219753</c:v>
                </c:pt>
                <c:pt idx="9673">
                  <c:v>35.670692514109874</c:v>
                </c:pt>
                <c:pt idx="9674">
                  <c:v>17.835346257054937</c:v>
                </c:pt>
                <c:pt idx="9675">
                  <c:v>38.917673128527468</c:v>
                </c:pt>
                <c:pt idx="9676">
                  <c:v>19.458836564263734</c:v>
                </c:pt>
                <c:pt idx="9677">
                  <c:v>39.729418282131867</c:v>
                </c:pt>
                <c:pt idx="9678">
                  <c:v>19.864709141065934</c:v>
                </c:pt>
                <c:pt idx="9679">
                  <c:v>9.9323545705329668</c:v>
                </c:pt>
                <c:pt idx="9680">
                  <c:v>4.9661772852664834</c:v>
                </c:pt>
                <c:pt idx="9681">
                  <c:v>32.483088642633241</c:v>
                </c:pt>
                <c:pt idx="9682">
                  <c:v>16.241544321316621</c:v>
                </c:pt>
                <c:pt idx="9683">
                  <c:v>38.120772160658312</c:v>
                </c:pt>
                <c:pt idx="9684">
                  <c:v>19.060386080329156</c:v>
                </c:pt>
                <c:pt idx="9685">
                  <c:v>9.530193040164578</c:v>
                </c:pt>
                <c:pt idx="9686">
                  <c:v>4.765096520082289</c:v>
                </c:pt>
                <c:pt idx="9687">
                  <c:v>2.3825482600411445</c:v>
                </c:pt>
                <c:pt idx="9688">
                  <c:v>1.1912741300205723</c:v>
                </c:pt>
                <c:pt idx="9689">
                  <c:v>30.595637065010287</c:v>
                </c:pt>
                <c:pt idx="9690">
                  <c:v>15.297818532505143</c:v>
                </c:pt>
                <c:pt idx="9691">
                  <c:v>7.6489092662525717</c:v>
                </c:pt>
                <c:pt idx="9692">
                  <c:v>33.824454633126287</c:v>
                </c:pt>
                <c:pt idx="9693">
                  <c:v>16.912227316563143</c:v>
                </c:pt>
                <c:pt idx="9694">
                  <c:v>8.4561136582815717</c:v>
                </c:pt>
                <c:pt idx="9695">
                  <c:v>4.2280568291407858</c:v>
                </c:pt>
                <c:pt idx="9696">
                  <c:v>32.114028414570392</c:v>
                </c:pt>
                <c:pt idx="9697">
                  <c:v>16.057014207285196</c:v>
                </c:pt>
                <c:pt idx="9698">
                  <c:v>8.0285071036425979</c:v>
                </c:pt>
                <c:pt idx="9699">
                  <c:v>34.014253551821298</c:v>
                </c:pt>
                <c:pt idx="9700">
                  <c:v>17.007126775910649</c:v>
                </c:pt>
                <c:pt idx="9701">
                  <c:v>38.503563387955325</c:v>
                </c:pt>
                <c:pt idx="9702">
                  <c:v>49.251781693977662</c:v>
                </c:pt>
                <c:pt idx="9703">
                  <c:v>54.625890846988831</c:v>
                </c:pt>
                <c:pt idx="9704">
                  <c:v>27.312945423494416</c:v>
                </c:pt>
                <c:pt idx="9705">
                  <c:v>13.656472711747208</c:v>
                </c:pt>
                <c:pt idx="9706">
                  <c:v>36.828236355873607</c:v>
                </c:pt>
                <c:pt idx="9707">
                  <c:v>18.414118177936803</c:v>
                </c:pt>
                <c:pt idx="9708">
                  <c:v>9.2070590889684016</c:v>
                </c:pt>
                <c:pt idx="9709">
                  <c:v>4.6035295444842008</c:v>
                </c:pt>
                <c:pt idx="9710">
                  <c:v>2.3017647722421004</c:v>
                </c:pt>
                <c:pt idx="9711">
                  <c:v>31.150882386121051</c:v>
                </c:pt>
                <c:pt idx="9712">
                  <c:v>15.575441193060525</c:v>
                </c:pt>
                <c:pt idx="9713">
                  <c:v>7.7877205965302627</c:v>
                </c:pt>
                <c:pt idx="9714">
                  <c:v>3.8938602982651314</c:v>
                </c:pt>
                <c:pt idx="9715">
                  <c:v>1.9469301491325657</c:v>
                </c:pt>
                <c:pt idx="9716">
                  <c:v>30.973465074566281</c:v>
                </c:pt>
                <c:pt idx="9717">
                  <c:v>45.486732537283139</c:v>
                </c:pt>
                <c:pt idx="9718">
                  <c:v>52.743366268641566</c:v>
                </c:pt>
                <c:pt idx="9719">
                  <c:v>26.371683134320783</c:v>
                </c:pt>
                <c:pt idx="9720">
                  <c:v>13.185841567160391</c:v>
                </c:pt>
                <c:pt idx="9721">
                  <c:v>6.5929207835801957</c:v>
                </c:pt>
                <c:pt idx="9722">
                  <c:v>3.2964603917900979</c:v>
                </c:pt>
                <c:pt idx="9723">
                  <c:v>1.6482301958950489</c:v>
                </c:pt>
                <c:pt idx="9724">
                  <c:v>30.824115097947523</c:v>
                </c:pt>
                <c:pt idx="9725">
                  <c:v>45.412057548973763</c:v>
                </c:pt>
                <c:pt idx="9726">
                  <c:v>22.706028774486882</c:v>
                </c:pt>
                <c:pt idx="9727">
                  <c:v>41.353014387243441</c:v>
                </c:pt>
                <c:pt idx="9728">
                  <c:v>20.67650719362172</c:v>
                </c:pt>
                <c:pt idx="9729">
                  <c:v>10.33825359681086</c:v>
                </c:pt>
                <c:pt idx="9730">
                  <c:v>5.1691267984054301</c:v>
                </c:pt>
                <c:pt idx="9731">
                  <c:v>2.5845633992027151</c:v>
                </c:pt>
                <c:pt idx="9732">
                  <c:v>31.292281699601357</c:v>
                </c:pt>
                <c:pt idx="9733">
                  <c:v>15.646140849800679</c:v>
                </c:pt>
                <c:pt idx="9734">
                  <c:v>7.8230704249003393</c:v>
                </c:pt>
                <c:pt idx="9735">
                  <c:v>33.911535212450168</c:v>
                </c:pt>
                <c:pt idx="9736">
                  <c:v>46.955767606225081</c:v>
                </c:pt>
                <c:pt idx="9737">
                  <c:v>23.47788380311254</c:v>
                </c:pt>
                <c:pt idx="9738">
                  <c:v>41.738941901556274</c:v>
                </c:pt>
                <c:pt idx="9739">
                  <c:v>50.869470950778137</c:v>
                </c:pt>
                <c:pt idx="9740">
                  <c:v>25.434735475389068</c:v>
                </c:pt>
                <c:pt idx="9741">
                  <c:v>42.717367737694531</c:v>
                </c:pt>
                <c:pt idx="9742">
                  <c:v>21.358683868847265</c:v>
                </c:pt>
                <c:pt idx="9743">
                  <c:v>40.679341934423633</c:v>
                </c:pt>
                <c:pt idx="9744">
                  <c:v>50.339670967211816</c:v>
                </c:pt>
                <c:pt idx="9745">
                  <c:v>25.169835483605908</c:v>
                </c:pt>
                <c:pt idx="9746">
                  <c:v>12.584917741802954</c:v>
                </c:pt>
                <c:pt idx="9747">
                  <c:v>36.292458870901477</c:v>
                </c:pt>
                <c:pt idx="9748">
                  <c:v>48.146229435450735</c:v>
                </c:pt>
                <c:pt idx="9749">
                  <c:v>54.073114717725367</c:v>
                </c:pt>
                <c:pt idx="9750">
                  <c:v>27.036557358862684</c:v>
                </c:pt>
                <c:pt idx="9751">
                  <c:v>13.518278679431342</c:v>
                </c:pt>
                <c:pt idx="9752">
                  <c:v>6.7591393397156709</c:v>
                </c:pt>
                <c:pt idx="9753">
                  <c:v>3.3795696698578355</c:v>
                </c:pt>
                <c:pt idx="9754">
                  <c:v>1.6897848349289177</c:v>
                </c:pt>
                <c:pt idx="9755">
                  <c:v>30.844892417464457</c:v>
                </c:pt>
                <c:pt idx="9756">
                  <c:v>45.422446208732225</c:v>
                </c:pt>
                <c:pt idx="9757">
                  <c:v>22.711223104366113</c:v>
                </c:pt>
                <c:pt idx="9758">
                  <c:v>11.355611552183056</c:v>
                </c:pt>
                <c:pt idx="9759">
                  <c:v>5.6778057760915281</c:v>
                </c:pt>
                <c:pt idx="9760">
                  <c:v>2.8389028880457641</c:v>
                </c:pt>
                <c:pt idx="9761">
                  <c:v>1.419451444022882</c:v>
                </c:pt>
                <c:pt idx="9762">
                  <c:v>30.709725722011441</c:v>
                </c:pt>
                <c:pt idx="9763">
                  <c:v>45.354862861005721</c:v>
                </c:pt>
                <c:pt idx="9764">
                  <c:v>52.677431430502864</c:v>
                </c:pt>
                <c:pt idx="9765">
                  <c:v>26.338715715251432</c:v>
                </c:pt>
                <c:pt idx="9766">
                  <c:v>13.169357857625716</c:v>
                </c:pt>
                <c:pt idx="9767">
                  <c:v>36.584678928812856</c:v>
                </c:pt>
                <c:pt idx="9768">
                  <c:v>18.292339464406428</c:v>
                </c:pt>
                <c:pt idx="9769">
                  <c:v>39.146169732203212</c:v>
                </c:pt>
                <c:pt idx="9770">
                  <c:v>49.57308486610161</c:v>
                </c:pt>
                <c:pt idx="9771">
                  <c:v>24.786542433050805</c:v>
                </c:pt>
                <c:pt idx="9772">
                  <c:v>12.393271216525402</c:v>
                </c:pt>
                <c:pt idx="9773">
                  <c:v>6.1966356082627012</c:v>
                </c:pt>
                <c:pt idx="9774">
                  <c:v>3.0983178041313506</c:v>
                </c:pt>
                <c:pt idx="9775">
                  <c:v>1.5491589020656753</c:v>
                </c:pt>
                <c:pt idx="9776">
                  <c:v>30.774579451032839</c:v>
                </c:pt>
                <c:pt idx="9777">
                  <c:v>45.387289725516418</c:v>
                </c:pt>
                <c:pt idx="9778">
                  <c:v>52.693644862758205</c:v>
                </c:pt>
                <c:pt idx="9779">
                  <c:v>26.346822431379103</c:v>
                </c:pt>
                <c:pt idx="9780">
                  <c:v>43.173411215689555</c:v>
                </c:pt>
                <c:pt idx="9781">
                  <c:v>21.586705607844777</c:v>
                </c:pt>
                <c:pt idx="9782">
                  <c:v>40.793352803922389</c:v>
                </c:pt>
                <c:pt idx="9783">
                  <c:v>50.396676401961194</c:v>
                </c:pt>
                <c:pt idx="9784">
                  <c:v>25.198338200980597</c:v>
                </c:pt>
                <c:pt idx="9785">
                  <c:v>12.599169100490299</c:v>
                </c:pt>
                <c:pt idx="9786">
                  <c:v>6.2995845502451493</c:v>
                </c:pt>
                <c:pt idx="9787">
                  <c:v>3.1497922751225746</c:v>
                </c:pt>
                <c:pt idx="9788">
                  <c:v>1.5748961375612873</c:v>
                </c:pt>
                <c:pt idx="9789">
                  <c:v>0.78744806878064366</c:v>
                </c:pt>
                <c:pt idx="9790">
                  <c:v>0.39372403439032183</c:v>
                </c:pt>
                <c:pt idx="9791">
                  <c:v>0.19686201719516092</c:v>
                </c:pt>
                <c:pt idx="9792">
                  <c:v>30.098431008597579</c:v>
                </c:pt>
                <c:pt idx="9793">
                  <c:v>45.049215504298786</c:v>
                </c:pt>
                <c:pt idx="9794">
                  <c:v>52.524607752149393</c:v>
                </c:pt>
                <c:pt idx="9795">
                  <c:v>26.262303876074697</c:v>
                </c:pt>
                <c:pt idx="9796">
                  <c:v>43.131151938037348</c:v>
                </c:pt>
                <c:pt idx="9797">
                  <c:v>21.565575969018674</c:v>
                </c:pt>
                <c:pt idx="9798">
                  <c:v>10.782787984509337</c:v>
                </c:pt>
                <c:pt idx="9799">
                  <c:v>5.3913939922546685</c:v>
                </c:pt>
                <c:pt idx="9800">
                  <c:v>32.695696996127332</c:v>
                </c:pt>
                <c:pt idx="9801">
                  <c:v>46.347848498063669</c:v>
                </c:pt>
                <c:pt idx="9802">
                  <c:v>53.173924249031835</c:v>
                </c:pt>
                <c:pt idx="9803">
                  <c:v>26.586962124515917</c:v>
                </c:pt>
                <c:pt idx="9804">
                  <c:v>43.29348106225796</c:v>
                </c:pt>
                <c:pt idx="9805">
                  <c:v>51.646740531128984</c:v>
                </c:pt>
                <c:pt idx="9806">
                  <c:v>25.823370265564492</c:v>
                </c:pt>
                <c:pt idx="9807">
                  <c:v>12.911685132782246</c:v>
                </c:pt>
                <c:pt idx="9808">
                  <c:v>6.455842566391123</c:v>
                </c:pt>
                <c:pt idx="9809">
                  <c:v>33.227921283195563</c:v>
                </c:pt>
                <c:pt idx="9810">
                  <c:v>16.613960641597782</c:v>
                </c:pt>
                <c:pt idx="9811">
                  <c:v>8.3069803207988908</c:v>
                </c:pt>
                <c:pt idx="9812">
                  <c:v>4.1534901603994454</c:v>
                </c:pt>
                <c:pt idx="9813">
                  <c:v>2.0767450801997227</c:v>
                </c:pt>
                <c:pt idx="9814">
                  <c:v>1.0383725400998614</c:v>
                </c:pt>
                <c:pt idx="9815">
                  <c:v>30.519186270049932</c:v>
                </c:pt>
                <c:pt idx="9816">
                  <c:v>45.259593135024964</c:v>
                </c:pt>
                <c:pt idx="9817">
                  <c:v>22.629796567512482</c:v>
                </c:pt>
                <c:pt idx="9818">
                  <c:v>11.314898283756241</c:v>
                </c:pt>
                <c:pt idx="9819">
                  <c:v>5.6574491418781205</c:v>
                </c:pt>
                <c:pt idx="9820">
                  <c:v>2.8287245709390603</c:v>
                </c:pt>
                <c:pt idx="9821">
                  <c:v>31.414362285469529</c:v>
                </c:pt>
                <c:pt idx="9822">
                  <c:v>15.707181142734765</c:v>
                </c:pt>
                <c:pt idx="9823">
                  <c:v>7.8535905713673824</c:v>
                </c:pt>
                <c:pt idx="9824">
                  <c:v>3.9267952856836912</c:v>
                </c:pt>
                <c:pt idx="9825">
                  <c:v>1.9633976428418456</c:v>
                </c:pt>
                <c:pt idx="9826">
                  <c:v>30.981698821420924</c:v>
                </c:pt>
                <c:pt idx="9827">
                  <c:v>45.49084941071046</c:v>
                </c:pt>
                <c:pt idx="9828">
                  <c:v>22.74542470535523</c:v>
                </c:pt>
                <c:pt idx="9829">
                  <c:v>11.372712352677615</c:v>
                </c:pt>
                <c:pt idx="9830">
                  <c:v>5.6863561763388075</c:v>
                </c:pt>
                <c:pt idx="9831">
                  <c:v>2.8431780881694038</c:v>
                </c:pt>
                <c:pt idx="9832">
                  <c:v>1.4215890440847019</c:v>
                </c:pt>
                <c:pt idx="9833">
                  <c:v>0.71079452204235094</c:v>
                </c:pt>
                <c:pt idx="9834">
                  <c:v>0.35539726102117547</c:v>
                </c:pt>
                <c:pt idx="9835">
                  <c:v>0.17769863051058774</c:v>
                </c:pt>
                <c:pt idx="9836">
                  <c:v>8.8849315255293868E-2</c:v>
                </c:pt>
                <c:pt idx="9837">
                  <c:v>4.4424657627646934E-2</c:v>
                </c:pt>
                <c:pt idx="9838">
                  <c:v>30.022212328813822</c:v>
                </c:pt>
                <c:pt idx="9839">
                  <c:v>45.011106164406911</c:v>
                </c:pt>
                <c:pt idx="9840">
                  <c:v>52.505553082203456</c:v>
                </c:pt>
                <c:pt idx="9841">
                  <c:v>56.252776541101724</c:v>
                </c:pt>
                <c:pt idx="9842">
                  <c:v>58.126388270550862</c:v>
                </c:pt>
                <c:pt idx="9843">
                  <c:v>29.063194135275431</c:v>
                </c:pt>
                <c:pt idx="9844">
                  <c:v>14.531597067637716</c:v>
                </c:pt>
                <c:pt idx="9845">
                  <c:v>7.2657985338188578</c:v>
                </c:pt>
                <c:pt idx="9846">
                  <c:v>3.6328992669094289</c:v>
                </c:pt>
                <c:pt idx="9847">
                  <c:v>31.816449633454713</c:v>
                </c:pt>
                <c:pt idx="9848">
                  <c:v>15.908224816727357</c:v>
                </c:pt>
                <c:pt idx="9849">
                  <c:v>7.9541124083636783</c:v>
                </c:pt>
                <c:pt idx="9850">
                  <c:v>3.9770562041818391</c:v>
                </c:pt>
                <c:pt idx="9851">
                  <c:v>1.9885281020909196</c:v>
                </c:pt>
                <c:pt idx="9852">
                  <c:v>0.99426405104545978</c:v>
                </c:pt>
                <c:pt idx="9853">
                  <c:v>0.49713202552272989</c:v>
                </c:pt>
                <c:pt idx="9854">
                  <c:v>0.24856601276136495</c:v>
                </c:pt>
                <c:pt idx="9855">
                  <c:v>0.12428300638068247</c:v>
                </c:pt>
                <c:pt idx="9856">
                  <c:v>30.06214150319034</c:v>
                </c:pt>
                <c:pt idx="9857">
                  <c:v>15.03107075159517</c:v>
                </c:pt>
                <c:pt idx="9858">
                  <c:v>7.5155353757975849</c:v>
                </c:pt>
                <c:pt idx="9859">
                  <c:v>3.7577676878987925</c:v>
                </c:pt>
                <c:pt idx="9860">
                  <c:v>1.8788838439493962</c:v>
                </c:pt>
                <c:pt idx="9861">
                  <c:v>0.93944192197469811</c:v>
                </c:pt>
                <c:pt idx="9862">
                  <c:v>0.46972096098734906</c:v>
                </c:pt>
                <c:pt idx="9863">
                  <c:v>0.23486048049367453</c:v>
                </c:pt>
                <c:pt idx="9864">
                  <c:v>30.117430240246836</c:v>
                </c:pt>
                <c:pt idx="9865">
                  <c:v>45.058715120123416</c:v>
                </c:pt>
                <c:pt idx="9866">
                  <c:v>22.529357560061708</c:v>
                </c:pt>
                <c:pt idx="9867">
                  <c:v>11.264678780030854</c:v>
                </c:pt>
                <c:pt idx="9868">
                  <c:v>5.632339390015427</c:v>
                </c:pt>
                <c:pt idx="9869">
                  <c:v>32.816169695007716</c:v>
                </c:pt>
                <c:pt idx="9870">
                  <c:v>16.408084847503858</c:v>
                </c:pt>
                <c:pt idx="9871">
                  <c:v>8.2040424237519289</c:v>
                </c:pt>
                <c:pt idx="9872">
                  <c:v>4.1020212118759645</c:v>
                </c:pt>
                <c:pt idx="9873">
                  <c:v>2.0510106059379822</c:v>
                </c:pt>
                <c:pt idx="9874">
                  <c:v>1.0255053029689911</c:v>
                </c:pt>
                <c:pt idx="9875">
                  <c:v>0.51275265148449556</c:v>
                </c:pt>
                <c:pt idx="9876">
                  <c:v>0.25637632574224778</c:v>
                </c:pt>
                <c:pt idx="9877">
                  <c:v>0.12818816287112389</c:v>
                </c:pt>
                <c:pt idx="9878">
                  <c:v>30.064094081435563</c:v>
                </c:pt>
                <c:pt idx="9879">
                  <c:v>45.032047040717785</c:v>
                </c:pt>
                <c:pt idx="9880">
                  <c:v>22.516023520358893</c:v>
                </c:pt>
                <c:pt idx="9881">
                  <c:v>11.258011760179446</c:v>
                </c:pt>
                <c:pt idx="9882">
                  <c:v>35.629005880089721</c:v>
                </c:pt>
                <c:pt idx="9883">
                  <c:v>17.814502940044861</c:v>
                </c:pt>
                <c:pt idx="9884">
                  <c:v>8.9072514700224303</c:v>
                </c:pt>
                <c:pt idx="9885">
                  <c:v>4.4536257350112152</c:v>
                </c:pt>
                <c:pt idx="9886">
                  <c:v>2.2268128675056076</c:v>
                </c:pt>
                <c:pt idx="9887">
                  <c:v>1.1134064337528038</c:v>
                </c:pt>
                <c:pt idx="9888">
                  <c:v>30.5567032168764</c:v>
                </c:pt>
                <c:pt idx="9889">
                  <c:v>45.2783516084382</c:v>
                </c:pt>
                <c:pt idx="9890">
                  <c:v>22.6391758042191</c:v>
                </c:pt>
                <c:pt idx="9891">
                  <c:v>11.31958790210955</c:v>
                </c:pt>
                <c:pt idx="9892">
                  <c:v>5.659793951054775</c:v>
                </c:pt>
                <c:pt idx="9893">
                  <c:v>32.82989697552739</c:v>
                </c:pt>
                <c:pt idx="9894">
                  <c:v>46.414948487763695</c:v>
                </c:pt>
                <c:pt idx="9895">
                  <c:v>53.207474243881848</c:v>
                </c:pt>
                <c:pt idx="9896">
                  <c:v>26.603737121940924</c:v>
                </c:pt>
                <c:pt idx="9897">
                  <c:v>13.301868560970462</c:v>
                </c:pt>
                <c:pt idx="9898">
                  <c:v>6.6509342804852309</c:v>
                </c:pt>
                <c:pt idx="9899">
                  <c:v>3.3254671402426155</c:v>
                </c:pt>
                <c:pt idx="9900">
                  <c:v>1.6627335701213077</c:v>
                </c:pt>
                <c:pt idx="9901">
                  <c:v>0.83136678506065387</c:v>
                </c:pt>
                <c:pt idx="9902">
                  <c:v>0.41568339253032693</c:v>
                </c:pt>
                <c:pt idx="9903">
                  <c:v>30.207841696265163</c:v>
                </c:pt>
                <c:pt idx="9904">
                  <c:v>15.103920848132582</c:v>
                </c:pt>
                <c:pt idx="9905">
                  <c:v>37.551960424066294</c:v>
                </c:pt>
                <c:pt idx="9906">
                  <c:v>48.775980212033147</c:v>
                </c:pt>
                <c:pt idx="9907">
                  <c:v>24.387990106016574</c:v>
                </c:pt>
                <c:pt idx="9908">
                  <c:v>12.193995053008287</c:v>
                </c:pt>
                <c:pt idx="9909">
                  <c:v>6.0969975265041434</c:v>
                </c:pt>
                <c:pt idx="9910">
                  <c:v>33.04849876325207</c:v>
                </c:pt>
                <c:pt idx="9911">
                  <c:v>16.524249381626035</c:v>
                </c:pt>
                <c:pt idx="9912">
                  <c:v>8.2621246908130175</c:v>
                </c:pt>
                <c:pt idx="9913">
                  <c:v>4.1310623454065087</c:v>
                </c:pt>
                <c:pt idx="9914">
                  <c:v>2.0655311727032544</c:v>
                </c:pt>
                <c:pt idx="9915">
                  <c:v>31.032765586351626</c:v>
                </c:pt>
                <c:pt idx="9916">
                  <c:v>45.516382793175815</c:v>
                </c:pt>
                <c:pt idx="9917">
                  <c:v>22.758191396587907</c:v>
                </c:pt>
                <c:pt idx="9918">
                  <c:v>11.379095698293954</c:v>
                </c:pt>
                <c:pt idx="9919">
                  <c:v>5.6895478491469769</c:v>
                </c:pt>
                <c:pt idx="9920">
                  <c:v>32.844773924573488</c:v>
                </c:pt>
                <c:pt idx="9921">
                  <c:v>46.422386962286744</c:v>
                </c:pt>
                <c:pt idx="9922">
                  <c:v>23.211193481143372</c:v>
                </c:pt>
                <c:pt idx="9923">
                  <c:v>11.605596740571686</c:v>
                </c:pt>
                <c:pt idx="9924">
                  <c:v>5.802798370285843</c:v>
                </c:pt>
                <c:pt idx="9925">
                  <c:v>32.901399185142921</c:v>
                </c:pt>
                <c:pt idx="9926">
                  <c:v>16.450699592571461</c:v>
                </c:pt>
                <c:pt idx="9927">
                  <c:v>8.2253497962857303</c:v>
                </c:pt>
                <c:pt idx="9928">
                  <c:v>34.112674898142863</c:v>
                </c:pt>
                <c:pt idx="9929">
                  <c:v>47.056337449071435</c:v>
                </c:pt>
                <c:pt idx="9930">
                  <c:v>23.528168724535718</c:v>
                </c:pt>
                <c:pt idx="9931">
                  <c:v>11.764084362267859</c:v>
                </c:pt>
                <c:pt idx="9932">
                  <c:v>35.882042181133926</c:v>
                </c:pt>
                <c:pt idx="9933">
                  <c:v>47.941021090566963</c:v>
                </c:pt>
                <c:pt idx="9934">
                  <c:v>53.970510545283481</c:v>
                </c:pt>
                <c:pt idx="9935">
                  <c:v>26.985255272641741</c:v>
                </c:pt>
                <c:pt idx="9936">
                  <c:v>43.492627636320869</c:v>
                </c:pt>
                <c:pt idx="9937">
                  <c:v>51.746313818160431</c:v>
                </c:pt>
                <c:pt idx="9938">
                  <c:v>25.873156909080215</c:v>
                </c:pt>
                <c:pt idx="9939">
                  <c:v>12.936578454540108</c:v>
                </c:pt>
                <c:pt idx="9940">
                  <c:v>36.468289227270056</c:v>
                </c:pt>
                <c:pt idx="9941">
                  <c:v>18.234144613635028</c:v>
                </c:pt>
                <c:pt idx="9942">
                  <c:v>9.1170723068175139</c:v>
                </c:pt>
                <c:pt idx="9943">
                  <c:v>4.558536153408757</c:v>
                </c:pt>
                <c:pt idx="9944">
                  <c:v>2.2792680767043785</c:v>
                </c:pt>
                <c:pt idx="9945">
                  <c:v>1.1396340383521892</c:v>
                </c:pt>
                <c:pt idx="9946">
                  <c:v>30.569817019176096</c:v>
                </c:pt>
                <c:pt idx="9947">
                  <c:v>45.28490850958805</c:v>
                </c:pt>
                <c:pt idx="9948">
                  <c:v>22.642454254794025</c:v>
                </c:pt>
                <c:pt idx="9949">
                  <c:v>11.321227127397012</c:v>
                </c:pt>
                <c:pt idx="9950">
                  <c:v>35.660613563698504</c:v>
                </c:pt>
                <c:pt idx="9951">
                  <c:v>17.830306781849252</c:v>
                </c:pt>
                <c:pt idx="9952">
                  <c:v>38.91515339092463</c:v>
                </c:pt>
                <c:pt idx="9953">
                  <c:v>19.457576695462315</c:v>
                </c:pt>
                <c:pt idx="9954">
                  <c:v>9.7287883477311574</c:v>
                </c:pt>
                <c:pt idx="9955">
                  <c:v>4.8643941738655787</c:v>
                </c:pt>
                <c:pt idx="9956">
                  <c:v>32.432197086932788</c:v>
                </c:pt>
                <c:pt idx="9957">
                  <c:v>16.216098543466394</c:v>
                </c:pt>
                <c:pt idx="9958">
                  <c:v>38.108049271733194</c:v>
                </c:pt>
                <c:pt idx="9959">
                  <c:v>19.054024635866597</c:v>
                </c:pt>
                <c:pt idx="9960">
                  <c:v>9.5270123179332984</c:v>
                </c:pt>
                <c:pt idx="9961">
                  <c:v>4.7635061589666492</c:v>
                </c:pt>
                <c:pt idx="9962">
                  <c:v>32.381753079483325</c:v>
                </c:pt>
                <c:pt idx="9963">
                  <c:v>16.190876539741662</c:v>
                </c:pt>
                <c:pt idx="9964">
                  <c:v>38.095438269870833</c:v>
                </c:pt>
                <c:pt idx="9965">
                  <c:v>19.047719134935416</c:v>
                </c:pt>
                <c:pt idx="9966">
                  <c:v>39.52385956746771</c:v>
                </c:pt>
                <c:pt idx="9967">
                  <c:v>19.761929783733855</c:v>
                </c:pt>
                <c:pt idx="9968">
                  <c:v>39.880964891866924</c:v>
                </c:pt>
                <c:pt idx="9969">
                  <c:v>19.940482445933462</c:v>
                </c:pt>
                <c:pt idx="9970">
                  <c:v>9.970241222966731</c:v>
                </c:pt>
                <c:pt idx="9971">
                  <c:v>4.9851206114833655</c:v>
                </c:pt>
                <c:pt idx="9972">
                  <c:v>2.4925603057416827</c:v>
                </c:pt>
                <c:pt idx="9973">
                  <c:v>1.2462801528708414</c:v>
                </c:pt>
                <c:pt idx="9974">
                  <c:v>0.62314007643542069</c:v>
                </c:pt>
                <c:pt idx="9975">
                  <c:v>0.31157003821771034</c:v>
                </c:pt>
                <c:pt idx="9976">
                  <c:v>0.15578501910885517</c:v>
                </c:pt>
                <c:pt idx="9977">
                  <c:v>30.077892509554427</c:v>
                </c:pt>
                <c:pt idx="9978">
                  <c:v>45.038946254777215</c:v>
                </c:pt>
                <c:pt idx="9979">
                  <c:v>22.519473127388608</c:v>
                </c:pt>
                <c:pt idx="9980">
                  <c:v>11.259736563694304</c:v>
                </c:pt>
                <c:pt idx="9981">
                  <c:v>5.6298682818471519</c:v>
                </c:pt>
                <c:pt idx="9982">
                  <c:v>2.814934140923576</c:v>
                </c:pt>
                <c:pt idx="9983">
                  <c:v>1.407467070461788</c:v>
                </c:pt>
                <c:pt idx="9984">
                  <c:v>0.70373353523089399</c:v>
                </c:pt>
                <c:pt idx="9985">
                  <c:v>30.351866767615448</c:v>
                </c:pt>
                <c:pt idx="9986">
                  <c:v>45.175933383807724</c:v>
                </c:pt>
                <c:pt idx="9987">
                  <c:v>52.587966691903858</c:v>
                </c:pt>
                <c:pt idx="9988">
                  <c:v>26.293983345951929</c:v>
                </c:pt>
                <c:pt idx="9989">
                  <c:v>13.146991672975965</c:v>
                </c:pt>
                <c:pt idx="9990">
                  <c:v>6.5734958364879823</c:v>
                </c:pt>
                <c:pt idx="9991">
                  <c:v>3.2867479182439912</c:v>
                </c:pt>
                <c:pt idx="9992">
                  <c:v>1.6433739591219956</c:v>
                </c:pt>
                <c:pt idx="9993">
                  <c:v>30.821686979560997</c:v>
                </c:pt>
                <c:pt idx="9994">
                  <c:v>15.410843489780499</c:v>
                </c:pt>
                <c:pt idx="9995">
                  <c:v>7.7054217448902493</c:v>
                </c:pt>
                <c:pt idx="9996">
                  <c:v>3.8527108724451247</c:v>
                </c:pt>
                <c:pt idx="9997">
                  <c:v>1.9263554362225623</c:v>
                </c:pt>
                <c:pt idx="9998">
                  <c:v>30.963177718111282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EE-4AB2-9649-B148E3BB6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764608"/>
        <c:axId val="717772152"/>
      </c:scatterChart>
      <c:valAx>
        <c:axId val="71776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7772152"/>
        <c:crosses val="autoZero"/>
        <c:crossBetween val="midCat"/>
      </c:valAx>
      <c:valAx>
        <c:axId val="71777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7764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y(n)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Sheet2!$C$2:$C$10000</c:f>
              <c:numCache>
                <c:formatCode>General</c:formatCode>
                <c:ptCount val="9999"/>
                <c:pt idx="0">
                  <c:v>200</c:v>
                </c:pt>
                <c:pt idx="1">
                  <c:v>100</c:v>
                </c:pt>
                <c:pt idx="2">
                  <c:v>60</c:v>
                </c:pt>
                <c:pt idx="3">
                  <c:v>40</c:v>
                </c:pt>
                <c:pt idx="4">
                  <c:v>30</c:v>
                </c:pt>
                <c:pt idx="5">
                  <c:v>25</c:v>
                </c:pt>
                <c:pt idx="6">
                  <c:v>12.5</c:v>
                </c:pt>
                <c:pt idx="7">
                  <c:v>16.25</c:v>
                </c:pt>
                <c:pt idx="8">
                  <c:v>18.125</c:v>
                </c:pt>
                <c:pt idx="9">
                  <c:v>59.0625</c:v>
                </c:pt>
                <c:pt idx="10">
                  <c:v>29.53125</c:v>
                </c:pt>
                <c:pt idx="11">
                  <c:v>14.765625</c:v>
                </c:pt>
                <c:pt idx="12">
                  <c:v>17.3828125</c:v>
                </c:pt>
                <c:pt idx="13">
                  <c:v>8.69140625</c:v>
                </c:pt>
                <c:pt idx="14">
                  <c:v>14.345703125</c:v>
                </c:pt>
                <c:pt idx="15">
                  <c:v>57.1728515625</c:v>
                </c:pt>
                <c:pt idx="16">
                  <c:v>28.58642578125</c:v>
                </c:pt>
                <c:pt idx="17">
                  <c:v>24.293212890625</c:v>
                </c:pt>
                <c:pt idx="18">
                  <c:v>22.1466064453125</c:v>
                </c:pt>
                <c:pt idx="19">
                  <c:v>61.07330322265625</c:v>
                </c:pt>
                <c:pt idx="20">
                  <c:v>40.536651611328125</c:v>
                </c:pt>
                <c:pt idx="21">
                  <c:v>70.268325805664063</c:v>
                </c:pt>
                <c:pt idx="22">
                  <c:v>85.134162902832031</c:v>
                </c:pt>
                <c:pt idx="23">
                  <c:v>52.567081451416016</c:v>
                </c:pt>
                <c:pt idx="24">
                  <c:v>76.283540725708008</c:v>
                </c:pt>
                <c:pt idx="25">
                  <c:v>38.141770362854004</c:v>
                </c:pt>
                <c:pt idx="26">
                  <c:v>19.070885181427002</c:v>
                </c:pt>
                <c:pt idx="27">
                  <c:v>59.535442590713501</c:v>
                </c:pt>
                <c:pt idx="28">
                  <c:v>39.76772129535675</c:v>
                </c:pt>
                <c:pt idx="29">
                  <c:v>69.883860647678375</c:v>
                </c:pt>
                <c:pt idx="30">
                  <c:v>34.941930323839188</c:v>
                </c:pt>
                <c:pt idx="31">
                  <c:v>27.470965161919594</c:v>
                </c:pt>
                <c:pt idx="32">
                  <c:v>63.735482580959797</c:v>
                </c:pt>
                <c:pt idx="33">
                  <c:v>41.867741290479898</c:v>
                </c:pt>
                <c:pt idx="34">
                  <c:v>70.933870645239949</c:v>
                </c:pt>
                <c:pt idx="35">
                  <c:v>35.466935322619975</c:v>
                </c:pt>
                <c:pt idx="36">
                  <c:v>27.733467661309987</c:v>
                </c:pt>
                <c:pt idx="37">
                  <c:v>23.866733830654994</c:v>
                </c:pt>
                <c:pt idx="38">
                  <c:v>61.933366915327497</c:v>
                </c:pt>
                <c:pt idx="39">
                  <c:v>40.966683457663748</c:v>
                </c:pt>
                <c:pt idx="40">
                  <c:v>30.483341728831874</c:v>
                </c:pt>
                <c:pt idx="41">
                  <c:v>65.241670864415937</c:v>
                </c:pt>
                <c:pt idx="42">
                  <c:v>32.620835432207969</c:v>
                </c:pt>
                <c:pt idx="43">
                  <c:v>66.310417716103984</c:v>
                </c:pt>
                <c:pt idx="44">
                  <c:v>83.155208858051992</c:v>
                </c:pt>
                <c:pt idx="45">
                  <c:v>41.577604429025996</c:v>
                </c:pt>
                <c:pt idx="46">
                  <c:v>20.788802214512998</c:v>
                </c:pt>
                <c:pt idx="47">
                  <c:v>10.394401107256499</c:v>
                </c:pt>
                <c:pt idx="48">
                  <c:v>55.19720055362825</c:v>
                </c:pt>
                <c:pt idx="49">
                  <c:v>27.598600276814125</c:v>
                </c:pt>
                <c:pt idx="50">
                  <c:v>23.799300138407062</c:v>
                </c:pt>
                <c:pt idx="51">
                  <c:v>21.899650069203531</c:v>
                </c:pt>
                <c:pt idx="52">
                  <c:v>60.949825034601766</c:v>
                </c:pt>
                <c:pt idx="53">
                  <c:v>80.474912517300879</c:v>
                </c:pt>
                <c:pt idx="54">
                  <c:v>40.23745625865044</c:v>
                </c:pt>
                <c:pt idx="55">
                  <c:v>20.11872812932522</c:v>
                </c:pt>
                <c:pt idx="56">
                  <c:v>10.05936406466261</c:v>
                </c:pt>
                <c:pt idx="57">
                  <c:v>55.029682032331309</c:v>
                </c:pt>
                <c:pt idx="58">
                  <c:v>37.514841016165654</c:v>
                </c:pt>
                <c:pt idx="59">
                  <c:v>18.757420508082827</c:v>
                </c:pt>
                <c:pt idx="60">
                  <c:v>59.378710254041415</c:v>
                </c:pt>
                <c:pt idx="61">
                  <c:v>79.689355127020704</c:v>
                </c:pt>
                <c:pt idx="62">
                  <c:v>49.844677563510352</c:v>
                </c:pt>
                <c:pt idx="63">
                  <c:v>24.922338781755176</c:v>
                </c:pt>
                <c:pt idx="64">
                  <c:v>62.461169390877586</c:v>
                </c:pt>
                <c:pt idx="65">
                  <c:v>81.230584695438793</c:v>
                </c:pt>
                <c:pt idx="66">
                  <c:v>90.615292347719389</c:v>
                </c:pt>
                <c:pt idx="67">
                  <c:v>55.307646173859695</c:v>
                </c:pt>
                <c:pt idx="68">
                  <c:v>37.653823086929847</c:v>
                </c:pt>
                <c:pt idx="69">
                  <c:v>68.826911543464917</c:v>
                </c:pt>
                <c:pt idx="70">
                  <c:v>44.413455771732458</c:v>
                </c:pt>
                <c:pt idx="71">
                  <c:v>72.206727885866229</c:v>
                </c:pt>
                <c:pt idx="72">
                  <c:v>46.103363942933115</c:v>
                </c:pt>
                <c:pt idx="73">
                  <c:v>73.051681971466564</c:v>
                </c:pt>
                <c:pt idx="74">
                  <c:v>36.525840985733282</c:v>
                </c:pt>
                <c:pt idx="75">
                  <c:v>18.262920492866641</c:v>
                </c:pt>
                <c:pt idx="76">
                  <c:v>19.131460246433321</c:v>
                </c:pt>
                <c:pt idx="77">
                  <c:v>59.56573012321666</c:v>
                </c:pt>
                <c:pt idx="78">
                  <c:v>79.782865061608334</c:v>
                </c:pt>
                <c:pt idx="79">
                  <c:v>39.891432530804167</c:v>
                </c:pt>
                <c:pt idx="80">
                  <c:v>69.945716265402083</c:v>
                </c:pt>
                <c:pt idx="81">
                  <c:v>44.972858132701042</c:v>
                </c:pt>
                <c:pt idx="82">
                  <c:v>72.486429066350524</c:v>
                </c:pt>
                <c:pt idx="83">
                  <c:v>36.243214533175262</c:v>
                </c:pt>
                <c:pt idx="84">
                  <c:v>68.121607266587631</c:v>
                </c:pt>
                <c:pt idx="85">
                  <c:v>84.060803633293816</c:v>
                </c:pt>
                <c:pt idx="86">
                  <c:v>92.030401816646901</c:v>
                </c:pt>
                <c:pt idx="87">
                  <c:v>96.01520090832345</c:v>
                </c:pt>
                <c:pt idx="88">
                  <c:v>48.007600454161725</c:v>
                </c:pt>
                <c:pt idx="89">
                  <c:v>34.003800227080859</c:v>
                </c:pt>
                <c:pt idx="90">
                  <c:v>67.00190011354043</c:v>
                </c:pt>
                <c:pt idx="91">
                  <c:v>33.500950056770215</c:v>
                </c:pt>
                <c:pt idx="92">
                  <c:v>26.750475028385107</c:v>
                </c:pt>
                <c:pt idx="93">
                  <c:v>13.375237514192554</c:v>
                </c:pt>
                <c:pt idx="94">
                  <c:v>6.6876187570962768</c:v>
                </c:pt>
                <c:pt idx="95">
                  <c:v>3.3438093785481384</c:v>
                </c:pt>
                <c:pt idx="96">
                  <c:v>51.671904689274072</c:v>
                </c:pt>
                <c:pt idx="97">
                  <c:v>75.835952344637036</c:v>
                </c:pt>
                <c:pt idx="98">
                  <c:v>37.917976172318518</c:v>
                </c:pt>
                <c:pt idx="99">
                  <c:v>68.958988086159252</c:v>
                </c:pt>
                <c:pt idx="100">
                  <c:v>44.479494043079626</c:v>
                </c:pt>
                <c:pt idx="101">
                  <c:v>32.239747021539813</c:v>
                </c:pt>
                <c:pt idx="102">
                  <c:v>66.119873510769906</c:v>
                </c:pt>
                <c:pt idx="103">
                  <c:v>43.059936755384953</c:v>
                </c:pt>
                <c:pt idx="104">
                  <c:v>31.529968377692477</c:v>
                </c:pt>
                <c:pt idx="105">
                  <c:v>25.764984188846238</c:v>
                </c:pt>
                <c:pt idx="106">
                  <c:v>22.882492094423121</c:v>
                </c:pt>
                <c:pt idx="107">
                  <c:v>11.44124604721156</c:v>
                </c:pt>
                <c:pt idx="108">
                  <c:v>15.72062302360578</c:v>
                </c:pt>
                <c:pt idx="109">
                  <c:v>17.860311511802891</c:v>
                </c:pt>
                <c:pt idx="110">
                  <c:v>8.9301557559014455</c:v>
                </c:pt>
                <c:pt idx="111">
                  <c:v>14.465077877950723</c:v>
                </c:pt>
                <c:pt idx="112">
                  <c:v>7.2325389389753614</c:v>
                </c:pt>
                <c:pt idx="113">
                  <c:v>53.616269469487683</c:v>
                </c:pt>
                <c:pt idx="114">
                  <c:v>26.808134734743842</c:v>
                </c:pt>
                <c:pt idx="115">
                  <c:v>23.404067367371923</c:v>
                </c:pt>
                <c:pt idx="116">
                  <c:v>21.702033683685961</c:v>
                </c:pt>
                <c:pt idx="117">
                  <c:v>20.851016841842981</c:v>
                </c:pt>
                <c:pt idx="118">
                  <c:v>60.425508420921489</c:v>
                </c:pt>
                <c:pt idx="119">
                  <c:v>80.212754210460744</c:v>
                </c:pt>
                <c:pt idx="120">
                  <c:v>50.106377105230372</c:v>
                </c:pt>
                <c:pt idx="121">
                  <c:v>75.053188552615183</c:v>
                </c:pt>
                <c:pt idx="122">
                  <c:v>87.526594276307591</c:v>
                </c:pt>
                <c:pt idx="123">
                  <c:v>43.763297138153796</c:v>
                </c:pt>
                <c:pt idx="124">
                  <c:v>71.881648569076901</c:v>
                </c:pt>
                <c:pt idx="125">
                  <c:v>45.940824284538451</c:v>
                </c:pt>
                <c:pt idx="126">
                  <c:v>32.970412142269225</c:v>
                </c:pt>
                <c:pt idx="127">
                  <c:v>26.485206071134613</c:v>
                </c:pt>
                <c:pt idx="128">
                  <c:v>23.242603035567306</c:v>
                </c:pt>
                <c:pt idx="129">
                  <c:v>21.621301517783653</c:v>
                </c:pt>
                <c:pt idx="130">
                  <c:v>20.810650758891825</c:v>
                </c:pt>
                <c:pt idx="131">
                  <c:v>10.405325379445912</c:v>
                </c:pt>
                <c:pt idx="132">
                  <c:v>15.202662689722956</c:v>
                </c:pt>
                <c:pt idx="133">
                  <c:v>17.601331344861478</c:v>
                </c:pt>
                <c:pt idx="134">
                  <c:v>8.8006656724307391</c:v>
                </c:pt>
                <c:pt idx="135">
                  <c:v>54.40033283621537</c:v>
                </c:pt>
                <c:pt idx="136">
                  <c:v>77.200166418107685</c:v>
                </c:pt>
                <c:pt idx="137">
                  <c:v>88.600083209053849</c:v>
                </c:pt>
                <c:pt idx="138">
                  <c:v>94.300041604526925</c:v>
                </c:pt>
                <c:pt idx="139">
                  <c:v>57.150020802263462</c:v>
                </c:pt>
                <c:pt idx="140">
                  <c:v>78.575010401131735</c:v>
                </c:pt>
                <c:pt idx="141">
                  <c:v>39.287505200565867</c:v>
                </c:pt>
                <c:pt idx="142">
                  <c:v>19.643752600282934</c:v>
                </c:pt>
                <c:pt idx="143">
                  <c:v>59.821876300141469</c:v>
                </c:pt>
                <c:pt idx="144">
                  <c:v>79.910938150070734</c:v>
                </c:pt>
                <c:pt idx="145">
                  <c:v>39.955469075035367</c:v>
                </c:pt>
                <c:pt idx="146">
                  <c:v>69.977734537517676</c:v>
                </c:pt>
                <c:pt idx="147">
                  <c:v>84.988867268758838</c:v>
                </c:pt>
                <c:pt idx="148">
                  <c:v>42.494433634379419</c:v>
                </c:pt>
                <c:pt idx="149">
                  <c:v>21.24721681718971</c:v>
                </c:pt>
                <c:pt idx="150">
                  <c:v>60.623608408594855</c:v>
                </c:pt>
                <c:pt idx="151">
                  <c:v>30.311804204297427</c:v>
                </c:pt>
                <c:pt idx="152">
                  <c:v>25.155902102148715</c:v>
                </c:pt>
                <c:pt idx="153">
                  <c:v>12.577951051074358</c:v>
                </c:pt>
                <c:pt idx="154">
                  <c:v>6.2889755255371789</c:v>
                </c:pt>
                <c:pt idx="155">
                  <c:v>13.144487762768589</c:v>
                </c:pt>
                <c:pt idx="156">
                  <c:v>56.572243881384296</c:v>
                </c:pt>
                <c:pt idx="157">
                  <c:v>78.286121940692141</c:v>
                </c:pt>
                <c:pt idx="158">
                  <c:v>89.14306097034607</c:v>
                </c:pt>
                <c:pt idx="159">
                  <c:v>54.571530485173035</c:v>
                </c:pt>
                <c:pt idx="160">
                  <c:v>37.285765242586521</c:v>
                </c:pt>
                <c:pt idx="161">
                  <c:v>28.642882621293261</c:v>
                </c:pt>
                <c:pt idx="162">
                  <c:v>64.321441310646634</c:v>
                </c:pt>
                <c:pt idx="163">
                  <c:v>42.160720655323317</c:v>
                </c:pt>
                <c:pt idx="164">
                  <c:v>31.080360327661658</c:v>
                </c:pt>
                <c:pt idx="165">
                  <c:v>15.540180163830829</c:v>
                </c:pt>
                <c:pt idx="166">
                  <c:v>17.770090081915413</c:v>
                </c:pt>
                <c:pt idx="167">
                  <c:v>8.8850450409577064</c:v>
                </c:pt>
                <c:pt idx="168">
                  <c:v>14.442522520478853</c:v>
                </c:pt>
                <c:pt idx="169">
                  <c:v>57.22126126023943</c:v>
                </c:pt>
                <c:pt idx="170">
                  <c:v>38.610630630119715</c:v>
                </c:pt>
                <c:pt idx="171">
                  <c:v>29.305315315059858</c:v>
                </c:pt>
                <c:pt idx="172">
                  <c:v>14.652657657529929</c:v>
                </c:pt>
                <c:pt idx="173">
                  <c:v>17.326328828764964</c:v>
                </c:pt>
                <c:pt idx="174">
                  <c:v>58.663164414382479</c:v>
                </c:pt>
                <c:pt idx="175">
                  <c:v>39.331582207191239</c:v>
                </c:pt>
                <c:pt idx="176">
                  <c:v>69.665791103595623</c:v>
                </c:pt>
                <c:pt idx="177">
                  <c:v>44.832895551797812</c:v>
                </c:pt>
                <c:pt idx="178">
                  <c:v>32.416447775898902</c:v>
                </c:pt>
                <c:pt idx="179">
                  <c:v>26.208223887949451</c:v>
                </c:pt>
                <c:pt idx="180">
                  <c:v>23.104111943974726</c:v>
                </c:pt>
                <c:pt idx="181">
                  <c:v>21.552055971987365</c:v>
                </c:pt>
                <c:pt idx="182">
                  <c:v>20.776027985993682</c:v>
                </c:pt>
                <c:pt idx="183">
                  <c:v>20.388013992996839</c:v>
                </c:pt>
                <c:pt idx="184">
                  <c:v>60.194006996498416</c:v>
                </c:pt>
                <c:pt idx="185">
                  <c:v>80.097003498249208</c:v>
                </c:pt>
                <c:pt idx="186">
                  <c:v>90.048501749124597</c:v>
                </c:pt>
                <c:pt idx="187">
                  <c:v>95.024250874562298</c:v>
                </c:pt>
                <c:pt idx="188">
                  <c:v>47.512125437281149</c:v>
                </c:pt>
                <c:pt idx="189">
                  <c:v>33.756062718640578</c:v>
                </c:pt>
                <c:pt idx="190">
                  <c:v>66.878031359320289</c:v>
                </c:pt>
                <c:pt idx="191">
                  <c:v>83.439015679660145</c:v>
                </c:pt>
                <c:pt idx="192">
                  <c:v>91.719507839830072</c:v>
                </c:pt>
                <c:pt idx="193">
                  <c:v>95.859753919915036</c:v>
                </c:pt>
                <c:pt idx="194">
                  <c:v>47.929876959957518</c:v>
                </c:pt>
                <c:pt idx="195">
                  <c:v>23.964938479978759</c:v>
                </c:pt>
                <c:pt idx="196">
                  <c:v>61.982469239989378</c:v>
                </c:pt>
                <c:pt idx="197">
                  <c:v>80.991234619994685</c:v>
                </c:pt>
                <c:pt idx="198">
                  <c:v>50.495617309997343</c:v>
                </c:pt>
                <c:pt idx="199">
                  <c:v>35.247808654998671</c:v>
                </c:pt>
                <c:pt idx="200">
                  <c:v>67.623904327499332</c:v>
                </c:pt>
                <c:pt idx="201">
                  <c:v>33.811952163749666</c:v>
                </c:pt>
                <c:pt idx="202">
                  <c:v>66.905976081874826</c:v>
                </c:pt>
                <c:pt idx="203">
                  <c:v>83.452988040937413</c:v>
                </c:pt>
                <c:pt idx="204">
                  <c:v>51.726494020468706</c:v>
                </c:pt>
                <c:pt idx="205">
                  <c:v>35.863247010234353</c:v>
                </c:pt>
                <c:pt idx="206">
                  <c:v>67.931623505117173</c:v>
                </c:pt>
                <c:pt idx="207">
                  <c:v>83.965811752558579</c:v>
                </c:pt>
                <c:pt idx="208">
                  <c:v>51.98290587627929</c:v>
                </c:pt>
                <c:pt idx="209">
                  <c:v>35.991452938139645</c:v>
                </c:pt>
                <c:pt idx="210">
                  <c:v>67.995726469069822</c:v>
                </c:pt>
                <c:pt idx="211">
                  <c:v>43.997863234534911</c:v>
                </c:pt>
                <c:pt idx="212">
                  <c:v>21.998931617267456</c:v>
                </c:pt>
                <c:pt idx="213">
                  <c:v>20.99946580863373</c:v>
                </c:pt>
                <c:pt idx="214">
                  <c:v>60.499732904316865</c:v>
                </c:pt>
                <c:pt idx="215">
                  <c:v>40.249866452158429</c:v>
                </c:pt>
                <c:pt idx="216">
                  <c:v>70.124933226079207</c:v>
                </c:pt>
                <c:pt idx="217">
                  <c:v>85.062466613039604</c:v>
                </c:pt>
                <c:pt idx="218">
                  <c:v>52.531233306519802</c:v>
                </c:pt>
                <c:pt idx="219">
                  <c:v>76.265616653259897</c:v>
                </c:pt>
                <c:pt idx="220">
                  <c:v>38.132808326629949</c:v>
                </c:pt>
                <c:pt idx="221">
                  <c:v>29.066404163314974</c:v>
                </c:pt>
                <c:pt idx="222">
                  <c:v>14.533202081657487</c:v>
                </c:pt>
                <c:pt idx="223">
                  <c:v>7.2666010408287436</c:v>
                </c:pt>
                <c:pt idx="224">
                  <c:v>13.633300520414371</c:v>
                </c:pt>
                <c:pt idx="225">
                  <c:v>56.816650260207183</c:v>
                </c:pt>
                <c:pt idx="226">
                  <c:v>78.408325130103592</c:v>
                </c:pt>
                <c:pt idx="227">
                  <c:v>49.204162565051796</c:v>
                </c:pt>
                <c:pt idx="228">
                  <c:v>74.602081282525901</c:v>
                </c:pt>
                <c:pt idx="229">
                  <c:v>47.301040641262951</c:v>
                </c:pt>
                <c:pt idx="230">
                  <c:v>73.650520320631472</c:v>
                </c:pt>
                <c:pt idx="231">
                  <c:v>46.825260160315736</c:v>
                </c:pt>
                <c:pt idx="232">
                  <c:v>73.412630080157868</c:v>
                </c:pt>
                <c:pt idx="233">
                  <c:v>36.706315040078934</c:v>
                </c:pt>
                <c:pt idx="234">
                  <c:v>18.353157520039467</c:v>
                </c:pt>
                <c:pt idx="235">
                  <c:v>19.176578760019733</c:v>
                </c:pt>
                <c:pt idx="236">
                  <c:v>19.588289380009869</c:v>
                </c:pt>
                <c:pt idx="237">
                  <c:v>9.7941446900049343</c:v>
                </c:pt>
                <c:pt idx="238">
                  <c:v>54.897072345002471</c:v>
                </c:pt>
                <c:pt idx="239">
                  <c:v>77.448536172501235</c:v>
                </c:pt>
                <c:pt idx="240">
                  <c:v>48.724268086250618</c:v>
                </c:pt>
                <c:pt idx="241">
                  <c:v>34.362134043125309</c:v>
                </c:pt>
                <c:pt idx="242">
                  <c:v>17.181067021562654</c:v>
                </c:pt>
                <c:pt idx="243">
                  <c:v>8.5905335107813272</c:v>
                </c:pt>
                <c:pt idx="244">
                  <c:v>4.2952667553906636</c:v>
                </c:pt>
                <c:pt idx="245">
                  <c:v>52.147633377695328</c:v>
                </c:pt>
                <c:pt idx="246">
                  <c:v>36.073816688847664</c:v>
                </c:pt>
                <c:pt idx="247">
                  <c:v>28.036908344423832</c:v>
                </c:pt>
                <c:pt idx="248">
                  <c:v>64.018454172211918</c:v>
                </c:pt>
                <c:pt idx="249">
                  <c:v>32.009227086105959</c:v>
                </c:pt>
                <c:pt idx="250">
                  <c:v>26.004613543052979</c:v>
                </c:pt>
                <c:pt idx="251">
                  <c:v>23.002306771526492</c:v>
                </c:pt>
                <c:pt idx="252">
                  <c:v>61.501153385763246</c:v>
                </c:pt>
                <c:pt idx="253">
                  <c:v>40.750576692881623</c:v>
                </c:pt>
                <c:pt idx="254">
                  <c:v>70.375288346440811</c:v>
                </c:pt>
                <c:pt idx="255">
                  <c:v>45.187644173220406</c:v>
                </c:pt>
                <c:pt idx="256">
                  <c:v>22.593822086610203</c:v>
                </c:pt>
                <c:pt idx="257">
                  <c:v>61.296911043305101</c:v>
                </c:pt>
                <c:pt idx="258">
                  <c:v>80.648455521652551</c:v>
                </c:pt>
                <c:pt idx="259">
                  <c:v>40.324227760826275</c:v>
                </c:pt>
                <c:pt idx="260">
                  <c:v>30.162113880413138</c:v>
                </c:pt>
                <c:pt idx="261">
                  <c:v>65.081056940206565</c:v>
                </c:pt>
                <c:pt idx="262">
                  <c:v>42.540528470103283</c:v>
                </c:pt>
                <c:pt idx="263">
                  <c:v>31.270264235051641</c:v>
                </c:pt>
                <c:pt idx="264">
                  <c:v>25.635132117525821</c:v>
                </c:pt>
                <c:pt idx="265">
                  <c:v>22.81756605876291</c:v>
                </c:pt>
                <c:pt idx="266">
                  <c:v>21.408783029381453</c:v>
                </c:pt>
                <c:pt idx="267">
                  <c:v>20.704391514690727</c:v>
                </c:pt>
                <c:pt idx="268">
                  <c:v>20.352195757345363</c:v>
                </c:pt>
                <c:pt idx="269">
                  <c:v>10.176097878672682</c:v>
                </c:pt>
                <c:pt idx="270">
                  <c:v>55.088048939336339</c:v>
                </c:pt>
                <c:pt idx="271">
                  <c:v>37.544024469668173</c:v>
                </c:pt>
                <c:pt idx="272">
                  <c:v>18.772012234834087</c:v>
                </c:pt>
                <c:pt idx="273">
                  <c:v>9.3860061174170433</c:v>
                </c:pt>
                <c:pt idx="274">
                  <c:v>14.693003058708522</c:v>
                </c:pt>
                <c:pt idx="275">
                  <c:v>17.34650152935426</c:v>
                </c:pt>
                <c:pt idx="276">
                  <c:v>18.673250764677128</c:v>
                </c:pt>
                <c:pt idx="277">
                  <c:v>9.3366253823385641</c:v>
                </c:pt>
                <c:pt idx="278">
                  <c:v>14.668312691169282</c:v>
                </c:pt>
                <c:pt idx="279">
                  <c:v>17.334156345584642</c:v>
                </c:pt>
                <c:pt idx="280">
                  <c:v>8.667078172792321</c:v>
                </c:pt>
                <c:pt idx="281">
                  <c:v>4.3335390863961605</c:v>
                </c:pt>
                <c:pt idx="282">
                  <c:v>12.166769543198081</c:v>
                </c:pt>
                <c:pt idx="283">
                  <c:v>16.083384771599039</c:v>
                </c:pt>
                <c:pt idx="284">
                  <c:v>18.041692385799522</c:v>
                </c:pt>
                <c:pt idx="285">
                  <c:v>9.0208461928997608</c:v>
                </c:pt>
                <c:pt idx="286">
                  <c:v>14.51042309644988</c:v>
                </c:pt>
                <c:pt idx="287">
                  <c:v>7.2552115482249402</c:v>
                </c:pt>
                <c:pt idx="288">
                  <c:v>53.627605774112467</c:v>
                </c:pt>
                <c:pt idx="289">
                  <c:v>26.813802887056234</c:v>
                </c:pt>
                <c:pt idx="290">
                  <c:v>63.406901443528113</c:v>
                </c:pt>
                <c:pt idx="291">
                  <c:v>41.703450721764057</c:v>
                </c:pt>
                <c:pt idx="292">
                  <c:v>20.851725360882028</c:v>
                </c:pt>
                <c:pt idx="293">
                  <c:v>60.425862680441014</c:v>
                </c:pt>
                <c:pt idx="294">
                  <c:v>30.212931340220507</c:v>
                </c:pt>
                <c:pt idx="295">
                  <c:v>25.106465670110254</c:v>
                </c:pt>
                <c:pt idx="296">
                  <c:v>62.553232835055127</c:v>
                </c:pt>
                <c:pt idx="297">
                  <c:v>81.276616417527563</c:v>
                </c:pt>
                <c:pt idx="298">
                  <c:v>90.638308208763789</c:v>
                </c:pt>
                <c:pt idx="299">
                  <c:v>55.319154104381894</c:v>
                </c:pt>
                <c:pt idx="300">
                  <c:v>37.659577052190947</c:v>
                </c:pt>
                <c:pt idx="301">
                  <c:v>68.82978852609547</c:v>
                </c:pt>
                <c:pt idx="302">
                  <c:v>44.414894263047735</c:v>
                </c:pt>
                <c:pt idx="303">
                  <c:v>22.207447131523868</c:v>
                </c:pt>
                <c:pt idx="304">
                  <c:v>21.103723565761932</c:v>
                </c:pt>
                <c:pt idx="305">
                  <c:v>20.551861782880966</c:v>
                </c:pt>
                <c:pt idx="306">
                  <c:v>20.275930891440481</c:v>
                </c:pt>
                <c:pt idx="307">
                  <c:v>20.137965445720241</c:v>
                </c:pt>
                <c:pt idx="308">
                  <c:v>20.06898272286012</c:v>
                </c:pt>
                <c:pt idx="309">
                  <c:v>10.03449136143006</c:v>
                </c:pt>
                <c:pt idx="310">
                  <c:v>5.0172456807150301</c:v>
                </c:pt>
                <c:pt idx="311">
                  <c:v>52.508622840357518</c:v>
                </c:pt>
                <c:pt idx="312">
                  <c:v>26.254311420178759</c:v>
                </c:pt>
                <c:pt idx="313">
                  <c:v>13.127155710089379</c:v>
                </c:pt>
                <c:pt idx="314">
                  <c:v>6.5635778550446897</c:v>
                </c:pt>
                <c:pt idx="315">
                  <c:v>53.281788927522342</c:v>
                </c:pt>
                <c:pt idx="316">
                  <c:v>36.640894463761171</c:v>
                </c:pt>
                <c:pt idx="317">
                  <c:v>68.320447231880593</c:v>
                </c:pt>
                <c:pt idx="318">
                  <c:v>44.160223615940296</c:v>
                </c:pt>
                <c:pt idx="319">
                  <c:v>72.080111807970155</c:v>
                </c:pt>
                <c:pt idx="320">
                  <c:v>46.040055903985078</c:v>
                </c:pt>
                <c:pt idx="321">
                  <c:v>33.020027951992539</c:v>
                </c:pt>
                <c:pt idx="322">
                  <c:v>66.510013975996273</c:v>
                </c:pt>
                <c:pt idx="323">
                  <c:v>33.255006987998136</c:v>
                </c:pt>
                <c:pt idx="324">
                  <c:v>16.627503493999068</c:v>
                </c:pt>
                <c:pt idx="325">
                  <c:v>18.313751746999536</c:v>
                </c:pt>
                <c:pt idx="326">
                  <c:v>19.156875873499768</c:v>
                </c:pt>
                <c:pt idx="327">
                  <c:v>9.578437936749884</c:v>
                </c:pt>
                <c:pt idx="328">
                  <c:v>54.789218968374939</c:v>
                </c:pt>
                <c:pt idx="329">
                  <c:v>37.39460948418747</c:v>
                </c:pt>
                <c:pt idx="330">
                  <c:v>28.697304742093735</c:v>
                </c:pt>
                <c:pt idx="331">
                  <c:v>14.348652371046867</c:v>
                </c:pt>
                <c:pt idx="332">
                  <c:v>17.174326185523434</c:v>
                </c:pt>
                <c:pt idx="333">
                  <c:v>18.587163092761717</c:v>
                </c:pt>
                <c:pt idx="334">
                  <c:v>19.293581546380857</c:v>
                </c:pt>
                <c:pt idx="335">
                  <c:v>59.646790773190432</c:v>
                </c:pt>
                <c:pt idx="336">
                  <c:v>29.823395386595216</c:v>
                </c:pt>
                <c:pt idx="337">
                  <c:v>14.911697693297608</c:v>
                </c:pt>
                <c:pt idx="338">
                  <c:v>7.455848846648804</c:v>
                </c:pt>
                <c:pt idx="339">
                  <c:v>13.727924423324403</c:v>
                </c:pt>
                <c:pt idx="340">
                  <c:v>16.863962211662201</c:v>
                </c:pt>
                <c:pt idx="341">
                  <c:v>8.4319811058311007</c:v>
                </c:pt>
                <c:pt idx="342">
                  <c:v>14.215990552915549</c:v>
                </c:pt>
                <c:pt idx="343">
                  <c:v>17.107995276457775</c:v>
                </c:pt>
                <c:pt idx="344">
                  <c:v>58.553997638228886</c:v>
                </c:pt>
                <c:pt idx="345">
                  <c:v>29.276998819114443</c:v>
                </c:pt>
                <c:pt idx="346">
                  <c:v>14.638499409557221</c:v>
                </c:pt>
                <c:pt idx="347">
                  <c:v>17.31924970477861</c:v>
                </c:pt>
                <c:pt idx="348">
                  <c:v>18.659624852389307</c:v>
                </c:pt>
                <c:pt idx="349">
                  <c:v>19.329812426194653</c:v>
                </c:pt>
                <c:pt idx="350">
                  <c:v>9.6649062130973267</c:v>
                </c:pt>
                <c:pt idx="351">
                  <c:v>14.832453106548662</c:v>
                </c:pt>
                <c:pt idx="352">
                  <c:v>7.4162265532743312</c:v>
                </c:pt>
                <c:pt idx="353">
                  <c:v>13.708113276637166</c:v>
                </c:pt>
                <c:pt idx="354">
                  <c:v>6.8540566383185828</c:v>
                </c:pt>
                <c:pt idx="355">
                  <c:v>13.427028319159291</c:v>
                </c:pt>
                <c:pt idx="356">
                  <c:v>6.7135141595796455</c:v>
                </c:pt>
                <c:pt idx="357">
                  <c:v>13.356757079789823</c:v>
                </c:pt>
                <c:pt idx="358">
                  <c:v>56.678378539894908</c:v>
                </c:pt>
                <c:pt idx="359">
                  <c:v>38.339189269947454</c:v>
                </c:pt>
                <c:pt idx="360">
                  <c:v>29.169594634973727</c:v>
                </c:pt>
                <c:pt idx="361">
                  <c:v>24.584797317486863</c:v>
                </c:pt>
                <c:pt idx="362">
                  <c:v>22.29239865874343</c:v>
                </c:pt>
                <c:pt idx="363">
                  <c:v>61.146199329371711</c:v>
                </c:pt>
                <c:pt idx="364">
                  <c:v>40.573099664685856</c:v>
                </c:pt>
                <c:pt idx="365">
                  <c:v>30.286549832342928</c:v>
                </c:pt>
                <c:pt idx="366">
                  <c:v>65.143274916171464</c:v>
                </c:pt>
                <c:pt idx="367">
                  <c:v>32.571637458085732</c:v>
                </c:pt>
                <c:pt idx="368">
                  <c:v>26.285818729042866</c:v>
                </c:pt>
                <c:pt idx="369">
                  <c:v>23.142909364521433</c:v>
                </c:pt>
                <c:pt idx="370">
                  <c:v>61.571454682260715</c:v>
                </c:pt>
                <c:pt idx="371">
                  <c:v>80.785727341130354</c:v>
                </c:pt>
                <c:pt idx="372">
                  <c:v>50.392863670565177</c:v>
                </c:pt>
                <c:pt idx="373">
                  <c:v>75.196431835282596</c:v>
                </c:pt>
                <c:pt idx="374">
                  <c:v>47.598215917641298</c:v>
                </c:pt>
                <c:pt idx="375">
                  <c:v>73.799107958820656</c:v>
                </c:pt>
                <c:pt idx="376">
                  <c:v>36.899553979410328</c:v>
                </c:pt>
                <c:pt idx="377">
                  <c:v>18.449776989705164</c:v>
                </c:pt>
                <c:pt idx="378">
                  <c:v>9.224888494852582</c:v>
                </c:pt>
                <c:pt idx="379">
                  <c:v>54.612444247426289</c:v>
                </c:pt>
                <c:pt idx="380">
                  <c:v>77.306222123713141</c:v>
                </c:pt>
                <c:pt idx="381">
                  <c:v>88.653111061856578</c:v>
                </c:pt>
                <c:pt idx="382">
                  <c:v>44.326555530928289</c:v>
                </c:pt>
                <c:pt idx="383">
                  <c:v>22.163277765464144</c:v>
                </c:pt>
                <c:pt idx="384">
                  <c:v>11.081638882732072</c:v>
                </c:pt>
                <c:pt idx="385">
                  <c:v>55.54081944136604</c:v>
                </c:pt>
                <c:pt idx="386">
                  <c:v>27.77040972068302</c:v>
                </c:pt>
                <c:pt idx="387">
                  <c:v>23.88520486034151</c:v>
                </c:pt>
                <c:pt idx="388">
                  <c:v>61.942602430170751</c:v>
                </c:pt>
                <c:pt idx="389">
                  <c:v>30.971301215085376</c:v>
                </c:pt>
                <c:pt idx="390">
                  <c:v>15.485650607542688</c:v>
                </c:pt>
                <c:pt idx="391">
                  <c:v>57.74282530377134</c:v>
                </c:pt>
                <c:pt idx="392">
                  <c:v>28.87141265188567</c:v>
                </c:pt>
                <c:pt idx="393">
                  <c:v>14.435706325942835</c:v>
                </c:pt>
                <c:pt idx="394">
                  <c:v>57.217853162971416</c:v>
                </c:pt>
                <c:pt idx="395">
                  <c:v>78.608926581485704</c:v>
                </c:pt>
                <c:pt idx="396">
                  <c:v>49.304463290742852</c:v>
                </c:pt>
                <c:pt idx="397">
                  <c:v>34.65223164537143</c:v>
                </c:pt>
                <c:pt idx="398">
                  <c:v>27.326115822685715</c:v>
                </c:pt>
                <c:pt idx="399">
                  <c:v>63.663057911342861</c:v>
                </c:pt>
                <c:pt idx="400">
                  <c:v>41.83152895567143</c:v>
                </c:pt>
                <c:pt idx="401">
                  <c:v>70.915764477835722</c:v>
                </c:pt>
                <c:pt idx="402">
                  <c:v>85.457882238917861</c:v>
                </c:pt>
                <c:pt idx="403">
                  <c:v>52.728941119458931</c:v>
                </c:pt>
                <c:pt idx="404">
                  <c:v>76.364470559729469</c:v>
                </c:pt>
                <c:pt idx="405">
                  <c:v>88.182235279864727</c:v>
                </c:pt>
                <c:pt idx="406">
                  <c:v>54.091117639932364</c:v>
                </c:pt>
                <c:pt idx="407">
                  <c:v>77.045558819966175</c:v>
                </c:pt>
                <c:pt idx="408">
                  <c:v>48.522779409983087</c:v>
                </c:pt>
                <c:pt idx="409">
                  <c:v>24.261389704991544</c:v>
                </c:pt>
                <c:pt idx="410">
                  <c:v>22.130694852495772</c:v>
                </c:pt>
                <c:pt idx="411">
                  <c:v>61.065347426247882</c:v>
                </c:pt>
                <c:pt idx="412">
                  <c:v>40.532673713123941</c:v>
                </c:pt>
                <c:pt idx="413">
                  <c:v>20.266336856561971</c:v>
                </c:pt>
                <c:pt idx="414">
                  <c:v>20.133168428280985</c:v>
                </c:pt>
                <c:pt idx="415">
                  <c:v>10.066584214140493</c:v>
                </c:pt>
                <c:pt idx="416">
                  <c:v>15.033292107070245</c:v>
                </c:pt>
                <c:pt idx="417">
                  <c:v>17.516646053535123</c:v>
                </c:pt>
                <c:pt idx="418">
                  <c:v>8.7583230267675614</c:v>
                </c:pt>
                <c:pt idx="419">
                  <c:v>14.379161513383782</c:v>
                </c:pt>
                <c:pt idx="420">
                  <c:v>17.189580756691889</c:v>
                </c:pt>
                <c:pt idx="421">
                  <c:v>58.594790378345948</c:v>
                </c:pt>
                <c:pt idx="422">
                  <c:v>39.297395189172974</c:v>
                </c:pt>
                <c:pt idx="423">
                  <c:v>19.648697594586487</c:v>
                </c:pt>
                <c:pt idx="424">
                  <c:v>19.824348797293244</c:v>
                </c:pt>
                <c:pt idx="425">
                  <c:v>19.91217439864662</c:v>
                </c:pt>
                <c:pt idx="426">
                  <c:v>59.956087199323306</c:v>
                </c:pt>
                <c:pt idx="427">
                  <c:v>79.978043599661646</c:v>
                </c:pt>
                <c:pt idx="428">
                  <c:v>49.989021799830823</c:v>
                </c:pt>
                <c:pt idx="429">
                  <c:v>34.994510899915412</c:v>
                </c:pt>
                <c:pt idx="430">
                  <c:v>17.497255449957706</c:v>
                </c:pt>
                <c:pt idx="431">
                  <c:v>8.7486277249788529</c:v>
                </c:pt>
                <c:pt idx="432">
                  <c:v>4.3743138624894264</c:v>
                </c:pt>
                <c:pt idx="433">
                  <c:v>12.187156931244713</c:v>
                </c:pt>
                <c:pt idx="434">
                  <c:v>16.093578465622357</c:v>
                </c:pt>
                <c:pt idx="435">
                  <c:v>18.046789232811179</c:v>
                </c:pt>
                <c:pt idx="436">
                  <c:v>59.023394616405589</c:v>
                </c:pt>
                <c:pt idx="437">
                  <c:v>39.511697308202798</c:v>
                </c:pt>
                <c:pt idx="438">
                  <c:v>69.755848654101399</c:v>
                </c:pt>
                <c:pt idx="439">
                  <c:v>84.877924327050692</c:v>
                </c:pt>
                <c:pt idx="440">
                  <c:v>52.438962163525346</c:v>
                </c:pt>
                <c:pt idx="441">
                  <c:v>26.219481081762673</c:v>
                </c:pt>
                <c:pt idx="442">
                  <c:v>63.109740540881333</c:v>
                </c:pt>
                <c:pt idx="443">
                  <c:v>81.554870270440659</c:v>
                </c:pt>
                <c:pt idx="444">
                  <c:v>90.77743513522033</c:v>
                </c:pt>
                <c:pt idx="445">
                  <c:v>95.388717567610172</c:v>
                </c:pt>
                <c:pt idx="446">
                  <c:v>57.694358783805086</c:v>
                </c:pt>
                <c:pt idx="447">
                  <c:v>38.847179391902543</c:v>
                </c:pt>
                <c:pt idx="448">
                  <c:v>29.423589695951271</c:v>
                </c:pt>
                <c:pt idx="449">
                  <c:v>14.711794847975636</c:v>
                </c:pt>
                <c:pt idx="450">
                  <c:v>17.35589742398782</c:v>
                </c:pt>
                <c:pt idx="451">
                  <c:v>8.6779487119939098</c:v>
                </c:pt>
                <c:pt idx="452">
                  <c:v>14.338974355996955</c:v>
                </c:pt>
                <c:pt idx="453">
                  <c:v>57.169487177998477</c:v>
                </c:pt>
                <c:pt idx="454">
                  <c:v>28.584743588999238</c:v>
                </c:pt>
                <c:pt idx="455">
                  <c:v>14.292371794499619</c:v>
                </c:pt>
                <c:pt idx="456">
                  <c:v>17.146185897249808</c:v>
                </c:pt>
                <c:pt idx="457">
                  <c:v>58.573092948624904</c:v>
                </c:pt>
                <c:pt idx="458">
                  <c:v>79.286546474312445</c:v>
                </c:pt>
                <c:pt idx="459">
                  <c:v>49.643273237156222</c:v>
                </c:pt>
                <c:pt idx="460">
                  <c:v>74.821636618578111</c:v>
                </c:pt>
                <c:pt idx="461">
                  <c:v>47.410818309289056</c:v>
                </c:pt>
                <c:pt idx="462">
                  <c:v>23.705409154644528</c:v>
                </c:pt>
                <c:pt idx="463">
                  <c:v>61.852704577322264</c:v>
                </c:pt>
                <c:pt idx="464">
                  <c:v>40.926352288661136</c:v>
                </c:pt>
                <c:pt idx="465">
                  <c:v>30.463176144330568</c:v>
                </c:pt>
                <c:pt idx="466">
                  <c:v>15.231588072165284</c:v>
                </c:pt>
                <c:pt idx="467">
                  <c:v>7.6157940360826419</c:v>
                </c:pt>
                <c:pt idx="468">
                  <c:v>13.80789701804132</c:v>
                </c:pt>
                <c:pt idx="469">
                  <c:v>16.903948509020658</c:v>
                </c:pt>
                <c:pt idx="470">
                  <c:v>18.451974254510329</c:v>
                </c:pt>
                <c:pt idx="471">
                  <c:v>59.225987127255166</c:v>
                </c:pt>
                <c:pt idx="472">
                  <c:v>39.612993563627583</c:v>
                </c:pt>
                <c:pt idx="473">
                  <c:v>29.806496781813792</c:v>
                </c:pt>
                <c:pt idx="474">
                  <c:v>14.903248390906896</c:v>
                </c:pt>
                <c:pt idx="475">
                  <c:v>57.451624195453448</c:v>
                </c:pt>
                <c:pt idx="476">
                  <c:v>28.725812097726724</c:v>
                </c:pt>
                <c:pt idx="477">
                  <c:v>64.362906048863366</c:v>
                </c:pt>
                <c:pt idx="478">
                  <c:v>82.181453024431676</c:v>
                </c:pt>
                <c:pt idx="479">
                  <c:v>51.090726512215838</c:v>
                </c:pt>
                <c:pt idx="480">
                  <c:v>25.545363256107919</c:v>
                </c:pt>
                <c:pt idx="481">
                  <c:v>12.772681628053959</c:v>
                </c:pt>
                <c:pt idx="482">
                  <c:v>16.38634081402698</c:v>
                </c:pt>
                <c:pt idx="483">
                  <c:v>58.19317040701349</c:v>
                </c:pt>
                <c:pt idx="484">
                  <c:v>79.096585203506748</c:v>
                </c:pt>
                <c:pt idx="485">
                  <c:v>49.548292601753374</c:v>
                </c:pt>
                <c:pt idx="486">
                  <c:v>24.774146300876687</c:v>
                </c:pt>
                <c:pt idx="487">
                  <c:v>62.38707315043834</c:v>
                </c:pt>
                <c:pt idx="488">
                  <c:v>41.19353657521917</c:v>
                </c:pt>
                <c:pt idx="489">
                  <c:v>70.596768287609592</c:v>
                </c:pt>
                <c:pt idx="490">
                  <c:v>85.298384143804796</c:v>
                </c:pt>
                <c:pt idx="491">
                  <c:v>92.649192071902405</c:v>
                </c:pt>
                <c:pt idx="492">
                  <c:v>46.324596035951203</c:v>
                </c:pt>
                <c:pt idx="493">
                  <c:v>33.162298017975601</c:v>
                </c:pt>
                <c:pt idx="494">
                  <c:v>16.581149008987801</c:v>
                </c:pt>
                <c:pt idx="495">
                  <c:v>8.2905745044939003</c:v>
                </c:pt>
                <c:pt idx="496">
                  <c:v>54.145287252246952</c:v>
                </c:pt>
                <c:pt idx="497">
                  <c:v>27.072643626123476</c:v>
                </c:pt>
                <c:pt idx="498">
                  <c:v>63.53632181306174</c:v>
                </c:pt>
                <c:pt idx="499">
                  <c:v>41.768160906530866</c:v>
                </c:pt>
                <c:pt idx="500">
                  <c:v>70.884080453265426</c:v>
                </c:pt>
                <c:pt idx="501">
                  <c:v>85.442040226632713</c:v>
                </c:pt>
                <c:pt idx="502">
                  <c:v>42.721020113316357</c:v>
                </c:pt>
                <c:pt idx="503">
                  <c:v>21.360510056658178</c:v>
                </c:pt>
                <c:pt idx="504">
                  <c:v>20.680255028329089</c:v>
                </c:pt>
                <c:pt idx="505">
                  <c:v>60.340127514164543</c:v>
                </c:pt>
                <c:pt idx="506">
                  <c:v>80.170063757082275</c:v>
                </c:pt>
                <c:pt idx="507">
                  <c:v>90.085031878541145</c:v>
                </c:pt>
                <c:pt idx="508">
                  <c:v>45.042515939270572</c:v>
                </c:pt>
                <c:pt idx="509">
                  <c:v>72.521257969635286</c:v>
                </c:pt>
                <c:pt idx="510">
                  <c:v>86.260628984817643</c:v>
                </c:pt>
                <c:pt idx="511">
                  <c:v>43.130314492408822</c:v>
                </c:pt>
                <c:pt idx="512">
                  <c:v>71.565157246204407</c:v>
                </c:pt>
                <c:pt idx="513">
                  <c:v>85.782578623102211</c:v>
                </c:pt>
                <c:pt idx="514">
                  <c:v>92.891289311551105</c:v>
                </c:pt>
                <c:pt idx="515">
                  <c:v>96.445644655775553</c:v>
                </c:pt>
                <c:pt idx="516">
                  <c:v>48.222822327887776</c:v>
                </c:pt>
                <c:pt idx="517">
                  <c:v>74.111411163943885</c:v>
                </c:pt>
                <c:pt idx="518">
                  <c:v>87.055705581971949</c:v>
                </c:pt>
                <c:pt idx="519">
                  <c:v>53.527852790985975</c:v>
                </c:pt>
                <c:pt idx="520">
                  <c:v>36.763926395492987</c:v>
                </c:pt>
                <c:pt idx="521">
                  <c:v>28.381963197746494</c:v>
                </c:pt>
                <c:pt idx="522">
                  <c:v>24.190981598873247</c:v>
                </c:pt>
                <c:pt idx="523">
                  <c:v>62.095490799436625</c:v>
                </c:pt>
                <c:pt idx="524">
                  <c:v>41.047745399718309</c:v>
                </c:pt>
                <c:pt idx="525">
                  <c:v>70.523872699859155</c:v>
                </c:pt>
                <c:pt idx="526">
                  <c:v>35.261936349929577</c:v>
                </c:pt>
                <c:pt idx="527">
                  <c:v>67.630968174964792</c:v>
                </c:pt>
                <c:pt idx="528">
                  <c:v>43.815484087482396</c:v>
                </c:pt>
                <c:pt idx="529">
                  <c:v>71.907742043741194</c:v>
                </c:pt>
                <c:pt idx="530">
                  <c:v>85.953871021870597</c:v>
                </c:pt>
                <c:pt idx="531">
                  <c:v>42.976935510935299</c:v>
                </c:pt>
                <c:pt idx="532">
                  <c:v>71.488467755467653</c:v>
                </c:pt>
                <c:pt idx="533">
                  <c:v>45.744233877733826</c:v>
                </c:pt>
                <c:pt idx="534">
                  <c:v>22.872116938866913</c:v>
                </c:pt>
                <c:pt idx="535">
                  <c:v>21.436058469433455</c:v>
                </c:pt>
                <c:pt idx="536">
                  <c:v>10.718029234716727</c:v>
                </c:pt>
                <c:pt idx="537">
                  <c:v>15.359014617358364</c:v>
                </c:pt>
                <c:pt idx="538">
                  <c:v>7.6795073086791819</c:v>
                </c:pt>
                <c:pt idx="539">
                  <c:v>3.8397536543395909</c:v>
                </c:pt>
                <c:pt idx="540">
                  <c:v>1.9198768271697955</c:v>
                </c:pt>
                <c:pt idx="541">
                  <c:v>10.959938413584897</c:v>
                </c:pt>
                <c:pt idx="542">
                  <c:v>5.4799692067924486</c:v>
                </c:pt>
                <c:pt idx="543">
                  <c:v>52.739984603396223</c:v>
                </c:pt>
                <c:pt idx="544">
                  <c:v>26.369992301698112</c:v>
                </c:pt>
                <c:pt idx="545">
                  <c:v>63.184996150849059</c:v>
                </c:pt>
                <c:pt idx="546">
                  <c:v>41.59249807542453</c:v>
                </c:pt>
                <c:pt idx="547">
                  <c:v>20.796249037712265</c:v>
                </c:pt>
                <c:pt idx="548">
                  <c:v>10.398124518856132</c:v>
                </c:pt>
                <c:pt idx="549">
                  <c:v>15.199062259428066</c:v>
                </c:pt>
                <c:pt idx="550">
                  <c:v>57.59953112971403</c:v>
                </c:pt>
                <c:pt idx="551">
                  <c:v>78.799765564857012</c:v>
                </c:pt>
                <c:pt idx="552">
                  <c:v>39.399882782428506</c:v>
                </c:pt>
                <c:pt idx="553">
                  <c:v>29.699941391214253</c:v>
                </c:pt>
                <c:pt idx="554">
                  <c:v>64.849970695607126</c:v>
                </c:pt>
                <c:pt idx="555">
                  <c:v>82.424985347803556</c:v>
                </c:pt>
                <c:pt idx="556">
                  <c:v>51.212492673901778</c:v>
                </c:pt>
                <c:pt idx="557">
                  <c:v>25.606246336950889</c:v>
                </c:pt>
                <c:pt idx="558">
                  <c:v>22.803123168475445</c:v>
                </c:pt>
                <c:pt idx="559">
                  <c:v>11.401561584237722</c:v>
                </c:pt>
                <c:pt idx="560">
                  <c:v>15.700780792118861</c:v>
                </c:pt>
                <c:pt idx="561">
                  <c:v>17.850390396059431</c:v>
                </c:pt>
                <c:pt idx="562">
                  <c:v>18.925195198029716</c:v>
                </c:pt>
                <c:pt idx="563">
                  <c:v>19.462597599014856</c:v>
                </c:pt>
                <c:pt idx="564">
                  <c:v>19.731298799507428</c:v>
                </c:pt>
                <c:pt idx="565">
                  <c:v>9.865649399753714</c:v>
                </c:pt>
                <c:pt idx="566">
                  <c:v>4.932824699876857</c:v>
                </c:pt>
                <c:pt idx="567">
                  <c:v>52.46641234993843</c:v>
                </c:pt>
                <c:pt idx="568">
                  <c:v>76.233206174969212</c:v>
                </c:pt>
                <c:pt idx="569">
                  <c:v>88.116603087484606</c:v>
                </c:pt>
                <c:pt idx="570">
                  <c:v>54.058301543742303</c:v>
                </c:pt>
                <c:pt idx="571">
                  <c:v>27.029150771871151</c:v>
                </c:pt>
                <c:pt idx="572">
                  <c:v>13.514575385935576</c:v>
                </c:pt>
                <c:pt idx="573">
                  <c:v>6.7572876929677879</c:v>
                </c:pt>
                <c:pt idx="574">
                  <c:v>13.378643846483893</c:v>
                </c:pt>
                <c:pt idx="575">
                  <c:v>16.689321923241948</c:v>
                </c:pt>
                <c:pt idx="576">
                  <c:v>18.344660961620974</c:v>
                </c:pt>
                <c:pt idx="577">
                  <c:v>59.172330480810487</c:v>
                </c:pt>
                <c:pt idx="578">
                  <c:v>39.586165240405244</c:v>
                </c:pt>
                <c:pt idx="579">
                  <c:v>69.793082620202625</c:v>
                </c:pt>
                <c:pt idx="580">
                  <c:v>34.896541310101313</c:v>
                </c:pt>
                <c:pt idx="581">
                  <c:v>27.448270655050656</c:v>
                </c:pt>
                <c:pt idx="582">
                  <c:v>63.724135327525332</c:v>
                </c:pt>
                <c:pt idx="583">
                  <c:v>81.862067663762673</c:v>
                </c:pt>
                <c:pt idx="584">
                  <c:v>90.931033831881336</c:v>
                </c:pt>
                <c:pt idx="585">
                  <c:v>45.465516915940668</c:v>
                </c:pt>
                <c:pt idx="586">
                  <c:v>22.732758457970334</c:v>
                </c:pt>
                <c:pt idx="587">
                  <c:v>61.366379228985167</c:v>
                </c:pt>
                <c:pt idx="588">
                  <c:v>30.683189614492584</c:v>
                </c:pt>
                <c:pt idx="589">
                  <c:v>65.341594807246295</c:v>
                </c:pt>
                <c:pt idx="590">
                  <c:v>42.670797403623148</c:v>
                </c:pt>
                <c:pt idx="591">
                  <c:v>71.33539870181157</c:v>
                </c:pt>
                <c:pt idx="592">
                  <c:v>85.667699350905792</c:v>
                </c:pt>
                <c:pt idx="593">
                  <c:v>42.833849675452896</c:v>
                </c:pt>
                <c:pt idx="594">
                  <c:v>31.416924837726448</c:v>
                </c:pt>
                <c:pt idx="595">
                  <c:v>15.708462418863224</c:v>
                </c:pt>
                <c:pt idx="596">
                  <c:v>57.85423120943161</c:v>
                </c:pt>
                <c:pt idx="597">
                  <c:v>78.927115604715809</c:v>
                </c:pt>
                <c:pt idx="598">
                  <c:v>49.463557802357904</c:v>
                </c:pt>
                <c:pt idx="599">
                  <c:v>34.731778901178956</c:v>
                </c:pt>
                <c:pt idx="600">
                  <c:v>17.365889450589478</c:v>
                </c:pt>
                <c:pt idx="601">
                  <c:v>8.6829447252947389</c:v>
                </c:pt>
                <c:pt idx="602">
                  <c:v>54.341472362647366</c:v>
                </c:pt>
                <c:pt idx="603">
                  <c:v>77.17073618132369</c:v>
                </c:pt>
                <c:pt idx="604">
                  <c:v>48.585368090661845</c:v>
                </c:pt>
                <c:pt idx="605">
                  <c:v>34.292684045330923</c:v>
                </c:pt>
                <c:pt idx="606">
                  <c:v>17.146342022665461</c:v>
                </c:pt>
                <c:pt idx="607">
                  <c:v>18.573171011332732</c:v>
                </c:pt>
                <c:pt idx="608">
                  <c:v>9.2865855056663662</c:v>
                </c:pt>
                <c:pt idx="609">
                  <c:v>14.643292752833183</c:v>
                </c:pt>
                <c:pt idx="610">
                  <c:v>7.3216463764165916</c:v>
                </c:pt>
                <c:pt idx="611">
                  <c:v>13.660823188208296</c:v>
                </c:pt>
                <c:pt idx="612">
                  <c:v>16.830411594104149</c:v>
                </c:pt>
                <c:pt idx="613">
                  <c:v>58.415205797052074</c:v>
                </c:pt>
                <c:pt idx="614">
                  <c:v>79.207602898526034</c:v>
                </c:pt>
                <c:pt idx="615">
                  <c:v>89.603801449263017</c:v>
                </c:pt>
                <c:pt idx="616">
                  <c:v>54.801900724631508</c:v>
                </c:pt>
                <c:pt idx="617">
                  <c:v>77.400950362315754</c:v>
                </c:pt>
                <c:pt idx="618">
                  <c:v>38.700475181157877</c:v>
                </c:pt>
                <c:pt idx="619">
                  <c:v>19.350237590578939</c:v>
                </c:pt>
                <c:pt idx="620">
                  <c:v>19.675118795289471</c:v>
                </c:pt>
                <c:pt idx="621">
                  <c:v>9.8375593976447355</c:v>
                </c:pt>
                <c:pt idx="622">
                  <c:v>14.918779698822368</c:v>
                </c:pt>
                <c:pt idx="623">
                  <c:v>57.459389849411181</c:v>
                </c:pt>
                <c:pt idx="624">
                  <c:v>28.729694924705591</c:v>
                </c:pt>
                <c:pt idx="625">
                  <c:v>14.364847462352795</c:v>
                </c:pt>
                <c:pt idx="626">
                  <c:v>17.182423731176399</c:v>
                </c:pt>
                <c:pt idx="627">
                  <c:v>18.5912118655882</c:v>
                </c:pt>
                <c:pt idx="628">
                  <c:v>9.2956059327940999</c:v>
                </c:pt>
                <c:pt idx="629">
                  <c:v>14.64780296639705</c:v>
                </c:pt>
                <c:pt idx="630">
                  <c:v>7.323901483198525</c:v>
                </c:pt>
                <c:pt idx="631">
                  <c:v>3.6619507415992625</c:v>
                </c:pt>
                <c:pt idx="632">
                  <c:v>51.830975370799628</c:v>
                </c:pt>
                <c:pt idx="633">
                  <c:v>25.915487685399814</c:v>
                </c:pt>
                <c:pt idx="634">
                  <c:v>62.957743842699905</c:v>
                </c:pt>
                <c:pt idx="635">
                  <c:v>41.478871921349949</c:v>
                </c:pt>
                <c:pt idx="636">
                  <c:v>20.739435960674975</c:v>
                </c:pt>
                <c:pt idx="637">
                  <c:v>60.369717980337484</c:v>
                </c:pt>
                <c:pt idx="638">
                  <c:v>80.184858990168749</c:v>
                </c:pt>
                <c:pt idx="639">
                  <c:v>90.092429495084374</c:v>
                </c:pt>
                <c:pt idx="640">
                  <c:v>45.046214747542187</c:v>
                </c:pt>
                <c:pt idx="641">
                  <c:v>72.523107373771097</c:v>
                </c:pt>
                <c:pt idx="642">
                  <c:v>86.261553686885549</c:v>
                </c:pt>
                <c:pt idx="643">
                  <c:v>93.130776843442774</c:v>
                </c:pt>
                <c:pt idx="644">
                  <c:v>56.565388421721387</c:v>
                </c:pt>
                <c:pt idx="645">
                  <c:v>28.282694210860694</c:v>
                </c:pt>
                <c:pt idx="646">
                  <c:v>14.141347105430347</c:v>
                </c:pt>
                <c:pt idx="647">
                  <c:v>17.070673552715174</c:v>
                </c:pt>
                <c:pt idx="648">
                  <c:v>18.535336776357589</c:v>
                </c:pt>
                <c:pt idx="649">
                  <c:v>59.267668388178791</c:v>
                </c:pt>
                <c:pt idx="650">
                  <c:v>39.633834194089395</c:v>
                </c:pt>
                <c:pt idx="651">
                  <c:v>69.816917097044694</c:v>
                </c:pt>
                <c:pt idx="652">
                  <c:v>84.908458548522347</c:v>
                </c:pt>
                <c:pt idx="653">
                  <c:v>52.454229274261174</c:v>
                </c:pt>
                <c:pt idx="654">
                  <c:v>36.227114637130583</c:v>
                </c:pt>
                <c:pt idx="655">
                  <c:v>68.113557318565285</c:v>
                </c:pt>
                <c:pt idx="656">
                  <c:v>44.056778659282642</c:v>
                </c:pt>
                <c:pt idx="657">
                  <c:v>32.028389329641321</c:v>
                </c:pt>
                <c:pt idx="658">
                  <c:v>16.014194664820661</c:v>
                </c:pt>
                <c:pt idx="659">
                  <c:v>8.0070973324103303</c:v>
                </c:pt>
                <c:pt idx="660">
                  <c:v>54.003548666205162</c:v>
                </c:pt>
                <c:pt idx="661">
                  <c:v>77.001774333102588</c:v>
                </c:pt>
                <c:pt idx="662">
                  <c:v>48.500887166551294</c:v>
                </c:pt>
                <c:pt idx="663">
                  <c:v>34.250443583275647</c:v>
                </c:pt>
                <c:pt idx="664">
                  <c:v>27.125221791637824</c:v>
                </c:pt>
                <c:pt idx="665">
                  <c:v>63.562610895818914</c:v>
                </c:pt>
                <c:pt idx="666">
                  <c:v>41.78130544790946</c:v>
                </c:pt>
                <c:pt idx="667">
                  <c:v>70.89065272395473</c:v>
                </c:pt>
                <c:pt idx="668">
                  <c:v>45.445326361977365</c:v>
                </c:pt>
                <c:pt idx="669">
                  <c:v>22.722663180988683</c:v>
                </c:pt>
                <c:pt idx="670">
                  <c:v>21.361331590494341</c:v>
                </c:pt>
                <c:pt idx="671">
                  <c:v>20.680665795247172</c:v>
                </c:pt>
                <c:pt idx="672">
                  <c:v>60.340332897623583</c:v>
                </c:pt>
                <c:pt idx="673">
                  <c:v>40.170166448811791</c:v>
                </c:pt>
                <c:pt idx="674">
                  <c:v>30.085083224405896</c:v>
                </c:pt>
                <c:pt idx="675">
                  <c:v>65.042541612202953</c:v>
                </c:pt>
                <c:pt idx="676">
                  <c:v>82.521270806101484</c:v>
                </c:pt>
                <c:pt idx="677">
                  <c:v>51.260635403050742</c:v>
                </c:pt>
                <c:pt idx="678">
                  <c:v>75.630317701525371</c:v>
                </c:pt>
                <c:pt idx="679">
                  <c:v>87.815158850762685</c:v>
                </c:pt>
                <c:pt idx="680">
                  <c:v>43.907579425381343</c:v>
                </c:pt>
                <c:pt idx="681">
                  <c:v>71.953789712690678</c:v>
                </c:pt>
                <c:pt idx="682">
                  <c:v>85.976894856345339</c:v>
                </c:pt>
                <c:pt idx="683">
                  <c:v>42.98844742817267</c:v>
                </c:pt>
                <c:pt idx="684">
                  <c:v>71.494223714086331</c:v>
                </c:pt>
                <c:pt idx="685">
                  <c:v>45.747111857043166</c:v>
                </c:pt>
                <c:pt idx="686">
                  <c:v>72.873555928521583</c:v>
                </c:pt>
                <c:pt idx="687">
                  <c:v>46.436777964260791</c:v>
                </c:pt>
                <c:pt idx="688">
                  <c:v>73.218388982130392</c:v>
                </c:pt>
                <c:pt idx="689">
                  <c:v>86.609194491065196</c:v>
                </c:pt>
                <c:pt idx="690">
                  <c:v>53.304597245532598</c:v>
                </c:pt>
                <c:pt idx="691">
                  <c:v>36.652298622766295</c:v>
                </c:pt>
                <c:pt idx="692">
                  <c:v>68.326149311383148</c:v>
                </c:pt>
                <c:pt idx="693">
                  <c:v>34.163074655691574</c:v>
                </c:pt>
                <c:pt idx="694">
                  <c:v>67.08153732784578</c:v>
                </c:pt>
                <c:pt idx="695">
                  <c:v>43.54076866392289</c:v>
                </c:pt>
                <c:pt idx="696">
                  <c:v>21.770384331961445</c:v>
                </c:pt>
                <c:pt idx="697">
                  <c:v>60.885192165980726</c:v>
                </c:pt>
                <c:pt idx="698">
                  <c:v>30.442596082990363</c:v>
                </c:pt>
                <c:pt idx="699">
                  <c:v>25.221298041495182</c:v>
                </c:pt>
                <c:pt idx="700">
                  <c:v>22.610649020747591</c:v>
                </c:pt>
                <c:pt idx="701">
                  <c:v>21.305324510373794</c:v>
                </c:pt>
                <c:pt idx="702">
                  <c:v>20.652662255186897</c:v>
                </c:pt>
                <c:pt idx="703">
                  <c:v>10.326331127593448</c:v>
                </c:pt>
                <c:pt idx="704">
                  <c:v>55.163165563796724</c:v>
                </c:pt>
                <c:pt idx="705">
                  <c:v>27.581582781898362</c:v>
                </c:pt>
                <c:pt idx="706">
                  <c:v>63.790791390949181</c:v>
                </c:pt>
                <c:pt idx="707">
                  <c:v>41.895395695474591</c:v>
                </c:pt>
                <c:pt idx="708">
                  <c:v>20.947697847737295</c:v>
                </c:pt>
                <c:pt idx="709">
                  <c:v>60.473848923868644</c:v>
                </c:pt>
                <c:pt idx="710">
                  <c:v>80.236924461934322</c:v>
                </c:pt>
                <c:pt idx="711">
                  <c:v>90.118462230967168</c:v>
                </c:pt>
                <c:pt idx="712">
                  <c:v>45.059231115483584</c:v>
                </c:pt>
                <c:pt idx="713">
                  <c:v>22.529615557741792</c:v>
                </c:pt>
                <c:pt idx="714">
                  <c:v>11.264807778870896</c:v>
                </c:pt>
                <c:pt idx="715">
                  <c:v>55.632403889435452</c:v>
                </c:pt>
                <c:pt idx="716">
                  <c:v>27.816201944717726</c:v>
                </c:pt>
                <c:pt idx="717">
                  <c:v>13.908100972358863</c:v>
                </c:pt>
                <c:pt idx="718">
                  <c:v>6.9540504861794314</c:v>
                </c:pt>
                <c:pt idx="719">
                  <c:v>3.4770252430897157</c:v>
                </c:pt>
                <c:pt idx="720">
                  <c:v>1.7385126215448579</c:v>
                </c:pt>
                <c:pt idx="721">
                  <c:v>0.86925631077242893</c:v>
                </c:pt>
                <c:pt idx="722">
                  <c:v>0.43462815538621447</c:v>
                </c:pt>
                <c:pt idx="723">
                  <c:v>50.217314077693111</c:v>
                </c:pt>
                <c:pt idx="724">
                  <c:v>35.108657038846559</c:v>
                </c:pt>
                <c:pt idx="725">
                  <c:v>67.554328519423279</c:v>
                </c:pt>
                <c:pt idx="726">
                  <c:v>43.77716425971164</c:v>
                </c:pt>
                <c:pt idx="727">
                  <c:v>31.88858212985582</c:v>
                </c:pt>
                <c:pt idx="728">
                  <c:v>15.94429106492791</c:v>
                </c:pt>
                <c:pt idx="729">
                  <c:v>57.972145532463955</c:v>
                </c:pt>
                <c:pt idx="730">
                  <c:v>28.986072766231977</c:v>
                </c:pt>
                <c:pt idx="731">
                  <c:v>14.493036383115989</c:v>
                </c:pt>
                <c:pt idx="732">
                  <c:v>7.2465181915579944</c:v>
                </c:pt>
                <c:pt idx="733">
                  <c:v>53.623259095778998</c:v>
                </c:pt>
                <c:pt idx="734">
                  <c:v>26.811629547889499</c:v>
                </c:pt>
                <c:pt idx="735">
                  <c:v>23.405814773944748</c:v>
                </c:pt>
                <c:pt idx="736">
                  <c:v>11.702907386972374</c:v>
                </c:pt>
                <c:pt idx="737">
                  <c:v>15.851453693486187</c:v>
                </c:pt>
                <c:pt idx="738">
                  <c:v>57.925726846743096</c:v>
                </c:pt>
                <c:pt idx="739">
                  <c:v>28.962863423371548</c:v>
                </c:pt>
                <c:pt idx="740">
                  <c:v>24.481431711685772</c:v>
                </c:pt>
                <c:pt idx="741">
                  <c:v>12.240715855842886</c:v>
                </c:pt>
                <c:pt idx="742">
                  <c:v>56.120357927921447</c:v>
                </c:pt>
                <c:pt idx="743">
                  <c:v>38.060178963960723</c:v>
                </c:pt>
                <c:pt idx="744">
                  <c:v>69.030089481980355</c:v>
                </c:pt>
                <c:pt idx="745">
                  <c:v>34.515044740990177</c:v>
                </c:pt>
                <c:pt idx="746">
                  <c:v>17.257522370495089</c:v>
                </c:pt>
                <c:pt idx="747">
                  <c:v>58.628761185247541</c:v>
                </c:pt>
                <c:pt idx="748">
                  <c:v>79.314380592623763</c:v>
                </c:pt>
                <c:pt idx="749">
                  <c:v>49.657190296311882</c:v>
                </c:pt>
                <c:pt idx="750">
                  <c:v>34.828595148155941</c:v>
                </c:pt>
                <c:pt idx="751">
                  <c:v>17.41429757407797</c:v>
                </c:pt>
                <c:pt idx="752">
                  <c:v>8.7071487870389852</c:v>
                </c:pt>
                <c:pt idx="753">
                  <c:v>54.353574393519494</c:v>
                </c:pt>
                <c:pt idx="754">
                  <c:v>27.176787196759747</c:v>
                </c:pt>
                <c:pt idx="755">
                  <c:v>13.588393598379874</c:v>
                </c:pt>
                <c:pt idx="756">
                  <c:v>6.7941967991899368</c:v>
                </c:pt>
                <c:pt idx="757">
                  <c:v>3.3970983995949684</c:v>
                </c:pt>
                <c:pt idx="758">
                  <c:v>1.6985491997974842</c:v>
                </c:pt>
                <c:pt idx="759">
                  <c:v>50.849274599898742</c:v>
                </c:pt>
                <c:pt idx="760">
                  <c:v>75.424637299949367</c:v>
                </c:pt>
                <c:pt idx="761">
                  <c:v>87.712318649974691</c:v>
                </c:pt>
                <c:pt idx="762">
                  <c:v>93.856159324987345</c:v>
                </c:pt>
                <c:pt idx="763">
                  <c:v>56.928079662493673</c:v>
                </c:pt>
                <c:pt idx="764">
                  <c:v>38.464039831246836</c:v>
                </c:pt>
                <c:pt idx="765">
                  <c:v>29.232019915623418</c:v>
                </c:pt>
                <c:pt idx="766">
                  <c:v>64.616009957811713</c:v>
                </c:pt>
                <c:pt idx="767">
                  <c:v>82.308004978905856</c:v>
                </c:pt>
                <c:pt idx="768">
                  <c:v>41.154002489452928</c:v>
                </c:pt>
                <c:pt idx="769">
                  <c:v>30.577001244726464</c:v>
                </c:pt>
                <c:pt idx="770">
                  <c:v>15.288500622363232</c:v>
                </c:pt>
                <c:pt idx="771">
                  <c:v>7.644250311181616</c:v>
                </c:pt>
                <c:pt idx="772">
                  <c:v>3.822125155590808</c:v>
                </c:pt>
                <c:pt idx="773">
                  <c:v>51.911062577795406</c:v>
                </c:pt>
                <c:pt idx="774">
                  <c:v>35.955531288897703</c:v>
                </c:pt>
                <c:pt idx="775">
                  <c:v>17.977765644448851</c:v>
                </c:pt>
                <c:pt idx="776">
                  <c:v>8.9888828222244257</c:v>
                </c:pt>
                <c:pt idx="777">
                  <c:v>4.4944414111122128</c:v>
                </c:pt>
                <c:pt idx="778">
                  <c:v>52.247220705556103</c:v>
                </c:pt>
                <c:pt idx="779">
                  <c:v>36.123610352778051</c:v>
                </c:pt>
                <c:pt idx="780">
                  <c:v>68.061805176389029</c:v>
                </c:pt>
                <c:pt idx="781">
                  <c:v>44.030902588194515</c:v>
                </c:pt>
                <c:pt idx="782">
                  <c:v>22.015451294097257</c:v>
                </c:pt>
                <c:pt idx="783">
                  <c:v>11.007725647048629</c:v>
                </c:pt>
                <c:pt idx="784">
                  <c:v>15.503862823524315</c:v>
                </c:pt>
                <c:pt idx="785">
                  <c:v>57.751931411762158</c:v>
                </c:pt>
                <c:pt idx="786">
                  <c:v>78.875965705881072</c:v>
                </c:pt>
                <c:pt idx="787">
                  <c:v>89.437982852940536</c:v>
                </c:pt>
                <c:pt idx="788">
                  <c:v>54.718991426470268</c:v>
                </c:pt>
                <c:pt idx="789">
                  <c:v>27.359495713235134</c:v>
                </c:pt>
                <c:pt idx="790">
                  <c:v>13.679747856617567</c:v>
                </c:pt>
                <c:pt idx="791">
                  <c:v>56.839873928308783</c:v>
                </c:pt>
                <c:pt idx="792">
                  <c:v>78.419936964154388</c:v>
                </c:pt>
                <c:pt idx="793">
                  <c:v>49.209968482077194</c:v>
                </c:pt>
                <c:pt idx="794">
                  <c:v>34.604984241038593</c:v>
                </c:pt>
                <c:pt idx="795">
                  <c:v>27.302492120519297</c:v>
                </c:pt>
                <c:pt idx="796">
                  <c:v>13.651246060259648</c:v>
                </c:pt>
                <c:pt idx="797">
                  <c:v>16.825623030129826</c:v>
                </c:pt>
                <c:pt idx="798">
                  <c:v>18.412811515064913</c:v>
                </c:pt>
                <c:pt idx="799">
                  <c:v>9.2064057575324565</c:v>
                </c:pt>
                <c:pt idx="800">
                  <c:v>14.603202878766229</c:v>
                </c:pt>
                <c:pt idx="801">
                  <c:v>7.3016014393831146</c:v>
                </c:pt>
                <c:pt idx="802">
                  <c:v>13.650800719691556</c:v>
                </c:pt>
                <c:pt idx="803">
                  <c:v>6.8254003598457782</c:v>
                </c:pt>
                <c:pt idx="804">
                  <c:v>3.4127001799228891</c:v>
                </c:pt>
                <c:pt idx="805">
                  <c:v>11.706350089961445</c:v>
                </c:pt>
                <c:pt idx="806">
                  <c:v>55.853175044980723</c:v>
                </c:pt>
                <c:pt idx="807">
                  <c:v>37.926587522490365</c:v>
                </c:pt>
                <c:pt idx="808">
                  <c:v>28.963293761245183</c:v>
                </c:pt>
                <c:pt idx="809">
                  <c:v>64.481646880622591</c:v>
                </c:pt>
                <c:pt idx="810">
                  <c:v>42.240823440311296</c:v>
                </c:pt>
                <c:pt idx="811">
                  <c:v>71.120411720155644</c:v>
                </c:pt>
                <c:pt idx="812">
                  <c:v>35.560205860077822</c:v>
                </c:pt>
                <c:pt idx="813">
                  <c:v>27.780102930038911</c:v>
                </c:pt>
                <c:pt idx="814">
                  <c:v>13.890051465019456</c:v>
                </c:pt>
                <c:pt idx="815">
                  <c:v>6.9450257325097278</c:v>
                </c:pt>
                <c:pt idx="816">
                  <c:v>53.472512866254867</c:v>
                </c:pt>
                <c:pt idx="817">
                  <c:v>76.736256433127437</c:v>
                </c:pt>
                <c:pt idx="818">
                  <c:v>48.368128216563719</c:v>
                </c:pt>
                <c:pt idx="819">
                  <c:v>74.184064108281859</c:v>
                </c:pt>
                <c:pt idx="820">
                  <c:v>37.09203205414093</c:v>
                </c:pt>
                <c:pt idx="821">
                  <c:v>18.546016027070465</c:v>
                </c:pt>
                <c:pt idx="822">
                  <c:v>59.273008013535232</c:v>
                </c:pt>
                <c:pt idx="823">
                  <c:v>29.636504006767616</c:v>
                </c:pt>
                <c:pt idx="824">
                  <c:v>14.818252003383808</c:v>
                </c:pt>
                <c:pt idx="825">
                  <c:v>57.409126001691902</c:v>
                </c:pt>
                <c:pt idx="826">
                  <c:v>28.704563000845951</c:v>
                </c:pt>
                <c:pt idx="827">
                  <c:v>14.352281500422976</c:v>
                </c:pt>
                <c:pt idx="828">
                  <c:v>7.1761407502114878</c:v>
                </c:pt>
                <c:pt idx="829">
                  <c:v>13.588070375105744</c:v>
                </c:pt>
                <c:pt idx="830">
                  <c:v>56.794035187552872</c:v>
                </c:pt>
                <c:pt idx="831">
                  <c:v>28.397017593776436</c:v>
                </c:pt>
                <c:pt idx="832">
                  <c:v>24.19850879688822</c:v>
                </c:pt>
                <c:pt idx="833">
                  <c:v>22.09925439844411</c:v>
                </c:pt>
                <c:pt idx="834">
                  <c:v>21.049627199222055</c:v>
                </c:pt>
                <c:pt idx="835">
                  <c:v>20.524813599611029</c:v>
                </c:pt>
                <c:pt idx="836">
                  <c:v>10.262406799805515</c:v>
                </c:pt>
                <c:pt idx="837">
                  <c:v>15.131203399902757</c:v>
                </c:pt>
                <c:pt idx="838">
                  <c:v>7.5656016999513787</c:v>
                </c:pt>
                <c:pt idx="839">
                  <c:v>3.7828008499756893</c:v>
                </c:pt>
                <c:pt idx="840">
                  <c:v>51.891400424987843</c:v>
                </c:pt>
                <c:pt idx="841">
                  <c:v>25.945700212493922</c:v>
                </c:pt>
                <c:pt idx="842">
                  <c:v>22.972850106246959</c:v>
                </c:pt>
                <c:pt idx="843">
                  <c:v>11.48642505312348</c:v>
                </c:pt>
                <c:pt idx="844">
                  <c:v>5.7432125265617398</c:v>
                </c:pt>
                <c:pt idx="845">
                  <c:v>52.871606263280867</c:v>
                </c:pt>
                <c:pt idx="846">
                  <c:v>26.435803131640434</c:v>
                </c:pt>
                <c:pt idx="847">
                  <c:v>13.217901565820217</c:v>
                </c:pt>
                <c:pt idx="848">
                  <c:v>6.6089507829101084</c:v>
                </c:pt>
                <c:pt idx="849">
                  <c:v>53.304475391455057</c:v>
                </c:pt>
                <c:pt idx="850">
                  <c:v>36.652237695727528</c:v>
                </c:pt>
                <c:pt idx="851">
                  <c:v>18.326118847863764</c:v>
                </c:pt>
                <c:pt idx="852">
                  <c:v>19.163059423931884</c:v>
                </c:pt>
                <c:pt idx="853">
                  <c:v>19.581529711965942</c:v>
                </c:pt>
                <c:pt idx="854">
                  <c:v>19.790764855982971</c:v>
                </c:pt>
                <c:pt idx="855">
                  <c:v>59.895382427991485</c:v>
                </c:pt>
                <c:pt idx="856">
                  <c:v>79.947691213995739</c:v>
                </c:pt>
                <c:pt idx="857">
                  <c:v>89.97384560699787</c:v>
                </c:pt>
                <c:pt idx="858">
                  <c:v>44.986922803498935</c:v>
                </c:pt>
                <c:pt idx="859">
                  <c:v>72.493461401749471</c:v>
                </c:pt>
                <c:pt idx="860">
                  <c:v>46.246730700874735</c:v>
                </c:pt>
                <c:pt idx="861">
                  <c:v>33.123365350437368</c:v>
                </c:pt>
                <c:pt idx="862">
                  <c:v>66.561682675218691</c:v>
                </c:pt>
                <c:pt idx="863">
                  <c:v>43.280841337609345</c:v>
                </c:pt>
                <c:pt idx="864">
                  <c:v>21.640420668804673</c:v>
                </c:pt>
                <c:pt idx="865">
                  <c:v>10.820210334402336</c:v>
                </c:pt>
                <c:pt idx="866">
                  <c:v>5.4101051672011682</c:v>
                </c:pt>
                <c:pt idx="867">
                  <c:v>12.705052583600583</c:v>
                </c:pt>
                <c:pt idx="868">
                  <c:v>16.352526291800292</c:v>
                </c:pt>
                <c:pt idx="869">
                  <c:v>8.1762631459001458</c:v>
                </c:pt>
                <c:pt idx="870">
                  <c:v>54.088131572950076</c:v>
                </c:pt>
                <c:pt idx="871">
                  <c:v>77.044065786475045</c:v>
                </c:pt>
                <c:pt idx="872">
                  <c:v>48.522032893237522</c:v>
                </c:pt>
                <c:pt idx="873">
                  <c:v>74.261016446618754</c:v>
                </c:pt>
                <c:pt idx="874">
                  <c:v>37.130508223309377</c:v>
                </c:pt>
                <c:pt idx="875">
                  <c:v>68.565254111654696</c:v>
                </c:pt>
                <c:pt idx="876">
                  <c:v>84.282627055827348</c:v>
                </c:pt>
                <c:pt idx="877">
                  <c:v>52.141313527913674</c:v>
                </c:pt>
                <c:pt idx="878">
                  <c:v>36.070656763956833</c:v>
                </c:pt>
                <c:pt idx="879">
                  <c:v>28.035328381978417</c:v>
                </c:pt>
                <c:pt idx="880">
                  <c:v>24.017664190989208</c:v>
                </c:pt>
                <c:pt idx="881">
                  <c:v>62.008832095494604</c:v>
                </c:pt>
                <c:pt idx="882">
                  <c:v>31.004416047747302</c:v>
                </c:pt>
                <c:pt idx="883">
                  <c:v>15.502208023873651</c:v>
                </c:pt>
                <c:pt idx="884">
                  <c:v>7.7511040119368255</c:v>
                </c:pt>
                <c:pt idx="885">
                  <c:v>13.875552005968412</c:v>
                </c:pt>
                <c:pt idx="886">
                  <c:v>6.9377760029842062</c:v>
                </c:pt>
                <c:pt idx="887">
                  <c:v>53.468888001492104</c:v>
                </c:pt>
                <c:pt idx="888">
                  <c:v>36.734444000746052</c:v>
                </c:pt>
                <c:pt idx="889">
                  <c:v>18.367222000373026</c:v>
                </c:pt>
                <c:pt idx="890">
                  <c:v>9.183611000186513</c:v>
                </c:pt>
                <c:pt idx="891">
                  <c:v>14.591805500093256</c:v>
                </c:pt>
                <c:pt idx="892">
                  <c:v>57.295902750046629</c:v>
                </c:pt>
                <c:pt idx="893">
                  <c:v>38.647951375023311</c:v>
                </c:pt>
                <c:pt idx="894">
                  <c:v>69.323975687511648</c:v>
                </c:pt>
                <c:pt idx="895">
                  <c:v>44.661987843755824</c:v>
                </c:pt>
                <c:pt idx="896">
                  <c:v>32.330993921877912</c:v>
                </c:pt>
                <c:pt idx="897">
                  <c:v>26.165496960938956</c:v>
                </c:pt>
                <c:pt idx="898">
                  <c:v>23.082748480469476</c:v>
                </c:pt>
                <c:pt idx="899">
                  <c:v>21.541374240234738</c:v>
                </c:pt>
                <c:pt idx="900">
                  <c:v>60.770687120117373</c:v>
                </c:pt>
                <c:pt idx="901">
                  <c:v>30.385343560058686</c:v>
                </c:pt>
                <c:pt idx="902">
                  <c:v>25.192671780029343</c:v>
                </c:pt>
                <c:pt idx="903">
                  <c:v>12.596335890014672</c:v>
                </c:pt>
                <c:pt idx="904">
                  <c:v>16.298167945007336</c:v>
                </c:pt>
                <c:pt idx="905">
                  <c:v>8.1490839725036679</c:v>
                </c:pt>
                <c:pt idx="906">
                  <c:v>14.074541986251834</c:v>
                </c:pt>
                <c:pt idx="907">
                  <c:v>17.037270993125915</c:v>
                </c:pt>
                <c:pt idx="908">
                  <c:v>18.518635496562958</c:v>
                </c:pt>
                <c:pt idx="909">
                  <c:v>19.259317748281479</c:v>
                </c:pt>
                <c:pt idx="910">
                  <c:v>9.6296588741407394</c:v>
                </c:pt>
                <c:pt idx="911">
                  <c:v>14.814829437070369</c:v>
                </c:pt>
                <c:pt idx="912">
                  <c:v>7.4074147185351844</c:v>
                </c:pt>
                <c:pt idx="913">
                  <c:v>13.703707359267593</c:v>
                </c:pt>
                <c:pt idx="914">
                  <c:v>6.8518536796337965</c:v>
                </c:pt>
                <c:pt idx="915">
                  <c:v>53.425926839816896</c:v>
                </c:pt>
                <c:pt idx="916">
                  <c:v>76.712963419908448</c:v>
                </c:pt>
                <c:pt idx="917">
                  <c:v>38.356481709954224</c:v>
                </c:pt>
                <c:pt idx="918">
                  <c:v>29.178240854977112</c:v>
                </c:pt>
                <c:pt idx="919">
                  <c:v>64.589120427488552</c:v>
                </c:pt>
                <c:pt idx="920">
                  <c:v>42.294560213744276</c:v>
                </c:pt>
                <c:pt idx="921">
                  <c:v>21.147280106872138</c:v>
                </c:pt>
                <c:pt idx="922">
                  <c:v>60.573640053436066</c:v>
                </c:pt>
                <c:pt idx="923">
                  <c:v>40.286820026718033</c:v>
                </c:pt>
                <c:pt idx="924">
                  <c:v>30.143410013359016</c:v>
                </c:pt>
                <c:pt idx="925">
                  <c:v>15.071705006679508</c:v>
                </c:pt>
                <c:pt idx="926">
                  <c:v>17.535852503339754</c:v>
                </c:pt>
                <c:pt idx="927">
                  <c:v>58.767926251669877</c:v>
                </c:pt>
                <c:pt idx="928">
                  <c:v>39.383963125834939</c:v>
                </c:pt>
                <c:pt idx="929">
                  <c:v>69.691981562917476</c:v>
                </c:pt>
                <c:pt idx="930">
                  <c:v>84.845990781458738</c:v>
                </c:pt>
                <c:pt idx="931">
                  <c:v>42.422995390729369</c:v>
                </c:pt>
                <c:pt idx="932">
                  <c:v>71.211497695364685</c:v>
                </c:pt>
                <c:pt idx="933">
                  <c:v>45.605748847682342</c:v>
                </c:pt>
                <c:pt idx="934">
                  <c:v>32.802874423841175</c:v>
                </c:pt>
                <c:pt idx="935">
                  <c:v>66.40143721192058</c:v>
                </c:pt>
                <c:pt idx="936">
                  <c:v>83.20071860596029</c:v>
                </c:pt>
                <c:pt idx="937">
                  <c:v>91.600359302980138</c:v>
                </c:pt>
                <c:pt idx="938">
                  <c:v>45.800179651490069</c:v>
                </c:pt>
                <c:pt idx="939">
                  <c:v>72.900089825745027</c:v>
                </c:pt>
                <c:pt idx="940">
                  <c:v>46.450044912872514</c:v>
                </c:pt>
                <c:pt idx="941">
                  <c:v>23.225022456436257</c:v>
                </c:pt>
                <c:pt idx="942">
                  <c:v>21.612511228218128</c:v>
                </c:pt>
                <c:pt idx="943">
                  <c:v>60.806255614109062</c:v>
                </c:pt>
                <c:pt idx="944">
                  <c:v>80.403127807054531</c:v>
                </c:pt>
                <c:pt idx="945">
                  <c:v>90.201563903527273</c:v>
                </c:pt>
                <c:pt idx="946">
                  <c:v>55.100781951763636</c:v>
                </c:pt>
                <c:pt idx="947">
                  <c:v>77.550390975881811</c:v>
                </c:pt>
                <c:pt idx="948">
                  <c:v>48.775195487940906</c:v>
                </c:pt>
                <c:pt idx="949">
                  <c:v>74.387597743970446</c:v>
                </c:pt>
                <c:pt idx="950">
                  <c:v>47.193798871985223</c:v>
                </c:pt>
                <c:pt idx="951">
                  <c:v>33.596899435992611</c:v>
                </c:pt>
                <c:pt idx="952">
                  <c:v>26.798449717996306</c:v>
                </c:pt>
                <c:pt idx="953">
                  <c:v>23.399224858998153</c:v>
                </c:pt>
                <c:pt idx="954">
                  <c:v>11.699612429499076</c:v>
                </c:pt>
                <c:pt idx="955">
                  <c:v>15.849806214749538</c:v>
                </c:pt>
                <c:pt idx="956">
                  <c:v>17.924903107374767</c:v>
                </c:pt>
                <c:pt idx="957">
                  <c:v>18.962451553687384</c:v>
                </c:pt>
                <c:pt idx="958">
                  <c:v>9.4812257768436918</c:v>
                </c:pt>
                <c:pt idx="959">
                  <c:v>54.740612888421843</c:v>
                </c:pt>
                <c:pt idx="960">
                  <c:v>27.370306444210922</c:v>
                </c:pt>
                <c:pt idx="961">
                  <c:v>13.685153222105461</c:v>
                </c:pt>
                <c:pt idx="962">
                  <c:v>6.8425766110527304</c:v>
                </c:pt>
                <c:pt idx="963">
                  <c:v>53.421288305526367</c:v>
                </c:pt>
                <c:pt idx="964">
                  <c:v>26.710644152763184</c:v>
                </c:pt>
                <c:pt idx="965">
                  <c:v>63.35532207638159</c:v>
                </c:pt>
                <c:pt idx="966">
                  <c:v>81.677661038190791</c:v>
                </c:pt>
                <c:pt idx="967">
                  <c:v>50.838830519095396</c:v>
                </c:pt>
                <c:pt idx="968">
                  <c:v>25.419415259547698</c:v>
                </c:pt>
                <c:pt idx="969">
                  <c:v>62.709707629773845</c:v>
                </c:pt>
                <c:pt idx="970">
                  <c:v>31.354853814886923</c:v>
                </c:pt>
                <c:pt idx="971">
                  <c:v>15.677426907443461</c:v>
                </c:pt>
                <c:pt idx="972">
                  <c:v>17.838713453721731</c:v>
                </c:pt>
                <c:pt idx="973">
                  <c:v>58.919356726860869</c:v>
                </c:pt>
                <c:pt idx="974">
                  <c:v>79.459678363430442</c:v>
                </c:pt>
                <c:pt idx="975">
                  <c:v>39.729839181715221</c:v>
                </c:pt>
                <c:pt idx="976">
                  <c:v>69.86491959085761</c:v>
                </c:pt>
                <c:pt idx="977">
                  <c:v>84.932459795428798</c:v>
                </c:pt>
                <c:pt idx="978">
                  <c:v>52.466229897714399</c:v>
                </c:pt>
                <c:pt idx="979">
                  <c:v>76.233114948857207</c:v>
                </c:pt>
                <c:pt idx="980">
                  <c:v>38.116557474428603</c:v>
                </c:pt>
                <c:pt idx="981">
                  <c:v>29.058278737214302</c:v>
                </c:pt>
                <c:pt idx="982">
                  <c:v>64.529139368607147</c:v>
                </c:pt>
                <c:pt idx="983">
                  <c:v>42.264569684303574</c:v>
                </c:pt>
                <c:pt idx="984">
                  <c:v>21.132284842151787</c:v>
                </c:pt>
                <c:pt idx="985">
                  <c:v>60.566142421075895</c:v>
                </c:pt>
                <c:pt idx="986">
                  <c:v>80.28307121053794</c:v>
                </c:pt>
                <c:pt idx="987">
                  <c:v>50.14153560526897</c:v>
                </c:pt>
                <c:pt idx="988">
                  <c:v>25.070767802634485</c:v>
                </c:pt>
                <c:pt idx="989">
                  <c:v>22.535383901317243</c:v>
                </c:pt>
                <c:pt idx="990">
                  <c:v>11.267691950658621</c:v>
                </c:pt>
                <c:pt idx="991">
                  <c:v>5.6338459753293106</c:v>
                </c:pt>
                <c:pt idx="992">
                  <c:v>12.816922987664656</c:v>
                </c:pt>
                <c:pt idx="993">
                  <c:v>56.408461493832327</c:v>
                </c:pt>
                <c:pt idx="994">
                  <c:v>38.204230746916167</c:v>
                </c:pt>
                <c:pt idx="995">
                  <c:v>69.102115373458076</c:v>
                </c:pt>
                <c:pt idx="996">
                  <c:v>84.551057686729038</c:v>
                </c:pt>
                <c:pt idx="997">
                  <c:v>92.275528843364526</c:v>
                </c:pt>
                <c:pt idx="998">
                  <c:v>96.137764421682263</c:v>
                </c:pt>
                <c:pt idx="999">
                  <c:v>58.068882210841132</c:v>
                </c:pt>
                <c:pt idx="1000">
                  <c:v>29.034441105420566</c:v>
                </c:pt>
                <c:pt idx="1001">
                  <c:v>64.517220552710285</c:v>
                </c:pt>
                <c:pt idx="1002">
                  <c:v>82.258610276355142</c:v>
                </c:pt>
                <c:pt idx="1003">
                  <c:v>51.129305138177571</c:v>
                </c:pt>
                <c:pt idx="1004">
                  <c:v>35.564652569088786</c:v>
                </c:pt>
                <c:pt idx="1005">
                  <c:v>17.782326284544393</c:v>
                </c:pt>
                <c:pt idx="1006">
                  <c:v>18.891163142272198</c:v>
                </c:pt>
                <c:pt idx="1007">
                  <c:v>9.4455815711360991</c:v>
                </c:pt>
                <c:pt idx="1008">
                  <c:v>4.7227907855680495</c:v>
                </c:pt>
                <c:pt idx="1009">
                  <c:v>12.361395392784026</c:v>
                </c:pt>
                <c:pt idx="1010">
                  <c:v>56.180697696392016</c:v>
                </c:pt>
                <c:pt idx="1011">
                  <c:v>28.090348848196008</c:v>
                </c:pt>
                <c:pt idx="1012">
                  <c:v>14.045174424098004</c:v>
                </c:pt>
                <c:pt idx="1013">
                  <c:v>57.022587212049004</c:v>
                </c:pt>
                <c:pt idx="1014">
                  <c:v>28.511293606024502</c:v>
                </c:pt>
                <c:pt idx="1015">
                  <c:v>24.255646803012251</c:v>
                </c:pt>
                <c:pt idx="1016">
                  <c:v>12.127823401506125</c:v>
                </c:pt>
                <c:pt idx="1017">
                  <c:v>16.063911700753064</c:v>
                </c:pt>
                <c:pt idx="1018">
                  <c:v>8.0319558503765318</c:v>
                </c:pt>
                <c:pt idx="1019">
                  <c:v>54.015977925188267</c:v>
                </c:pt>
                <c:pt idx="1020">
                  <c:v>77.007988962594141</c:v>
                </c:pt>
                <c:pt idx="1021">
                  <c:v>38.50399448129707</c:v>
                </c:pt>
                <c:pt idx="1022">
                  <c:v>19.251997240648535</c:v>
                </c:pt>
                <c:pt idx="1023">
                  <c:v>19.625998620324268</c:v>
                </c:pt>
                <c:pt idx="1024">
                  <c:v>19.812999310162134</c:v>
                </c:pt>
                <c:pt idx="1025">
                  <c:v>19.906499655081067</c:v>
                </c:pt>
                <c:pt idx="1026">
                  <c:v>9.9532498275405334</c:v>
                </c:pt>
                <c:pt idx="1027">
                  <c:v>4.9766249137702667</c:v>
                </c:pt>
                <c:pt idx="1028">
                  <c:v>52.488312456885133</c:v>
                </c:pt>
                <c:pt idx="1029">
                  <c:v>26.244156228442566</c:v>
                </c:pt>
                <c:pt idx="1030">
                  <c:v>23.122078114221281</c:v>
                </c:pt>
                <c:pt idx="1031">
                  <c:v>11.561039057110641</c:v>
                </c:pt>
                <c:pt idx="1032">
                  <c:v>15.78051952855532</c:v>
                </c:pt>
                <c:pt idx="1033">
                  <c:v>7.8902597642776602</c:v>
                </c:pt>
                <c:pt idx="1034">
                  <c:v>13.945129882138829</c:v>
                </c:pt>
                <c:pt idx="1035">
                  <c:v>6.9725649410694146</c:v>
                </c:pt>
                <c:pt idx="1036">
                  <c:v>53.486282470534704</c:v>
                </c:pt>
                <c:pt idx="1037">
                  <c:v>36.743141235267352</c:v>
                </c:pt>
                <c:pt idx="1038">
                  <c:v>28.371570617633676</c:v>
                </c:pt>
                <c:pt idx="1039">
                  <c:v>24.18578530881684</c:v>
                </c:pt>
                <c:pt idx="1040">
                  <c:v>22.09289265440842</c:v>
                </c:pt>
                <c:pt idx="1041">
                  <c:v>21.046446327204208</c:v>
                </c:pt>
                <c:pt idx="1042">
                  <c:v>10.523223163602104</c:v>
                </c:pt>
                <c:pt idx="1043">
                  <c:v>55.261611581801048</c:v>
                </c:pt>
                <c:pt idx="1044">
                  <c:v>27.630805790900524</c:v>
                </c:pt>
                <c:pt idx="1045">
                  <c:v>63.815402895450262</c:v>
                </c:pt>
                <c:pt idx="1046">
                  <c:v>41.907701447725131</c:v>
                </c:pt>
                <c:pt idx="1047">
                  <c:v>70.953850723862558</c:v>
                </c:pt>
                <c:pt idx="1048">
                  <c:v>85.476925361931279</c:v>
                </c:pt>
                <c:pt idx="1049">
                  <c:v>92.73846268096564</c:v>
                </c:pt>
                <c:pt idx="1050">
                  <c:v>46.36923134048282</c:v>
                </c:pt>
                <c:pt idx="1051">
                  <c:v>33.184615670241413</c:v>
                </c:pt>
                <c:pt idx="1052">
                  <c:v>26.592307835120707</c:v>
                </c:pt>
                <c:pt idx="1053">
                  <c:v>13.296153917560353</c:v>
                </c:pt>
                <c:pt idx="1054">
                  <c:v>56.64807695878018</c:v>
                </c:pt>
                <c:pt idx="1055">
                  <c:v>38.32403847939009</c:v>
                </c:pt>
                <c:pt idx="1056">
                  <c:v>29.162019239695045</c:v>
                </c:pt>
                <c:pt idx="1057">
                  <c:v>64.581009619847521</c:v>
                </c:pt>
                <c:pt idx="1058">
                  <c:v>32.29050480992376</c:v>
                </c:pt>
                <c:pt idx="1059">
                  <c:v>16.14525240496188</c:v>
                </c:pt>
                <c:pt idx="1060">
                  <c:v>18.07262620248094</c:v>
                </c:pt>
                <c:pt idx="1061">
                  <c:v>59.036313101240466</c:v>
                </c:pt>
                <c:pt idx="1062">
                  <c:v>79.518156550620233</c:v>
                </c:pt>
                <c:pt idx="1063">
                  <c:v>49.759078275310117</c:v>
                </c:pt>
                <c:pt idx="1064">
                  <c:v>34.879539137655058</c:v>
                </c:pt>
                <c:pt idx="1065">
                  <c:v>27.439769568827529</c:v>
                </c:pt>
                <c:pt idx="1066">
                  <c:v>23.719884784413765</c:v>
                </c:pt>
                <c:pt idx="1067">
                  <c:v>11.859942392206882</c:v>
                </c:pt>
                <c:pt idx="1068">
                  <c:v>5.9299711961034411</c:v>
                </c:pt>
                <c:pt idx="1069">
                  <c:v>12.964985598051721</c:v>
                </c:pt>
                <c:pt idx="1070">
                  <c:v>56.482492799025863</c:v>
                </c:pt>
                <c:pt idx="1071">
                  <c:v>78.241246399512931</c:v>
                </c:pt>
                <c:pt idx="1072">
                  <c:v>49.120623199756466</c:v>
                </c:pt>
                <c:pt idx="1073">
                  <c:v>74.560311599878233</c:v>
                </c:pt>
                <c:pt idx="1074">
                  <c:v>47.280155799939116</c:v>
                </c:pt>
                <c:pt idx="1075">
                  <c:v>73.640077899969555</c:v>
                </c:pt>
                <c:pt idx="1076">
                  <c:v>46.820038949984777</c:v>
                </c:pt>
                <c:pt idx="1077">
                  <c:v>73.410019474992396</c:v>
                </c:pt>
                <c:pt idx="1078">
                  <c:v>36.705009737496198</c:v>
                </c:pt>
                <c:pt idx="1079">
                  <c:v>68.352504868748099</c:v>
                </c:pt>
                <c:pt idx="1080">
                  <c:v>44.176252434374049</c:v>
                </c:pt>
                <c:pt idx="1081">
                  <c:v>32.088126217187025</c:v>
                </c:pt>
                <c:pt idx="1082">
                  <c:v>16.044063108593512</c:v>
                </c:pt>
                <c:pt idx="1083">
                  <c:v>58.02203155429676</c:v>
                </c:pt>
                <c:pt idx="1084">
                  <c:v>29.01101577714838</c:v>
                </c:pt>
                <c:pt idx="1085">
                  <c:v>24.50550788857419</c:v>
                </c:pt>
                <c:pt idx="1086">
                  <c:v>62.252753944287093</c:v>
                </c:pt>
                <c:pt idx="1087">
                  <c:v>81.126376972143547</c:v>
                </c:pt>
                <c:pt idx="1088">
                  <c:v>40.563188486071773</c:v>
                </c:pt>
                <c:pt idx="1089">
                  <c:v>20.281594243035887</c:v>
                </c:pt>
                <c:pt idx="1090">
                  <c:v>10.140797121517943</c:v>
                </c:pt>
                <c:pt idx="1091">
                  <c:v>15.070398560758971</c:v>
                </c:pt>
                <c:pt idx="1092">
                  <c:v>17.535199280379487</c:v>
                </c:pt>
                <c:pt idx="1093">
                  <c:v>58.767599640189744</c:v>
                </c:pt>
                <c:pt idx="1094">
                  <c:v>79.383799820094879</c:v>
                </c:pt>
                <c:pt idx="1095">
                  <c:v>89.691899910047439</c:v>
                </c:pt>
                <c:pt idx="1096">
                  <c:v>54.84594995502372</c:v>
                </c:pt>
                <c:pt idx="1097">
                  <c:v>37.422974977511856</c:v>
                </c:pt>
                <c:pt idx="1098">
                  <c:v>18.711487488755928</c:v>
                </c:pt>
                <c:pt idx="1099">
                  <c:v>59.355743744377961</c:v>
                </c:pt>
                <c:pt idx="1100">
                  <c:v>29.67787187218898</c:v>
                </c:pt>
                <c:pt idx="1101">
                  <c:v>64.838935936094487</c:v>
                </c:pt>
                <c:pt idx="1102">
                  <c:v>82.419467968047243</c:v>
                </c:pt>
                <c:pt idx="1103">
                  <c:v>91.209733984023615</c:v>
                </c:pt>
                <c:pt idx="1104">
                  <c:v>55.604866992011807</c:v>
                </c:pt>
                <c:pt idx="1105">
                  <c:v>37.802433496005904</c:v>
                </c:pt>
                <c:pt idx="1106">
                  <c:v>68.901216748002952</c:v>
                </c:pt>
                <c:pt idx="1107">
                  <c:v>34.450608374001476</c:v>
                </c:pt>
                <c:pt idx="1108">
                  <c:v>17.225304187000738</c:v>
                </c:pt>
                <c:pt idx="1109">
                  <c:v>58.612652093500373</c:v>
                </c:pt>
                <c:pt idx="1110">
                  <c:v>39.306326046750186</c:v>
                </c:pt>
                <c:pt idx="1111">
                  <c:v>29.653163023375093</c:v>
                </c:pt>
                <c:pt idx="1112">
                  <c:v>64.82658151168755</c:v>
                </c:pt>
                <c:pt idx="1113">
                  <c:v>82.413290755843775</c:v>
                </c:pt>
                <c:pt idx="1114">
                  <c:v>91.206645377921888</c:v>
                </c:pt>
                <c:pt idx="1115">
                  <c:v>45.603322688960944</c:v>
                </c:pt>
                <c:pt idx="1116">
                  <c:v>32.801661344480472</c:v>
                </c:pt>
                <c:pt idx="1117">
                  <c:v>16.400830672240236</c:v>
                </c:pt>
                <c:pt idx="1118">
                  <c:v>18.200415336120116</c:v>
                </c:pt>
                <c:pt idx="1119">
                  <c:v>9.1002076680600581</c:v>
                </c:pt>
                <c:pt idx="1120">
                  <c:v>14.550103834030029</c:v>
                </c:pt>
                <c:pt idx="1121">
                  <c:v>7.2750519170150145</c:v>
                </c:pt>
                <c:pt idx="1122">
                  <c:v>13.637525958507506</c:v>
                </c:pt>
                <c:pt idx="1123">
                  <c:v>56.818762979253755</c:v>
                </c:pt>
                <c:pt idx="1124">
                  <c:v>78.409381489626881</c:v>
                </c:pt>
                <c:pt idx="1125">
                  <c:v>39.204690744813441</c:v>
                </c:pt>
                <c:pt idx="1126">
                  <c:v>29.60234537240672</c:v>
                </c:pt>
                <c:pt idx="1127">
                  <c:v>14.80117268620336</c:v>
                </c:pt>
                <c:pt idx="1128">
                  <c:v>7.4005863431016801</c:v>
                </c:pt>
                <c:pt idx="1129">
                  <c:v>13.70029317155084</c:v>
                </c:pt>
                <c:pt idx="1130">
                  <c:v>16.85014658577542</c:v>
                </c:pt>
                <c:pt idx="1131">
                  <c:v>18.42507329288771</c:v>
                </c:pt>
                <c:pt idx="1132">
                  <c:v>59.212536646443851</c:v>
                </c:pt>
                <c:pt idx="1133">
                  <c:v>79.606268323221926</c:v>
                </c:pt>
                <c:pt idx="1134">
                  <c:v>49.803134161610963</c:v>
                </c:pt>
                <c:pt idx="1135">
                  <c:v>24.901567080805481</c:v>
                </c:pt>
                <c:pt idx="1136">
                  <c:v>62.450783540402739</c:v>
                </c:pt>
                <c:pt idx="1137">
                  <c:v>41.225391770201369</c:v>
                </c:pt>
                <c:pt idx="1138">
                  <c:v>30.612695885100685</c:v>
                </c:pt>
                <c:pt idx="1139">
                  <c:v>65.306347942550346</c:v>
                </c:pt>
                <c:pt idx="1140">
                  <c:v>82.65317397127518</c:v>
                </c:pt>
                <c:pt idx="1141">
                  <c:v>51.32658698563759</c:v>
                </c:pt>
                <c:pt idx="1142">
                  <c:v>25.663293492818795</c:v>
                </c:pt>
                <c:pt idx="1143">
                  <c:v>62.831646746409398</c:v>
                </c:pt>
                <c:pt idx="1144">
                  <c:v>41.415823373204702</c:v>
                </c:pt>
                <c:pt idx="1145">
                  <c:v>20.707911686602351</c:v>
                </c:pt>
                <c:pt idx="1146">
                  <c:v>60.353955843301179</c:v>
                </c:pt>
                <c:pt idx="1147">
                  <c:v>30.17697792165059</c:v>
                </c:pt>
                <c:pt idx="1148">
                  <c:v>15.088488960825295</c:v>
                </c:pt>
                <c:pt idx="1149">
                  <c:v>57.544244480412644</c:v>
                </c:pt>
                <c:pt idx="1150">
                  <c:v>78.772122240206329</c:v>
                </c:pt>
                <c:pt idx="1151">
                  <c:v>89.386061120103165</c:v>
                </c:pt>
                <c:pt idx="1152">
                  <c:v>44.693030560051582</c:v>
                </c:pt>
                <c:pt idx="1153">
                  <c:v>72.346515280025784</c:v>
                </c:pt>
                <c:pt idx="1154">
                  <c:v>86.173257640012892</c:v>
                </c:pt>
                <c:pt idx="1155">
                  <c:v>43.086628820006446</c:v>
                </c:pt>
                <c:pt idx="1156">
                  <c:v>71.543314410003219</c:v>
                </c:pt>
                <c:pt idx="1157">
                  <c:v>45.77165720500161</c:v>
                </c:pt>
                <c:pt idx="1158">
                  <c:v>72.885828602500808</c:v>
                </c:pt>
                <c:pt idx="1159">
                  <c:v>36.442914301250404</c:v>
                </c:pt>
                <c:pt idx="1160">
                  <c:v>28.221457150625202</c:v>
                </c:pt>
                <c:pt idx="1161">
                  <c:v>14.110728575312601</c:v>
                </c:pt>
                <c:pt idx="1162">
                  <c:v>57.055364287656303</c:v>
                </c:pt>
                <c:pt idx="1163">
                  <c:v>78.527682143828144</c:v>
                </c:pt>
                <c:pt idx="1164">
                  <c:v>49.263841071914072</c:v>
                </c:pt>
                <c:pt idx="1165">
                  <c:v>24.631920535957036</c:v>
                </c:pt>
                <c:pt idx="1166">
                  <c:v>22.315960267978518</c:v>
                </c:pt>
                <c:pt idx="1167">
                  <c:v>11.157980133989259</c:v>
                </c:pt>
                <c:pt idx="1168">
                  <c:v>55.578990066994628</c:v>
                </c:pt>
                <c:pt idx="1169">
                  <c:v>27.789495033497314</c:v>
                </c:pt>
                <c:pt idx="1170">
                  <c:v>23.894747516748659</c:v>
                </c:pt>
                <c:pt idx="1171">
                  <c:v>61.947373758374326</c:v>
                </c:pt>
                <c:pt idx="1172">
                  <c:v>80.97368687918717</c:v>
                </c:pt>
                <c:pt idx="1173">
                  <c:v>50.486843439593585</c:v>
                </c:pt>
                <c:pt idx="1174">
                  <c:v>75.2434217197968</c:v>
                </c:pt>
                <c:pt idx="1175">
                  <c:v>47.6217108598984</c:v>
                </c:pt>
                <c:pt idx="1176">
                  <c:v>73.8108554299492</c:v>
                </c:pt>
                <c:pt idx="1177">
                  <c:v>86.905427714974593</c:v>
                </c:pt>
                <c:pt idx="1178">
                  <c:v>93.452713857487296</c:v>
                </c:pt>
                <c:pt idx="1179">
                  <c:v>56.726356928743648</c:v>
                </c:pt>
                <c:pt idx="1180">
                  <c:v>38.363178464371828</c:v>
                </c:pt>
                <c:pt idx="1181">
                  <c:v>29.181589232185914</c:v>
                </c:pt>
                <c:pt idx="1182">
                  <c:v>14.590794616092957</c:v>
                </c:pt>
                <c:pt idx="1183">
                  <c:v>7.2953973080464785</c:v>
                </c:pt>
                <c:pt idx="1184">
                  <c:v>13.647698654023239</c:v>
                </c:pt>
                <c:pt idx="1185">
                  <c:v>56.823849327011622</c:v>
                </c:pt>
                <c:pt idx="1186">
                  <c:v>28.411924663505811</c:v>
                </c:pt>
                <c:pt idx="1187">
                  <c:v>64.2059623317529</c:v>
                </c:pt>
                <c:pt idx="1188">
                  <c:v>42.10298116587645</c:v>
                </c:pt>
                <c:pt idx="1189">
                  <c:v>71.051490582938229</c:v>
                </c:pt>
                <c:pt idx="1190">
                  <c:v>35.525745291469114</c:v>
                </c:pt>
                <c:pt idx="1191">
                  <c:v>17.762872645734557</c:v>
                </c:pt>
                <c:pt idx="1192">
                  <c:v>8.8814363228672786</c:v>
                </c:pt>
                <c:pt idx="1193">
                  <c:v>4.4407181614336393</c:v>
                </c:pt>
                <c:pt idx="1194">
                  <c:v>52.220359080716818</c:v>
                </c:pt>
                <c:pt idx="1195">
                  <c:v>26.110179540358409</c:v>
                </c:pt>
                <c:pt idx="1196">
                  <c:v>63.055089770179208</c:v>
                </c:pt>
                <c:pt idx="1197">
                  <c:v>41.527544885089604</c:v>
                </c:pt>
                <c:pt idx="1198">
                  <c:v>70.763772442544806</c:v>
                </c:pt>
                <c:pt idx="1199">
                  <c:v>35.381886221272403</c:v>
                </c:pt>
                <c:pt idx="1200">
                  <c:v>17.690943110636201</c:v>
                </c:pt>
                <c:pt idx="1201">
                  <c:v>8.8454715553181007</c:v>
                </c:pt>
                <c:pt idx="1202">
                  <c:v>14.422735777659049</c:v>
                </c:pt>
                <c:pt idx="1203">
                  <c:v>7.2113678888295247</c:v>
                </c:pt>
                <c:pt idx="1204">
                  <c:v>13.605683944414762</c:v>
                </c:pt>
                <c:pt idx="1205">
                  <c:v>56.802841972207382</c:v>
                </c:pt>
                <c:pt idx="1206">
                  <c:v>28.401420986103691</c:v>
                </c:pt>
                <c:pt idx="1207">
                  <c:v>64.200710493051844</c:v>
                </c:pt>
                <c:pt idx="1208">
                  <c:v>82.100355246525922</c:v>
                </c:pt>
                <c:pt idx="1209">
                  <c:v>41.050177623262961</c:v>
                </c:pt>
                <c:pt idx="1210">
                  <c:v>30.52508881163148</c:v>
                </c:pt>
                <c:pt idx="1211">
                  <c:v>25.262544405815738</c:v>
                </c:pt>
                <c:pt idx="1212">
                  <c:v>22.631272202907869</c:v>
                </c:pt>
                <c:pt idx="1213">
                  <c:v>21.315636101453933</c:v>
                </c:pt>
                <c:pt idx="1214">
                  <c:v>60.657818050726966</c:v>
                </c:pt>
                <c:pt idx="1215">
                  <c:v>30.328909025363483</c:v>
                </c:pt>
                <c:pt idx="1216">
                  <c:v>65.164454512681743</c:v>
                </c:pt>
                <c:pt idx="1217">
                  <c:v>32.582227256340872</c:v>
                </c:pt>
                <c:pt idx="1218">
                  <c:v>26.291113628170436</c:v>
                </c:pt>
                <c:pt idx="1219">
                  <c:v>23.145556814085218</c:v>
                </c:pt>
                <c:pt idx="1220">
                  <c:v>61.572778407042605</c:v>
                </c:pt>
                <c:pt idx="1221">
                  <c:v>40.786389203521303</c:v>
                </c:pt>
                <c:pt idx="1222">
                  <c:v>20.393194601760651</c:v>
                </c:pt>
                <c:pt idx="1223">
                  <c:v>10.196597300880326</c:v>
                </c:pt>
                <c:pt idx="1224">
                  <c:v>15.098298650440164</c:v>
                </c:pt>
                <c:pt idx="1225">
                  <c:v>7.5491493252200819</c:v>
                </c:pt>
                <c:pt idx="1226">
                  <c:v>13.774574662610041</c:v>
                </c:pt>
                <c:pt idx="1227">
                  <c:v>56.887287331305018</c:v>
                </c:pt>
                <c:pt idx="1228">
                  <c:v>28.443643665652509</c:v>
                </c:pt>
                <c:pt idx="1229">
                  <c:v>14.221821832826254</c:v>
                </c:pt>
                <c:pt idx="1230">
                  <c:v>7.1109109164131272</c:v>
                </c:pt>
                <c:pt idx="1231">
                  <c:v>3.5554554582065636</c:v>
                </c:pt>
                <c:pt idx="1232">
                  <c:v>51.777727729103283</c:v>
                </c:pt>
                <c:pt idx="1233">
                  <c:v>75.888863864551638</c:v>
                </c:pt>
                <c:pt idx="1234">
                  <c:v>47.944431932275819</c:v>
                </c:pt>
                <c:pt idx="1235">
                  <c:v>73.97221596613791</c:v>
                </c:pt>
                <c:pt idx="1236">
                  <c:v>36.986107983068955</c:v>
                </c:pt>
                <c:pt idx="1237">
                  <c:v>18.493053991534477</c:v>
                </c:pt>
                <c:pt idx="1238">
                  <c:v>9.2465269957672387</c:v>
                </c:pt>
                <c:pt idx="1239">
                  <c:v>54.62326349788362</c:v>
                </c:pt>
                <c:pt idx="1240">
                  <c:v>37.311631748941807</c:v>
                </c:pt>
                <c:pt idx="1241">
                  <c:v>18.655815874470903</c:v>
                </c:pt>
                <c:pt idx="1242">
                  <c:v>59.327907937235452</c:v>
                </c:pt>
                <c:pt idx="1243">
                  <c:v>29.663953968617726</c:v>
                </c:pt>
                <c:pt idx="1244">
                  <c:v>14.831976984308863</c:v>
                </c:pt>
                <c:pt idx="1245">
                  <c:v>7.4159884921544315</c:v>
                </c:pt>
                <c:pt idx="1246">
                  <c:v>3.7079942460772157</c:v>
                </c:pt>
                <c:pt idx="1247">
                  <c:v>1.8539971230386079</c:v>
                </c:pt>
                <c:pt idx="1248">
                  <c:v>50.926998561519305</c:v>
                </c:pt>
                <c:pt idx="1249">
                  <c:v>25.463499280759653</c:v>
                </c:pt>
                <c:pt idx="1250">
                  <c:v>62.731749640379824</c:v>
                </c:pt>
                <c:pt idx="1251">
                  <c:v>81.365874820189916</c:v>
                </c:pt>
                <c:pt idx="1252">
                  <c:v>90.682937410094951</c:v>
                </c:pt>
                <c:pt idx="1253">
                  <c:v>55.341468705047475</c:v>
                </c:pt>
                <c:pt idx="1254">
                  <c:v>77.670734352523738</c:v>
                </c:pt>
                <c:pt idx="1255">
                  <c:v>38.835367176261869</c:v>
                </c:pt>
                <c:pt idx="1256">
                  <c:v>29.417683588130934</c:v>
                </c:pt>
                <c:pt idx="1257">
                  <c:v>14.708841794065467</c:v>
                </c:pt>
                <c:pt idx="1258">
                  <c:v>57.354420897032732</c:v>
                </c:pt>
                <c:pt idx="1259">
                  <c:v>78.677210448516362</c:v>
                </c:pt>
                <c:pt idx="1260">
                  <c:v>39.338605224258181</c:v>
                </c:pt>
                <c:pt idx="1261">
                  <c:v>69.669302612129087</c:v>
                </c:pt>
                <c:pt idx="1262">
                  <c:v>34.834651306064544</c:v>
                </c:pt>
                <c:pt idx="1263">
                  <c:v>17.417325653032272</c:v>
                </c:pt>
                <c:pt idx="1264">
                  <c:v>8.7086628265161359</c:v>
                </c:pt>
                <c:pt idx="1265">
                  <c:v>4.3543314132580679</c:v>
                </c:pt>
                <c:pt idx="1266">
                  <c:v>2.177165706629034</c:v>
                </c:pt>
                <c:pt idx="1267">
                  <c:v>51.08858285331452</c:v>
                </c:pt>
                <c:pt idx="1268">
                  <c:v>75.544291426657253</c:v>
                </c:pt>
                <c:pt idx="1269">
                  <c:v>87.772145713328626</c:v>
                </c:pt>
                <c:pt idx="1270">
                  <c:v>53.886072856664313</c:v>
                </c:pt>
                <c:pt idx="1271">
                  <c:v>26.943036428332157</c:v>
                </c:pt>
                <c:pt idx="1272">
                  <c:v>23.471518214166078</c:v>
                </c:pt>
                <c:pt idx="1273">
                  <c:v>21.735759107083041</c:v>
                </c:pt>
                <c:pt idx="1274">
                  <c:v>10.86787955354152</c:v>
                </c:pt>
                <c:pt idx="1275">
                  <c:v>5.4339397767707602</c:v>
                </c:pt>
                <c:pt idx="1276">
                  <c:v>12.71696988838538</c:v>
                </c:pt>
                <c:pt idx="1277">
                  <c:v>16.358484944192689</c:v>
                </c:pt>
                <c:pt idx="1278">
                  <c:v>18.179242472096345</c:v>
                </c:pt>
                <c:pt idx="1279">
                  <c:v>59.089621236048174</c:v>
                </c:pt>
                <c:pt idx="1280">
                  <c:v>29.544810618024087</c:v>
                </c:pt>
                <c:pt idx="1281">
                  <c:v>14.772405309012044</c:v>
                </c:pt>
                <c:pt idx="1282">
                  <c:v>7.3862026545060218</c:v>
                </c:pt>
                <c:pt idx="1283">
                  <c:v>13.693101327253011</c:v>
                </c:pt>
                <c:pt idx="1284">
                  <c:v>6.8465506636265054</c:v>
                </c:pt>
                <c:pt idx="1285">
                  <c:v>53.423275331813251</c:v>
                </c:pt>
                <c:pt idx="1286">
                  <c:v>36.711637665906622</c:v>
                </c:pt>
                <c:pt idx="1287">
                  <c:v>28.355818832953311</c:v>
                </c:pt>
                <c:pt idx="1288">
                  <c:v>64.177909416476652</c:v>
                </c:pt>
                <c:pt idx="1289">
                  <c:v>82.088954708238333</c:v>
                </c:pt>
                <c:pt idx="1290">
                  <c:v>91.044477354119167</c:v>
                </c:pt>
                <c:pt idx="1291">
                  <c:v>45.522238677059583</c:v>
                </c:pt>
                <c:pt idx="1292">
                  <c:v>22.761119338529792</c:v>
                </c:pt>
                <c:pt idx="1293">
                  <c:v>21.380559669264898</c:v>
                </c:pt>
                <c:pt idx="1294">
                  <c:v>60.690279834632449</c:v>
                </c:pt>
                <c:pt idx="1295">
                  <c:v>80.345139917316232</c:v>
                </c:pt>
                <c:pt idx="1296">
                  <c:v>90.172569958658116</c:v>
                </c:pt>
                <c:pt idx="1297">
                  <c:v>55.086284979329058</c:v>
                </c:pt>
                <c:pt idx="1298">
                  <c:v>27.543142489664529</c:v>
                </c:pt>
                <c:pt idx="1299">
                  <c:v>63.771571244832266</c:v>
                </c:pt>
                <c:pt idx="1300">
                  <c:v>31.885785622416133</c:v>
                </c:pt>
                <c:pt idx="1301">
                  <c:v>15.942892811208067</c:v>
                </c:pt>
                <c:pt idx="1302">
                  <c:v>57.971446405604034</c:v>
                </c:pt>
                <c:pt idx="1303">
                  <c:v>28.985723202802017</c:v>
                </c:pt>
                <c:pt idx="1304">
                  <c:v>14.492861601401009</c:v>
                </c:pt>
                <c:pt idx="1305">
                  <c:v>57.246430800700502</c:v>
                </c:pt>
                <c:pt idx="1306">
                  <c:v>28.623215400350251</c:v>
                </c:pt>
                <c:pt idx="1307">
                  <c:v>64.311607700175131</c:v>
                </c:pt>
                <c:pt idx="1308">
                  <c:v>42.155803850087565</c:v>
                </c:pt>
                <c:pt idx="1309">
                  <c:v>31.077901925043783</c:v>
                </c:pt>
                <c:pt idx="1310">
                  <c:v>65.538950962521895</c:v>
                </c:pt>
                <c:pt idx="1311">
                  <c:v>82.76947548126094</c:v>
                </c:pt>
                <c:pt idx="1312">
                  <c:v>51.38473774063047</c:v>
                </c:pt>
                <c:pt idx="1313">
                  <c:v>35.692368870315235</c:v>
                </c:pt>
                <c:pt idx="1314">
                  <c:v>67.846184435157625</c:v>
                </c:pt>
                <c:pt idx="1315">
                  <c:v>33.923092217578812</c:v>
                </c:pt>
                <c:pt idx="1316">
                  <c:v>26.961546108789406</c:v>
                </c:pt>
                <c:pt idx="1317">
                  <c:v>13.480773054394703</c:v>
                </c:pt>
                <c:pt idx="1318">
                  <c:v>6.7403865271973515</c:v>
                </c:pt>
                <c:pt idx="1319">
                  <c:v>3.3701932635986758</c:v>
                </c:pt>
                <c:pt idx="1320">
                  <c:v>1.6850966317993379</c:v>
                </c:pt>
                <c:pt idx="1321">
                  <c:v>10.84254831589967</c:v>
                </c:pt>
                <c:pt idx="1322">
                  <c:v>5.4212741579498349</c:v>
                </c:pt>
                <c:pt idx="1323">
                  <c:v>12.710637078974917</c:v>
                </c:pt>
                <c:pt idx="1324">
                  <c:v>6.3553185394874587</c:v>
                </c:pt>
                <c:pt idx="1325">
                  <c:v>3.1776592697437294</c:v>
                </c:pt>
                <c:pt idx="1326">
                  <c:v>51.588829634871864</c:v>
                </c:pt>
                <c:pt idx="1327">
                  <c:v>35.794414817435936</c:v>
                </c:pt>
                <c:pt idx="1328">
                  <c:v>17.897207408717968</c:v>
                </c:pt>
                <c:pt idx="1329">
                  <c:v>8.9486037043589839</c:v>
                </c:pt>
                <c:pt idx="1330">
                  <c:v>14.474301852179492</c:v>
                </c:pt>
                <c:pt idx="1331">
                  <c:v>17.237150926089747</c:v>
                </c:pt>
                <c:pt idx="1332">
                  <c:v>18.618575463044873</c:v>
                </c:pt>
                <c:pt idx="1333">
                  <c:v>19.309287731522438</c:v>
                </c:pt>
                <c:pt idx="1334">
                  <c:v>9.6546438657612192</c:v>
                </c:pt>
                <c:pt idx="1335">
                  <c:v>54.827321932880608</c:v>
                </c:pt>
                <c:pt idx="1336">
                  <c:v>77.413660966440304</c:v>
                </c:pt>
                <c:pt idx="1337">
                  <c:v>88.706830483220159</c:v>
                </c:pt>
                <c:pt idx="1338">
                  <c:v>54.35341524161008</c:v>
                </c:pt>
                <c:pt idx="1339">
                  <c:v>77.176707620805047</c:v>
                </c:pt>
                <c:pt idx="1340">
                  <c:v>38.588353810402523</c:v>
                </c:pt>
                <c:pt idx="1341">
                  <c:v>29.294176905201262</c:v>
                </c:pt>
                <c:pt idx="1342">
                  <c:v>64.647088452600627</c:v>
                </c:pt>
                <c:pt idx="1343">
                  <c:v>32.323544226300314</c:v>
                </c:pt>
                <c:pt idx="1344">
                  <c:v>66.161772113150164</c:v>
                </c:pt>
                <c:pt idx="1345">
                  <c:v>83.080886056575082</c:v>
                </c:pt>
                <c:pt idx="1346">
                  <c:v>91.540443028287541</c:v>
                </c:pt>
                <c:pt idx="1347">
                  <c:v>55.77022151414377</c:v>
                </c:pt>
                <c:pt idx="1348">
                  <c:v>27.885110757071885</c:v>
                </c:pt>
                <c:pt idx="1349">
                  <c:v>23.942555378535943</c:v>
                </c:pt>
                <c:pt idx="1350">
                  <c:v>61.971277689267971</c:v>
                </c:pt>
                <c:pt idx="1351">
                  <c:v>80.985638844633982</c:v>
                </c:pt>
                <c:pt idx="1352">
                  <c:v>40.492819422316991</c:v>
                </c:pt>
                <c:pt idx="1353">
                  <c:v>30.246409711158496</c:v>
                </c:pt>
                <c:pt idx="1354">
                  <c:v>15.123204855579248</c:v>
                </c:pt>
                <c:pt idx="1355">
                  <c:v>17.561602427789623</c:v>
                </c:pt>
                <c:pt idx="1356">
                  <c:v>8.7808012138948115</c:v>
                </c:pt>
                <c:pt idx="1357">
                  <c:v>14.390400606947406</c:v>
                </c:pt>
                <c:pt idx="1358">
                  <c:v>57.195200303473705</c:v>
                </c:pt>
                <c:pt idx="1359">
                  <c:v>28.597600151736852</c:v>
                </c:pt>
                <c:pt idx="1360">
                  <c:v>14.298800075868426</c:v>
                </c:pt>
                <c:pt idx="1361">
                  <c:v>17.149400037934214</c:v>
                </c:pt>
                <c:pt idx="1362">
                  <c:v>58.574700018967107</c:v>
                </c:pt>
                <c:pt idx="1363">
                  <c:v>29.287350009483553</c:v>
                </c:pt>
                <c:pt idx="1364">
                  <c:v>64.64367500474178</c:v>
                </c:pt>
                <c:pt idx="1365">
                  <c:v>32.32183750237089</c:v>
                </c:pt>
                <c:pt idx="1366">
                  <c:v>16.160918751185445</c:v>
                </c:pt>
                <c:pt idx="1367">
                  <c:v>18.080459375592724</c:v>
                </c:pt>
                <c:pt idx="1368">
                  <c:v>59.040229687796362</c:v>
                </c:pt>
                <c:pt idx="1369">
                  <c:v>39.520114843898185</c:v>
                </c:pt>
                <c:pt idx="1370">
                  <c:v>19.760057421949092</c:v>
                </c:pt>
                <c:pt idx="1371">
                  <c:v>19.880028710974546</c:v>
                </c:pt>
                <c:pt idx="1372">
                  <c:v>19.940014355487271</c:v>
                </c:pt>
                <c:pt idx="1373">
                  <c:v>19.970007177743636</c:v>
                </c:pt>
                <c:pt idx="1374">
                  <c:v>19.98500358887182</c:v>
                </c:pt>
                <c:pt idx="1375">
                  <c:v>59.99250179443591</c:v>
                </c:pt>
                <c:pt idx="1376">
                  <c:v>39.996250897217955</c:v>
                </c:pt>
                <c:pt idx="1377">
                  <c:v>69.998125448608974</c:v>
                </c:pt>
                <c:pt idx="1378">
                  <c:v>34.999062724304487</c:v>
                </c:pt>
                <c:pt idx="1379">
                  <c:v>17.499531362152243</c:v>
                </c:pt>
                <c:pt idx="1380">
                  <c:v>8.7497656810761217</c:v>
                </c:pt>
                <c:pt idx="1381">
                  <c:v>4.3748828405380609</c:v>
                </c:pt>
                <c:pt idx="1382">
                  <c:v>52.187441420269032</c:v>
                </c:pt>
                <c:pt idx="1383">
                  <c:v>76.093720710134519</c:v>
                </c:pt>
                <c:pt idx="1384">
                  <c:v>88.046860355067253</c:v>
                </c:pt>
                <c:pt idx="1385">
                  <c:v>54.023430177533626</c:v>
                </c:pt>
                <c:pt idx="1386">
                  <c:v>37.011715088766813</c:v>
                </c:pt>
                <c:pt idx="1387">
                  <c:v>28.505857544383407</c:v>
                </c:pt>
                <c:pt idx="1388">
                  <c:v>14.252928772191703</c:v>
                </c:pt>
                <c:pt idx="1389">
                  <c:v>17.126464386095851</c:v>
                </c:pt>
                <c:pt idx="1390">
                  <c:v>58.563232193047924</c:v>
                </c:pt>
                <c:pt idx="1391">
                  <c:v>39.281616096523962</c:v>
                </c:pt>
                <c:pt idx="1392">
                  <c:v>69.640808048261988</c:v>
                </c:pt>
                <c:pt idx="1393">
                  <c:v>34.820404024130994</c:v>
                </c:pt>
                <c:pt idx="1394">
                  <c:v>67.410202012065497</c:v>
                </c:pt>
                <c:pt idx="1395">
                  <c:v>83.705101006032749</c:v>
                </c:pt>
                <c:pt idx="1396">
                  <c:v>41.852550503016374</c:v>
                </c:pt>
                <c:pt idx="1397">
                  <c:v>20.926275251508187</c:v>
                </c:pt>
                <c:pt idx="1398">
                  <c:v>20.463137625754094</c:v>
                </c:pt>
                <c:pt idx="1399">
                  <c:v>10.231568812877047</c:v>
                </c:pt>
                <c:pt idx="1400">
                  <c:v>55.115784406438522</c:v>
                </c:pt>
                <c:pt idx="1401">
                  <c:v>37.557892203219261</c:v>
                </c:pt>
                <c:pt idx="1402">
                  <c:v>68.778946101609634</c:v>
                </c:pt>
                <c:pt idx="1403">
                  <c:v>44.389473050804817</c:v>
                </c:pt>
                <c:pt idx="1404">
                  <c:v>72.194736525402405</c:v>
                </c:pt>
                <c:pt idx="1405">
                  <c:v>36.097368262701202</c:v>
                </c:pt>
                <c:pt idx="1406">
                  <c:v>18.048684131350601</c:v>
                </c:pt>
                <c:pt idx="1407">
                  <c:v>9.0243420656753006</c:v>
                </c:pt>
                <c:pt idx="1408">
                  <c:v>54.512171032837649</c:v>
                </c:pt>
                <c:pt idx="1409">
                  <c:v>27.256085516418825</c:v>
                </c:pt>
                <c:pt idx="1410">
                  <c:v>23.628042758209411</c:v>
                </c:pt>
                <c:pt idx="1411">
                  <c:v>11.814021379104705</c:v>
                </c:pt>
                <c:pt idx="1412">
                  <c:v>15.907010689552353</c:v>
                </c:pt>
                <c:pt idx="1413">
                  <c:v>17.953505344776175</c:v>
                </c:pt>
                <c:pt idx="1414">
                  <c:v>18.976752672388088</c:v>
                </c:pt>
                <c:pt idx="1415">
                  <c:v>59.488376336194044</c:v>
                </c:pt>
                <c:pt idx="1416">
                  <c:v>29.744188168097022</c:v>
                </c:pt>
                <c:pt idx="1417">
                  <c:v>24.872094084048513</c:v>
                </c:pt>
                <c:pt idx="1418">
                  <c:v>62.436047042024256</c:v>
                </c:pt>
                <c:pt idx="1419">
                  <c:v>81.218023521012128</c:v>
                </c:pt>
                <c:pt idx="1420">
                  <c:v>40.609011760506064</c:v>
                </c:pt>
                <c:pt idx="1421">
                  <c:v>30.304505880253032</c:v>
                </c:pt>
                <c:pt idx="1422">
                  <c:v>25.152252940126516</c:v>
                </c:pt>
                <c:pt idx="1423">
                  <c:v>62.576126470063258</c:v>
                </c:pt>
                <c:pt idx="1424">
                  <c:v>81.288063235031629</c:v>
                </c:pt>
                <c:pt idx="1425">
                  <c:v>40.644031617515815</c:v>
                </c:pt>
                <c:pt idx="1426">
                  <c:v>30.322015808757907</c:v>
                </c:pt>
                <c:pt idx="1427">
                  <c:v>15.161007904378954</c:v>
                </c:pt>
                <c:pt idx="1428">
                  <c:v>57.580503952189474</c:v>
                </c:pt>
                <c:pt idx="1429">
                  <c:v>28.790251976094737</c:v>
                </c:pt>
                <c:pt idx="1430">
                  <c:v>14.395125988047369</c:v>
                </c:pt>
                <c:pt idx="1431">
                  <c:v>17.197562994023684</c:v>
                </c:pt>
                <c:pt idx="1432">
                  <c:v>18.598781497011842</c:v>
                </c:pt>
                <c:pt idx="1433">
                  <c:v>9.2993907485059211</c:v>
                </c:pt>
                <c:pt idx="1434">
                  <c:v>4.6496953742529605</c:v>
                </c:pt>
                <c:pt idx="1435">
                  <c:v>12.32484768712648</c:v>
                </c:pt>
                <c:pt idx="1436">
                  <c:v>56.162423843563239</c:v>
                </c:pt>
                <c:pt idx="1437">
                  <c:v>78.081211921781616</c:v>
                </c:pt>
                <c:pt idx="1438">
                  <c:v>39.040605960890808</c:v>
                </c:pt>
                <c:pt idx="1439">
                  <c:v>29.520302980445404</c:v>
                </c:pt>
                <c:pt idx="1440">
                  <c:v>64.760151490222697</c:v>
                </c:pt>
                <c:pt idx="1441">
                  <c:v>82.380075745111355</c:v>
                </c:pt>
                <c:pt idx="1442">
                  <c:v>51.190037872555678</c:v>
                </c:pt>
                <c:pt idx="1443">
                  <c:v>25.595018936277839</c:v>
                </c:pt>
                <c:pt idx="1444">
                  <c:v>62.797509468138919</c:v>
                </c:pt>
                <c:pt idx="1445">
                  <c:v>41.398754734069456</c:v>
                </c:pt>
                <c:pt idx="1446">
                  <c:v>20.699377367034728</c:v>
                </c:pt>
                <c:pt idx="1447">
                  <c:v>60.349688683517364</c:v>
                </c:pt>
                <c:pt idx="1448">
                  <c:v>40.174844341758686</c:v>
                </c:pt>
                <c:pt idx="1449">
                  <c:v>20.087422170879343</c:v>
                </c:pt>
                <c:pt idx="1450">
                  <c:v>10.043711085439671</c:v>
                </c:pt>
                <c:pt idx="1451">
                  <c:v>5.0218555427198357</c:v>
                </c:pt>
                <c:pt idx="1452">
                  <c:v>12.510927771359917</c:v>
                </c:pt>
                <c:pt idx="1453">
                  <c:v>16.255463885679958</c:v>
                </c:pt>
                <c:pt idx="1454">
                  <c:v>58.127731942839979</c:v>
                </c:pt>
                <c:pt idx="1455">
                  <c:v>29.06386597141999</c:v>
                </c:pt>
                <c:pt idx="1456">
                  <c:v>64.53193298571</c:v>
                </c:pt>
                <c:pt idx="1457">
                  <c:v>32.265966492855</c:v>
                </c:pt>
                <c:pt idx="1458">
                  <c:v>26.1329832464275</c:v>
                </c:pt>
                <c:pt idx="1459">
                  <c:v>63.06649162321375</c:v>
                </c:pt>
                <c:pt idx="1460">
                  <c:v>31.533245811606875</c:v>
                </c:pt>
                <c:pt idx="1461">
                  <c:v>15.766622905803438</c:v>
                </c:pt>
                <c:pt idx="1462">
                  <c:v>7.8833114529017188</c:v>
                </c:pt>
                <c:pt idx="1463">
                  <c:v>13.941655726450859</c:v>
                </c:pt>
                <c:pt idx="1464">
                  <c:v>56.970827863225431</c:v>
                </c:pt>
                <c:pt idx="1465">
                  <c:v>78.485413931612712</c:v>
                </c:pt>
                <c:pt idx="1466">
                  <c:v>39.242706965806356</c:v>
                </c:pt>
                <c:pt idx="1467">
                  <c:v>19.621353482903178</c:v>
                </c:pt>
                <c:pt idx="1468">
                  <c:v>19.810676741451587</c:v>
                </c:pt>
                <c:pt idx="1469">
                  <c:v>9.9053383707257936</c:v>
                </c:pt>
                <c:pt idx="1470">
                  <c:v>4.9526691853628968</c:v>
                </c:pt>
                <c:pt idx="1471">
                  <c:v>12.476334592681448</c:v>
                </c:pt>
                <c:pt idx="1472">
                  <c:v>56.238167296340727</c:v>
                </c:pt>
                <c:pt idx="1473">
                  <c:v>38.11908364817036</c:v>
                </c:pt>
                <c:pt idx="1474">
                  <c:v>29.05954182408518</c:v>
                </c:pt>
                <c:pt idx="1475">
                  <c:v>14.52977091204259</c:v>
                </c:pt>
                <c:pt idx="1476">
                  <c:v>57.264885456021297</c:v>
                </c:pt>
                <c:pt idx="1477">
                  <c:v>28.632442728010648</c:v>
                </c:pt>
                <c:pt idx="1478">
                  <c:v>64.31622136400533</c:v>
                </c:pt>
                <c:pt idx="1479">
                  <c:v>32.158110682002665</c:v>
                </c:pt>
                <c:pt idx="1480">
                  <c:v>26.079055341001332</c:v>
                </c:pt>
                <c:pt idx="1481">
                  <c:v>63.039527670500668</c:v>
                </c:pt>
                <c:pt idx="1482">
                  <c:v>31.519763835250334</c:v>
                </c:pt>
                <c:pt idx="1483">
                  <c:v>15.759881917625167</c:v>
                </c:pt>
                <c:pt idx="1484">
                  <c:v>17.879940958812583</c:v>
                </c:pt>
                <c:pt idx="1485">
                  <c:v>8.9399704794062913</c:v>
                </c:pt>
                <c:pt idx="1486">
                  <c:v>4.4699852397031457</c:v>
                </c:pt>
                <c:pt idx="1487">
                  <c:v>52.234992619851575</c:v>
                </c:pt>
                <c:pt idx="1488">
                  <c:v>36.117496309925784</c:v>
                </c:pt>
                <c:pt idx="1489">
                  <c:v>28.058748154962892</c:v>
                </c:pt>
                <c:pt idx="1490">
                  <c:v>24.029374077481446</c:v>
                </c:pt>
                <c:pt idx="1491">
                  <c:v>62.014687038740725</c:v>
                </c:pt>
                <c:pt idx="1492">
                  <c:v>31.007343519370362</c:v>
                </c:pt>
                <c:pt idx="1493">
                  <c:v>15.503671759685181</c:v>
                </c:pt>
                <c:pt idx="1494">
                  <c:v>17.751835879842591</c:v>
                </c:pt>
                <c:pt idx="1495">
                  <c:v>58.875917939921294</c:v>
                </c:pt>
                <c:pt idx="1496">
                  <c:v>29.437958969960647</c:v>
                </c:pt>
                <c:pt idx="1497">
                  <c:v>14.718979484980323</c:v>
                </c:pt>
                <c:pt idx="1498">
                  <c:v>7.3594897424901617</c:v>
                </c:pt>
                <c:pt idx="1499">
                  <c:v>53.679744871245077</c:v>
                </c:pt>
                <c:pt idx="1500">
                  <c:v>36.839872435622539</c:v>
                </c:pt>
                <c:pt idx="1501">
                  <c:v>18.419936217811269</c:v>
                </c:pt>
                <c:pt idx="1502">
                  <c:v>19.209968108905635</c:v>
                </c:pt>
                <c:pt idx="1503">
                  <c:v>59.604984054452814</c:v>
                </c:pt>
                <c:pt idx="1504">
                  <c:v>79.802492027226407</c:v>
                </c:pt>
                <c:pt idx="1505">
                  <c:v>49.901246013613203</c:v>
                </c:pt>
                <c:pt idx="1506">
                  <c:v>34.950623006806602</c:v>
                </c:pt>
                <c:pt idx="1507">
                  <c:v>27.475311503403301</c:v>
                </c:pt>
                <c:pt idx="1508">
                  <c:v>13.73765575170165</c:v>
                </c:pt>
                <c:pt idx="1509">
                  <c:v>56.868827875850826</c:v>
                </c:pt>
                <c:pt idx="1510">
                  <c:v>78.434413937925413</c:v>
                </c:pt>
                <c:pt idx="1511">
                  <c:v>89.217206968962699</c:v>
                </c:pt>
                <c:pt idx="1512">
                  <c:v>44.60860348448135</c:v>
                </c:pt>
                <c:pt idx="1513">
                  <c:v>22.304301742240675</c:v>
                </c:pt>
                <c:pt idx="1514">
                  <c:v>21.152150871120337</c:v>
                </c:pt>
                <c:pt idx="1515">
                  <c:v>60.57607543556017</c:v>
                </c:pt>
                <c:pt idx="1516">
                  <c:v>30.288037717780085</c:v>
                </c:pt>
                <c:pt idx="1517">
                  <c:v>15.144018858890043</c:v>
                </c:pt>
                <c:pt idx="1518">
                  <c:v>17.572009429445021</c:v>
                </c:pt>
                <c:pt idx="1519">
                  <c:v>58.786004714722509</c:v>
                </c:pt>
                <c:pt idx="1520">
                  <c:v>79.393002357361254</c:v>
                </c:pt>
                <c:pt idx="1521">
                  <c:v>39.696501178680627</c:v>
                </c:pt>
                <c:pt idx="1522">
                  <c:v>29.848250589340314</c:v>
                </c:pt>
                <c:pt idx="1523">
                  <c:v>64.924125294670162</c:v>
                </c:pt>
                <c:pt idx="1524">
                  <c:v>82.462062647335074</c:v>
                </c:pt>
                <c:pt idx="1525">
                  <c:v>91.231031323667537</c:v>
                </c:pt>
                <c:pt idx="1526">
                  <c:v>95.615515661833768</c:v>
                </c:pt>
                <c:pt idx="1527">
                  <c:v>47.807757830916884</c:v>
                </c:pt>
                <c:pt idx="1528">
                  <c:v>33.903878915458442</c:v>
                </c:pt>
                <c:pt idx="1529">
                  <c:v>16.951939457729221</c:v>
                </c:pt>
                <c:pt idx="1530">
                  <c:v>18.475969728864612</c:v>
                </c:pt>
                <c:pt idx="1531">
                  <c:v>59.237984864432306</c:v>
                </c:pt>
                <c:pt idx="1532">
                  <c:v>79.618992432216146</c:v>
                </c:pt>
                <c:pt idx="1533">
                  <c:v>89.809496216108073</c:v>
                </c:pt>
                <c:pt idx="1534">
                  <c:v>54.904748108054036</c:v>
                </c:pt>
                <c:pt idx="1535">
                  <c:v>27.452374054027018</c:v>
                </c:pt>
                <c:pt idx="1536">
                  <c:v>13.726187027013509</c:v>
                </c:pt>
                <c:pt idx="1537">
                  <c:v>6.8630935135067546</c:v>
                </c:pt>
                <c:pt idx="1538">
                  <c:v>53.431546756753377</c:v>
                </c:pt>
                <c:pt idx="1539">
                  <c:v>76.715773378376696</c:v>
                </c:pt>
                <c:pt idx="1540">
                  <c:v>88.357886689188348</c:v>
                </c:pt>
                <c:pt idx="1541">
                  <c:v>54.178943344594174</c:v>
                </c:pt>
                <c:pt idx="1542">
                  <c:v>77.089471672297094</c:v>
                </c:pt>
                <c:pt idx="1543">
                  <c:v>38.544735836148547</c:v>
                </c:pt>
                <c:pt idx="1544">
                  <c:v>19.272367918074274</c:v>
                </c:pt>
                <c:pt idx="1545">
                  <c:v>59.63618395903714</c:v>
                </c:pt>
                <c:pt idx="1546">
                  <c:v>39.81809197951857</c:v>
                </c:pt>
                <c:pt idx="1547">
                  <c:v>19.909045989759285</c:v>
                </c:pt>
                <c:pt idx="1548">
                  <c:v>19.954522994879643</c:v>
                </c:pt>
                <c:pt idx="1549">
                  <c:v>19.977261497439819</c:v>
                </c:pt>
                <c:pt idx="1550">
                  <c:v>59.988630748719913</c:v>
                </c:pt>
                <c:pt idx="1551">
                  <c:v>79.994315374359957</c:v>
                </c:pt>
                <c:pt idx="1552">
                  <c:v>89.997157687179978</c:v>
                </c:pt>
                <c:pt idx="1553">
                  <c:v>44.998578843589989</c:v>
                </c:pt>
                <c:pt idx="1554">
                  <c:v>22.499289421794995</c:v>
                </c:pt>
                <c:pt idx="1555">
                  <c:v>61.249644710897499</c:v>
                </c:pt>
                <c:pt idx="1556">
                  <c:v>80.624822355448742</c:v>
                </c:pt>
                <c:pt idx="1557">
                  <c:v>50.312411177724371</c:v>
                </c:pt>
                <c:pt idx="1558">
                  <c:v>35.156205588862186</c:v>
                </c:pt>
                <c:pt idx="1559">
                  <c:v>67.578102794431089</c:v>
                </c:pt>
                <c:pt idx="1560">
                  <c:v>43.789051397215545</c:v>
                </c:pt>
                <c:pt idx="1561">
                  <c:v>31.894525698607772</c:v>
                </c:pt>
                <c:pt idx="1562">
                  <c:v>25.947262849303886</c:v>
                </c:pt>
                <c:pt idx="1563">
                  <c:v>12.973631424651943</c:v>
                </c:pt>
                <c:pt idx="1564">
                  <c:v>56.486815712325971</c:v>
                </c:pt>
                <c:pt idx="1565">
                  <c:v>78.243407856162989</c:v>
                </c:pt>
                <c:pt idx="1566">
                  <c:v>49.121703928081494</c:v>
                </c:pt>
                <c:pt idx="1567">
                  <c:v>24.560851964040747</c:v>
                </c:pt>
                <c:pt idx="1568">
                  <c:v>12.280425982020374</c:v>
                </c:pt>
                <c:pt idx="1569">
                  <c:v>6.1402129910101868</c:v>
                </c:pt>
                <c:pt idx="1570">
                  <c:v>13.070106495505094</c:v>
                </c:pt>
                <c:pt idx="1571">
                  <c:v>16.535053247752547</c:v>
                </c:pt>
                <c:pt idx="1572">
                  <c:v>58.267526623876272</c:v>
                </c:pt>
                <c:pt idx="1573">
                  <c:v>29.133763311938136</c:v>
                </c:pt>
                <c:pt idx="1574">
                  <c:v>64.56688165596907</c:v>
                </c:pt>
                <c:pt idx="1575">
                  <c:v>32.283440827984535</c:v>
                </c:pt>
                <c:pt idx="1576">
                  <c:v>66.14172041399226</c:v>
                </c:pt>
                <c:pt idx="1577">
                  <c:v>33.07086020699613</c:v>
                </c:pt>
                <c:pt idx="1578">
                  <c:v>16.535430103498065</c:v>
                </c:pt>
                <c:pt idx="1579">
                  <c:v>18.267715051749033</c:v>
                </c:pt>
                <c:pt idx="1580">
                  <c:v>19.133857525874518</c:v>
                </c:pt>
                <c:pt idx="1581">
                  <c:v>19.566928762937259</c:v>
                </c:pt>
                <c:pt idx="1582">
                  <c:v>59.783464381468633</c:v>
                </c:pt>
                <c:pt idx="1583">
                  <c:v>29.891732190734317</c:v>
                </c:pt>
                <c:pt idx="1584">
                  <c:v>24.945866095367158</c:v>
                </c:pt>
                <c:pt idx="1585">
                  <c:v>22.472933047683579</c:v>
                </c:pt>
                <c:pt idx="1586">
                  <c:v>21.236466523841791</c:v>
                </c:pt>
                <c:pt idx="1587">
                  <c:v>60.618233261920892</c:v>
                </c:pt>
                <c:pt idx="1588">
                  <c:v>80.309116630960446</c:v>
                </c:pt>
                <c:pt idx="1589">
                  <c:v>50.154558315480223</c:v>
                </c:pt>
                <c:pt idx="1590">
                  <c:v>25.077279157740112</c:v>
                </c:pt>
                <c:pt idx="1591">
                  <c:v>12.538639578870056</c:v>
                </c:pt>
                <c:pt idx="1592">
                  <c:v>56.269319789435031</c:v>
                </c:pt>
                <c:pt idx="1593">
                  <c:v>38.134659894717515</c:v>
                </c:pt>
                <c:pt idx="1594">
                  <c:v>29.067329947358758</c:v>
                </c:pt>
                <c:pt idx="1595">
                  <c:v>64.533664973679379</c:v>
                </c:pt>
                <c:pt idx="1596">
                  <c:v>32.266832486839689</c:v>
                </c:pt>
                <c:pt idx="1597">
                  <c:v>66.133416243419845</c:v>
                </c:pt>
                <c:pt idx="1598">
                  <c:v>43.066708121709922</c:v>
                </c:pt>
                <c:pt idx="1599">
                  <c:v>21.533354060854961</c:v>
                </c:pt>
                <c:pt idx="1600">
                  <c:v>10.766677030427481</c:v>
                </c:pt>
                <c:pt idx="1601">
                  <c:v>15.38333851521374</c:v>
                </c:pt>
                <c:pt idx="1602">
                  <c:v>17.691669257606868</c:v>
                </c:pt>
                <c:pt idx="1603">
                  <c:v>58.845834628803431</c:v>
                </c:pt>
                <c:pt idx="1604">
                  <c:v>79.422917314401715</c:v>
                </c:pt>
                <c:pt idx="1605">
                  <c:v>49.711458657200858</c:v>
                </c:pt>
                <c:pt idx="1606">
                  <c:v>74.855729328600432</c:v>
                </c:pt>
                <c:pt idx="1607">
                  <c:v>37.427864664300216</c:v>
                </c:pt>
                <c:pt idx="1608">
                  <c:v>28.713932332150108</c:v>
                </c:pt>
                <c:pt idx="1609">
                  <c:v>14.356966166075054</c:v>
                </c:pt>
                <c:pt idx="1610">
                  <c:v>57.178483083037527</c:v>
                </c:pt>
                <c:pt idx="1611">
                  <c:v>78.58924154151876</c:v>
                </c:pt>
                <c:pt idx="1612">
                  <c:v>39.29462077075938</c:v>
                </c:pt>
                <c:pt idx="1613">
                  <c:v>19.64731038537969</c:v>
                </c:pt>
                <c:pt idx="1614">
                  <c:v>59.823655192689841</c:v>
                </c:pt>
                <c:pt idx="1615">
                  <c:v>39.911827596344921</c:v>
                </c:pt>
                <c:pt idx="1616">
                  <c:v>19.95591379817246</c:v>
                </c:pt>
                <c:pt idx="1617">
                  <c:v>9.9779568990862302</c:v>
                </c:pt>
                <c:pt idx="1618">
                  <c:v>54.988978449543112</c:v>
                </c:pt>
                <c:pt idx="1619">
                  <c:v>27.494489224771556</c:v>
                </c:pt>
                <c:pt idx="1620">
                  <c:v>23.747244612385778</c:v>
                </c:pt>
                <c:pt idx="1621">
                  <c:v>11.873622306192889</c:v>
                </c:pt>
                <c:pt idx="1622">
                  <c:v>55.936811153096443</c:v>
                </c:pt>
                <c:pt idx="1623">
                  <c:v>27.968405576548221</c:v>
                </c:pt>
                <c:pt idx="1624">
                  <c:v>63.984202788274111</c:v>
                </c:pt>
                <c:pt idx="1625">
                  <c:v>81.992101394137052</c:v>
                </c:pt>
                <c:pt idx="1626">
                  <c:v>90.996050697068526</c:v>
                </c:pt>
                <c:pt idx="1627">
                  <c:v>45.498025348534263</c:v>
                </c:pt>
                <c:pt idx="1628">
                  <c:v>72.749012674267135</c:v>
                </c:pt>
                <c:pt idx="1629">
                  <c:v>46.374506337133568</c:v>
                </c:pt>
                <c:pt idx="1630">
                  <c:v>23.187253168566784</c:v>
                </c:pt>
                <c:pt idx="1631">
                  <c:v>21.593626584283392</c:v>
                </c:pt>
                <c:pt idx="1632">
                  <c:v>20.796813292141696</c:v>
                </c:pt>
                <c:pt idx="1633">
                  <c:v>60.398406646070846</c:v>
                </c:pt>
                <c:pt idx="1634">
                  <c:v>30.199203323035423</c:v>
                </c:pt>
                <c:pt idx="1635">
                  <c:v>65.09960166151771</c:v>
                </c:pt>
                <c:pt idx="1636">
                  <c:v>82.549800830758855</c:v>
                </c:pt>
                <c:pt idx="1637">
                  <c:v>51.274900415379427</c:v>
                </c:pt>
                <c:pt idx="1638">
                  <c:v>75.63745020768971</c:v>
                </c:pt>
                <c:pt idx="1639">
                  <c:v>87.818725103844855</c:v>
                </c:pt>
                <c:pt idx="1640">
                  <c:v>43.909362551922428</c:v>
                </c:pt>
                <c:pt idx="1641">
                  <c:v>21.954681275961214</c:v>
                </c:pt>
                <c:pt idx="1642">
                  <c:v>60.977340637980603</c:v>
                </c:pt>
                <c:pt idx="1643">
                  <c:v>30.488670318990302</c:v>
                </c:pt>
                <c:pt idx="1644">
                  <c:v>65.244335159495151</c:v>
                </c:pt>
                <c:pt idx="1645">
                  <c:v>32.622167579747575</c:v>
                </c:pt>
                <c:pt idx="1646">
                  <c:v>16.311083789873788</c:v>
                </c:pt>
                <c:pt idx="1647">
                  <c:v>58.155541894936896</c:v>
                </c:pt>
                <c:pt idx="1648">
                  <c:v>79.077770947468451</c:v>
                </c:pt>
                <c:pt idx="1649">
                  <c:v>89.538885473734226</c:v>
                </c:pt>
                <c:pt idx="1650">
                  <c:v>54.769442736867113</c:v>
                </c:pt>
                <c:pt idx="1651">
                  <c:v>27.384721368433556</c:v>
                </c:pt>
                <c:pt idx="1652">
                  <c:v>13.692360684216778</c:v>
                </c:pt>
                <c:pt idx="1653">
                  <c:v>56.84618034210839</c:v>
                </c:pt>
                <c:pt idx="1654">
                  <c:v>28.423090171054195</c:v>
                </c:pt>
                <c:pt idx="1655">
                  <c:v>14.211545085527097</c:v>
                </c:pt>
                <c:pt idx="1656">
                  <c:v>57.105772542763546</c:v>
                </c:pt>
                <c:pt idx="1657">
                  <c:v>28.552886271381773</c:v>
                </c:pt>
                <c:pt idx="1658">
                  <c:v>24.276443135690887</c:v>
                </c:pt>
                <c:pt idx="1659">
                  <c:v>22.138221567845441</c:v>
                </c:pt>
                <c:pt idx="1660">
                  <c:v>11.069110783922721</c:v>
                </c:pt>
                <c:pt idx="1661">
                  <c:v>5.5345553919613604</c:v>
                </c:pt>
                <c:pt idx="1662">
                  <c:v>12.767277695980681</c:v>
                </c:pt>
                <c:pt idx="1663">
                  <c:v>16.383638847990341</c:v>
                </c:pt>
                <c:pt idx="1664">
                  <c:v>8.1918194239951703</c:v>
                </c:pt>
                <c:pt idx="1665">
                  <c:v>14.095909711997585</c:v>
                </c:pt>
                <c:pt idx="1666">
                  <c:v>57.047954855998796</c:v>
                </c:pt>
                <c:pt idx="1667">
                  <c:v>28.523977427999398</c:v>
                </c:pt>
                <c:pt idx="1668">
                  <c:v>24.261988713999699</c:v>
                </c:pt>
                <c:pt idx="1669">
                  <c:v>22.13099435699985</c:v>
                </c:pt>
                <c:pt idx="1670">
                  <c:v>11.065497178499925</c:v>
                </c:pt>
                <c:pt idx="1671">
                  <c:v>55.532748589249962</c:v>
                </c:pt>
                <c:pt idx="1672">
                  <c:v>77.766374294624981</c:v>
                </c:pt>
                <c:pt idx="1673">
                  <c:v>48.883187147312491</c:v>
                </c:pt>
                <c:pt idx="1674">
                  <c:v>24.441593573656245</c:v>
                </c:pt>
                <c:pt idx="1675">
                  <c:v>12.220796786828123</c:v>
                </c:pt>
                <c:pt idx="1676">
                  <c:v>6.1103983934140613</c:v>
                </c:pt>
                <c:pt idx="1677">
                  <c:v>13.055199196707031</c:v>
                </c:pt>
                <c:pt idx="1678">
                  <c:v>16.527599598353515</c:v>
                </c:pt>
                <c:pt idx="1679">
                  <c:v>18.263799799176759</c:v>
                </c:pt>
                <c:pt idx="1680">
                  <c:v>19.13189989958838</c:v>
                </c:pt>
                <c:pt idx="1681">
                  <c:v>59.565949949794188</c:v>
                </c:pt>
                <c:pt idx="1682">
                  <c:v>39.782974974897094</c:v>
                </c:pt>
                <c:pt idx="1683">
                  <c:v>19.891487487448547</c:v>
                </c:pt>
                <c:pt idx="1684">
                  <c:v>9.9457437437242735</c:v>
                </c:pt>
                <c:pt idx="1685">
                  <c:v>14.972871871862136</c:v>
                </c:pt>
                <c:pt idx="1686">
                  <c:v>7.4864359359310679</c:v>
                </c:pt>
                <c:pt idx="1687">
                  <c:v>53.743217967965535</c:v>
                </c:pt>
                <c:pt idx="1688">
                  <c:v>76.871608983982767</c:v>
                </c:pt>
                <c:pt idx="1689">
                  <c:v>88.435804491991377</c:v>
                </c:pt>
                <c:pt idx="1690">
                  <c:v>94.217902245995688</c:v>
                </c:pt>
                <c:pt idx="1691">
                  <c:v>97.108951122997837</c:v>
                </c:pt>
                <c:pt idx="1692">
                  <c:v>48.554475561498919</c:v>
                </c:pt>
                <c:pt idx="1693">
                  <c:v>24.277237780749459</c:v>
                </c:pt>
                <c:pt idx="1694">
                  <c:v>12.13861889037473</c:v>
                </c:pt>
                <c:pt idx="1695">
                  <c:v>16.069309445187365</c:v>
                </c:pt>
                <c:pt idx="1696">
                  <c:v>18.034654722593682</c:v>
                </c:pt>
                <c:pt idx="1697">
                  <c:v>9.0173273612968412</c:v>
                </c:pt>
                <c:pt idx="1698">
                  <c:v>14.508663680648421</c:v>
                </c:pt>
                <c:pt idx="1699">
                  <c:v>7.2543318403242107</c:v>
                </c:pt>
                <c:pt idx="1700">
                  <c:v>53.627165920162106</c:v>
                </c:pt>
                <c:pt idx="1701">
                  <c:v>36.81358296008105</c:v>
                </c:pt>
                <c:pt idx="1702">
                  <c:v>18.406791480040525</c:v>
                </c:pt>
                <c:pt idx="1703">
                  <c:v>59.203395740020262</c:v>
                </c:pt>
                <c:pt idx="1704">
                  <c:v>39.601697870010128</c:v>
                </c:pt>
                <c:pt idx="1705">
                  <c:v>69.800848935005064</c:v>
                </c:pt>
                <c:pt idx="1706">
                  <c:v>84.900424467502532</c:v>
                </c:pt>
                <c:pt idx="1707">
                  <c:v>92.450212233751273</c:v>
                </c:pt>
                <c:pt idx="1708">
                  <c:v>46.225106116875637</c:v>
                </c:pt>
                <c:pt idx="1709">
                  <c:v>33.112553058437818</c:v>
                </c:pt>
                <c:pt idx="1710">
                  <c:v>26.556276529218909</c:v>
                </c:pt>
                <c:pt idx="1711">
                  <c:v>13.278138264609455</c:v>
                </c:pt>
                <c:pt idx="1712">
                  <c:v>56.639069132304726</c:v>
                </c:pt>
                <c:pt idx="1713">
                  <c:v>38.319534566152363</c:v>
                </c:pt>
                <c:pt idx="1714">
                  <c:v>29.159767283076182</c:v>
                </c:pt>
                <c:pt idx="1715">
                  <c:v>14.579883641538091</c:v>
                </c:pt>
                <c:pt idx="1716">
                  <c:v>17.289941820769045</c:v>
                </c:pt>
                <c:pt idx="1717">
                  <c:v>58.644970910384522</c:v>
                </c:pt>
                <c:pt idx="1718">
                  <c:v>29.322485455192261</c:v>
                </c:pt>
                <c:pt idx="1719">
                  <c:v>64.661242727596132</c:v>
                </c:pt>
                <c:pt idx="1720">
                  <c:v>82.330621363798059</c:v>
                </c:pt>
                <c:pt idx="1721">
                  <c:v>91.16531068189903</c:v>
                </c:pt>
                <c:pt idx="1722">
                  <c:v>45.582655340949515</c:v>
                </c:pt>
                <c:pt idx="1723">
                  <c:v>22.791327670474757</c:v>
                </c:pt>
                <c:pt idx="1724">
                  <c:v>61.395663835237379</c:v>
                </c:pt>
                <c:pt idx="1725">
                  <c:v>40.697831917618686</c:v>
                </c:pt>
                <c:pt idx="1726">
                  <c:v>20.348915958809343</c:v>
                </c:pt>
                <c:pt idx="1727">
                  <c:v>20.174457979404671</c:v>
                </c:pt>
                <c:pt idx="1728">
                  <c:v>10.087228989702336</c:v>
                </c:pt>
                <c:pt idx="1729">
                  <c:v>15.043614494851168</c:v>
                </c:pt>
                <c:pt idx="1730">
                  <c:v>57.521807247425585</c:v>
                </c:pt>
                <c:pt idx="1731">
                  <c:v>78.760903623712792</c:v>
                </c:pt>
                <c:pt idx="1732">
                  <c:v>89.380451811856403</c:v>
                </c:pt>
                <c:pt idx="1733">
                  <c:v>54.690225905928202</c:v>
                </c:pt>
                <c:pt idx="1734">
                  <c:v>37.345112952964101</c:v>
                </c:pt>
                <c:pt idx="1735">
                  <c:v>68.672556476482043</c:v>
                </c:pt>
                <c:pt idx="1736">
                  <c:v>34.336278238241022</c:v>
                </c:pt>
                <c:pt idx="1737">
                  <c:v>17.168139119120511</c:v>
                </c:pt>
                <c:pt idx="1738">
                  <c:v>18.584069559560255</c:v>
                </c:pt>
                <c:pt idx="1739">
                  <c:v>9.2920347797801277</c:v>
                </c:pt>
                <c:pt idx="1740">
                  <c:v>4.6460173898900639</c:v>
                </c:pt>
                <c:pt idx="1741">
                  <c:v>2.3230086949450319</c:v>
                </c:pt>
                <c:pt idx="1742">
                  <c:v>51.161504347472516</c:v>
                </c:pt>
                <c:pt idx="1743">
                  <c:v>75.580752173736258</c:v>
                </c:pt>
                <c:pt idx="1744">
                  <c:v>37.790376086868129</c:v>
                </c:pt>
                <c:pt idx="1745">
                  <c:v>28.895188043434064</c:v>
                </c:pt>
                <c:pt idx="1746">
                  <c:v>24.44759402171703</c:v>
                </c:pt>
                <c:pt idx="1747">
                  <c:v>12.223797010858515</c:v>
                </c:pt>
                <c:pt idx="1748">
                  <c:v>16.111898505429259</c:v>
                </c:pt>
                <c:pt idx="1749">
                  <c:v>18.05594925271463</c:v>
                </c:pt>
                <c:pt idx="1750">
                  <c:v>19.027974626357313</c:v>
                </c:pt>
                <c:pt idx="1751">
                  <c:v>59.51398731317866</c:v>
                </c:pt>
                <c:pt idx="1752">
                  <c:v>29.75699365658933</c:v>
                </c:pt>
                <c:pt idx="1753">
                  <c:v>24.878496828294665</c:v>
                </c:pt>
                <c:pt idx="1754">
                  <c:v>12.439248414147333</c:v>
                </c:pt>
                <c:pt idx="1755">
                  <c:v>56.219624207073664</c:v>
                </c:pt>
                <c:pt idx="1756">
                  <c:v>78.109812103536825</c:v>
                </c:pt>
                <c:pt idx="1757">
                  <c:v>49.054906051768413</c:v>
                </c:pt>
                <c:pt idx="1758">
                  <c:v>34.527453025884206</c:v>
                </c:pt>
                <c:pt idx="1759">
                  <c:v>17.263726512942103</c:v>
                </c:pt>
                <c:pt idx="1760">
                  <c:v>8.6318632564710516</c:v>
                </c:pt>
                <c:pt idx="1761">
                  <c:v>54.315931628235525</c:v>
                </c:pt>
                <c:pt idx="1762">
                  <c:v>77.157965814117759</c:v>
                </c:pt>
                <c:pt idx="1763">
                  <c:v>88.578982907058872</c:v>
                </c:pt>
                <c:pt idx="1764">
                  <c:v>44.289491453529436</c:v>
                </c:pt>
                <c:pt idx="1765">
                  <c:v>22.144745726764718</c:v>
                </c:pt>
                <c:pt idx="1766">
                  <c:v>21.072372863382359</c:v>
                </c:pt>
                <c:pt idx="1767">
                  <c:v>10.53618643169118</c:v>
                </c:pt>
                <c:pt idx="1768">
                  <c:v>5.2680932158455898</c:v>
                </c:pt>
                <c:pt idx="1769">
                  <c:v>12.634046607922794</c:v>
                </c:pt>
                <c:pt idx="1770">
                  <c:v>16.317023303961399</c:v>
                </c:pt>
                <c:pt idx="1771">
                  <c:v>8.1585116519806995</c:v>
                </c:pt>
                <c:pt idx="1772">
                  <c:v>4.0792558259903497</c:v>
                </c:pt>
                <c:pt idx="1773">
                  <c:v>2.0396279129951749</c:v>
                </c:pt>
                <c:pt idx="1774">
                  <c:v>51.019813956497586</c:v>
                </c:pt>
                <c:pt idx="1775">
                  <c:v>75.509906978248793</c:v>
                </c:pt>
                <c:pt idx="1776">
                  <c:v>47.754953489124397</c:v>
                </c:pt>
                <c:pt idx="1777">
                  <c:v>73.877476744562202</c:v>
                </c:pt>
                <c:pt idx="1778">
                  <c:v>36.938738372281101</c:v>
                </c:pt>
                <c:pt idx="1779">
                  <c:v>18.46936918614055</c:v>
                </c:pt>
                <c:pt idx="1780">
                  <c:v>19.234684593070277</c:v>
                </c:pt>
                <c:pt idx="1781">
                  <c:v>9.6173422965351385</c:v>
                </c:pt>
                <c:pt idx="1782">
                  <c:v>14.808671148267569</c:v>
                </c:pt>
                <c:pt idx="1783">
                  <c:v>57.404335574133782</c:v>
                </c:pt>
                <c:pt idx="1784">
                  <c:v>38.702167787066891</c:v>
                </c:pt>
                <c:pt idx="1785">
                  <c:v>19.351083893533445</c:v>
                </c:pt>
                <c:pt idx="1786">
                  <c:v>19.675541946766721</c:v>
                </c:pt>
                <c:pt idx="1787">
                  <c:v>9.8377709733833605</c:v>
                </c:pt>
                <c:pt idx="1788">
                  <c:v>14.91888548669168</c:v>
                </c:pt>
                <c:pt idx="1789">
                  <c:v>17.459442743345839</c:v>
                </c:pt>
                <c:pt idx="1790">
                  <c:v>58.729721371672923</c:v>
                </c:pt>
                <c:pt idx="1791">
                  <c:v>29.364860685836462</c:v>
                </c:pt>
                <c:pt idx="1792">
                  <c:v>64.682430342918224</c:v>
                </c:pt>
                <c:pt idx="1793">
                  <c:v>32.341215171459112</c:v>
                </c:pt>
                <c:pt idx="1794">
                  <c:v>66.170607585729556</c:v>
                </c:pt>
                <c:pt idx="1795">
                  <c:v>43.085303792864778</c:v>
                </c:pt>
                <c:pt idx="1796">
                  <c:v>31.542651896432389</c:v>
                </c:pt>
                <c:pt idx="1797">
                  <c:v>65.771325948216202</c:v>
                </c:pt>
                <c:pt idx="1798">
                  <c:v>32.885662974108101</c:v>
                </c:pt>
                <c:pt idx="1799">
                  <c:v>26.44283148705405</c:v>
                </c:pt>
                <c:pt idx="1800">
                  <c:v>13.221415743527025</c:v>
                </c:pt>
                <c:pt idx="1801">
                  <c:v>16.610707871763513</c:v>
                </c:pt>
                <c:pt idx="1802">
                  <c:v>18.305353935881755</c:v>
                </c:pt>
                <c:pt idx="1803">
                  <c:v>19.152676967940877</c:v>
                </c:pt>
                <c:pt idx="1804">
                  <c:v>9.5763384839704386</c:v>
                </c:pt>
                <c:pt idx="1805">
                  <c:v>54.788169241985216</c:v>
                </c:pt>
                <c:pt idx="1806">
                  <c:v>37.394084620992608</c:v>
                </c:pt>
                <c:pt idx="1807">
                  <c:v>68.6970423104963</c:v>
                </c:pt>
                <c:pt idx="1808">
                  <c:v>84.34852115524815</c:v>
                </c:pt>
                <c:pt idx="1809">
                  <c:v>42.174260577624075</c:v>
                </c:pt>
                <c:pt idx="1810">
                  <c:v>21.087130288812038</c:v>
                </c:pt>
                <c:pt idx="1811">
                  <c:v>10.543565144406019</c:v>
                </c:pt>
                <c:pt idx="1812">
                  <c:v>5.2717825722030094</c:v>
                </c:pt>
                <c:pt idx="1813">
                  <c:v>2.6358912861015047</c:v>
                </c:pt>
                <c:pt idx="1814">
                  <c:v>1.3179456430507523</c:v>
                </c:pt>
                <c:pt idx="1815">
                  <c:v>50.658972821525374</c:v>
                </c:pt>
                <c:pt idx="1816">
                  <c:v>75.329486410762684</c:v>
                </c:pt>
                <c:pt idx="1817">
                  <c:v>47.664743205381342</c:v>
                </c:pt>
                <c:pt idx="1818">
                  <c:v>33.832371602690671</c:v>
                </c:pt>
                <c:pt idx="1819">
                  <c:v>66.916185801345335</c:v>
                </c:pt>
                <c:pt idx="1820">
                  <c:v>83.458092900672668</c:v>
                </c:pt>
                <c:pt idx="1821">
                  <c:v>91.729046450336341</c:v>
                </c:pt>
                <c:pt idx="1822">
                  <c:v>95.86452322516817</c:v>
                </c:pt>
                <c:pt idx="1823">
                  <c:v>47.932261612584085</c:v>
                </c:pt>
                <c:pt idx="1824">
                  <c:v>73.966130806292043</c:v>
                </c:pt>
                <c:pt idx="1825">
                  <c:v>86.983065403146014</c:v>
                </c:pt>
                <c:pt idx="1826">
                  <c:v>43.491532701573007</c:v>
                </c:pt>
                <c:pt idx="1827">
                  <c:v>71.745766350786511</c:v>
                </c:pt>
                <c:pt idx="1828">
                  <c:v>35.872883175393255</c:v>
                </c:pt>
                <c:pt idx="1829">
                  <c:v>17.936441587696628</c:v>
                </c:pt>
                <c:pt idx="1830">
                  <c:v>18.968220793848314</c:v>
                </c:pt>
                <c:pt idx="1831">
                  <c:v>19.484110396924159</c:v>
                </c:pt>
                <c:pt idx="1832">
                  <c:v>9.7420551984620793</c:v>
                </c:pt>
                <c:pt idx="1833">
                  <c:v>14.87102759923104</c:v>
                </c:pt>
                <c:pt idx="1834">
                  <c:v>17.435513799615521</c:v>
                </c:pt>
                <c:pt idx="1835">
                  <c:v>58.71775689980776</c:v>
                </c:pt>
                <c:pt idx="1836">
                  <c:v>39.358878449903884</c:v>
                </c:pt>
                <c:pt idx="1837">
                  <c:v>69.679439224951949</c:v>
                </c:pt>
                <c:pt idx="1838">
                  <c:v>34.839719612475974</c:v>
                </c:pt>
                <c:pt idx="1839">
                  <c:v>27.419859806237987</c:v>
                </c:pt>
                <c:pt idx="1840">
                  <c:v>13.709929903118994</c:v>
                </c:pt>
                <c:pt idx="1841">
                  <c:v>56.854964951559495</c:v>
                </c:pt>
                <c:pt idx="1842">
                  <c:v>38.427482475779748</c:v>
                </c:pt>
                <c:pt idx="1843">
                  <c:v>69.213741237889877</c:v>
                </c:pt>
                <c:pt idx="1844">
                  <c:v>34.606870618944939</c:v>
                </c:pt>
                <c:pt idx="1845">
                  <c:v>27.303435309472469</c:v>
                </c:pt>
                <c:pt idx="1846">
                  <c:v>13.651717654736235</c:v>
                </c:pt>
                <c:pt idx="1847">
                  <c:v>6.8258588273681173</c:v>
                </c:pt>
                <c:pt idx="1848">
                  <c:v>13.412929413684058</c:v>
                </c:pt>
                <c:pt idx="1849">
                  <c:v>16.706464706842027</c:v>
                </c:pt>
                <c:pt idx="1850">
                  <c:v>8.3532323534210136</c:v>
                </c:pt>
                <c:pt idx="1851">
                  <c:v>14.176616176710507</c:v>
                </c:pt>
                <c:pt idx="1852">
                  <c:v>7.0883080883552534</c:v>
                </c:pt>
                <c:pt idx="1853">
                  <c:v>3.5441540441776267</c:v>
                </c:pt>
                <c:pt idx="1854">
                  <c:v>51.772077022088816</c:v>
                </c:pt>
                <c:pt idx="1855">
                  <c:v>35.886038511044404</c:v>
                </c:pt>
                <c:pt idx="1856">
                  <c:v>27.943019255522202</c:v>
                </c:pt>
                <c:pt idx="1857">
                  <c:v>13.971509627761101</c:v>
                </c:pt>
                <c:pt idx="1858">
                  <c:v>6.9857548138805505</c:v>
                </c:pt>
                <c:pt idx="1859">
                  <c:v>3.4928774069402753</c:v>
                </c:pt>
                <c:pt idx="1860">
                  <c:v>51.74643870347014</c:v>
                </c:pt>
                <c:pt idx="1861">
                  <c:v>75.873219351735074</c:v>
                </c:pt>
                <c:pt idx="1862">
                  <c:v>37.936609675867537</c:v>
                </c:pt>
                <c:pt idx="1863">
                  <c:v>68.968304837933772</c:v>
                </c:pt>
                <c:pt idx="1864">
                  <c:v>44.484152418966886</c:v>
                </c:pt>
                <c:pt idx="1865">
                  <c:v>22.242076209483443</c:v>
                </c:pt>
                <c:pt idx="1866">
                  <c:v>61.121038104741721</c:v>
                </c:pt>
                <c:pt idx="1867">
                  <c:v>40.560519052370864</c:v>
                </c:pt>
                <c:pt idx="1868">
                  <c:v>30.280259526185432</c:v>
                </c:pt>
                <c:pt idx="1869">
                  <c:v>25.140129763092716</c:v>
                </c:pt>
                <c:pt idx="1870">
                  <c:v>22.570064881546358</c:v>
                </c:pt>
                <c:pt idx="1871">
                  <c:v>61.285032440773179</c:v>
                </c:pt>
                <c:pt idx="1872">
                  <c:v>80.642516220386597</c:v>
                </c:pt>
                <c:pt idx="1873">
                  <c:v>40.321258110193298</c:v>
                </c:pt>
                <c:pt idx="1874">
                  <c:v>70.160629055096649</c:v>
                </c:pt>
                <c:pt idx="1875">
                  <c:v>45.080314527548325</c:v>
                </c:pt>
                <c:pt idx="1876">
                  <c:v>72.540157263774162</c:v>
                </c:pt>
                <c:pt idx="1877">
                  <c:v>36.270078631887081</c:v>
                </c:pt>
                <c:pt idx="1878">
                  <c:v>28.135039315943541</c:v>
                </c:pt>
                <c:pt idx="1879">
                  <c:v>14.06751965797177</c:v>
                </c:pt>
                <c:pt idx="1880">
                  <c:v>17.033759828985886</c:v>
                </c:pt>
                <c:pt idx="1881">
                  <c:v>18.516879914492943</c:v>
                </c:pt>
                <c:pt idx="1882">
                  <c:v>59.258439957246473</c:v>
                </c:pt>
                <c:pt idx="1883">
                  <c:v>79.62921997862324</c:v>
                </c:pt>
                <c:pt idx="1884">
                  <c:v>39.81460998931162</c:v>
                </c:pt>
                <c:pt idx="1885">
                  <c:v>29.90730499465581</c:v>
                </c:pt>
                <c:pt idx="1886">
                  <c:v>64.953652497327909</c:v>
                </c:pt>
                <c:pt idx="1887">
                  <c:v>32.476826248663954</c:v>
                </c:pt>
                <c:pt idx="1888">
                  <c:v>66.23841312433197</c:v>
                </c:pt>
                <c:pt idx="1889">
                  <c:v>83.119206562165985</c:v>
                </c:pt>
                <c:pt idx="1890">
                  <c:v>41.559603281082993</c:v>
                </c:pt>
                <c:pt idx="1891">
                  <c:v>30.779801640541496</c:v>
                </c:pt>
                <c:pt idx="1892">
                  <c:v>15.389900820270748</c:v>
                </c:pt>
                <c:pt idx="1893">
                  <c:v>7.6949504101353741</c:v>
                </c:pt>
                <c:pt idx="1894">
                  <c:v>53.847475205067688</c:v>
                </c:pt>
                <c:pt idx="1895">
                  <c:v>26.923737602533844</c:v>
                </c:pt>
                <c:pt idx="1896">
                  <c:v>13.461868801266922</c:v>
                </c:pt>
                <c:pt idx="1897">
                  <c:v>6.730934400633461</c:v>
                </c:pt>
                <c:pt idx="1898">
                  <c:v>13.365467200316731</c:v>
                </c:pt>
                <c:pt idx="1899">
                  <c:v>56.682733600158365</c:v>
                </c:pt>
                <c:pt idx="1900">
                  <c:v>28.341366800079182</c:v>
                </c:pt>
                <c:pt idx="1901">
                  <c:v>64.170683400039593</c:v>
                </c:pt>
                <c:pt idx="1902">
                  <c:v>32.085341700019796</c:v>
                </c:pt>
                <c:pt idx="1903">
                  <c:v>66.042670850009898</c:v>
                </c:pt>
                <c:pt idx="1904">
                  <c:v>43.021335425004949</c:v>
                </c:pt>
                <c:pt idx="1905">
                  <c:v>31.510667712502475</c:v>
                </c:pt>
                <c:pt idx="1906">
                  <c:v>65.755333856251241</c:v>
                </c:pt>
                <c:pt idx="1907">
                  <c:v>32.87766692812562</c:v>
                </c:pt>
                <c:pt idx="1908">
                  <c:v>26.43883346406281</c:v>
                </c:pt>
                <c:pt idx="1909">
                  <c:v>63.219416732031405</c:v>
                </c:pt>
                <c:pt idx="1910">
                  <c:v>81.609708366015695</c:v>
                </c:pt>
                <c:pt idx="1911">
                  <c:v>40.804854183007848</c:v>
                </c:pt>
                <c:pt idx="1912">
                  <c:v>30.402427091503924</c:v>
                </c:pt>
                <c:pt idx="1913">
                  <c:v>25.201213545751962</c:v>
                </c:pt>
                <c:pt idx="1914">
                  <c:v>22.600606772875981</c:v>
                </c:pt>
                <c:pt idx="1915">
                  <c:v>11.30030338643799</c:v>
                </c:pt>
                <c:pt idx="1916">
                  <c:v>5.6501516932189952</c:v>
                </c:pt>
                <c:pt idx="1917">
                  <c:v>52.825075846609501</c:v>
                </c:pt>
                <c:pt idx="1918">
                  <c:v>36.412537923304754</c:v>
                </c:pt>
                <c:pt idx="1919">
                  <c:v>28.206268961652377</c:v>
                </c:pt>
                <c:pt idx="1920">
                  <c:v>64.103134480826185</c:v>
                </c:pt>
                <c:pt idx="1921">
                  <c:v>82.051567240413092</c:v>
                </c:pt>
                <c:pt idx="1922">
                  <c:v>41.025783620206546</c:v>
                </c:pt>
                <c:pt idx="1923">
                  <c:v>20.512891810103273</c:v>
                </c:pt>
                <c:pt idx="1924">
                  <c:v>10.256445905051637</c:v>
                </c:pt>
                <c:pt idx="1925">
                  <c:v>15.128222952525817</c:v>
                </c:pt>
                <c:pt idx="1926">
                  <c:v>17.564111476262909</c:v>
                </c:pt>
                <c:pt idx="1927">
                  <c:v>8.7820557381314543</c:v>
                </c:pt>
                <c:pt idx="1928">
                  <c:v>4.3910278690657272</c:v>
                </c:pt>
                <c:pt idx="1929">
                  <c:v>52.195513934532862</c:v>
                </c:pt>
                <c:pt idx="1930">
                  <c:v>26.097756967266431</c:v>
                </c:pt>
                <c:pt idx="1931">
                  <c:v>23.048878483633217</c:v>
                </c:pt>
                <c:pt idx="1932">
                  <c:v>11.524439241816609</c:v>
                </c:pt>
                <c:pt idx="1933">
                  <c:v>15.762219620908304</c:v>
                </c:pt>
                <c:pt idx="1934">
                  <c:v>7.8811098104541522</c:v>
                </c:pt>
                <c:pt idx="1935">
                  <c:v>53.940554905227074</c:v>
                </c:pt>
                <c:pt idx="1936">
                  <c:v>26.970277452613537</c:v>
                </c:pt>
                <c:pt idx="1937">
                  <c:v>63.485138726306772</c:v>
                </c:pt>
                <c:pt idx="1938">
                  <c:v>41.742569363153386</c:v>
                </c:pt>
                <c:pt idx="1939">
                  <c:v>70.871284681576697</c:v>
                </c:pt>
                <c:pt idx="1940">
                  <c:v>45.435642340788348</c:v>
                </c:pt>
                <c:pt idx="1941">
                  <c:v>32.717821170394174</c:v>
                </c:pt>
                <c:pt idx="1942">
                  <c:v>66.358910585197094</c:v>
                </c:pt>
                <c:pt idx="1943">
                  <c:v>43.179455292598547</c:v>
                </c:pt>
                <c:pt idx="1944">
                  <c:v>71.589727646299281</c:v>
                </c:pt>
                <c:pt idx="1945">
                  <c:v>35.79486382314964</c:v>
                </c:pt>
                <c:pt idx="1946">
                  <c:v>17.89743191157482</c:v>
                </c:pt>
                <c:pt idx="1947">
                  <c:v>8.9487159557874101</c:v>
                </c:pt>
                <c:pt idx="1948">
                  <c:v>14.474357977893705</c:v>
                </c:pt>
                <c:pt idx="1949">
                  <c:v>57.237178988946852</c:v>
                </c:pt>
                <c:pt idx="1950">
                  <c:v>78.618589494473426</c:v>
                </c:pt>
                <c:pt idx="1951">
                  <c:v>49.309294747236713</c:v>
                </c:pt>
                <c:pt idx="1952">
                  <c:v>34.65464737361836</c:v>
                </c:pt>
                <c:pt idx="1953">
                  <c:v>17.32732368680918</c:v>
                </c:pt>
                <c:pt idx="1954">
                  <c:v>18.66366184340459</c:v>
                </c:pt>
                <c:pt idx="1955">
                  <c:v>9.331830921702295</c:v>
                </c:pt>
                <c:pt idx="1956">
                  <c:v>4.6659154608511475</c:v>
                </c:pt>
                <c:pt idx="1957">
                  <c:v>52.332957730425576</c:v>
                </c:pt>
                <c:pt idx="1958">
                  <c:v>36.166478865212788</c:v>
                </c:pt>
                <c:pt idx="1959">
                  <c:v>28.083239432606394</c:v>
                </c:pt>
                <c:pt idx="1960">
                  <c:v>14.041619716303197</c:v>
                </c:pt>
                <c:pt idx="1961">
                  <c:v>57.020809858151601</c:v>
                </c:pt>
                <c:pt idx="1962">
                  <c:v>78.510404929075804</c:v>
                </c:pt>
                <c:pt idx="1963">
                  <c:v>39.255202464537902</c:v>
                </c:pt>
                <c:pt idx="1964">
                  <c:v>69.627601232268944</c:v>
                </c:pt>
                <c:pt idx="1965">
                  <c:v>34.813800616134472</c:v>
                </c:pt>
                <c:pt idx="1966">
                  <c:v>67.406900308067236</c:v>
                </c:pt>
                <c:pt idx="1967">
                  <c:v>33.703450154033618</c:v>
                </c:pt>
                <c:pt idx="1968">
                  <c:v>16.851725077016809</c:v>
                </c:pt>
                <c:pt idx="1969">
                  <c:v>58.425862538508404</c:v>
                </c:pt>
                <c:pt idx="1970">
                  <c:v>29.212931269254202</c:v>
                </c:pt>
                <c:pt idx="1971">
                  <c:v>14.606465634627101</c:v>
                </c:pt>
                <c:pt idx="1972">
                  <c:v>17.30323281731355</c:v>
                </c:pt>
                <c:pt idx="1973">
                  <c:v>18.651616408656775</c:v>
                </c:pt>
                <c:pt idx="1974">
                  <c:v>19.325808204328389</c:v>
                </c:pt>
                <c:pt idx="1975">
                  <c:v>19.662904102164195</c:v>
                </c:pt>
                <c:pt idx="1976">
                  <c:v>19.831452051082096</c:v>
                </c:pt>
                <c:pt idx="1977">
                  <c:v>9.9157260255410478</c:v>
                </c:pt>
                <c:pt idx="1978">
                  <c:v>54.957863012770524</c:v>
                </c:pt>
                <c:pt idx="1979">
                  <c:v>27.478931506385262</c:v>
                </c:pt>
                <c:pt idx="1980">
                  <c:v>63.739465753192633</c:v>
                </c:pt>
                <c:pt idx="1981">
                  <c:v>81.869732876596316</c:v>
                </c:pt>
                <c:pt idx="1982">
                  <c:v>50.934866438298158</c:v>
                </c:pt>
                <c:pt idx="1983">
                  <c:v>75.467433219149086</c:v>
                </c:pt>
                <c:pt idx="1984">
                  <c:v>87.733716609574543</c:v>
                </c:pt>
                <c:pt idx="1985">
                  <c:v>93.866858304787272</c:v>
                </c:pt>
                <c:pt idx="1986">
                  <c:v>96.933429152393643</c:v>
                </c:pt>
                <c:pt idx="1987">
                  <c:v>98.466714576196821</c:v>
                </c:pt>
                <c:pt idx="1988">
                  <c:v>49.233357288098411</c:v>
                </c:pt>
                <c:pt idx="1989">
                  <c:v>74.616678644049202</c:v>
                </c:pt>
                <c:pt idx="1990">
                  <c:v>37.308339322024601</c:v>
                </c:pt>
                <c:pt idx="1991">
                  <c:v>68.654169661012304</c:v>
                </c:pt>
                <c:pt idx="1992">
                  <c:v>84.327084830506152</c:v>
                </c:pt>
                <c:pt idx="1993">
                  <c:v>92.163542415253076</c:v>
                </c:pt>
                <c:pt idx="1994">
                  <c:v>46.081771207626538</c:v>
                </c:pt>
                <c:pt idx="1995">
                  <c:v>73.040885603813265</c:v>
                </c:pt>
                <c:pt idx="1996">
                  <c:v>36.520442801906633</c:v>
                </c:pt>
                <c:pt idx="1997">
                  <c:v>68.260221400953313</c:v>
                </c:pt>
                <c:pt idx="1998">
                  <c:v>44.130110700476656</c:v>
                </c:pt>
                <c:pt idx="1999">
                  <c:v>32.065055350238325</c:v>
                </c:pt>
                <c:pt idx="2000">
                  <c:v>16.032527675119162</c:v>
                </c:pt>
                <c:pt idx="2001">
                  <c:v>18.016263837559581</c:v>
                </c:pt>
                <c:pt idx="2002">
                  <c:v>19.008131918779789</c:v>
                </c:pt>
                <c:pt idx="2003">
                  <c:v>19.504065959389894</c:v>
                </c:pt>
                <c:pt idx="2004">
                  <c:v>19.752032979694945</c:v>
                </c:pt>
                <c:pt idx="2005">
                  <c:v>9.8760164898474727</c:v>
                </c:pt>
                <c:pt idx="2006">
                  <c:v>14.938008244923736</c:v>
                </c:pt>
                <c:pt idx="2007">
                  <c:v>17.469004122461868</c:v>
                </c:pt>
                <c:pt idx="2008">
                  <c:v>18.734502061230934</c:v>
                </c:pt>
                <c:pt idx="2009">
                  <c:v>19.367251030615467</c:v>
                </c:pt>
                <c:pt idx="2010">
                  <c:v>19.683625515307732</c:v>
                </c:pt>
                <c:pt idx="2011">
                  <c:v>59.841812757653869</c:v>
                </c:pt>
                <c:pt idx="2012">
                  <c:v>29.920906378826935</c:v>
                </c:pt>
                <c:pt idx="2013">
                  <c:v>14.960453189413467</c:v>
                </c:pt>
                <c:pt idx="2014">
                  <c:v>17.480226594706735</c:v>
                </c:pt>
                <c:pt idx="2015">
                  <c:v>58.740113297353368</c:v>
                </c:pt>
                <c:pt idx="2016">
                  <c:v>79.37005664867668</c:v>
                </c:pt>
                <c:pt idx="2017">
                  <c:v>49.68502832433834</c:v>
                </c:pt>
                <c:pt idx="2018">
                  <c:v>24.84251416216917</c:v>
                </c:pt>
                <c:pt idx="2019">
                  <c:v>62.421257081084583</c:v>
                </c:pt>
                <c:pt idx="2020">
                  <c:v>41.210628540542288</c:v>
                </c:pt>
                <c:pt idx="2021">
                  <c:v>20.605314270271144</c:v>
                </c:pt>
                <c:pt idx="2022">
                  <c:v>10.302657135135572</c:v>
                </c:pt>
                <c:pt idx="2023">
                  <c:v>55.151328567567788</c:v>
                </c:pt>
                <c:pt idx="2024">
                  <c:v>77.575664283783894</c:v>
                </c:pt>
                <c:pt idx="2025">
                  <c:v>38.787832141891947</c:v>
                </c:pt>
                <c:pt idx="2026">
                  <c:v>19.393916070945973</c:v>
                </c:pt>
                <c:pt idx="2027">
                  <c:v>19.696958035472989</c:v>
                </c:pt>
                <c:pt idx="2028">
                  <c:v>9.8484790177364943</c:v>
                </c:pt>
                <c:pt idx="2029">
                  <c:v>4.9242395088682471</c:v>
                </c:pt>
                <c:pt idx="2030">
                  <c:v>12.462119754434124</c:v>
                </c:pt>
                <c:pt idx="2031">
                  <c:v>6.2310598772170618</c:v>
                </c:pt>
                <c:pt idx="2032">
                  <c:v>13.115529938608532</c:v>
                </c:pt>
                <c:pt idx="2033">
                  <c:v>16.557764969304266</c:v>
                </c:pt>
                <c:pt idx="2034">
                  <c:v>8.2788824846521329</c:v>
                </c:pt>
                <c:pt idx="2035">
                  <c:v>14.139441242326066</c:v>
                </c:pt>
                <c:pt idx="2036">
                  <c:v>57.069720621163036</c:v>
                </c:pt>
                <c:pt idx="2037">
                  <c:v>78.534860310581522</c:v>
                </c:pt>
                <c:pt idx="2038">
                  <c:v>49.267430155290761</c:v>
                </c:pt>
                <c:pt idx="2039">
                  <c:v>74.633715077645377</c:v>
                </c:pt>
                <c:pt idx="2040">
                  <c:v>37.316857538822688</c:v>
                </c:pt>
                <c:pt idx="2041">
                  <c:v>68.658428769411344</c:v>
                </c:pt>
                <c:pt idx="2042">
                  <c:v>44.329214384705672</c:v>
                </c:pt>
                <c:pt idx="2043">
                  <c:v>22.164607192352836</c:v>
                </c:pt>
                <c:pt idx="2044">
                  <c:v>21.082303596176416</c:v>
                </c:pt>
                <c:pt idx="2045">
                  <c:v>10.541151798088208</c:v>
                </c:pt>
                <c:pt idx="2046">
                  <c:v>5.2705758990441041</c:v>
                </c:pt>
                <c:pt idx="2047">
                  <c:v>2.635287949522052</c:v>
                </c:pt>
                <c:pt idx="2048">
                  <c:v>11.317643974761026</c:v>
                </c:pt>
                <c:pt idx="2049">
                  <c:v>55.658821987380513</c:v>
                </c:pt>
                <c:pt idx="2050">
                  <c:v>77.82941099369026</c:v>
                </c:pt>
                <c:pt idx="2051">
                  <c:v>38.91470549684513</c:v>
                </c:pt>
                <c:pt idx="2052">
                  <c:v>29.457352748422565</c:v>
                </c:pt>
                <c:pt idx="2053">
                  <c:v>14.728676374211283</c:v>
                </c:pt>
                <c:pt idx="2054">
                  <c:v>57.364338187105645</c:v>
                </c:pt>
                <c:pt idx="2055">
                  <c:v>78.68216909355283</c:v>
                </c:pt>
                <c:pt idx="2056">
                  <c:v>89.341084546776415</c:v>
                </c:pt>
                <c:pt idx="2057">
                  <c:v>94.670542273388207</c:v>
                </c:pt>
                <c:pt idx="2058">
                  <c:v>47.335271136694104</c:v>
                </c:pt>
                <c:pt idx="2059">
                  <c:v>33.667635568347052</c:v>
                </c:pt>
                <c:pt idx="2060">
                  <c:v>26.833817784173526</c:v>
                </c:pt>
                <c:pt idx="2061">
                  <c:v>13.416908892086763</c:v>
                </c:pt>
                <c:pt idx="2062">
                  <c:v>56.708454446043383</c:v>
                </c:pt>
                <c:pt idx="2063">
                  <c:v>38.354227223021695</c:v>
                </c:pt>
                <c:pt idx="2064">
                  <c:v>19.177113611510848</c:v>
                </c:pt>
                <c:pt idx="2065">
                  <c:v>9.5885568057554238</c:v>
                </c:pt>
                <c:pt idx="2066">
                  <c:v>4.7942784028777119</c:v>
                </c:pt>
                <c:pt idx="2067">
                  <c:v>52.397139201438854</c:v>
                </c:pt>
                <c:pt idx="2068">
                  <c:v>76.198569600719424</c:v>
                </c:pt>
                <c:pt idx="2069">
                  <c:v>38.099284800359712</c:v>
                </c:pt>
                <c:pt idx="2070">
                  <c:v>19.049642400179856</c:v>
                </c:pt>
                <c:pt idx="2071">
                  <c:v>19.524821200089928</c:v>
                </c:pt>
                <c:pt idx="2072">
                  <c:v>59.762410600044966</c:v>
                </c:pt>
                <c:pt idx="2073">
                  <c:v>29.881205300022483</c:v>
                </c:pt>
                <c:pt idx="2074">
                  <c:v>14.940602650011241</c:v>
                </c:pt>
                <c:pt idx="2075">
                  <c:v>7.4703013250056207</c:v>
                </c:pt>
                <c:pt idx="2076">
                  <c:v>13.735150662502811</c:v>
                </c:pt>
                <c:pt idx="2077">
                  <c:v>16.867575331251405</c:v>
                </c:pt>
                <c:pt idx="2078">
                  <c:v>58.433787665625701</c:v>
                </c:pt>
                <c:pt idx="2079">
                  <c:v>29.21689383281285</c:v>
                </c:pt>
                <c:pt idx="2080">
                  <c:v>14.608446916406425</c:v>
                </c:pt>
                <c:pt idx="2081">
                  <c:v>17.304223458203211</c:v>
                </c:pt>
                <c:pt idx="2082">
                  <c:v>58.652111729101605</c:v>
                </c:pt>
                <c:pt idx="2083">
                  <c:v>29.326055864550803</c:v>
                </c:pt>
                <c:pt idx="2084">
                  <c:v>64.663027932275398</c:v>
                </c:pt>
                <c:pt idx="2085">
                  <c:v>42.331513966137699</c:v>
                </c:pt>
                <c:pt idx="2086">
                  <c:v>31.165756983068849</c:v>
                </c:pt>
                <c:pt idx="2087">
                  <c:v>15.582878491534425</c:v>
                </c:pt>
                <c:pt idx="2088">
                  <c:v>17.791439245767211</c:v>
                </c:pt>
                <c:pt idx="2089">
                  <c:v>8.8957196228836057</c:v>
                </c:pt>
                <c:pt idx="2090">
                  <c:v>4.4478598114418029</c:v>
                </c:pt>
                <c:pt idx="2091">
                  <c:v>52.223929905720901</c:v>
                </c:pt>
                <c:pt idx="2092">
                  <c:v>76.111964952860447</c:v>
                </c:pt>
                <c:pt idx="2093">
                  <c:v>88.055982476430216</c:v>
                </c:pt>
                <c:pt idx="2094">
                  <c:v>54.027991238215108</c:v>
                </c:pt>
                <c:pt idx="2095">
                  <c:v>77.013995619107561</c:v>
                </c:pt>
                <c:pt idx="2096">
                  <c:v>38.506997809553781</c:v>
                </c:pt>
                <c:pt idx="2097">
                  <c:v>69.25349890477689</c:v>
                </c:pt>
                <c:pt idx="2098">
                  <c:v>34.626749452388445</c:v>
                </c:pt>
                <c:pt idx="2099">
                  <c:v>27.313374726194223</c:v>
                </c:pt>
                <c:pt idx="2100">
                  <c:v>63.656687363097113</c:v>
                </c:pt>
                <c:pt idx="2101">
                  <c:v>31.828343681548557</c:v>
                </c:pt>
                <c:pt idx="2102">
                  <c:v>65.914171840774273</c:v>
                </c:pt>
                <c:pt idx="2103">
                  <c:v>42.957085920387136</c:v>
                </c:pt>
                <c:pt idx="2104">
                  <c:v>21.478542960193568</c:v>
                </c:pt>
                <c:pt idx="2105">
                  <c:v>20.739271480096782</c:v>
                </c:pt>
                <c:pt idx="2106">
                  <c:v>60.369635740048395</c:v>
                </c:pt>
                <c:pt idx="2107">
                  <c:v>40.184817870024197</c:v>
                </c:pt>
                <c:pt idx="2108">
                  <c:v>30.092408935012099</c:v>
                </c:pt>
                <c:pt idx="2109">
                  <c:v>25.046204467506051</c:v>
                </c:pt>
                <c:pt idx="2110">
                  <c:v>62.523102233753022</c:v>
                </c:pt>
                <c:pt idx="2111">
                  <c:v>41.261551116876511</c:v>
                </c:pt>
                <c:pt idx="2112">
                  <c:v>30.630775558438256</c:v>
                </c:pt>
                <c:pt idx="2113">
                  <c:v>65.315387779219122</c:v>
                </c:pt>
                <c:pt idx="2114">
                  <c:v>82.657693889609561</c:v>
                </c:pt>
                <c:pt idx="2115">
                  <c:v>91.328846944804781</c:v>
                </c:pt>
                <c:pt idx="2116">
                  <c:v>55.66442347240239</c:v>
                </c:pt>
                <c:pt idx="2117">
                  <c:v>27.832211736201195</c:v>
                </c:pt>
                <c:pt idx="2118">
                  <c:v>23.916105868100598</c:v>
                </c:pt>
                <c:pt idx="2119">
                  <c:v>61.958052934050301</c:v>
                </c:pt>
                <c:pt idx="2120">
                  <c:v>80.97902646702515</c:v>
                </c:pt>
                <c:pt idx="2121">
                  <c:v>50.489513233512575</c:v>
                </c:pt>
                <c:pt idx="2122">
                  <c:v>25.244756616756288</c:v>
                </c:pt>
                <c:pt idx="2123">
                  <c:v>12.622378308378144</c:v>
                </c:pt>
                <c:pt idx="2124">
                  <c:v>56.311189154189073</c:v>
                </c:pt>
                <c:pt idx="2125">
                  <c:v>38.155594577094533</c:v>
                </c:pt>
                <c:pt idx="2126">
                  <c:v>69.077797288547259</c:v>
                </c:pt>
                <c:pt idx="2127">
                  <c:v>84.53889864427363</c:v>
                </c:pt>
                <c:pt idx="2128">
                  <c:v>52.269449322136815</c:v>
                </c:pt>
                <c:pt idx="2129">
                  <c:v>26.134724661068407</c:v>
                </c:pt>
                <c:pt idx="2130">
                  <c:v>63.067362330534202</c:v>
                </c:pt>
                <c:pt idx="2131">
                  <c:v>31.533681165267101</c:v>
                </c:pt>
                <c:pt idx="2132">
                  <c:v>25.766840582633549</c:v>
                </c:pt>
                <c:pt idx="2133">
                  <c:v>12.883420291316774</c:v>
                </c:pt>
                <c:pt idx="2134">
                  <c:v>56.441710145658391</c:v>
                </c:pt>
                <c:pt idx="2135">
                  <c:v>38.220855072829195</c:v>
                </c:pt>
                <c:pt idx="2136">
                  <c:v>69.110427536414591</c:v>
                </c:pt>
                <c:pt idx="2137">
                  <c:v>44.555213768207295</c:v>
                </c:pt>
                <c:pt idx="2138">
                  <c:v>32.277606884103648</c:v>
                </c:pt>
                <c:pt idx="2139">
                  <c:v>66.138803442051824</c:v>
                </c:pt>
                <c:pt idx="2140">
                  <c:v>43.069401721025912</c:v>
                </c:pt>
                <c:pt idx="2141">
                  <c:v>21.534700860512956</c:v>
                </c:pt>
                <c:pt idx="2142">
                  <c:v>60.767350430256478</c:v>
                </c:pt>
                <c:pt idx="2143">
                  <c:v>40.383675215128235</c:v>
                </c:pt>
                <c:pt idx="2144">
                  <c:v>30.191837607564118</c:v>
                </c:pt>
                <c:pt idx="2145">
                  <c:v>65.095918803782055</c:v>
                </c:pt>
                <c:pt idx="2146">
                  <c:v>82.547959401891035</c:v>
                </c:pt>
                <c:pt idx="2147">
                  <c:v>41.273979700945517</c:v>
                </c:pt>
                <c:pt idx="2148">
                  <c:v>70.636989850472759</c:v>
                </c:pt>
                <c:pt idx="2149">
                  <c:v>85.318494925236379</c:v>
                </c:pt>
                <c:pt idx="2150">
                  <c:v>42.65924746261819</c:v>
                </c:pt>
                <c:pt idx="2151">
                  <c:v>71.329623731309098</c:v>
                </c:pt>
                <c:pt idx="2152">
                  <c:v>35.664811865654549</c:v>
                </c:pt>
                <c:pt idx="2153">
                  <c:v>67.832405932827271</c:v>
                </c:pt>
                <c:pt idx="2154">
                  <c:v>83.916202966413636</c:v>
                </c:pt>
                <c:pt idx="2155">
                  <c:v>91.958101483206818</c:v>
                </c:pt>
                <c:pt idx="2156">
                  <c:v>95.979050741603402</c:v>
                </c:pt>
                <c:pt idx="2157">
                  <c:v>97.989525370801701</c:v>
                </c:pt>
                <c:pt idx="2158">
                  <c:v>98.994762685400843</c:v>
                </c:pt>
                <c:pt idx="2159">
                  <c:v>99.497381342700422</c:v>
                </c:pt>
                <c:pt idx="2160">
                  <c:v>49.748690671350211</c:v>
                </c:pt>
                <c:pt idx="2161">
                  <c:v>34.874345335675102</c:v>
                </c:pt>
                <c:pt idx="2162">
                  <c:v>67.437172667837558</c:v>
                </c:pt>
                <c:pt idx="2163">
                  <c:v>43.718586333918779</c:v>
                </c:pt>
                <c:pt idx="2164">
                  <c:v>31.85929316695939</c:v>
                </c:pt>
                <c:pt idx="2165">
                  <c:v>15.929646583479695</c:v>
                </c:pt>
                <c:pt idx="2166">
                  <c:v>57.964823291739847</c:v>
                </c:pt>
                <c:pt idx="2167">
                  <c:v>78.982411645869917</c:v>
                </c:pt>
                <c:pt idx="2168">
                  <c:v>39.491205822934958</c:v>
                </c:pt>
                <c:pt idx="2169">
                  <c:v>29.745602911467479</c:v>
                </c:pt>
                <c:pt idx="2170">
                  <c:v>64.872801455733736</c:v>
                </c:pt>
                <c:pt idx="2171">
                  <c:v>42.436400727866868</c:v>
                </c:pt>
                <c:pt idx="2172">
                  <c:v>71.218200363933434</c:v>
                </c:pt>
                <c:pt idx="2173">
                  <c:v>45.609100181966717</c:v>
                </c:pt>
                <c:pt idx="2174">
                  <c:v>22.804550090983359</c:v>
                </c:pt>
                <c:pt idx="2175">
                  <c:v>21.402275045491677</c:v>
                </c:pt>
                <c:pt idx="2176">
                  <c:v>60.701137522745839</c:v>
                </c:pt>
                <c:pt idx="2177">
                  <c:v>30.350568761372919</c:v>
                </c:pt>
                <c:pt idx="2178">
                  <c:v>25.17528438068646</c:v>
                </c:pt>
                <c:pt idx="2179">
                  <c:v>22.587642190343232</c:v>
                </c:pt>
                <c:pt idx="2180">
                  <c:v>21.293821095171616</c:v>
                </c:pt>
                <c:pt idx="2181">
                  <c:v>10.646910547585808</c:v>
                </c:pt>
                <c:pt idx="2182">
                  <c:v>15.323455273792904</c:v>
                </c:pt>
                <c:pt idx="2183">
                  <c:v>57.661727636896451</c:v>
                </c:pt>
                <c:pt idx="2184">
                  <c:v>38.830863818448222</c:v>
                </c:pt>
                <c:pt idx="2185">
                  <c:v>69.415431909224111</c:v>
                </c:pt>
                <c:pt idx="2186">
                  <c:v>44.707715954612055</c:v>
                </c:pt>
                <c:pt idx="2187">
                  <c:v>32.353857977306028</c:v>
                </c:pt>
                <c:pt idx="2188">
                  <c:v>16.176928988653014</c:v>
                </c:pt>
                <c:pt idx="2189">
                  <c:v>8.0884644943265069</c:v>
                </c:pt>
                <c:pt idx="2190">
                  <c:v>4.0442322471632535</c:v>
                </c:pt>
                <c:pt idx="2191">
                  <c:v>2.0221161235816267</c:v>
                </c:pt>
                <c:pt idx="2192">
                  <c:v>1.0110580617908134</c:v>
                </c:pt>
                <c:pt idx="2193">
                  <c:v>50.50552903089541</c:v>
                </c:pt>
                <c:pt idx="2194">
                  <c:v>25.252764515447705</c:v>
                </c:pt>
                <c:pt idx="2195">
                  <c:v>12.626382257723852</c:v>
                </c:pt>
                <c:pt idx="2196">
                  <c:v>56.313191128861924</c:v>
                </c:pt>
                <c:pt idx="2197">
                  <c:v>28.156595564430962</c:v>
                </c:pt>
                <c:pt idx="2198">
                  <c:v>14.078297782215481</c:v>
                </c:pt>
                <c:pt idx="2199">
                  <c:v>57.039148891107743</c:v>
                </c:pt>
                <c:pt idx="2200">
                  <c:v>78.519574445553872</c:v>
                </c:pt>
                <c:pt idx="2201">
                  <c:v>39.259787222776936</c:v>
                </c:pt>
                <c:pt idx="2202">
                  <c:v>69.629893611388468</c:v>
                </c:pt>
                <c:pt idx="2203">
                  <c:v>84.814946805694234</c:v>
                </c:pt>
                <c:pt idx="2204">
                  <c:v>92.407473402847117</c:v>
                </c:pt>
                <c:pt idx="2205">
                  <c:v>56.203736701423558</c:v>
                </c:pt>
                <c:pt idx="2206">
                  <c:v>28.101868350711779</c:v>
                </c:pt>
                <c:pt idx="2207">
                  <c:v>24.050934175355891</c:v>
                </c:pt>
                <c:pt idx="2208">
                  <c:v>62.025467087677946</c:v>
                </c:pt>
                <c:pt idx="2209">
                  <c:v>41.012733543838976</c:v>
                </c:pt>
                <c:pt idx="2210">
                  <c:v>70.506366771919488</c:v>
                </c:pt>
                <c:pt idx="2211">
                  <c:v>35.253183385959744</c:v>
                </c:pt>
                <c:pt idx="2212">
                  <c:v>17.626591692979872</c:v>
                </c:pt>
                <c:pt idx="2213">
                  <c:v>8.813295846489936</c:v>
                </c:pt>
                <c:pt idx="2214">
                  <c:v>4.406647923244968</c:v>
                </c:pt>
                <c:pt idx="2215">
                  <c:v>12.203323961622484</c:v>
                </c:pt>
                <c:pt idx="2216">
                  <c:v>6.101661980811242</c:v>
                </c:pt>
                <c:pt idx="2217">
                  <c:v>3.050830990405621</c:v>
                </c:pt>
                <c:pt idx="2218">
                  <c:v>11.525415495202811</c:v>
                </c:pt>
                <c:pt idx="2219">
                  <c:v>5.7627077476014055</c:v>
                </c:pt>
                <c:pt idx="2220">
                  <c:v>52.881353873800705</c:v>
                </c:pt>
                <c:pt idx="2221">
                  <c:v>36.440676936900353</c:v>
                </c:pt>
                <c:pt idx="2222">
                  <c:v>68.22033846845018</c:v>
                </c:pt>
                <c:pt idx="2223">
                  <c:v>84.110169234225083</c:v>
                </c:pt>
                <c:pt idx="2224">
                  <c:v>92.055084617112541</c:v>
                </c:pt>
                <c:pt idx="2225">
                  <c:v>46.027542308556271</c:v>
                </c:pt>
                <c:pt idx="2226">
                  <c:v>23.013771154278135</c:v>
                </c:pt>
                <c:pt idx="2227">
                  <c:v>11.506885577139068</c:v>
                </c:pt>
                <c:pt idx="2228">
                  <c:v>55.753442788569537</c:v>
                </c:pt>
                <c:pt idx="2229">
                  <c:v>77.876721394284772</c:v>
                </c:pt>
                <c:pt idx="2230">
                  <c:v>38.938360697142386</c:v>
                </c:pt>
                <c:pt idx="2231">
                  <c:v>29.469180348571193</c:v>
                </c:pt>
                <c:pt idx="2232">
                  <c:v>14.734590174285596</c:v>
                </c:pt>
                <c:pt idx="2233">
                  <c:v>7.3672950871427982</c:v>
                </c:pt>
                <c:pt idx="2234">
                  <c:v>3.6836475435713991</c:v>
                </c:pt>
                <c:pt idx="2235">
                  <c:v>11.8418237717857</c:v>
                </c:pt>
                <c:pt idx="2236">
                  <c:v>5.92091188589285</c:v>
                </c:pt>
                <c:pt idx="2237">
                  <c:v>52.960455942946425</c:v>
                </c:pt>
                <c:pt idx="2238">
                  <c:v>76.480227971473212</c:v>
                </c:pt>
                <c:pt idx="2239">
                  <c:v>88.240113985736599</c:v>
                </c:pt>
                <c:pt idx="2240">
                  <c:v>94.1200569928683</c:v>
                </c:pt>
                <c:pt idx="2241">
                  <c:v>97.060028496434143</c:v>
                </c:pt>
                <c:pt idx="2242">
                  <c:v>98.530014248217071</c:v>
                </c:pt>
                <c:pt idx="2243">
                  <c:v>99.265007124108536</c:v>
                </c:pt>
                <c:pt idx="2244">
                  <c:v>49.632503562054268</c:v>
                </c:pt>
                <c:pt idx="2245">
                  <c:v>24.816251781027134</c:v>
                </c:pt>
                <c:pt idx="2246">
                  <c:v>12.408125890513567</c:v>
                </c:pt>
                <c:pt idx="2247">
                  <c:v>6.2040629452567835</c:v>
                </c:pt>
                <c:pt idx="2248">
                  <c:v>3.1020314726283917</c:v>
                </c:pt>
                <c:pt idx="2249">
                  <c:v>1.5510157363141959</c:v>
                </c:pt>
                <c:pt idx="2250">
                  <c:v>10.775507868157097</c:v>
                </c:pt>
                <c:pt idx="2251">
                  <c:v>5.3877539340785487</c:v>
                </c:pt>
                <c:pt idx="2252">
                  <c:v>52.693876967039273</c:v>
                </c:pt>
                <c:pt idx="2253">
                  <c:v>26.346938483519637</c:v>
                </c:pt>
                <c:pt idx="2254">
                  <c:v>23.173469241759818</c:v>
                </c:pt>
                <c:pt idx="2255">
                  <c:v>61.586734620879909</c:v>
                </c:pt>
                <c:pt idx="2256">
                  <c:v>40.793367310439955</c:v>
                </c:pt>
                <c:pt idx="2257">
                  <c:v>20.396683655219977</c:v>
                </c:pt>
                <c:pt idx="2258">
                  <c:v>20.198341827609987</c:v>
                </c:pt>
                <c:pt idx="2259">
                  <c:v>10.099170913804993</c:v>
                </c:pt>
                <c:pt idx="2260">
                  <c:v>55.049585456902498</c:v>
                </c:pt>
                <c:pt idx="2261">
                  <c:v>27.524792728451249</c:v>
                </c:pt>
                <c:pt idx="2262">
                  <c:v>23.762396364225623</c:v>
                </c:pt>
                <c:pt idx="2263">
                  <c:v>21.881198182112811</c:v>
                </c:pt>
                <c:pt idx="2264">
                  <c:v>10.940599091056406</c:v>
                </c:pt>
                <c:pt idx="2265">
                  <c:v>55.470299545528206</c:v>
                </c:pt>
                <c:pt idx="2266">
                  <c:v>27.735149772764103</c:v>
                </c:pt>
                <c:pt idx="2267">
                  <c:v>13.867574886382052</c:v>
                </c:pt>
                <c:pt idx="2268">
                  <c:v>16.933787443191026</c:v>
                </c:pt>
                <c:pt idx="2269">
                  <c:v>58.466893721595511</c:v>
                </c:pt>
                <c:pt idx="2270">
                  <c:v>29.233446860797756</c:v>
                </c:pt>
                <c:pt idx="2271">
                  <c:v>14.616723430398878</c:v>
                </c:pt>
                <c:pt idx="2272">
                  <c:v>17.308361715199439</c:v>
                </c:pt>
                <c:pt idx="2273">
                  <c:v>58.654180857599719</c:v>
                </c:pt>
                <c:pt idx="2274">
                  <c:v>39.327090428799863</c:v>
                </c:pt>
                <c:pt idx="2275">
                  <c:v>19.663545214399932</c:v>
                </c:pt>
                <c:pt idx="2276">
                  <c:v>59.831772607199966</c:v>
                </c:pt>
                <c:pt idx="2277">
                  <c:v>29.915886303599983</c:v>
                </c:pt>
                <c:pt idx="2278">
                  <c:v>64.957943151799995</c:v>
                </c:pt>
                <c:pt idx="2279">
                  <c:v>82.478971575900005</c:v>
                </c:pt>
                <c:pt idx="2280">
                  <c:v>41.239485787950002</c:v>
                </c:pt>
                <c:pt idx="2281">
                  <c:v>70.619742893975001</c:v>
                </c:pt>
                <c:pt idx="2282">
                  <c:v>35.309871446987501</c:v>
                </c:pt>
                <c:pt idx="2283">
                  <c:v>27.65493572349375</c:v>
                </c:pt>
                <c:pt idx="2284">
                  <c:v>13.827467861746875</c:v>
                </c:pt>
                <c:pt idx="2285">
                  <c:v>16.913733930873438</c:v>
                </c:pt>
                <c:pt idx="2286">
                  <c:v>8.4568669654367188</c:v>
                </c:pt>
                <c:pt idx="2287">
                  <c:v>54.228433482718359</c:v>
                </c:pt>
                <c:pt idx="2288">
                  <c:v>27.114216741359179</c:v>
                </c:pt>
                <c:pt idx="2289">
                  <c:v>13.55710837067959</c:v>
                </c:pt>
                <c:pt idx="2290">
                  <c:v>16.778554185339793</c:v>
                </c:pt>
                <c:pt idx="2291">
                  <c:v>58.3892770926699</c:v>
                </c:pt>
                <c:pt idx="2292">
                  <c:v>39.19463854633495</c:v>
                </c:pt>
                <c:pt idx="2293">
                  <c:v>69.597319273167471</c:v>
                </c:pt>
                <c:pt idx="2294">
                  <c:v>44.798659636583736</c:v>
                </c:pt>
                <c:pt idx="2295">
                  <c:v>22.399329818291868</c:v>
                </c:pt>
                <c:pt idx="2296">
                  <c:v>21.199664909145934</c:v>
                </c:pt>
                <c:pt idx="2297">
                  <c:v>60.599832454572969</c:v>
                </c:pt>
                <c:pt idx="2298">
                  <c:v>40.299916227286488</c:v>
                </c:pt>
                <c:pt idx="2299">
                  <c:v>70.149958113643237</c:v>
                </c:pt>
                <c:pt idx="2300">
                  <c:v>35.074979056821618</c:v>
                </c:pt>
                <c:pt idx="2301">
                  <c:v>67.537489528410816</c:v>
                </c:pt>
                <c:pt idx="2302">
                  <c:v>33.768744764205408</c:v>
                </c:pt>
                <c:pt idx="2303">
                  <c:v>16.884372382102704</c:v>
                </c:pt>
                <c:pt idx="2304">
                  <c:v>18.442186191051352</c:v>
                </c:pt>
                <c:pt idx="2305">
                  <c:v>59.221093095525674</c:v>
                </c:pt>
                <c:pt idx="2306">
                  <c:v>39.610546547762837</c:v>
                </c:pt>
                <c:pt idx="2307">
                  <c:v>19.805273273881419</c:v>
                </c:pt>
                <c:pt idx="2308">
                  <c:v>59.902636636940713</c:v>
                </c:pt>
                <c:pt idx="2309">
                  <c:v>79.951318318470356</c:v>
                </c:pt>
                <c:pt idx="2310">
                  <c:v>89.975659159235178</c:v>
                </c:pt>
                <c:pt idx="2311">
                  <c:v>94.987829579617596</c:v>
                </c:pt>
                <c:pt idx="2312">
                  <c:v>57.493914789808798</c:v>
                </c:pt>
                <c:pt idx="2313">
                  <c:v>38.746957394904399</c:v>
                </c:pt>
                <c:pt idx="2314">
                  <c:v>19.3734786974522</c:v>
                </c:pt>
                <c:pt idx="2315">
                  <c:v>9.6867393487260998</c:v>
                </c:pt>
                <c:pt idx="2316">
                  <c:v>4.8433696743630499</c:v>
                </c:pt>
                <c:pt idx="2317">
                  <c:v>12.421684837181525</c:v>
                </c:pt>
                <c:pt idx="2318">
                  <c:v>6.2108424185907625</c:v>
                </c:pt>
                <c:pt idx="2319">
                  <c:v>3.1054212092953812</c:v>
                </c:pt>
                <c:pt idx="2320">
                  <c:v>1.5527106046476906</c:v>
                </c:pt>
                <c:pt idx="2321">
                  <c:v>50.776355302323843</c:v>
                </c:pt>
                <c:pt idx="2322">
                  <c:v>25.388177651161921</c:v>
                </c:pt>
                <c:pt idx="2323">
                  <c:v>12.694088825580961</c:v>
                </c:pt>
                <c:pt idx="2324">
                  <c:v>16.347044412790481</c:v>
                </c:pt>
                <c:pt idx="2325">
                  <c:v>8.1735222063952406</c:v>
                </c:pt>
                <c:pt idx="2326">
                  <c:v>14.08676110319762</c:v>
                </c:pt>
                <c:pt idx="2327">
                  <c:v>7.0433805515988102</c:v>
                </c:pt>
                <c:pt idx="2328">
                  <c:v>53.521690275799408</c:v>
                </c:pt>
                <c:pt idx="2329">
                  <c:v>26.760845137899704</c:v>
                </c:pt>
                <c:pt idx="2330">
                  <c:v>63.380422568949854</c:v>
                </c:pt>
                <c:pt idx="2331">
                  <c:v>41.690211284474927</c:v>
                </c:pt>
                <c:pt idx="2332">
                  <c:v>70.845105642237456</c:v>
                </c:pt>
                <c:pt idx="2333">
                  <c:v>35.422552821118728</c:v>
                </c:pt>
                <c:pt idx="2334">
                  <c:v>27.711276410559364</c:v>
                </c:pt>
                <c:pt idx="2335">
                  <c:v>63.855638205279682</c:v>
                </c:pt>
                <c:pt idx="2336">
                  <c:v>41.927819102639845</c:v>
                </c:pt>
                <c:pt idx="2337">
                  <c:v>20.963909551319922</c:v>
                </c:pt>
                <c:pt idx="2338">
                  <c:v>20.481954775659961</c:v>
                </c:pt>
                <c:pt idx="2339">
                  <c:v>60.240977387829979</c:v>
                </c:pt>
                <c:pt idx="2340">
                  <c:v>30.120488693914989</c:v>
                </c:pt>
                <c:pt idx="2341">
                  <c:v>65.060244346957489</c:v>
                </c:pt>
                <c:pt idx="2342">
                  <c:v>42.530122173478745</c:v>
                </c:pt>
                <c:pt idx="2343">
                  <c:v>21.265061086739372</c:v>
                </c:pt>
                <c:pt idx="2344">
                  <c:v>60.632530543369683</c:v>
                </c:pt>
                <c:pt idx="2345">
                  <c:v>40.316265271684841</c:v>
                </c:pt>
                <c:pt idx="2346">
                  <c:v>30.158132635842421</c:v>
                </c:pt>
                <c:pt idx="2347">
                  <c:v>65.079066317921217</c:v>
                </c:pt>
                <c:pt idx="2348">
                  <c:v>32.539533158960609</c:v>
                </c:pt>
                <c:pt idx="2349">
                  <c:v>66.269766579480304</c:v>
                </c:pt>
                <c:pt idx="2350">
                  <c:v>43.134883289740152</c:v>
                </c:pt>
                <c:pt idx="2351">
                  <c:v>21.567441644870076</c:v>
                </c:pt>
                <c:pt idx="2352">
                  <c:v>20.783720822435036</c:v>
                </c:pt>
                <c:pt idx="2353">
                  <c:v>10.391860411217518</c:v>
                </c:pt>
                <c:pt idx="2354">
                  <c:v>55.195930205608761</c:v>
                </c:pt>
                <c:pt idx="2355">
                  <c:v>37.59796510280438</c:v>
                </c:pt>
                <c:pt idx="2356">
                  <c:v>68.79898255140219</c:v>
                </c:pt>
                <c:pt idx="2357">
                  <c:v>84.399491275701095</c:v>
                </c:pt>
                <c:pt idx="2358">
                  <c:v>52.199745637850548</c:v>
                </c:pt>
                <c:pt idx="2359">
                  <c:v>26.099872818925274</c:v>
                </c:pt>
                <c:pt idx="2360">
                  <c:v>23.049936409462639</c:v>
                </c:pt>
                <c:pt idx="2361">
                  <c:v>21.524968204731319</c:v>
                </c:pt>
                <c:pt idx="2362">
                  <c:v>10.76248410236566</c:v>
                </c:pt>
                <c:pt idx="2363">
                  <c:v>5.3812420511828298</c:v>
                </c:pt>
                <c:pt idx="2364">
                  <c:v>52.690621025591412</c:v>
                </c:pt>
                <c:pt idx="2365">
                  <c:v>26.345310512795706</c:v>
                </c:pt>
                <c:pt idx="2366">
                  <c:v>23.172655256397853</c:v>
                </c:pt>
                <c:pt idx="2367">
                  <c:v>21.586327628198926</c:v>
                </c:pt>
                <c:pt idx="2368">
                  <c:v>20.793163814099465</c:v>
                </c:pt>
                <c:pt idx="2369">
                  <c:v>20.396581907049733</c:v>
                </c:pt>
                <c:pt idx="2370">
                  <c:v>10.198290953524866</c:v>
                </c:pt>
                <c:pt idx="2371">
                  <c:v>15.099145476762434</c:v>
                </c:pt>
                <c:pt idx="2372">
                  <c:v>57.549572738381215</c:v>
                </c:pt>
                <c:pt idx="2373">
                  <c:v>78.774786369190608</c:v>
                </c:pt>
                <c:pt idx="2374">
                  <c:v>39.387393184595304</c:v>
                </c:pt>
                <c:pt idx="2375">
                  <c:v>29.693696592297652</c:v>
                </c:pt>
                <c:pt idx="2376">
                  <c:v>24.846848296148828</c:v>
                </c:pt>
                <c:pt idx="2377">
                  <c:v>62.423424148074417</c:v>
                </c:pt>
                <c:pt idx="2378">
                  <c:v>81.211712074037209</c:v>
                </c:pt>
                <c:pt idx="2379">
                  <c:v>40.605856037018604</c:v>
                </c:pt>
                <c:pt idx="2380">
                  <c:v>20.302928018509302</c:v>
                </c:pt>
                <c:pt idx="2381">
                  <c:v>10.151464009254651</c:v>
                </c:pt>
                <c:pt idx="2382">
                  <c:v>55.075732004627326</c:v>
                </c:pt>
                <c:pt idx="2383">
                  <c:v>77.537866002313663</c:v>
                </c:pt>
                <c:pt idx="2384">
                  <c:v>48.768933001156832</c:v>
                </c:pt>
                <c:pt idx="2385">
                  <c:v>74.384466500578412</c:v>
                </c:pt>
                <c:pt idx="2386">
                  <c:v>47.192233250289206</c:v>
                </c:pt>
                <c:pt idx="2387">
                  <c:v>73.596116625144603</c:v>
                </c:pt>
                <c:pt idx="2388">
                  <c:v>86.798058312572294</c:v>
                </c:pt>
                <c:pt idx="2389">
                  <c:v>93.399029156286147</c:v>
                </c:pt>
                <c:pt idx="2390">
                  <c:v>96.699514578143067</c:v>
                </c:pt>
                <c:pt idx="2391">
                  <c:v>48.349757289071533</c:v>
                </c:pt>
                <c:pt idx="2392">
                  <c:v>24.174878644535767</c:v>
                </c:pt>
                <c:pt idx="2393">
                  <c:v>12.087439322267883</c:v>
                </c:pt>
                <c:pt idx="2394">
                  <c:v>16.043719661133942</c:v>
                </c:pt>
                <c:pt idx="2395">
                  <c:v>18.021859830566971</c:v>
                </c:pt>
                <c:pt idx="2396">
                  <c:v>9.0109299152834854</c:v>
                </c:pt>
                <c:pt idx="2397">
                  <c:v>54.505464957641742</c:v>
                </c:pt>
                <c:pt idx="2398">
                  <c:v>77.252732478820874</c:v>
                </c:pt>
                <c:pt idx="2399">
                  <c:v>88.62636623941043</c:v>
                </c:pt>
                <c:pt idx="2400">
                  <c:v>94.313183119705215</c:v>
                </c:pt>
                <c:pt idx="2401">
                  <c:v>57.156591559852608</c:v>
                </c:pt>
                <c:pt idx="2402">
                  <c:v>78.578295779926307</c:v>
                </c:pt>
                <c:pt idx="2403">
                  <c:v>39.289147889963154</c:v>
                </c:pt>
                <c:pt idx="2404">
                  <c:v>19.644573944981577</c:v>
                </c:pt>
                <c:pt idx="2405">
                  <c:v>9.8222869724907884</c:v>
                </c:pt>
                <c:pt idx="2406">
                  <c:v>14.911143486245393</c:v>
                </c:pt>
                <c:pt idx="2407">
                  <c:v>7.4555717431226967</c:v>
                </c:pt>
                <c:pt idx="2408">
                  <c:v>3.7277858715613483</c:v>
                </c:pt>
                <c:pt idx="2409">
                  <c:v>51.863892935780676</c:v>
                </c:pt>
                <c:pt idx="2410">
                  <c:v>35.931946467890342</c:v>
                </c:pt>
                <c:pt idx="2411">
                  <c:v>27.965973233945171</c:v>
                </c:pt>
                <c:pt idx="2412">
                  <c:v>23.982986616972585</c:v>
                </c:pt>
                <c:pt idx="2413">
                  <c:v>61.991493308486291</c:v>
                </c:pt>
                <c:pt idx="2414">
                  <c:v>30.995746654243145</c:v>
                </c:pt>
                <c:pt idx="2415">
                  <c:v>65.497873327121567</c:v>
                </c:pt>
                <c:pt idx="2416">
                  <c:v>32.748936663560784</c:v>
                </c:pt>
                <c:pt idx="2417">
                  <c:v>16.374468331780392</c:v>
                </c:pt>
                <c:pt idx="2418">
                  <c:v>8.1872341658901959</c:v>
                </c:pt>
                <c:pt idx="2419">
                  <c:v>4.093617082945098</c:v>
                </c:pt>
                <c:pt idx="2420">
                  <c:v>2.046808541472549</c:v>
                </c:pt>
                <c:pt idx="2421">
                  <c:v>51.023404270736272</c:v>
                </c:pt>
                <c:pt idx="2422">
                  <c:v>25.511702135368136</c:v>
                </c:pt>
                <c:pt idx="2423">
                  <c:v>62.75585106768407</c:v>
                </c:pt>
                <c:pt idx="2424">
                  <c:v>41.377925533842031</c:v>
                </c:pt>
                <c:pt idx="2425">
                  <c:v>70.688962766921009</c:v>
                </c:pt>
                <c:pt idx="2426">
                  <c:v>85.344481383460504</c:v>
                </c:pt>
                <c:pt idx="2427">
                  <c:v>52.672240691730252</c:v>
                </c:pt>
                <c:pt idx="2428">
                  <c:v>36.336120345865126</c:v>
                </c:pt>
                <c:pt idx="2429">
                  <c:v>68.16806017293257</c:v>
                </c:pt>
                <c:pt idx="2430">
                  <c:v>44.084030086466285</c:v>
                </c:pt>
                <c:pt idx="2431">
                  <c:v>32.042015043233143</c:v>
                </c:pt>
                <c:pt idx="2432">
                  <c:v>66.021007521616568</c:v>
                </c:pt>
                <c:pt idx="2433">
                  <c:v>83.010503760808291</c:v>
                </c:pt>
                <c:pt idx="2434">
                  <c:v>91.505251880404145</c:v>
                </c:pt>
                <c:pt idx="2435">
                  <c:v>45.752625940202073</c:v>
                </c:pt>
                <c:pt idx="2436">
                  <c:v>32.87631297010104</c:v>
                </c:pt>
                <c:pt idx="2437">
                  <c:v>66.438156485050513</c:v>
                </c:pt>
                <c:pt idx="2438">
                  <c:v>33.219078242525256</c:v>
                </c:pt>
                <c:pt idx="2439">
                  <c:v>16.609539121262628</c:v>
                </c:pt>
                <c:pt idx="2440">
                  <c:v>18.304769560631314</c:v>
                </c:pt>
                <c:pt idx="2441">
                  <c:v>9.1523847803156571</c:v>
                </c:pt>
                <c:pt idx="2442">
                  <c:v>4.5761923901578285</c:v>
                </c:pt>
                <c:pt idx="2443">
                  <c:v>52.288096195078914</c:v>
                </c:pt>
                <c:pt idx="2444">
                  <c:v>36.144048097539454</c:v>
                </c:pt>
                <c:pt idx="2445">
                  <c:v>68.07202404876972</c:v>
                </c:pt>
                <c:pt idx="2446">
                  <c:v>34.03601202438486</c:v>
                </c:pt>
                <c:pt idx="2447">
                  <c:v>17.01800601219243</c:v>
                </c:pt>
                <c:pt idx="2448">
                  <c:v>18.509003006096215</c:v>
                </c:pt>
                <c:pt idx="2449">
                  <c:v>19.254501503048107</c:v>
                </c:pt>
                <c:pt idx="2450">
                  <c:v>9.6272507515240537</c:v>
                </c:pt>
                <c:pt idx="2451">
                  <c:v>54.81362537576203</c:v>
                </c:pt>
                <c:pt idx="2452">
                  <c:v>27.406812687881015</c:v>
                </c:pt>
                <c:pt idx="2453">
                  <c:v>13.703406343940507</c:v>
                </c:pt>
                <c:pt idx="2454">
                  <c:v>16.851703171970254</c:v>
                </c:pt>
                <c:pt idx="2455">
                  <c:v>8.4258515859851268</c:v>
                </c:pt>
                <c:pt idx="2456">
                  <c:v>14.212925792992564</c:v>
                </c:pt>
                <c:pt idx="2457">
                  <c:v>17.106462896496282</c:v>
                </c:pt>
                <c:pt idx="2458">
                  <c:v>58.553231448248141</c:v>
                </c:pt>
                <c:pt idx="2459">
                  <c:v>29.276615724124071</c:v>
                </c:pt>
                <c:pt idx="2460">
                  <c:v>14.638307862062035</c:v>
                </c:pt>
                <c:pt idx="2461">
                  <c:v>7.3191539310310176</c:v>
                </c:pt>
                <c:pt idx="2462">
                  <c:v>13.659576965515509</c:v>
                </c:pt>
                <c:pt idx="2463">
                  <c:v>6.8297884827577544</c:v>
                </c:pt>
                <c:pt idx="2464">
                  <c:v>13.414894241378878</c:v>
                </c:pt>
                <c:pt idx="2465">
                  <c:v>16.707447120689437</c:v>
                </c:pt>
                <c:pt idx="2466">
                  <c:v>58.353723560344719</c:v>
                </c:pt>
                <c:pt idx="2467">
                  <c:v>39.176861780172359</c:v>
                </c:pt>
                <c:pt idx="2468">
                  <c:v>69.588430890086187</c:v>
                </c:pt>
                <c:pt idx="2469">
                  <c:v>84.794215445043093</c:v>
                </c:pt>
                <c:pt idx="2470">
                  <c:v>92.397107722521554</c:v>
                </c:pt>
                <c:pt idx="2471">
                  <c:v>96.198553861260777</c:v>
                </c:pt>
                <c:pt idx="2472">
                  <c:v>58.099276930630388</c:v>
                </c:pt>
                <c:pt idx="2473">
                  <c:v>29.049638465315194</c:v>
                </c:pt>
                <c:pt idx="2474">
                  <c:v>24.524819232657599</c:v>
                </c:pt>
                <c:pt idx="2475">
                  <c:v>62.262409616328796</c:v>
                </c:pt>
                <c:pt idx="2476">
                  <c:v>41.131204808164398</c:v>
                </c:pt>
                <c:pt idx="2477">
                  <c:v>30.565602404082199</c:v>
                </c:pt>
                <c:pt idx="2478">
                  <c:v>65.282801202041099</c:v>
                </c:pt>
                <c:pt idx="2479">
                  <c:v>42.64140060102055</c:v>
                </c:pt>
                <c:pt idx="2480">
                  <c:v>31.320700300510275</c:v>
                </c:pt>
                <c:pt idx="2481">
                  <c:v>25.660350150255137</c:v>
                </c:pt>
                <c:pt idx="2482">
                  <c:v>62.83017507512757</c:v>
                </c:pt>
                <c:pt idx="2483">
                  <c:v>31.415087537563785</c:v>
                </c:pt>
                <c:pt idx="2484">
                  <c:v>65.707543768781889</c:v>
                </c:pt>
                <c:pt idx="2485">
                  <c:v>32.853771884390945</c:v>
                </c:pt>
                <c:pt idx="2486">
                  <c:v>66.426885942195469</c:v>
                </c:pt>
                <c:pt idx="2487">
                  <c:v>83.213442971097734</c:v>
                </c:pt>
                <c:pt idx="2488">
                  <c:v>51.606721485548867</c:v>
                </c:pt>
                <c:pt idx="2489">
                  <c:v>75.80336074277443</c:v>
                </c:pt>
                <c:pt idx="2490">
                  <c:v>47.901680371387215</c:v>
                </c:pt>
                <c:pt idx="2491">
                  <c:v>73.950840185693608</c:v>
                </c:pt>
                <c:pt idx="2492">
                  <c:v>46.975420092846804</c:v>
                </c:pt>
                <c:pt idx="2493">
                  <c:v>33.487710046423402</c:v>
                </c:pt>
                <c:pt idx="2494">
                  <c:v>16.743855023211701</c:v>
                </c:pt>
                <c:pt idx="2495">
                  <c:v>18.37192751160585</c:v>
                </c:pt>
                <c:pt idx="2496">
                  <c:v>9.1859637558029252</c:v>
                </c:pt>
                <c:pt idx="2497">
                  <c:v>4.5929818779014626</c:v>
                </c:pt>
                <c:pt idx="2498">
                  <c:v>52.296490938950733</c:v>
                </c:pt>
                <c:pt idx="2499">
                  <c:v>26.148245469475366</c:v>
                </c:pt>
                <c:pt idx="2500">
                  <c:v>23.074122734737685</c:v>
                </c:pt>
                <c:pt idx="2501">
                  <c:v>11.537061367368842</c:v>
                </c:pt>
                <c:pt idx="2502">
                  <c:v>15.768530683684421</c:v>
                </c:pt>
                <c:pt idx="2503">
                  <c:v>57.884265341842209</c:v>
                </c:pt>
                <c:pt idx="2504">
                  <c:v>38.942132670921104</c:v>
                </c:pt>
                <c:pt idx="2505">
                  <c:v>19.471066335460552</c:v>
                </c:pt>
                <c:pt idx="2506">
                  <c:v>59.735533167730274</c:v>
                </c:pt>
                <c:pt idx="2507">
                  <c:v>29.867766583865137</c:v>
                </c:pt>
                <c:pt idx="2508">
                  <c:v>64.933883291932574</c:v>
                </c:pt>
                <c:pt idx="2509">
                  <c:v>32.466941645966287</c:v>
                </c:pt>
                <c:pt idx="2510">
                  <c:v>26.233470822983143</c:v>
                </c:pt>
                <c:pt idx="2511">
                  <c:v>13.116735411491572</c:v>
                </c:pt>
                <c:pt idx="2512">
                  <c:v>16.558367705745788</c:v>
                </c:pt>
                <c:pt idx="2513">
                  <c:v>8.2791838528728938</c:v>
                </c:pt>
                <c:pt idx="2514">
                  <c:v>4.1395919264364469</c:v>
                </c:pt>
                <c:pt idx="2515">
                  <c:v>52.069795963218226</c:v>
                </c:pt>
                <c:pt idx="2516">
                  <c:v>76.034897981609106</c:v>
                </c:pt>
                <c:pt idx="2517">
                  <c:v>38.017448990804553</c:v>
                </c:pt>
                <c:pt idx="2518">
                  <c:v>69.008724495402276</c:v>
                </c:pt>
                <c:pt idx="2519">
                  <c:v>34.504362247701138</c:v>
                </c:pt>
                <c:pt idx="2520">
                  <c:v>17.252181123850569</c:v>
                </c:pt>
                <c:pt idx="2521">
                  <c:v>58.626090561925281</c:v>
                </c:pt>
                <c:pt idx="2522">
                  <c:v>39.313045280962641</c:v>
                </c:pt>
                <c:pt idx="2523">
                  <c:v>19.65652264048132</c:v>
                </c:pt>
                <c:pt idx="2524">
                  <c:v>9.8282613202406601</c:v>
                </c:pt>
                <c:pt idx="2525">
                  <c:v>4.9141306601203301</c:v>
                </c:pt>
                <c:pt idx="2526">
                  <c:v>2.457065330060165</c:v>
                </c:pt>
                <c:pt idx="2527">
                  <c:v>11.228532665030082</c:v>
                </c:pt>
                <c:pt idx="2528">
                  <c:v>55.614266332515044</c:v>
                </c:pt>
                <c:pt idx="2529">
                  <c:v>27.807133166257522</c:v>
                </c:pt>
                <c:pt idx="2530">
                  <c:v>63.903566583128764</c:v>
                </c:pt>
                <c:pt idx="2531">
                  <c:v>81.951783291564382</c:v>
                </c:pt>
                <c:pt idx="2532">
                  <c:v>50.975891645782191</c:v>
                </c:pt>
                <c:pt idx="2533">
                  <c:v>25.487945822891096</c:v>
                </c:pt>
                <c:pt idx="2534">
                  <c:v>62.743972911445546</c:v>
                </c:pt>
                <c:pt idx="2535">
                  <c:v>31.371986455722773</c:v>
                </c:pt>
                <c:pt idx="2536">
                  <c:v>25.685993227861388</c:v>
                </c:pt>
                <c:pt idx="2537">
                  <c:v>22.842996613930694</c:v>
                </c:pt>
                <c:pt idx="2538">
                  <c:v>21.421498306965347</c:v>
                </c:pt>
                <c:pt idx="2539">
                  <c:v>60.710749153482674</c:v>
                </c:pt>
                <c:pt idx="2540">
                  <c:v>40.35537457674134</c:v>
                </c:pt>
                <c:pt idx="2541">
                  <c:v>20.17768728837067</c:v>
                </c:pt>
                <c:pt idx="2542">
                  <c:v>10.088843644185335</c:v>
                </c:pt>
                <c:pt idx="2543">
                  <c:v>5.0444218220926675</c:v>
                </c:pt>
                <c:pt idx="2544">
                  <c:v>52.522210911046336</c:v>
                </c:pt>
                <c:pt idx="2545">
                  <c:v>26.261105455523168</c:v>
                </c:pt>
                <c:pt idx="2546">
                  <c:v>63.130552727761582</c:v>
                </c:pt>
                <c:pt idx="2547">
                  <c:v>41.565276363880791</c:v>
                </c:pt>
                <c:pt idx="2548">
                  <c:v>70.782638181940399</c:v>
                </c:pt>
                <c:pt idx="2549">
                  <c:v>35.3913190909702</c:v>
                </c:pt>
                <c:pt idx="2550">
                  <c:v>67.6956595454851</c:v>
                </c:pt>
                <c:pt idx="2551">
                  <c:v>83.847829772742557</c:v>
                </c:pt>
                <c:pt idx="2552">
                  <c:v>91.923914886371278</c:v>
                </c:pt>
                <c:pt idx="2553">
                  <c:v>55.961957443185639</c:v>
                </c:pt>
                <c:pt idx="2554">
                  <c:v>37.98097872159282</c:v>
                </c:pt>
                <c:pt idx="2555">
                  <c:v>68.990489360796403</c:v>
                </c:pt>
                <c:pt idx="2556">
                  <c:v>34.495244680398201</c:v>
                </c:pt>
                <c:pt idx="2557">
                  <c:v>67.247622340199101</c:v>
                </c:pt>
                <c:pt idx="2558">
                  <c:v>33.62381117009955</c:v>
                </c:pt>
                <c:pt idx="2559">
                  <c:v>16.811905585049775</c:v>
                </c:pt>
                <c:pt idx="2560">
                  <c:v>58.405952792524886</c:v>
                </c:pt>
                <c:pt idx="2561">
                  <c:v>79.202976396262443</c:v>
                </c:pt>
                <c:pt idx="2562">
                  <c:v>39.601488198131221</c:v>
                </c:pt>
                <c:pt idx="2563">
                  <c:v>19.800744099065611</c:v>
                </c:pt>
                <c:pt idx="2564">
                  <c:v>9.9003720495328054</c:v>
                </c:pt>
                <c:pt idx="2565">
                  <c:v>54.950186024766403</c:v>
                </c:pt>
                <c:pt idx="2566">
                  <c:v>77.475093012383198</c:v>
                </c:pt>
                <c:pt idx="2567">
                  <c:v>38.737546506191599</c:v>
                </c:pt>
                <c:pt idx="2568">
                  <c:v>19.368773253095799</c:v>
                </c:pt>
                <c:pt idx="2569">
                  <c:v>59.684386626547898</c:v>
                </c:pt>
                <c:pt idx="2570">
                  <c:v>39.842193313273953</c:v>
                </c:pt>
                <c:pt idx="2571">
                  <c:v>29.921096656636976</c:v>
                </c:pt>
                <c:pt idx="2572">
                  <c:v>64.960548328318481</c:v>
                </c:pt>
                <c:pt idx="2573">
                  <c:v>32.480274164159241</c:v>
                </c:pt>
                <c:pt idx="2574">
                  <c:v>66.240137082079627</c:v>
                </c:pt>
                <c:pt idx="2575">
                  <c:v>83.120068541039814</c:v>
                </c:pt>
                <c:pt idx="2576">
                  <c:v>41.560034270519907</c:v>
                </c:pt>
                <c:pt idx="2577">
                  <c:v>70.780017135259953</c:v>
                </c:pt>
                <c:pt idx="2578">
                  <c:v>85.390008567629977</c:v>
                </c:pt>
                <c:pt idx="2579">
                  <c:v>42.695004283814988</c:v>
                </c:pt>
                <c:pt idx="2580">
                  <c:v>21.347502141907494</c:v>
                </c:pt>
                <c:pt idx="2581">
                  <c:v>60.673751070953749</c:v>
                </c:pt>
                <c:pt idx="2582">
                  <c:v>80.336875535476878</c:v>
                </c:pt>
                <c:pt idx="2583">
                  <c:v>50.168437767738439</c:v>
                </c:pt>
                <c:pt idx="2584">
                  <c:v>35.084218883869219</c:v>
                </c:pt>
                <c:pt idx="2585">
                  <c:v>67.542109441934613</c:v>
                </c:pt>
                <c:pt idx="2586">
                  <c:v>33.771054720967307</c:v>
                </c:pt>
                <c:pt idx="2587">
                  <c:v>16.885527360483653</c:v>
                </c:pt>
                <c:pt idx="2588">
                  <c:v>18.442763680241825</c:v>
                </c:pt>
                <c:pt idx="2589">
                  <c:v>19.221381840120912</c:v>
                </c:pt>
                <c:pt idx="2590">
                  <c:v>59.610690920060456</c:v>
                </c:pt>
                <c:pt idx="2591">
                  <c:v>39.805345460030225</c:v>
                </c:pt>
                <c:pt idx="2592">
                  <c:v>29.902672730015112</c:v>
                </c:pt>
                <c:pt idx="2593">
                  <c:v>64.951336365007563</c:v>
                </c:pt>
                <c:pt idx="2594">
                  <c:v>82.475668182503782</c:v>
                </c:pt>
                <c:pt idx="2595">
                  <c:v>51.237834091251891</c:v>
                </c:pt>
                <c:pt idx="2596">
                  <c:v>75.618917045625949</c:v>
                </c:pt>
                <c:pt idx="2597">
                  <c:v>87.809458522812974</c:v>
                </c:pt>
                <c:pt idx="2598">
                  <c:v>93.904729261406487</c:v>
                </c:pt>
                <c:pt idx="2599">
                  <c:v>96.952364630703244</c:v>
                </c:pt>
                <c:pt idx="2600">
                  <c:v>98.476182315351622</c:v>
                </c:pt>
                <c:pt idx="2601">
                  <c:v>49.238091157675811</c:v>
                </c:pt>
                <c:pt idx="2602">
                  <c:v>34.619045578837905</c:v>
                </c:pt>
                <c:pt idx="2603">
                  <c:v>17.309522789418953</c:v>
                </c:pt>
                <c:pt idx="2604">
                  <c:v>58.654761394709475</c:v>
                </c:pt>
                <c:pt idx="2605">
                  <c:v>29.327380697354737</c:v>
                </c:pt>
                <c:pt idx="2606">
                  <c:v>64.663690348677363</c:v>
                </c:pt>
                <c:pt idx="2607">
                  <c:v>32.331845174338682</c:v>
                </c:pt>
                <c:pt idx="2608">
                  <c:v>16.165922587169341</c:v>
                </c:pt>
                <c:pt idx="2609">
                  <c:v>18.08296129358467</c:v>
                </c:pt>
                <c:pt idx="2610">
                  <c:v>19.041480646792337</c:v>
                </c:pt>
                <c:pt idx="2611">
                  <c:v>59.520740323396168</c:v>
                </c:pt>
                <c:pt idx="2612">
                  <c:v>79.760370161698091</c:v>
                </c:pt>
                <c:pt idx="2613">
                  <c:v>89.880185080849046</c:v>
                </c:pt>
                <c:pt idx="2614">
                  <c:v>44.940092540424523</c:v>
                </c:pt>
                <c:pt idx="2615">
                  <c:v>22.470046270212261</c:v>
                </c:pt>
                <c:pt idx="2616">
                  <c:v>61.235023135106132</c:v>
                </c:pt>
                <c:pt idx="2617">
                  <c:v>40.617511567553066</c:v>
                </c:pt>
                <c:pt idx="2618">
                  <c:v>20.308755783776533</c:v>
                </c:pt>
                <c:pt idx="2619">
                  <c:v>60.154377891888267</c:v>
                </c:pt>
                <c:pt idx="2620">
                  <c:v>40.07718894594413</c:v>
                </c:pt>
                <c:pt idx="2621">
                  <c:v>70.038594472972065</c:v>
                </c:pt>
                <c:pt idx="2622">
                  <c:v>85.01929723648604</c:v>
                </c:pt>
                <c:pt idx="2623">
                  <c:v>42.50964861824302</c:v>
                </c:pt>
                <c:pt idx="2624">
                  <c:v>21.25482430912151</c:v>
                </c:pt>
                <c:pt idx="2625">
                  <c:v>10.627412154560755</c:v>
                </c:pt>
                <c:pt idx="2626">
                  <c:v>55.313706077280379</c:v>
                </c:pt>
                <c:pt idx="2627">
                  <c:v>27.65685303864019</c:v>
                </c:pt>
                <c:pt idx="2628">
                  <c:v>23.828426519320097</c:v>
                </c:pt>
                <c:pt idx="2629">
                  <c:v>61.914213259660045</c:v>
                </c:pt>
                <c:pt idx="2630">
                  <c:v>30.957106629830022</c:v>
                </c:pt>
                <c:pt idx="2631">
                  <c:v>25.478553314915011</c:v>
                </c:pt>
                <c:pt idx="2632">
                  <c:v>12.739276657457506</c:v>
                </c:pt>
                <c:pt idx="2633">
                  <c:v>6.3696383287287528</c:v>
                </c:pt>
                <c:pt idx="2634">
                  <c:v>3.1848191643643764</c:v>
                </c:pt>
                <c:pt idx="2635">
                  <c:v>51.592409582182185</c:v>
                </c:pt>
                <c:pt idx="2636">
                  <c:v>35.796204791091093</c:v>
                </c:pt>
                <c:pt idx="2637">
                  <c:v>27.898102395545546</c:v>
                </c:pt>
                <c:pt idx="2638">
                  <c:v>23.949051197772775</c:v>
                </c:pt>
                <c:pt idx="2639">
                  <c:v>21.974525598886387</c:v>
                </c:pt>
                <c:pt idx="2640">
                  <c:v>60.987262799443194</c:v>
                </c:pt>
                <c:pt idx="2641">
                  <c:v>80.493631399721593</c:v>
                </c:pt>
                <c:pt idx="2642">
                  <c:v>50.246815699860797</c:v>
                </c:pt>
                <c:pt idx="2643">
                  <c:v>35.123407849930402</c:v>
                </c:pt>
                <c:pt idx="2644">
                  <c:v>27.561703924965201</c:v>
                </c:pt>
                <c:pt idx="2645">
                  <c:v>23.7808519624826</c:v>
                </c:pt>
                <c:pt idx="2646">
                  <c:v>21.8904259812413</c:v>
                </c:pt>
                <c:pt idx="2647">
                  <c:v>10.94521299062065</c:v>
                </c:pt>
                <c:pt idx="2648">
                  <c:v>5.4726064953103251</c:v>
                </c:pt>
                <c:pt idx="2649">
                  <c:v>12.736303247655162</c:v>
                </c:pt>
                <c:pt idx="2650">
                  <c:v>56.368151623827579</c:v>
                </c:pt>
                <c:pt idx="2651">
                  <c:v>28.18407581191379</c:v>
                </c:pt>
                <c:pt idx="2652">
                  <c:v>24.092037905956893</c:v>
                </c:pt>
                <c:pt idx="2653">
                  <c:v>62.046018952978443</c:v>
                </c:pt>
                <c:pt idx="2654">
                  <c:v>41.023009476489221</c:v>
                </c:pt>
                <c:pt idx="2655">
                  <c:v>70.511504738244611</c:v>
                </c:pt>
                <c:pt idx="2656">
                  <c:v>35.255752369122305</c:v>
                </c:pt>
                <c:pt idx="2657">
                  <c:v>27.627876184561153</c:v>
                </c:pt>
                <c:pt idx="2658">
                  <c:v>23.813938092280576</c:v>
                </c:pt>
                <c:pt idx="2659">
                  <c:v>11.906969046140288</c:v>
                </c:pt>
                <c:pt idx="2660">
                  <c:v>5.9534845230701441</c:v>
                </c:pt>
                <c:pt idx="2661">
                  <c:v>12.976742261535072</c:v>
                </c:pt>
                <c:pt idx="2662">
                  <c:v>6.4883711307675362</c:v>
                </c:pt>
                <c:pt idx="2663">
                  <c:v>53.244185565383766</c:v>
                </c:pt>
                <c:pt idx="2664">
                  <c:v>76.62209278269188</c:v>
                </c:pt>
                <c:pt idx="2665">
                  <c:v>48.31104639134594</c:v>
                </c:pt>
                <c:pt idx="2666">
                  <c:v>34.15552319567297</c:v>
                </c:pt>
                <c:pt idx="2667">
                  <c:v>67.077761597836485</c:v>
                </c:pt>
                <c:pt idx="2668">
                  <c:v>33.538880798918242</c:v>
                </c:pt>
                <c:pt idx="2669">
                  <c:v>66.769440399459114</c:v>
                </c:pt>
                <c:pt idx="2670">
                  <c:v>33.384720199729557</c:v>
                </c:pt>
                <c:pt idx="2671">
                  <c:v>66.692360099864771</c:v>
                </c:pt>
                <c:pt idx="2672">
                  <c:v>83.346180049932386</c:v>
                </c:pt>
                <c:pt idx="2673">
                  <c:v>91.6730900249662</c:v>
                </c:pt>
                <c:pt idx="2674">
                  <c:v>55.8365450124831</c:v>
                </c:pt>
                <c:pt idx="2675">
                  <c:v>77.91827250624155</c:v>
                </c:pt>
                <c:pt idx="2676">
                  <c:v>48.959136253120775</c:v>
                </c:pt>
                <c:pt idx="2677">
                  <c:v>34.479568126560387</c:v>
                </c:pt>
                <c:pt idx="2678">
                  <c:v>27.239784063280194</c:v>
                </c:pt>
                <c:pt idx="2679">
                  <c:v>23.619892031640099</c:v>
                </c:pt>
                <c:pt idx="2680">
                  <c:v>61.809946015820046</c:v>
                </c:pt>
                <c:pt idx="2681">
                  <c:v>80.90497300791003</c:v>
                </c:pt>
                <c:pt idx="2682">
                  <c:v>40.452486503955015</c:v>
                </c:pt>
                <c:pt idx="2683">
                  <c:v>20.226243251977507</c:v>
                </c:pt>
                <c:pt idx="2684">
                  <c:v>20.113121625988754</c:v>
                </c:pt>
                <c:pt idx="2685">
                  <c:v>60.056560812994377</c:v>
                </c:pt>
                <c:pt idx="2686">
                  <c:v>40.028280406497188</c:v>
                </c:pt>
                <c:pt idx="2687">
                  <c:v>20.014140203248594</c:v>
                </c:pt>
                <c:pt idx="2688">
                  <c:v>20.007070101624297</c:v>
                </c:pt>
                <c:pt idx="2689">
                  <c:v>10.003535050812149</c:v>
                </c:pt>
                <c:pt idx="2690">
                  <c:v>55.001767525406073</c:v>
                </c:pt>
                <c:pt idx="2691">
                  <c:v>37.50088376270304</c:v>
                </c:pt>
                <c:pt idx="2692">
                  <c:v>68.75044188135152</c:v>
                </c:pt>
                <c:pt idx="2693">
                  <c:v>84.37522094067576</c:v>
                </c:pt>
                <c:pt idx="2694">
                  <c:v>92.187610470337887</c:v>
                </c:pt>
                <c:pt idx="2695">
                  <c:v>56.093805235168944</c:v>
                </c:pt>
                <c:pt idx="2696">
                  <c:v>38.046902617584472</c:v>
                </c:pt>
                <c:pt idx="2697">
                  <c:v>19.023451308792236</c:v>
                </c:pt>
                <c:pt idx="2698">
                  <c:v>19.511725654396116</c:v>
                </c:pt>
                <c:pt idx="2699">
                  <c:v>9.7558628271980581</c:v>
                </c:pt>
                <c:pt idx="2700">
                  <c:v>14.877931413599029</c:v>
                </c:pt>
                <c:pt idx="2701">
                  <c:v>57.438965706799515</c:v>
                </c:pt>
                <c:pt idx="2702">
                  <c:v>78.719482853399754</c:v>
                </c:pt>
                <c:pt idx="2703">
                  <c:v>39.359741426699877</c:v>
                </c:pt>
                <c:pt idx="2704">
                  <c:v>29.679870713349938</c:v>
                </c:pt>
                <c:pt idx="2705">
                  <c:v>24.839935356674971</c:v>
                </c:pt>
                <c:pt idx="2706">
                  <c:v>12.419967678337485</c:v>
                </c:pt>
                <c:pt idx="2707">
                  <c:v>56.209983839168743</c:v>
                </c:pt>
                <c:pt idx="2708">
                  <c:v>78.104991919584364</c:v>
                </c:pt>
                <c:pt idx="2709">
                  <c:v>39.052495959792182</c:v>
                </c:pt>
                <c:pt idx="2710">
                  <c:v>69.526247979896084</c:v>
                </c:pt>
                <c:pt idx="2711">
                  <c:v>34.763123989948042</c:v>
                </c:pt>
                <c:pt idx="2712">
                  <c:v>17.381561994974021</c:v>
                </c:pt>
                <c:pt idx="2713">
                  <c:v>8.6907809974870105</c:v>
                </c:pt>
                <c:pt idx="2714">
                  <c:v>14.345390498743505</c:v>
                </c:pt>
                <c:pt idx="2715">
                  <c:v>7.1726952493717526</c:v>
                </c:pt>
                <c:pt idx="2716">
                  <c:v>53.586347624685878</c:v>
                </c:pt>
                <c:pt idx="2717">
                  <c:v>26.793173812342939</c:v>
                </c:pt>
                <c:pt idx="2718">
                  <c:v>13.39658690617147</c:v>
                </c:pt>
                <c:pt idx="2719">
                  <c:v>56.698293453085732</c:v>
                </c:pt>
                <c:pt idx="2720">
                  <c:v>38.34914672654287</c:v>
                </c:pt>
                <c:pt idx="2721">
                  <c:v>69.174573363271435</c:v>
                </c:pt>
                <c:pt idx="2722">
                  <c:v>84.587286681635717</c:v>
                </c:pt>
                <c:pt idx="2723">
                  <c:v>92.293643340817852</c:v>
                </c:pt>
                <c:pt idx="2724">
                  <c:v>96.146821670408926</c:v>
                </c:pt>
                <c:pt idx="2725">
                  <c:v>98.07341083520447</c:v>
                </c:pt>
                <c:pt idx="2726">
                  <c:v>99.036705417602235</c:v>
                </c:pt>
                <c:pt idx="2727">
                  <c:v>59.518352708801118</c:v>
                </c:pt>
                <c:pt idx="2728">
                  <c:v>79.759176354400552</c:v>
                </c:pt>
                <c:pt idx="2729">
                  <c:v>89.879588177200276</c:v>
                </c:pt>
                <c:pt idx="2730">
                  <c:v>44.939794088600138</c:v>
                </c:pt>
                <c:pt idx="2731">
                  <c:v>22.469897044300069</c:v>
                </c:pt>
                <c:pt idx="2732">
                  <c:v>21.234948522150034</c:v>
                </c:pt>
                <c:pt idx="2733">
                  <c:v>20.617474261075017</c:v>
                </c:pt>
                <c:pt idx="2734">
                  <c:v>10.308737130537509</c:v>
                </c:pt>
                <c:pt idx="2735">
                  <c:v>5.1543685652687543</c:v>
                </c:pt>
                <c:pt idx="2736">
                  <c:v>52.577184282634377</c:v>
                </c:pt>
                <c:pt idx="2737">
                  <c:v>36.288592141317189</c:v>
                </c:pt>
                <c:pt idx="2738">
                  <c:v>28.144296070658594</c:v>
                </c:pt>
                <c:pt idx="2739">
                  <c:v>14.072148035329297</c:v>
                </c:pt>
                <c:pt idx="2740">
                  <c:v>17.036074017664649</c:v>
                </c:pt>
                <c:pt idx="2741">
                  <c:v>58.518037008832323</c:v>
                </c:pt>
                <c:pt idx="2742">
                  <c:v>39.259018504416161</c:v>
                </c:pt>
                <c:pt idx="2743">
                  <c:v>29.629509252208081</c:v>
                </c:pt>
                <c:pt idx="2744">
                  <c:v>64.814754626104047</c:v>
                </c:pt>
                <c:pt idx="2745">
                  <c:v>82.407377313052024</c:v>
                </c:pt>
                <c:pt idx="2746">
                  <c:v>51.203688656526012</c:v>
                </c:pt>
                <c:pt idx="2747">
                  <c:v>35.601844328263006</c:v>
                </c:pt>
                <c:pt idx="2748">
                  <c:v>17.800922164131503</c:v>
                </c:pt>
                <c:pt idx="2749">
                  <c:v>8.9004610820657515</c:v>
                </c:pt>
                <c:pt idx="2750">
                  <c:v>54.450230541032873</c:v>
                </c:pt>
                <c:pt idx="2751">
                  <c:v>37.22511527051644</c:v>
                </c:pt>
                <c:pt idx="2752">
                  <c:v>28.61255763525822</c:v>
                </c:pt>
                <c:pt idx="2753">
                  <c:v>14.30627881762911</c:v>
                </c:pt>
                <c:pt idx="2754">
                  <c:v>57.153139408814553</c:v>
                </c:pt>
                <c:pt idx="2755">
                  <c:v>38.576569704407277</c:v>
                </c:pt>
                <c:pt idx="2756">
                  <c:v>29.288284852203638</c:v>
                </c:pt>
                <c:pt idx="2757">
                  <c:v>14.644142426101819</c:v>
                </c:pt>
                <c:pt idx="2758">
                  <c:v>57.322071213050911</c:v>
                </c:pt>
                <c:pt idx="2759">
                  <c:v>78.661035606525459</c:v>
                </c:pt>
                <c:pt idx="2760">
                  <c:v>49.33051780326273</c:v>
                </c:pt>
                <c:pt idx="2761">
                  <c:v>34.665258901631361</c:v>
                </c:pt>
                <c:pt idx="2762">
                  <c:v>17.332629450815681</c:v>
                </c:pt>
                <c:pt idx="2763">
                  <c:v>18.66631472540784</c:v>
                </c:pt>
                <c:pt idx="2764">
                  <c:v>59.333157362703922</c:v>
                </c:pt>
                <c:pt idx="2765">
                  <c:v>29.666578681351961</c:v>
                </c:pt>
                <c:pt idx="2766">
                  <c:v>14.83328934067598</c:v>
                </c:pt>
                <c:pt idx="2767">
                  <c:v>17.416644670337991</c:v>
                </c:pt>
                <c:pt idx="2768">
                  <c:v>18.708322335168994</c:v>
                </c:pt>
                <c:pt idx="2769">
                  <c:v>9.3541611675844969</c:v>
                </c:pt>
                <c:pt idx="2770">
                  <c:v>4.6770805837922484</c:v>
                </c:pt>
                <c:pt idx="2771">
                  <c:v>52.338540291896123</c:v>
                </c:pt>
                <c:pt idx="2772">
                  <c:v>36.169270145948062</c:v>
                </c:pt>
                <c:pt idx="2773">
                  <c:v>68.084635072974038</c:v>
                </c:pt>
                <c:pt idx="2774">
                  <c:v>44.042317536487019</c:v>
                </c:pt>
                <c:pt idx="2775">
                  <c:v>72.021158768243509</c:v>
                </c:pt>
                <c:pt idx="2776">
                  <c:v>36.010579384121755</c:v>
                </c:pt>
                <c:pt idx="2777">
                  <c:v>18.005289692060877</c:v>
                </c:pt>
                <c:pt idx="2778">
                  <c:v>9.0026448460304387</c:v>
                </c:pt>
                <c:pt idx="2779">
                  <c:v>54.501322423015218</c:v>
                </c:pt>
                <c:pt idx="2780">
                  <c:v>37.250661211507605</c:v>
                </c:pt>
                <c:pt idx="2781">
                  <c:v>18.625330605753803</c:v>
                </c:pt>
                <c:pt idx="2782">
                  <c:v>9.3126653028769013</c:v>
                </c:pt>
                <c:pt idx="2783">
                  <c:v>14.656332651438451</c:v>
                </c:pt>
                <c:pt idx="2784">
                  <c:v>17.328166325719224</c:v>
                </c:pt>
                <c:pt idx="2785">
                  <c:v>58.664083162859612</c:v>
                </c:pt>
                <c:pt idx="2786">
                  <c:v>79.332041581429806</c:v>
                </c:pt>
                <c:pt idx="2787">
                  <c:v>49.666020790714903</c:v>
                </c:pt>
                <c:pt idx="2788">
                  <c:v>74.833010395357448</c:v>
                </c:pt>
                <c:pt idx="2789">
                  <c:v>87.416505197678731</c:v>
                </c:pt>
                <c:pt idx="2790">
                  <c:v>43.708252598839366</c:v>
                </c:pt>
                <c:pt idx="2791">
                  <c:v>71.854126299419676</c:v>
                </c:pt>
                <c:pt idx="2792">
                  <c:v>45.927063149709838</c:v>
                </c:pt>
                <c:pt idx="2793">
                  <c:v>72.963531574854926</c:v>
                </c:pt>
                <c:pt idx="2794">
                  <c:v>46.481765787427463</c:v>
                </c:pt>
                <c:pt idx="2795">
                  <c:v>23.240882893713732</c:v>
                </c:pt>
                <c:pt idx="2796">
                  <c:v>21.620441446856866</c:v>
                </c:pt>
                <c:pt idx="2797">
                  <c:v>10.810220723428433</c:v>
                </c:pt>
                <c:pt idx="2798">
                  <c:v>5.4051103617142164</c:v>
                </c:pt>
                <c:pt idx="2799">
                  <c:v>12.702555180857107</c:v>
                </c:pt>
                <c:pt idx="2800">
                  <c:v>56.351277590428552</c:v>
                </c:pt>
                <c:pt idx="2801">
                  <c:v>78.175638795214269</c:v>
                </c:pt>
                <c:pt idx="2802">
                  <c:v>89.087819397607134</c:v>
                </c:pt>
                <c:pt idx="2803">
                  <c:v>44.543909698803567</c:v>
                </c:pt>
                <c:pt idx="2804">
                  <c:v>72.27195484940178</c:v>
                </c:pt>
                <c:pt idx="2805">
                  <c:v>46.13597742470089</c:v>
                </c:pt>
                <c:pt idx="2806">
                  <c:v>23.067988712350445</c:v>
                </c:pt>
                <c:pt idx="2807">
                  <c:v>61.533994356175221</c:v>
                </c:pt>
                <c:pt idx="2808">
                  <c:v>30.76699717808761</c:v>
                </c:pt>
                <c:pt idx="2809">
                  <c:v>25.383498589043803</c:v>
                </c:pt>
                <c:pt idx="2810">
                  <c:v>12.691749294521902</c:v>
                </c:pt>
                <c:pt idx="2811">
                  <c:v>56.345874647260949</c:v>
                </c:pt>
                <c:pt idx="2812">
                  <c:v>28.172937323630475</c:v>
                </c:pt>
                <c:pt idx="2813">
                  <c:v>64.086468661815232</c:v>
                </c:pt>
                <c:pt idx="2814">
                  <c:v>42.043234330907616</c:v>
                </c:pt>
                <c:pt idx="2815">
                  <c:v>71.021617165453804</c:v>
                </c:pt>
                <c:pt idx="2816">
                  <c:v>85.510808582726895</c:v>
                </c:pt>
                <c:pt idx="2817">
                  <c:v>92.755404291363448</c:v>
                </c:pt>
                <c:pt idx="2818">
                  <c:v>96.377702145681724</c:v>
                </c:pt>
                <c:pt idx="2819">
                  <c:v>58.188851072840862</c:v>
                </c:pt>
                <c:pt idx="2820">
                  <c:v>79.094425536420431</c:v>
                </c:pt>
                <c:pt idx="2821">
                  <c:v>89.547212768210215</c:v>
                </c:pt>
                <c:pt idx="2822">
                  <c:v>44.773606384105108</c:v>
                </c:pt>
                <c:pt idx="2823">
                  <c:v>72.386803192052554</c:v>
                </c:pt>
                <c:pt idx="2824">
                  <c:v>46.193401596026277</c:v>
                </c:pt>
                <c:pt idx="2825">
                  <c:v>33.096700798013138</c:v>
                </c:pt>
                <c:pt idx="2826">
                  <c:v>26.548350399006569</c:v>
                </c:pt>
                <c:pt idx="2827">
                  <c:v>23.274175199503283</c:v>
                </c:pt>
                <c:pt idx="2828">
                  <c:v>21.637087599751641</c:v>
                </c:pt>
                <c:pt idx="2829">
                  <c:v>60.818543799875819</c:v>
                </c:pt>
                <c:pt idx="2830">
                  <c:v>30.409271899937909</c:v>
                </c:pt>
                <c:pt idx="2831">
                  <c:v>25.204635949968953</c:v>
                </c:pt>
                <c:pt idx="2832">
                  <c:v>22.602317974984476</c:v>
                </c:pt>
                <c:pt idx="2833">
                  <c:v>61.301158987492236</c:v>
                </c:pt>
                <c:pt idx="2834">
                  <c:v>40.650579493746122</c:v>
                </c:pt>
                <c:pt idx="2835">
                  <c:v>70.325289746873068</c:v>
                </c:pt>
                <c:pt idx="2836">
                  <c:v>85.162644873436534</c:v>
                </c:pt>
                <c:pt idx="2837">
                  <c:v>52.581322436718267</c:v>
                </c:pt>
                <c:pt idx="2838">
                  <c:v>36.290661218359133</c:v>
                </c:pt>
                <c:pt idx="2839">
                  <c:v>18.145330609179567</c:v>
                </c:pt>
                <c:pt idx="2840">
                  <c:v>59.072665304589783</c:v>
                </c:pt>
                <c:pt idx="2841">
                  <c:v>79.536332652294888</c:v>
                </c:pt>
                <c:pt idx="2842">
                  <c:v>39.768166326147444</c:v>
                </c:pt>
                <c:pt idx="2843">
                  <c:v>29.884083163073722</c:v>
                </c:pt>
                <c:pt idx="2844">
                  <c:v>64.942041581536856</c:v>
                </c:pt>
                <c:pt idx="2845">
                  <c:v>42.471020790768428</c:v>
                </c:pt>
                <c:pt idx="2846">
                  <c:v>21.235510395384214</c:v>
                </c:pt>
                <c:pt idx="2847">
                  <c:v>10.617755197692107</c:v>
                </c:pt>
                <c:pt idx="2848">
                  <c:v>15.308877598846053</c:v>
                </c:pt>
                <c:pt idx="2849">
                  <c:v>17.654438799423026</c:v>
                </c:pt>
                <c:pt idx="2850">
                  <c:v>8.8272193997115131</c:v>
                </c:pt>
                <c:pt idx="2851">
                  <c:v>14.413609699855757</c:v>
                </c:pt>
                <c:pt idx="2852">
                  <c:v>17.206804849927877</c:v>
                </c:pt>
                <c:pt idx="2853">
                  <c:v>58.603402424963939</c:v>
                </c:pt>
                <c:pt idx="2854">
                  <c:v>39.301701212481973</c:v>
                </c:pt>
                <c:pt idx="2855">
                  <c:v>29.650850606240986</c:v>
                </c:pt>
                <c:pt idx="2856">
                  <c:v>24.825425303120493</c:v>
                </c:pt>
                <c:pt idx="2857">
                  <c:v>22.412712651560248</c:v>
                </c:pt>
                <c:pt idx="2858">
                  <c:v>61.206356325780121</c:v>
                </c:pt>
                <c:pt idx="2859">
                  <c:v>30.60317816289006</c:v>
                </c:pt>
                <c:pt idx="2860">
                  <c:v>15.30158908144503</c:v>
                </c:pt>
                <c:pt idx="2861">
                  <c:v>17.650794540722515</c:v>
                </c:pt>
                <c:pt idx="2862">
                  <c:v>8.8253972703612575</c:v>
                </c:pt>
                <c:pt idx="2863">
                  <c:v>4.4126986351806288</c:v>
                </c:pt>
                <c:pt idx="2864">
                  <c:v>2.2063493175903144</c:v>
                </c:pt>
                <c:pt idx="2865">
                  <c:v>51.103174658795155</c:v>
                </c:pt>
                <c:pt idx="2866">
                  <c:v>25.551587329397577</c:v>
                </c:pt>
                <c:pt idx="2867">
                  <c:v>62.775793664698789</c:v>
                </c:pt>
                <c:pt idx="2868">
                  <c:v>31.387896832349394</c:v>
                </c:pt>
                <c:pt idx="2869">
                  <c:v>15.693948416174697</c:v>
                </c:pt>
                <c:pt idx="2870">
                  <c:v>7.8469742080873486</c:v>
                </c:pt>
                <c:pt idx="2871">
                  <c:v>13.923487104043675</c:v>
                </c:pt>
                <c:pt idx="2872">
                  <c:v>56.961743552021836</c:v>
                </c:pt>
                <c:pt idx="2873">
                  <c:v>78.480871776010915</c:v>
                </c:pt>
                <c:pt idx="2874">
                  <c:v>39.240435888005457</c:v>
                </c:pt>
                <c:pt idx="2875">
                  <c:v>69.620217944002732</c:v>
                </c:pt>
                <c:pt idx="2876">
                  <c:v>84.810108972001359</c:v>
                </c:pt>
                <c:pt idx="2877">
                  <c:v>52.40505448600068</c:v>
                </c:pt>
                <c:pt idx="2878">
                  <c:v>76.202527243000333</c:v>
                </c:pt>
                <c:pt idx="2879">
                  <c:v>88.101263621500166</c:v>
                </c:pt>
                <c:pt idx="2880">
                  <c:v>94.050631810750076</c:v>
                </c:pt>
                <c:pt idx="2881">
                  <c:v>97.025315905375038</c:v>
                </c:pt>
                <c:pt idx="2882">
                  <c:v>48.512657952687519</c:v>
                </c:pt>
                <c:pt idx="2883">
                  <c:v>24.25632897634376</c:v>
                </c:pt>
                <c:pt idx="2884">
                  <c:v>62.128164488171876</c:v>
                </c:pt>
                <c:pt idx="2885">
                  <c:v>31.064082244085938</c:v>
                </c:pt>
                <c:pt idx="2886">
                  <c:v>15.532041122042969</c:v>
                </c:pt>
                <c:pt idx="2887">
                  <c:v>57.766020561021485</c:v>
                </c:pt>
                <c:pt idx="2888">
                  <c:v>78.883010280510746</c:v>
                </c:pt>
                <c:pt idx="2889">
                  <c:v>49.441505140255373</c:v>
                </c:pt>
                <c:pt idx="2890">
                  <c:v>24.720752570127686</c:v>
                </c:pt>
                <c:pt idx="2891">
                  <c:v>12.360376285063843</c:v>
                </c:pt>
                <c:pt idx="2892">
                  <c:v>6.1801881425319216</c:v>
                </c:pt>
                <c:pt idx="2893">
                  <c:v>53.090094071265959</c:v>
                </c:pt>
                <c:pt idx="2894">
                  <c:v>76.545047035632976</c:v>
                </c:pt>
                <c:pt idx="2895">
                  <c:v>38.272523517816488</c:v>
                </c:pt>
                <c:pt idx="2896">
                  <c:v>69.136261758908248</c:v>
                </c:pt>
                <c:pt idx="2897">
                  <c:v>84.568130879454117</c:v>
                </c:pt>
                <c:pt idx="2898">
                  <c:v>42.284065439727058</c:v>
                </c:pt>
                <c:pt idx="2899">
                  <c:v>31.142032719863529</c:v>
                </c:pt>
                <c:pt idx="2900">
                  <c:v>65.571016359931761</c:v>
                </c:pt>
                <c:pt idx="2901">
                  <c:v>42.785508179965881</c:v>
                </c:pt>
                <c:pt idx="2902">
                  <c:v>21.39275408998294</c:v>
                </c:pt>
                <c:pt idx="2903">
                  <c:v>60.696377044991472</c:v>
                </c:pt>
                <c:pt idx="2904">
                  <c:v>30.348188522495736</c:v>
                </c:pt>
                <c:pt idx="2905">
                  <c:v>15.174094261247868</c:v>
                </c:pt>
                <c:pt idx="2906">
                  <c:v>57.587047130623937</c:v>
                </c:pt>
                <c:pt idx="2907">
                  <c:v>28.793523565311968</c:v>
                </c:pt>
                <c:pt idx="2908">
                  <c:v>14.396761782655984</c:v>
                </c:pt>
                <c:pt idx="2909">
                  <c:v>57.198380891327993</c:v>
                </c:pt>
                <c:pt idx="2910">
                  <c:v>78.599190445663993</c:v>
                </c:pt>
                <c:pt idx="2911">
                  <c:v>39.299595222831996</c:v>
                </c:pt>
                <c:pt idx="2912">
                  <c:v>69.649797611416005</c:v>
                </c:pt>
                <c:pt idx="2913">
                  <c:v>44.824898805708003</c:v>
                </c:pt>
                <c:pt idx="2914">
                  <c:v>22.412449402854001</c:v>
                </c:pt>
                <c:pt idx="2915">
                  <c:v>21.206224701427001</c:v>
                </c:pt>
                <c:pt idx="2916">
                  <c:v>60.603112350713502</c:v>
                </c:pt>
                <c:pt idx="2917">
                  <c:v>30.301556175356751</c:v>
                </c:pt>
                <c:pt idx="2918">
                  <c:v>65.150778087678376</c:v>
                </c:pt>
                <c:pt idx="2919">
                  <c:v>82.575389043839181</c:v>
                </c:pt>
                <c:pt idx="2920">
                  <c:v>41.28769452191959</c:v>
                </c:pt>
                <c:pt idx="2921">
                  <c:v>70.643847260959802</c:v>
                </c:pt>
                <c:pt idx="2922">
                  <c:v>35.321923630479901</c:v>
                </c:pt>
                <c:pt idx="2923">
                  <c:v>67.660961815239943</c:v>
                </c:pt>
                <c:pt idx="2924">
                  <c:v>83.830480907619972</c:v>
                </c:pt>
                <c:pt idx="2925">
                  <c:v>41.915240453809986</c:v>
                </c:pt>
                <c:pt idx="2926">
                  <c:v>70.957620226904993</c:v>
                </c:pt>
                <c:pt idx="2927">
                  <c:v>45.478810113452496</c:v>
                </c:pt>
                <c:pt idx="2928">
                  <c:v>32.739405056726248</c:v>
                </c:pt>
                <c:pt idx="2929">
                  <c:v>66.369702528363121</c:v>
                </c:pt>
                <c:pt idx="2930">
                  <c:v>43.18485126418156</c:v>
                </c:pt>
                <c:pt idx="2931">
                  <c:v>71.59242563209078</c:v>
                </c:pt>
                <c:pt idx="2932">
                  <c:v>35.79621281604539</c:v>
                </c:pt>
                <c:pt idx="2933">
                  <c:v>67.898106408022699</c:v>
                </c:pt>
                <c:pt idx="2934">
                  <c:v>83.949053204011349</c:v>
                </c:pt>
                <c:pt idx="2935">
                  <c:v>41.974526602005675</c:v>
                </c:pt>
                <c:pt idx="2936">
                  <c:v>70.987263301002841</c:v>
                </c:pt>
                <c:pt idx="2937">
                  <c:v>35.49363165050142</c:v>
                </c:pt>
                <c:pt idx="2938">
                  <c:v>17.74681582525071</c:v>
                </c:pt>
                <c:pt idx="2939">
                  <c:v>18.873407912625353</c:v>
                </c:pt>
                <c:pt idx="2940">
                  <c:v>19.436703956312677</c:v>
                </c:pt>
                <c:pt idx="2941">
                  <c:v>59.718351978156335</c:v>
                </c:pt>
                <c:pt idx="2942">
                  <c:v>39.859175989078167</c:v>
                </c:pt>
                <c:pt idx="2943">
                  <c:v>69.929587994539077</c:v>
                </c:pt>
                <c:pt idx="2944">
                  <c:v>44.964793997269538</c:v>
                </c:pt>
                <c:pt idx="2945">
                  <c:v>32.482396998634769</c:v>
                </c:pt>
                <c:pt idx="2946">
                  <c:v>16.241198499317385</c:v>
                </c:pt>
                <c:pt idx="2947">
                  <c:v>18.120599249658692</c:v>
                </c:pt>
                <c:pt idx="2948">
                  <c:v>59.060299624829348</c:v>
                </c:pt>
                <c:pt idx="2949">
                  <c:v>29.530149812414674</c:v>
                </c:pt>
                <c:pt idx="2950">
                  <c:v>24.765074906207339</c:v>
                </c:pt>
                <c:pt idx="2951">
                  <c:v>22.382537453103669</c:v>
                </c:pt>
                <c:pt idx="2952">
                  <c:v>11.191268726551835</c:v>
                </c:pt>
                <c:pt idx="2953">
                  <c:v>15.595634363275916</c:v>
                </c:pt>
                <c:pt idx="2954">
                  <c:v>7.7978171816379582</c:v>
                </c:pt>
                <c:pt idx="2955">
                  <c:v>53.898908590818976</c:v>
                </c:pt>
                <c:pt idx="2956">
                  <c:v>76.949454295409481</c:v>
                </c:pt>
                <c:pt idx="2957">
                  <c:v>88.474727147704741</c:v>
                </c:pt>
                <c:pt idx="2958">
                  <c:v>44.23736357385237</c:v>
                </c:pt>
                <c:pt idx="2959">
                  <c:v>22.118681786926185</c:v>
                </c:pt>
                <c:pt idx="2960">
                  <c:v>21.059340893463094</c:v>
                </c:pt>
                <c:pt idx="2961">
                  <c:v>20.529670446731547</c:v>
                </c:pt>
                <c:pt idx="2962">
                  <c:v>60.264835223365772</c:v>
                </c:pt>
                <c:pt idx="2963">
                  <c:v>80.132417611682882</c:v>
                </c:pt>
                <c:pt idx="2964">
                  <c:v>40.066208805841441</c:v>
                </c:pt>
                <c:pt idx="2965">
                  <c:v>30.033104402920721</c:v>
                </c:pt>
                <c:pt idx="2966">
                  <c:v>25.01655220146036</c:v>
                </c:pt>
                <c:pt idx="2967">
                  <c:v>22.508276100730178</c:v>
                </c:pt>
                <c:pt idx="2968">
                  <c:v>21.254138050365089</c:v>
                </c:pt>
                <c:pt idx="2969">
                  <c:v>20.627069025182543</c:v>
                </c:pt>
                <c:pt idx="2970">
                  <c:v>20.313534512591271</c:v>
                </c:pt>
                <c:pt idx="2971">
                  <c:v>60.156767256295637</c:v>
                </c:pt>
                <c:pt idx="2972">
                  <c:v>40.078383628147819</c:v>
                </c:pt>
                <c:pt idx="2973">
                  <c:v>20.039191814073909</c:v>
                </c:pt>
                <c:pt idx="2974">
                  <c:v>20.019595907036955</c:v>
                </c:pt>
                <c:pt idx="2975">
                  <c:v>20.009797953518479</c:v>
                </c:pt>
                <c:pt idx="2976">
                  <c:v>60.004898976759236</c:v>
                </c:pt>
                <c:pt idx="2977">
                  <c:v>80.002449488379625</c:v>
                </c:pt>
                <c:pt idx="2978">
                  <c:v>50.001224744189813</c:v>
                </c:pt>
                <c:pt idx="2979">
                  <c:v>25.000612372094906</c:v>
                </c:pt>
                <c:pt idx="2980">
                  <c:v>22.500306186047453</c:v>
                </c:pt>
                <c:pt idx="2981">
                  <c:v>11.250153093023727</c:v>
                </c:pt>
                <c:pt idx="2982">
                  <c:v>55.625076546511863</c:v>
                </c:pt>
                <c:pt idx="2983">
                  <c:v>37.812538273255932</c:v>
                </c:pt>
                <c:pt idx="2984">
                  <c:v>18.906269136627966</c:v>
                </c:pt>
                <c:pt idx="2985">
                  <c:v>59.453134568313985</c:v>
                </c:pt>
                <c:pt idx="2986">
                  <c:v>29.726567284156992</c:v>
                </c:pt>
                <c:pt idx="2987">
                  <c:v>64.8632836420785</c:v>
                </c:pt>
                <c:pt idx="2988">
                  <c:v>82.43164182103925</c:v>
                </c:pt>
                <c:pt idx="2989">
                  <c:v>41.215820910519625</c:v>
                </c:pt>
                <c:pt idx="2990">
                  <c:v>30.607910455259812</c:v>
                </c:pt>
                <c:pt idx="2991">
                  <c:v>25.303955227629906</c:v>
                </c:pt>
                <c:pt idx="2992">
                  <c:v>22.651977613814953</c:v>
                </c:pt>
                <c:pt idx="2993">
                  <c:v>61.325988806907475</c:v>
                </c:pt>
                <c:pt idx="2994">
                  <c:v>30.662994403453737</c:v>
                </c:pt>
                <c:pt idx="2995">
                  <c:v>25.331497201726869</c:v>
                </c:pt>
                <c:pt idx="2996">
                  <c:v>22.665748600863434</c:v>
                </c:pt>
                <c:pt idx="2997">
                  <c:v>21.332874300431719</c:v>
                </c:pt>
                <c:pt idx="2998">
                  <c:v>60.666437150215856</c:v>
                </c:pt>
                <c:pt idx="2999">
                  <c:v>40.333218575107928</c:v>
                </c:pt>
                <c:pt idx="3000">
                  <c:v>70.166609287553968</c:v>
                </c:pt>
                <c:pt idx="3001">
                  <c:v>35.083304643776984</c:v>
                </c:pt>
                <c:pt idx="3002">
                  <c:v>17.541652321888492</c:v>
                </c:pt>
                <c:pt idx="3003">
                  <c:v>58.770826160944246</c:v>
                </c:pt>
                <c:pt idx="3004">
                  <c:v>39.385413080472119</c:v>
                </c:pt>
                <c:pt idx="3005">
                  <c:v>29.69270654023606</c:v>
                </c:pt>
                <c:pt idx="3006">
                  <c:v>14.84635327011803</c:v>
                </c:pt>
                <c:pt idx="3007">
                  <c:v>7.4231766350590149</c:v>
                </c:pt>
                <c:pt idx="3008">
                  <c:v>13.711588317529507</c:v>
                </c:pt>
                <c:pt idx="3009">
                  <c:v>16.855794158764752</c:v>
                </c:pt>
                <c:pt idx="3010">
                  <c:v>58.427897079382376</c:v>
                </c:pt>
                <c:pt idx="3011">
                  <c:v>29.213948539691188</c:v>
                </c:pt>
                <c:pt idx="3012">
                  <c:v>14.606974269845594</c:v>
                </c:pt>
                <c:pt idx="3013">
                  <c:v>17.303487134922797</c:v>
                </c:pt>
                <c:pt idx="3014">
                  <c:v>18.651743567461398</c:v>
                </c:pt>
                <c:pt idx="3015">
                  <c:v>19.325871783730697</c:v>
                </c:pt>
                <c:pt idx="3016">
                  <c:v>19.662935891865349</c:v>
                </c:pt>
                <c:pt idx="3017">
                  <c:v>9.8314679459326744</c:v>
                </c:pt>
                <c:pt idx="3018">
                  <c:v>14.915733972966336</c:v>
                </c:pt>
                <c:pt idx="3019">
                  <c:v>57.457866986483168</c:v>
                </c:pt>
                <c:pt idx="3020">
                  <c:v>78.728933493241584</c:v>
                </c:pt>
                <c:pt idx="3021">
                  <c:v>89.364466746620792</c:v>
                </c:pt>
                <c:pt idx="3022">
                  <c:v>44.682233373310396</c:v>
                </c:pt>
                <c:pt idx="3023">
                  <c:v>72.341116686655198</c:v>
                </c:pt>
                <c:pt idx="3024">
                  <c:v>86.170558343327599</c:v>
                </c:pt>
                <c:pt idx="3025">
                  <c:v>43.0852791716638</c:v>
                </c:pt>
                <c:pt idx="3026">
                  <c:v>71.542639585831893</c:v>
                </c:pt>
                <c:pt idx="3027">
                  <c:v>85.771319792915946</c:v>
                </c:pt>
                <c:pt idx="3028">
                  <c:v>92.88565989645798</c:v>
                </c:pt>
                <c:pt idx="3029">
                  <c:v>56.44282994822899</c:v>
                </c:pt>
                <c:pt idx="3030">
                  <c:v>28.221414974114495</c:v>
                </c:pt>
                <c:pt idx="3031">
                  <c:v>64.110707487057255</c:v>
                </c:pt>
                <c:pt idx="3032">
                  <c:v>32.055353743528627</c:v>
                </c:pt>
                <c:pt idx="3033">
                  <c:v>16.027676871764314</c:v>
                </c:pt>
                <c:pt idx="3034">
                  <c:v>8.0138384358821568</c:v>
                </c:pt>
                <c:pt idx="3035">
                  <c:v>4.0069192179410784</c:v>
                </c:pt>
                <c:pt idx="3036">
                  <c:v>2.0034596089705392</c:v>
                </c:pt>
                <c:pt idx="3037">
                  <c:v>1.0017298044852696</c:v>
                </c:pt>
                <c:pt idx="3038">
                  <c:v>50.500864902242633</c:v>
                </c:pt>
                <c:pt idx="3039">
                  <c:v>35.250432451121313</c:v>
                </c:pt>
                <c:pt idx="3040">
                  <c:v>17.625216225560656</c:v>
                </c:pt>
                <c:pt idx="3041">
                  <c:v>8.8126081127803282</c:v>
                </c:pt>
                <c:pt idx="3042">
                  <c:v>4.4063040563901641</c:v>
                </c:pt>
                <c:pt idx="3043">
                  <c:v>2.203152028195082</c:v>
                </c:pt>
                <c:pt idx="3044">
                  <c:v>11.101576014097541</c:v>
                </c:pt>
                <c:pt idx="3045">
                  <c:v>15.550788007048769</c:v>
                </c:pt>
                <c:pt idx="3046">
                  <c:v>17.775394003524383</c:v>
                </c:pt>
                <c:pt idx="3047">
                  <c:v>8.8876970017621915</c:v>
                </c:pt>
                <c:pt idx="3048">
                  <c:v>14.443848500881096</c:v>
                </c:pt>
                <c:pt idx="3049">
                  <c:v>57.221924250440551</c:v>
                </c:pt>
                <c:pt idx="3050">
                  <c:v>78.610962125220283</c:v>
                </c:pt>
                <c:pt idx="3051">
                  <c:v>89.305481062610141</c:v>
                </c:pt>
                <c:pt idx="3052">
                  <c:v>94.652740531305071</c:v>
                </c:pt>
                <c:pt idx="3053">
                  <c:v>47.326370265652535</c:v>
                </c:pt>
                <c:pt idx="3054">
                  <c:v>73.663185132826271</c:v>
                </c:pt>
                <c:pt idx="3055">
                  <c:v>46.831592566413136</c:v>
                </c:pt>
                <c:pt idx="3056">
                  <c:v>33.415796283206568</c:v>
                </c:pt>
                <c:pt idx="3057">
                  <c:v>66.70789814160328</c:v>
                </c:pt>
                <c:pt idx="3058">
                  <c:v>33.35394907080164</c:v>
                </c:pt>
                <c:pt idx="3059">
                  <c:v>16.67697453540082</c:v>
                </c:pt>
                <c:pt idx="3060">
                  <c:v>18.338487267700408</c:v>
                </c:pt>
                <c:pt idx="3061">
                  <c:v>9.1692436338502041</c:v>
                </c:pt>
                <c:pt idx="3062">
                  <c:v>54.5846218169251</c:v>
                </c:pt>
                <c:pt idx="3063">
                  <c:v>27.29231090846255</c:v>
                </c:pt>
                <c:pt idx="3064">
                  <c:v>13.646155454231275</c:v>
                </c:pt>
                <c:pt idx="3065">
                  <c:v>6.8230777271156375</c:v>
                </c:pt>
                <c:pt idx="3066">
                  <c:v>3.4115388635578188</c:v>
                </c:pt>
                <c:pt idx="3067">
                  <c:v>11.70576943177891</c:v>
                </c:pt>
                <c:pt idx="3068">
                  <c:v>5.8528847158894548</c:v>
                </c:pt>
                <c:pt idx="3069">
                  <c:v>12.926442357944728</c:v>
                </c:pt>
                <c:pt idx="3070">
                  <c:v>16.463221178972365</c:v>
                </c:pt>
                <c:pt idx="3071">
                  <c:v>18.231610589486181</c:v>
                </c:pt>
                <c:pt idx="3072">
                  <c:v>59.11580529474309</c:v>
                </c:pt>
                <c:pt idx="3073">
                  <c:v>79.557902647371549</c:v>
                </c:pt>
                <c:pt idx="3074">
                  <c:v>49.778951323685774</c:v>
                </c:pt>
                <c:pt idx="3075">
                  <c:v>34.889475661842887</c:v>
                </c:pt>
                <c:pt idx="3076">
                  <c:v>17.444737830921444</c:v>
                </c:pt>
                <c:pt idx="3077">
                  <c:v>8.7223689154607218</c:v>
                </c:pt>
                <c:pt idx="3078">
                  <c:v>14.36118445773036</c:v>
                </c:pt>
                <c:pt idx="3079">
                  <c:v>7.18059222886518</c:v>
                </c:pt>
                <c:pt idx="3080">
                  <c:v>13.59029611443259</c:v>
                </c:pt>
                <c:pt idx="3081">
                  <c:v>16.795148057216295</c:v>
                </c:pt>
                <c:pt idx="3082">
                  <c:v>58.397574028608148</c:v>
                </c:pt>
                <c:pt idx="3083">
                  <c:v>29.198787014304074</c:v>
                </c:pt>
                <c:pt idx="3084">
                  <c:v>24.599393507152037</c:v>
                </c:pt>
                <c:pt idx="3085">
                  <c:v>12.299696753576018</c:v>
                </c:pt>
                <c:pt idx="3086">
                  <c:v>16.149848376788007</c:v>
                </c:pt>
                <c:pt idx="3087">
                  <c:v>58.074924188394007</c:v>
                </c:pt>
                <c:pt idx="3088">
                  <c:v>29.037462094197004</c:v>
                </c:pt>
                <c:pt idx="3089">
                  <c:v>64.518731047098498</c:v>
                </c:pt>
                <c:pt idx="3090">
                  <c:v>42.259365523549249</c:v>
                </c:pt>
                <c:pt idx="3091">
                  <c:v>71.129682761774632</c:v>
                </c:pt>
                <c:pt idx="3092">
                  <c:v>85.564841380887316</c:v>
                </c:pt>
                <c:pt idx="3093">
                  <c:v>52.782420690443658</c:v>
                </c:pt>
                <c:pt idx="3094">
                  <c:v>26.391210345221829</c:v>
                </c:pt>
                <c:pt idx="3095">
                  <c:v>13.195605172610914</c:v>
                </c:pt>
                <c:pt idx="3096">
                  <c:v>6.5978025863054572</c:v>
                </c:pt>
                <c:pt idx="3097">
                  <c:v>13.298901293152728</c:v>
                </c:pt>
                <c:pt idx="3098">
                  <c:v>16.649450646576362</c:v>
                </c:pt>
                <c:pt idx="3099">
                  <c:v>18.324725323288181</c:v>
                </c:pt>
                <c:pt idx="3100">
                  <c:v>19.162362661644089</c:v>
                </c:pt>
                <c:pt idx="3101">
                  <c:v>9.5811813308220444</c:v>
                </c:pt>
                <c:pt idx="3102">
                  <c:v>54.790590665411024</c:v>
                </c:pt>
                <c:pt idx="3103">
                  <c:v>37.395295332705516</c:v>
                </c:pt>
                <c:pt idx="3104">
                  <c:v>68.697647666352765</c:v>
                </c:pt>
                <c:pt idx="3105">
                  <c:v>34.348823833176382</c:v>
                </c:pt>
                <c:pt idx="3106">
                  <c:v>67.174411916588184</c:v>
                </c:pt>
                <c:pt idx="3107">
                  <c:v>43.587205958294092</c:v>
                </c:pt>
                <c:pt idx="3108">
                  <c:v>31.793602979147046</c:v>
                </c:pt>
                <c:pt idx="3109">
                  <c:v>15.896801489573523</c:v>
                </c:pt>
                <c:pt idx="3110">
                  <c:v>7.9484007447867615</c:v>
                </c:pt>
                <c:pt idx="3111">
                  <c:v>53.974200372393383</c:v>
                </c:pt>
                <c:pt idx="3112">
                  <c:v>26.987100186196692</c:v>
                </c:pt>
                <c:pt idx="3113">
                  <c:v>23.493550093098346</c:v>
                </c:pt>
                <c:pt idx="3114">
                  <c:v>21.746775046549175</c:v>
                </c:pt>
                <c:pt idx="3115">
                  <c:v>60.873387523274587</c:v>
                </c:pt>
                <c:pt idx="3116">
                  <c:v>80.436693761637287</c:v>
                </c:pt>
                <c:pt idx="3117">
                  <c:v>90.218346880818643</c:v>
                </c:pt>
                <c:pt idx="3118">
                  <c:v>55.109173440409322</c:v>
                </c:pt>
                <c:pt idx="3119">
                  <c:v>27.554586720204661</c:v>
                </c:pt>
                <c:pt idx="3120">
                  <c:v>23.77729336010233</c:v>
                </c:pt>
                <c:pt idx="3121">
                  <c:v>11.888646680051165</c:v>
                </c:pt>
                <c:pt idx="3122">
                  <c:v>55.944323340025583</c:v>
                </c:pt>
                <c:pt idx="3123">
                  <c:v>37.972161670012795</c:v>
                </c:pt>
                <c:pt idx="3124">
                  <c:v>18.986080835006398</c:v>
                </c:pt>
                <c:pt idx="3125">
                  <c:v>19.493040417503199</c:v>
                </c:pt>
                <c:pt idx="3126">
                  <c:v>19.746520208751598</c:v>
                </c:pt>
                <c:pt idx="3127">
                  <c:v>19.873260104375799</c:v>
                </c:pt>
                <c:pt idx="3128">
                  <c:v>59.936630052187901</c:v>
                </c:pt>
                <c:pt idx="3129">
                  <c:v>39.968315026093947</c:v>
                </c:pt>
                <c:pt idx="3130">
                  <c:v>69.984157513046966</c:v>
                </c:pt>
                <c:pt idx="3131">
                  <c:v>44.992078756523483</c:v>
                </c:pt>
                <c:pt idx="3132">
                  <c:v>32.496039378261742</c:v>
                </c:pt>
                <c:pt idx="3133">
                  <c:v>26.248019689130871</c:v>
                </c:pt>
                <c:pt idx="3134">
                  <c:v>63.124009844565435</c:v>
                </c:pt>
                <c:pt idx="3135">
                  <c:v>41.562004922282718</c:v>
                </c:pt>
                <c:pt idx="3136">
                  <c:v>70.781002461141355</c:v>
                </c:pt>
                <c:pt idx="3137">
                  <c:v>45.390501230570678</c:v>
                </c:pt>
                <c:pt idx="3138">
                  <c:v>32.695250615285339</c:v>
                </c:pt>
                <c:pt idx="3139">
                  <c:v>16.347625307642669</c:v>
                </c:pt>
                <c:pt idx="3140">
                  <c:v>58.173812653821336</c:v>
                </c:pt>
                <c:pt idx="3141">
                  <c:v>79.086906326910665</c:v>
                </c:pt>
                <c:pt idx="3142">
                  <c:v>49.543453163455332</c:v>
                </c:pt>
                <c:pt idx="3143">
                  <c:v>34.771726581727663</c:v>
                </c:pt>
                <c:pt idx="3144">
                  <c:v>17.385863290863831</c:v>
                </c:pt>
                <c:pt idx="3145">
                  <c:v>58.692931645431912</c:v>
                </c:pt>
                <c:pt idx="3146">
                  <c:v>39.346465822715956</c:v>
                </c:pt>
                <c:pt idx="3147">
                  <c:v>19.673232911357978</c:v>
                </c:pt>
                <c:pt idx="3148">
                  <c:v>59.836616455678993</c:v>
                </c:pt>
                <c:pt idx="3149">
                  <c:v>29.918308227839496</c:v>
                </c:pt>
                <c:pt idx="3150">
                  <c:v>14.959154113919748</c:v>
                </c:pt>
                <c:pt idx="3151">
                  <c:v>57.479577056959876</c:v>
                </c:pt>
                <c:pt idx="3152">
                  <c:v>78.739788528479934</c:v>
                </c:pt>
                <c:pt idx="3153">
                  <c:v>89.369894264239974</c:v>
                </c:pt>
                <c:pt idx="3154">
                  <c:v>94.684947132119987</c:v>
                </c:pt>
                <c:pt idx="3155">
                  <c:v>57.342473566059994</c:v>
                </c:pt>
                <c:pt idx="3156">
                  <c:v>28.671236783029997</c:v>
                </c:pt>
                <c:pt idx="3157">
                  <c:v>64.335618391514998</c:v>
                </c:pt>
                <c:pt idx="3158">
                  <c:v>82.167809195757499</c:v>
                </c:pt>
                <c:pt idx="3159">
                  <c:v>51.08390459787875</c:v>
                </c:pt>
                <c:pt idx="3160">
                  <c:v>25.541952298939375</c:v>
                </c:pt>
                <c:pt idx="3161">
                  <c:v>22.770976149469689</c:v>
                </c:pt>
                <c:pt idx="3162">
                  <c:v>11.385488074734845</c:v>
                </c:pt>
                <c:pt idx="3163">
                  <c:v>55.692744037367419</c:v>
                </c:pt>
                <c:pt idx="3164">
                  <c:v>77.846372018683709</c:v>
                </c:pt>
                <c:pt idx="3165">
                  <c:v>88.923186009341862</c:v>
                </c:pt>
                <c:pt idx="3166">
                  <c:v>94.461593004670931</c:v>
                </c:pt>
                <c:pt idx="3167">
                  <c:v>97.230796502335465</c:v>
                </c:pt>
                <c:pt idx="3168">
                  <c:v>98.615398251167733</c:v>
                </c:pt>
                <c:pt idx="3169">
                  <c:v>59.307699125583866</c:v>
                </c:pt>
                <c:pt idx="3170">
                  <c:v>79.653849562791933</c:v>
                </c:pt>
                <c:pt idx="3171">
                  <c:v>89.826924781395974</c:v>
                </c:pt>
                <c:pt idx="3172">
                  <c:v>44.913462390697987</c:v>
                </c:pt>
                <c:pt idx="3173">
                  <c:v>22.456731195348993</c:v>
                </c:pt>
                <c:pt idx="3174">
                  <c:v>11.228365597674497</c:v>
                </c:pt>
                <c:pt idx="3175">
                  <c:v>5.6141827988372484</c:v>
                </c:pt>
                <c:pt idx="3176">
                  <c:v>12.807091399418624</c:v>
                </c:pt>
                <c:pt idx="3177">
                  <c:v>16.403545699709312</c:v>
                </c:pt>
                <c:pt idx="3178">
                  <c:v>8.201772849854656</c:v>
                </c:pt>
                <c:pt idx="3179">
                  <c:v>14.100886424927328</c:v>
                </c:pt>
                <c:pt idx="3180">
                  <c:v>57.050443212463662</c:v>
                </c:pt>
                <c:pt idx="3181">
                  <c:v>38.525221606231831</c:v>
                </c:pt>
                <c:pt idx="3182">
                  <c:v>29.262610803115916</c:v>
                </c:pt>
                <c:pt idx="3183">
                  <c:v>14.631305401557958</c:v>
                </c:pt>
                <c:pt idx="3184">
                  <c:v>17.31565270077898</c:v>
                </c:pt>
                <c:pt idx="3185">
                  <c:v>18.657826350389492</c:v>
                </c:pt>
                <c:pt idx="3186">
                  <c:v>59.328913175194742</c:v>
                </c:pt>
                <c:pt idx="3187">
                  <c:v>39.664456587597371</c:v>
                </c:pt>
                <c:pt idx="3188">
                  <c:v>29.832228293798686</c:v>
                </c:pt>
                <c:pt idx="3189">
                  <c:v>14.916114146899343</c:v>
                </c:pt>
                <c:pt idx="3190">
                  <c:v>57.458057073449673</c:v>
                </c:pt>
                <c:pt idx="3191">
                  <c:v>28.729028536724837</c:v>
                </c:pt>
                <c:pt idx="3192">
                  <c:v>64.364514268362413</c:v>
                </c:pt>
                <c:pt idx="3193">
                  <c:v>32.182257134181206</c:v>
                </c:pt>
                <c:pt idx="3194">
                  <c:v>26.091128567090603</c:v>
                </c:pt>
                <c:pt idx="3195">
                  <c:v>13.045564283545302</c:v>
                </c:pt>
                <c:pt idx="3196">
                  <c:v>56.522782141772652</c:v>
                </c:pt>
                <c:pt idx="3197">
                  <c:v>38.261391070886326</c:v>
                </c:pt>
                <c:pt idx="3198">
                  <c:v>69.130695535443166</c:v>
                </c:pt>
                <c:pt idx="3199">
                  <c:v>44.565347767721583</c:v>
                </c:pt>
                <c:pt idx="3200">
                  <c:v>32.282673883860795</c:v>
                </c:pt>
                <c:pt idx="3201">
                  <c:v>16.141336941930398</c:v>
                </c:pt>
                <c:pt idx="3202">
                  <c:v>8.0706684709651988</c:v>
                </c:pt>
                <c:pt idx="3203">
                  <c:v>4.0353342354825994</c:v>
                </c:pt>
                <c:pt idx="3204">
                  <c:v>12.017667117741301</c:v>
                </c:pt>
                <c:pt idx="3205">
                  <c:v>56.008833558870649</c:v>
                </c:pt>
                <c:pt idx="3206">
                  <c:v>78.004416779435331</c:v>
                </c:pt>
                <c:pt idx="3207">
                  <c:v>89.002208389717666</c:v>
                </c:pt>
                <c:pt idx="3208">
                  <c:v>54.501104194858833</c:v>
                </c:pt>
                <c:pt idx="3209">
                  <c:v>37.25055209742942</c:v>
                </c:pt>
                <c:pt idx="3210">
                  <c:v>18.62527604871471</c:v>
                </c:pt>
                <c:pt idx="3211">
                  <c:v>19.312638024357355</c:v>
                </c:pt>
                <c:pt idx="3212">
                  <c:v>9.6563190121786775</c:v>
                </c:pt>
                <c:pt idx="3213">
                  <c:v>14.828159506089339</c:v>
                </c:pt>
                <c:pt idx="3214">
                  <c:v>7.4140797530446694</c:v>
                </c:pt>
                <c:pt idx="3215">
                  <c:v>3.7070398765223347</c:v>
                </c:pt>
                <c:pt idx="3216">
                  <c:v>51.853519938261165</c:v>
                </c:pt>
                <c:pt idx="3217">
                  <c:v>35.926759969130586</c:v>
                </c:pt>
                <c:pt idx="3218">
                  <c:v>27.963379984565293</c:v>
                </c:pt>
                <c:pt idx="3219">
                  <c:v>63.981689992282647</c:v>
                </c:pt>
                <c:pt idx="3220">
                  <c:v>31.990844996141323</c:v>
                </c:pt>
                <c:pt idx="3221">
                  <c:v>15.995422498070662</c:v>
                </c:pt>
                <c:pt idx="3222">
                  <c:v>17.99771124903533</c:v>
                </c:pt>
                <c:pt idx="3223">
                  <c:v>8.998855624517665</c:v>
                </c:pt>
                <c:pt idx="3224">
                  <c:v>54.49942781225883</c:v>
                </c:pt>
                <c:pt idx="3225">
                  <c:v>37.249713906129415</c:v>
                </c:pt>
                <c:pt idx="3226">
                  <c:v>68.624856953064707</c:v>
                </c:pt>
                <c:pt idx="3227">
                  <c:v>34.312428476532354</c:v>
                </c:pt>
                <c:pt idx="3228">
                  <c:v>17.156214238266177</c:v>
                </c:pt>
                <c:pt idx="3229">
                  <c:v>58.578107119133087</c:v>
                </c:pt>
                <c:pt idx="3230">
                  <c:v>79.28905355956654</c:v>
                </c:pt>
                <c:pt idx="3231">
                  <c:v>89.644526779783263</c:v>
                </c:pt>
                <c:pt idx="3232">
                  <c:v>44.822263389891631</c:v>
                </c:pt>
                <c:pt idx="3233">
                  <c:v>22.411131694945816</c:v>
                </c:pt>
                <c:pt idx="3234">
                  <c:v>21.205565847472908</c:v>
                </c:pt>
                <c:pt idx="3235">
                  <c:v>60.602782923736456</c:v>
                </c:pt>
                <c:pt idx="3236">
                  <c:v>80.301391461868235</c:v>
                </c:pt>
                <c:pt idx="3237">
                  <c:v>50.150695730934117</c:v>
                </c:pt>
                <c:pt idx="3238">
                  <c:v>25.075347865467059</c:v>
                </c:pt>
                <c:pt idx="3239">
                  <c:v>62.537673932733526</c:v>
                </c:pt>
                <c:pt idx="3240">
                  <c:v>31.268836966366763</c:v>
                </c:pt>
                <c:pt idx="3241">
                  <c:v>15.634418483183381</c:v>
                </c:pt>
                <c:pt idx="3242">
                  <c:v>17.817209241591691</c:v>
                </c:pt>
                <c:pt idx="3243">
                  <c:v>18.908604620795845</c:v>
                </c:pt>
                <c:pt idx="3244">
                  <c:v>59.454302310397921</c:v>
                </c:pt>
                <c:pt idx="3245">
                  <c:v>79.727151155198953</c:v>
                </c:pt>
                <c:pt idx="3246">
                  <c:v>39.863575577599477</c:v>
                </c:pt>
                <c:pt idx="3247">
                  <c:v>69.931787788799738</c:v>
                </c:pt>
                <c:pt idx="3248">
                  <c:v>44.965893894399869</c:v>
                </c:pt>
                <c:pt idx="3249">
                  <c:v>22.482946947199935</c:v>
                </c:pt>
                <c:pt idx="3250">
                  <c:v>61.241473473599967</c:v>
                </c:pt>
                <c:pt idx="3251">
                  <c:v>30.620736736799984</c:v>
                </c:pt>
                <c:pt idx="3252">
                  <c:v>15.310368368399992</c:v>
                </c:pt>
                <c:pt idx="3253">
                  <c:v>57.655184184199996</c:v>
                </c:pt>
                <c:pt idx="3254">
                  <c:v>28.827592092099998</c:v>
                </c:pt>
                <c:pt idx="3255">
                  <c:v>14.413796046049999</c:v>
                </c:pt>
                <c:pt idx="3256">
                  <c:v>17.206898023024998</c:v>
                </c:pt>
                <c:pt idx="3257">
                  <c:v>8.6034490115124989</c:v>
                </c:pt>
                <c:pt idx="3258">
                  <c:v>54.301724505756248</c:v>
                </c:pt>
                <c:pt idx="3259">
                  <c:v>77.150862252878127</c:v>
                </c:pt>
                <c:pt idx="3260">
                  <c:v>38.575431126439064</c:v>
                </c:pt>
                <c:pt idx="3261">
                  <c:v>29.287715563219532</c:v>
                </c:pt>
                <c:pt idx="3262">
                  <c:v>24.643857781609768</c:v>
                </c:pt>
                <c:pt idx="3263">
                  <c:v>22.321928890804884</c:v>
                </c:pt>
                <c:pt idx="3264">
                  <c:v>61.160964445402442</c:v>
                </c:pt>
                <c:pt idx="3265">
                  <c:v>80.580482222701221</c:v>
                </c:pt>
                <c:pt idx="3266">
                  <c:v>90.29024111135061</c:v>
                </c:pt>
                <c:pt idx="3267">
                  <c:v>95.145120555675305</c:v>
                </c:pt>
                <c:pt idx="3268">
                  <c:v>57.572560277837653</c:v>
                </c:pt>
                <c:pt idx="3269">
                  <c:v>28.786280138918826</c:v>
                </c:pt>
                <c:pt idx="3270">
                  <c:v>24.393140069459413</c:v>
                </c:pt>
                <c:pt idx="3271">
                  <c:v>22.196570034729707</c:v>
                </c:pt>
                <c:pt idx="3272">
                  <c:v>11.098285017364853</c:v>
                </c:pt>
                <c:pt idx="3273">
                  <c:v>15.549142508682426</c:v>
                </c:pt>
                <c:pt idx="3274">
                  <c:v>17.774571254341211</c:v>
                </c:pt>
                <c:pt idx="3275">
                  <c:v>58.887285627170606</c:v>
                </c:pt>
                <c:pt idx="3276">
                  <c:v>29.443642813585303</c:v>
                </c:pt>
                <c:pt idx="3277">
                  <c:v>24.72182140679265</c:v>
                </c:pt>
                <c:pt idx="3278">
                  <c:v>12.360910703396325</c:v>
                </c:pt>
                <c:pt idx="3279">
                  <c:v>56.180455351698164</c:v>
                </c:pt>
                <c:pt idx="3280">
                  <c:v>38.090227675849079</c:v>
                </c:pt>
                <c:pt idx="3281">
                  <c:v>19.045113837924539</c:v>
                </c:pt>
                <c:pt idx="3282">
                  <c:v>19.52255691896227</c:v>
                </c:pt>
                <c:pt idx="3283">
                  <c:v>59.761278459481133</c:v>
                </c:pt>
                <c:pt idx="3284">
                  <c:v>39.880639229740567</c:v>
                </c:pt>
                <c:pt idx="3285">
                  <c:v>29.940319614870283</c:v>
                </c:pt>
                <c:pt idx="3286">
                  <c:v>14.970159807435142</c:v>
                </c:pt>
                <c:pt idx="3287">
                  <c:v>17.485079903717569</c:v>
                </c:pt>
                <c:pt idx="3288">
                  <c:v>58.742539951858788</c:v>
                </c:pt>
                <c:pt idx="3289">
                  <c:v>79.371269975929394</c:v>
                </c:pt>
                <c:pt idx="3290">
                  <c:v>89.685634987964704</c:v>
                </c:pt>
                <c:pt idx="3291">
                  <c:v>44.842817493982352</c:v>
                </c:pt>
                <c:pt idx="3292">
                  <c:v>22.421408746991176</c:v>
                </c:pt>
                <c:pt idx="3293">
                  <c:v>61.210704373495588</c:v>
                </c:pt>
                <c:pt idx="3294">
                  <c:v>30.605352186747794</c:v>
                </c:pt>
                <c:pt idx="3295">
                  <c:v>25.302676093373897</c:v>
                </c:pt>
                <c:pt idx="3296">
                  <c:v>22.651338046686949</c:v>
                </c:pt>
                <c:pt idx="3297">
                  <c:v>21.325669023343472</c:v>
                </c:pt>
                <c:pt idx="3298">
                  <c:v>10.662834511671736</c:v>
                </c:pt>
                <c:pt idx="3299">
                  <c:v>5.3314172558358681</c:v>
                </c:pt>
                <c:pt idx="3300">
                  <c:v>2.6657086279179341</c:v>
                </c:pt>
                <c:pt idx="3301">
                  <c:v>11.332854313958967</c:v>
                </c:pt>
                <c:pt idx="3302">
                  <c:v>5.6664271569794833</c:v>
                </c:pt>
                <c:pt idx="3303">
                  <c:v>52.83321357848974</c:v>
                </c:pt>
                <c:pt idx="3304">
                  <c:v>26.41660678924487</c:v>
                </c:pt>
                <c:pt idx="3305">
                  <c:v>13.208303394622435</c:v>
                </c:pt>
                <c:pt idx="3306">
                  <c:v>16.604151697311217</c:v>
                </c:pt>
                <c:pt idx="3307">
                  <c:v>8.3020758486556083</c:v>
                </c:pt>
                <c:pt idx="3308">
                  <c:v>14.151037924327804</c:v>
                </c:pt>
                <c:pt idx="3309">
                  <c:v>57.075518962163905</c:v>
                </c:pt>
                <c:pt idx="3310">
                  <c:v>28.537759481081952</c:v>
                </c:pt>
                <c:pt idx="3311">
                  <c:v>64.268879740540982</c:v>
                </c:pt>
                <c:pt idx="3312">
                  <c:v>32.134439870270491</c:v>
                </c:pt>
                <c:pt idx="3313">
                  <c:v>26.067219935135245</c:v>
                </c:pt>
                <c:pt idx="3314">
                  <c:v>13.033609967567623</c:v>
                </c:pt>
                <c:pt idx="3315">
                  <c:v>6.5168049837838113</c:v>
                </c:pt>
                <c:pt idx="3316">
                  <c:v>13.258402491891905</c:v>
                </c:pt>
                <c:pt idx="3317">
                  <c:v>6.6292012459459526</c:v>
                </c:pt>
                <c:pt idx="3318">
                  <c:v>53.314600622972975</c:v>
                </c:pt>
                <c:pt idx="3319">
                  <c:v>26.657300311486487</c:v>
                </c:pt>
                <c:pt idx="3320">
                  <c:v>63.328650155743247</c:v>
                </c:pt>
                <c:pt idx="3321">
                  <c:v>41.664325077871624</c:v>
                </c:pt>
                <c:pt idx="3322">
                  <c:v>70.832162538935819</c:v>
                </c:pt>
                <c:pt idx="3323">
                  <c:v>45.416081269467909</c:v>
                </c:pt>
                <c:pt idx="3324">
                  <c:v>22.708040634733955</c:v>
                </c:pt>
                <c:pt idx="3325">
                  <c:v>11.354020317366977</c:v>
                </c:pt>
                <c:pt idx="3326">
                  <c:v>15.677010158683489</c:v>
                </c:pt>
                <c:pt idx="3327">
                  <c:v>7.8385050793417443</c:v>
                </c:pt>
                <c:pt idx="3328">
                  <c:v>3.9192525396708722</c:v>
                </c:pt>
                <c:pt idx="3329">
                  <c:v>51.959626269835439</c:v>
                </c:pt>
                <c:pt idx="3330">
                  <c:v>25.97981313491772</c:v>
                </c:pt>
                <c:pt idx="3331">
                  <c:v>12.98990656745886</c:v>
                </c:pt>
                <c:pt idx="3332">
                  <c:v>6.4949532837294299</c:v>
                </c:pt>
                <c:pt idx="3333">
                  <c:v>3.247476641864715</c:v>
                </c:pt>
                <c:pt idx="3334">
                  <c:v>1.6237383209323575</c:v>
                </c:pt>
                <c:pt idx="3335">
                  <c:v>10.811869160466179</c:v>
                </c:pt>
                <c:pt idx="3336">
                  <c:v>15.40593458023309</c:v>
                </c:pt>
                <c:pt idx="3337">
                  <c:v>17.702967290116547</c:v>
                </c:pt>
                <c:pt idx="3338">
                  <c:v>58.851483645058273</c:v>
                </c:pt>
                <c:pt idx="3339">
                  <c:v>39.425741822529133</c:v>
                </c:pt>
                <c:pt idx="3340">
                  <c:v>29.712870911264567</c:v>
                </c:pt>
                <c:pt idx="3341">
                  <c:v>14.856435455632283</c:v>
                </c:pt>
                <c:pt idx="3342">
                  <c:v>17.42821772781614</c:v>
                </c:pt>
                <c:pt idx="3343">
                  <c:v>8.7141088639080699</c:v>
                </c:pt>
                <c:pt idx="3344">
                  <c:v>4.357054431954035</c:v>
                </c:pt>
                <c:pt idx="3345">
                  <c:v>52.17852721597702</c:v>
                </c:pt>
                <c:pt idx="3346">
                  <c:v>26.08926360798851</c:v>
                </c:pt>
                <c:pt idx="3347">
                  <c:v>13.044631803994255</c:v>
                </c:pt>
                <c:pt idx="3348">
                  <c:v>56.522315901997125</c:v>
                </c:pt>
                <c:pt idx="3349">
                  <c:v>78.261157950998566</c:v>
                </c:pt>
                <c:pt idx="3350">
                  <c:v>49.130578975499283</c:v>
                </c:pt>
                <c:pt idx="3351">
                  <c:v>74.565289487749638</c:v>
                </c:pt>
                <c:pt idx="3352">
                  <c:v>47.282644743874819</c:v>
                </c:pt>
                <c:pt idx="3353">
                  <c:v>33.641322371937406</c:v>
                </c:pt>
                <c:pt idx="3354">
                  <c:v>16.820661185968703</c:v>
                </c:pt>
                <c:pt idx="3355">
                  <c:v>8.4103305929843515</c:v>
                </c:pt>
                <c:pt idx="3356">
                  <c:v>14.205165296492176</c:v>
                </c:pt>
                <c:pt idx="3357">
                  <c:v>57.102582648246084</c:v>
                </c:pt>
                <c:pt idx="3358">
                  <c:v>38.551291324123042</c:v>
                </c:pt>
                <c:pt idx="3359">
                  <c:v>19.275645662061521</c:v>
                </c:pt>
                <c:pt idx="3360">
                  <c:v>59.637822831030761</c:v>
                </c:pt>
                <c:pt idx="3361">
                  <c:v>79.818911415515373</c:v>
                </c:pt>
                <c:pt idx="3362">
                  <c:v>39.909455707757687</c:v>
                </c:pt>
                <c:pt idx="3363">
                  <c:v>69.954727853878836</c:v>
                </c:pt>
                <c:pt idx="3364">
                  <c:v>84.977363926939418</c:v>
                </c:pt>
                <c:pt idx="3365">
                  <c:v>92.488681963469702</c:v>
                </c:pt>
                <c:pt idx="3366">
                  <c:v>46.244340981734851</c:v>
                </c:pt>
                <c:pt idx="3367">
                  <c:v>33.122170490867425</c:v>
                </c:pt>
                <c:pt idx="3368">
                  <c:v>26.561085245433713</c:v>
                </c:pt>
                <c:pt idx="3369">
                  <c:v>63.280542622716858</c:v>
                </c:pt>
                <c:pt idx="3370">
                  <c:v>41.640271311358433</c:v>
                </c:pt>
                <c:pt idx="3371">
                  <c:v>20.820135655679216</c:v>
                </c:pt>
                <c:pt idx="3372">
                  <c:v>20.410067827839608</c:v>
                </c:pt>
                <c:pt idx="3373">
                  <c:v>20.205033913919806</c:v>
                </c:pt>
                <c:pt idx="3374">
                  <c:v>10.102516956959903</c:v>
                </c:pt>
                <c:pt idx="3375">
                  <c:v>55.051258478479951</c:v>
                </c:pt>
                <c:pt idx="3376">
                  <c:v>77.525629239239976</c:v>
                </c:pt>
                <c:pt idx="3377">
                  <c:v>48.762814619619988</c:v>
                </c:pt>
                <c:pt idx="3378">
                  <c:v>34.381407309809994</c:v>
                </c:pt>
                <c:pt idx="3379">
                  <c:v>67.190703654904993</c:v>
                </c:pt>
                <c:pt idx="3380">
                  <c:v>43.595351827452497</c:v>
                </c:pt>
                <c:pt idx="3381">
                  <c:v>31.797675913726248</c:v>
                </c:pt>
                <c:pt idx="3382">
                  <c:v>65.898837956863119</c:v>
                </c:pt>
                <c:pt idx="3383">
                  <c:v>82.949418978431567</c:v>
                </c:pt>
                <c:pt idx="3384">
                  <c:v>91.474709489215783</c:v>
                </c:pt>
                <c:pt idx="3385">
                  <c:v>95.737354744607899</c:v>
                </c:pt>
                <c:pt idx="3386">
                  <c:v>47.868677372303949</c:v>
                </c:pt>
                <c:pt idx="3387">
                  <c:v>73.934338686151975</c:v>
                </c:pt>
                <c:pt idx="3388">
                  <c:v>36.967169343075987</c:v>
                </c:pt>
                <c:pt idx="3389">
                  <c:v>28.483584671537994</c:v>
                </c:pt>
                <c:pt idx="3390">
                  <c:v>14.241792335768997</c:v>
                </c:pt>
                <c:pt idx="3391">
                  <c:v>7.1208961678844984</c:v>
                </c:pt>
                <c:pt idx="3392">
                  <c:v>13.56044808394225</c:v>
                </c:pt>
                <c:pt idx="3393">
                  <c:v>6.7802240419711248</c:v>
                </c:pt>
                <c:pt idx="3394">
                  <c:v>3.3901120209855624</c:v>
                </c:pt>
                <c:pt idx="3395">
                  <c:v>11.695056010492781</c:v>
                </c:pt>
                <c:pt idx="3396">
                  <c:v>15.84752800524639</c:v>
                </c:pt>
                <c:pt idx="3397">
                  <c:v>17.923764002623194</c:v>
                </c:pt>
                <c:pt idx="3398">
                  <c:v>58.961882001311594</c:v>
                </c:pt>
                <c:pt idx="3399">
                  <c:v>39.480941000655797</c:v>
                </c:pt>
                <c:pt idx="3400">
                  <c:v>19.740470500327898</c:v>
                </c:pt>
                <c:pt idx="3401">
                  <c:v>9.8702352501639492</c:v>
                </c:pt>
                <c:pt idx="3402">
                  <c:v>4.9351176250819746</c:v>
                </c:pt>
                <c:pt idx="3403">
                  <c:v>52.467558812540986</c:v>
                </c:pt>
                <c:pt idx="3404">
                  <c:v>36.233779406270493</c:v>
                </c:pt>
                <c:pt idx="3405">
                  <c:v>68.116889703135243</c:v>
                </c:pt>
                <c:pt idx="3406">
                  <c:v>84.058444851567629</c:v>
                </c:pt>
                <c:pt idx="3407">
                  <c:v>52.029222425783814</c:v>
                </c:pt>
                <c:pt idx="3408">
                  <c:v>26.014611212891907</c:v>
                </c:pt>
                <c:pt idx="3409">
                  <c:v>63.007305606445954</c:v>
                </c:pt>
                <c:pt idx="3410">
                  <c:v>41.503652803222977</c:v>
                </c:pt>
                <c:pt idx="3411">
                  <c:v>70.751826401611481</c:v>
                </c:pt>
                <c:pt idx="3412">
                  <c:v>45.375913200805741</c:v>
                </c:pt>
                <c:pt idx="3413">
                  <c:v>32.68795660040287</c:v>
                </c:pt>
                <c:pt idx="3414">
                  <c:v>16.343978300201435</c:v>
                </c:pt>
                <c:pt idx="3415">
                  <c:v>58.171989150100714</c:v>
                </c:pt>
                <c:pt idx="3416">
                  <c:v>79.085994575050364</c:v>
                </c:pt>
                <c:pt idx="3417">
                  <c:v>39.542997287525182</c:v>
                </c:pt>
                <c:pt idx="3418">
                  <c:v>19.771498643762591</c:v>
                </c:pt>
                <c:pt idx="3419">
                  <c:v>9.8857493218812955</c:v>
                </c:pt>
                <c:pt idx="3420">
                  <c:v>54.942874660940646</c:v>
                </c:pt>
                <c:pt idx="3421">
                  <c:v>27.471437330470323</c:v>
                </c:pt>
                <c:pt idx="3422">
                  <c:v>23.735718665235161</c:v>
                </c:pt>
                <c:pt idx="3423">
                  <c:v>61.867859332617584</c:v>
                </c:pt>
                <c:pt idx="3424">
                  <c:v>30.933929666308792</c:v>
                </c:pt>
                <c:pt idx="3425">
                  <c:v>25.466964833154396</c:v>
                </c:pt>
                <c:pt idx="3426">
                  <c:v>22.733482416577196</c:v>
                </c:pt>
                <c:pt idx="3427">
                  <c:v>11.366741208288598</c:v>
                </c:pt>
                <c:pt idx="3428">
                  <c:v>55.683370604144301</c:v>
                </c:pt>
                <c:pt idx="3429">
                  <c:v>27.84168530207215</c:v>
                </c:pt>
                <c:pt idx="3430">
                  <c:v>13.920842651036075</c:v>
                </c:pt>
                <c:pt idx="3431">
                  <c:v>56.960421325518041</c:v>
                </c:pt>
                <c:pt idx="3432">
                  <c:v>78.480210662759021</c:v>
                </c:pt>
                <c:pt idx="3433">
                  <c:v>49.24010533137951</c:v>
                </c:pt>
                <c:pt idx="3434">
                  <c:v>74.620052665689755</c:v>
                </c:pt>
                <c:pt idx="3435">
                  <c:v>47.310026332844878</c:v>
                </c:pt>
                <c:pt idx="3436">
                  <c:v>73.655013166422435</c:v>
                </c:pt>
                <c:pt idx="3437">
                  <c:v>46.827506583211218</c:v>
                </c:pt>
                <c:pt idx="3438">
                  <c:v>33.413753291605609</c:v>
                </c:pt>
                <c:pt idx="3439">
                  <c:v>26.706876645802804</c:v>
                </c:pt>
                <c:pt idx="3440">
                  <c:v>13.353438322901402</c:v>
                </c:pt>
                <c:pt idx="3441">
                  <c:v>16.676719161450702</c:v>
                </c:pt>
                <c:pt idx="3442">
                  <c:v>58.338359580725353</c:v>
                </c:pt>
                <c:pt idx="3443">
                  <c:v>79.169179790362676</c:v>
                </c:pt>
                <c:pt idx="3444">
                  <c:v>49.584589895181338</c:v>
                </c:pt>
                <c:pt idx="3445">
                  <c:v>34.792294947590669</c:v>
                </c:pt>
                <c:pt idx="3446">
                  <c:v>67.396147473795338</c:v>
                </c:pt>
                <c:pt idx="3447">
                  <c:v>83.698073736897669</c:v>
                </c:pt>
                <c:pt idx="3448">
                  <c:v>51.849036868448835</c:v>
                </c:pt>
                <c:pt idx="3449">
                  <c:v>35.924518434224417</c:v>
                </c:pt>
                <c:pt idx="3450">
                  <c:v>17.962259217112209</c:v>
                </c:pt>
                <c:pt idx="3451">
                  <c:v>58.981129608556103</c:v>
                </c:pt>
                <c:pt idx="3452">
                  <c:v>79.490564804278051</c:v>
                </c:pt>
                <c:pt idx="3453">
                  <c:v>89.745282402139026</c:v>
                </c:pt>
                <c:pt idx="3454">
                  <c:v>44.872641201069513</c:v>
                </c:pt>
                <c:pt idx="3455">
                  <c:v>22.436320600534756</c:v>
                </c:pt>
                <c:pt idx="3456">
                  <c:v>11.218160300267378</c:v>
                </c:pt>
                <c:pt idx="3457">
                  <c:v>15.609080150133689</c:v>
                </c:pt>
                <c:pt idx="3458">
                  <c:v>17.804540075066846</c:v>
                </c:pt>
                <c:pt idx="3459">
                  <c:v>8.9022700375334232</c:v>
                </c:pt>
                <c:pt idx="3460">
                  <c:v>54.451135018766713</c:v>
                </c:pt>
                <c:pt idx="3461">
                  <c:v>77.225567509383353</c:v>
                </c:pt>
                <c:pt idx="3462">
                  <c:v>88.612783754691677</c:v>
                </c:pt>
                <c:pt idx="3463">
                  <c:v>54.306391877345838</c:v>
                </c:pt>
                <c:pt idx="3464">
                  <c:v>27.153195938672919</c:v>
                </c:pt>
                <c:pt idx="3465">
                  <c:v>13.57659796933646</c:v>
                </c:pt>
                <c:pt idx="3466">
                  <c:v>56.788298984668231</c:v>
                </c:pt>
                <c:pt idx="3467">
                  <c:v>38.394149492334115</c:v>
                </c:pt>
                <c:pt idx="3468">
                  <c:v>69.197074746167061</c:v>
                </c:pt>
                <c:pt idx="3469">
                  <c:v>34.598537373083531</c:v>
                </c:pt>
                <c:pt idx="3470">
                  <c:v>17.299268686541765</c:v>
                </c:pt>
                <c:pt idx="3471">
                  <c:v>58.649634343270883</c:v>
                </c:pt>
                <c:pt idx="3472">
                  <c:v>39.324817171635445</c:v>
                </c:pt>
                <c:pt idx="3473">
                  <c:v>29.662408585817722</c:v>
                </c:pt>
                <c:pt idx="3474">
                  <c:v>14.831204292908861</c:v>
                </c:pt>
                <c:pt idx="3475">
                  <c:v>7.4156021464544306</c:v>
                </c:pt>
                <c:pt idx="3476">
                  <c:v>13.707801073227216</c:v>
                </c:pt>
                <c:pt idx="3477">
                  <c:v>6.8539005366136081</c:v>
                </c:pt>
                <c:pt idx="3478">
                  <c:v>53.426950268306804</c:v>
                </c:pt>
                <c:pt idx="3479">
                  <c:v>36.713475134153398</c:v>
                </c:pt>
                <c:pt idx="3480">
                  <c:v>68.356737567076692</c:v>
                </c:pt>
                <c:pt idx="3481">
                  <c:v>84.178368783538346</c:v>
                </c:pt>
                <c:pt idx="3482">
                  <c:v>92.08918439176918</c:v>
                </c:pt>
                <c:pt idx="3483">
                  <c:v>46.04459219588459</c:v>
                </c:pt>
                <c:pt idx="3484">
                  <c:v>23.022296097942295</c:v>
                </c:pt>
                <c:pt idx="3485">
                  <c:v>11.511148048971148</c:v>
                </c:pt>
                <c:pt idx="3486">
                  <c:v>55.755574024485576</c:v>
                </c:pt>
                <c:pt idx="3487">
                  <c:v>27.877787012242788</c:v>
                </c:pt>
                <c:pt idx="3488">
                  <c:v>13.938893506121394</c:v>
                </c:pt>
                <c:pt idx="3489">
                  <c:v>16.969446753060698</c:v>
                </c:pt>
                <c:pt idx="3490">
                  <c:v>18.484723376530347</c:v>
                </c:pt>
                <c:pt idx="3491">
                  <c:v>19.242361688265174</c:v>
                </c:pt>
                <c:pt idx="3492">
                  <c:v>59.621180844132589</c:v>
                </c:pt>
                <c:pt idx="3493">
                  <c:v>29.810590422066294</c:v>
                </c:pt>
                <c:pt idx="3494">
                  <c:v>64.905295211033149</c:v>
                </c:pt>
                <c:pt idx="3495">
                  <c:v>82.452647605516574</c:v>
                </c:pt>
                <c:pt idx="3496">
                  <c:v>41.226323802758287</c:v>
                </c:pt>
                <c:pt idx="3497">
                  <c:v>30.613161901379144</c:v>
                </c:pt>
                <c:pt idx="3498">
                  <c:v>25.306580950689572</c:v>
                </c:pt>
                <c:pt idx="3499">
                  <c:v>22.653290475344786</c:v>
                </c:pt>
                <c:pt idx="3500">
                  <c:v>11.326645237672393</c:v>
                </c:pt>
                <c:pt idx="3501">
                  <c:v>5.6633226188361965</c:v>
                </c:pt>
                <c:pt idx="3502">
                  <c:v>52.831661309418095</c:v>
                </c:pt>
                <c:pt idx="3503">
                  <c:v>26.415830654709048</c:v>
                </c:pt>
                <c:pt idx="3504">
                  <c:v>63.207915327354527</c:v>
                </c:pt>
                <c:pt idx="3505">
                  <c:v>41.603957663677264</c:v>
                </c:pt>
                <c:pt idx="3506">
                  <c:v>20.801978831838632</c:v>
                </c:pt>
                <c:pt idx="3507">
                  <c:v>60.400989415919312</c:v>
                </c:pt>
                <c:pt idx="3508">
                  <c:v>40.200494707959656</c:v>
                </c:pt>
                <c:pt idx="3509">
                  <c:v>20.100247353979828</c:v>
                </c:pt>
                <c:pt idx="3510">
                  <c:v>20.050123676989912</c:v>
                </c:pt>
                <c:pt idx="3511">
                  <c:v>10.025061838494956</c:v>
                </c:pt>
                <c:pt idx="3512">
                  <c:v>5.0125309192474781</c:v>
                </c:pt>
                <c:pt idx="3513">
                  <c:v>52.506265459623741</c:v>
                </c:pt>
                <c:pt idx="3514">
                  <c:v>26.25313272981187</c:v>
                </c:pt>
                <c:pt idx="3515">
                  <c:v>23.126566364905933</c:v>
                </c:pt>
                <c:pt idx="3516">
                  <c:v>61.563283182452963</c:v>
                </c:pt>
                <c:pt idx="3517">
                  <c:v>40.781641591226482</c:v>
                </c:pt>
                <c:pt idx="3518">
                  <c:v>20.390820795613241</c:v>
                </c:pt>
                <c:pt idx="3519">
                  <c:v>10.19541039780662</c:v>
                </c:pt>
                <c:pt idx="3520">
                  <c:v>15.097705198903309</c:v>
                </c:pt>
                <c:pt idx="3521">
                  <c:v>7.5488525994516547</c:v>
                </c:pt>
                <c:pt idx="3522">
                  <c:v>13.774426299725828</c:v>
                </c:pt>
                <c:pt idx="3523">
                  <c:v>16.887213149862916</c:v>
                </c:pt>
                <c:pt idx="3524">
                  <c:v>18.443606574931458</c:v>
                </c:pt>
                <c:pt idx="3525">
                  <c:v>9.221803287465729</c:v>
                </c:pt>
                <c:pt idx="3526">
                  <c:v>14.610901643732864</c:v>
                </c:pt>
                <c:pt idx="3527">
                  <c:v>57.30545082186643</c:v>
                </c:pt>
                <c:pt idx="3528">
                  <c:v>78.652725410933215</c:v>
                </c:pt>
                <c:pt idx="3529">
                  <c:v>49.326362705466607</c:v>
                </c:pt>
                <c:pt idx="3530">
                  <c:v>74.663181352733304</c:v>
                </c:pt>
                <c:pt idx="3531">
                  <c:v>37.331590676366652</c:v>
                </c:pt>
                <c:pt idx="3532">
                  <c:v>18.665795338183326</c:v>
                </c:pt>
                <c:pt idx="3533">
                  <c:v>19.332897669091665</c:v>
                </c:pt>
                <c:pt idx="3534">
                  <c:v>59.666448834545832</c:v>
                </c:pt>
                <c:pt idx="3535">
                  <c:v>79.833224417272916</c:v>
                </c:pt>
                <c:pt idx="3536">
                  <c:v>49.916612208636458</c:v>
                </c:pt>
                <c:pt idx="3537">
                  <c:v>74.958306104318225</c:v>
                </c:pt>
                <c:pt idx="3538">
                  <c:v>37.479153052159113</c:v>
                </c:pt>
                <c:pt idx="3539">
                  <c:v>18.739576526079556</c:v>
                </c:pt>
                <c:pt idx="3540">
                  <c:v>9.3697882630397782</c:v>
                </c:pt>
                <c:pt idx="3541">
                  <c:v>14.68489413151989</c:v>
                </c:pt>
                <c:pt idx="3542">
                  <c:v>17.342447065759945</c:v>
                </c:pt>
                <c:pt idx="3543">
                  <c:v>18.671223532879971</c:v>
                </c:pt>
                <c:pt idx="3544">
                  <c:v>19.335611766439985</c:v>
                </c:pt>
                <c:pt idx="3545">
                  <c:v>59.667805883219991</c:v>
                </c:pt>
                <c:pt idx="3546">
                  <c:v>79.833902941609992</c:v>
                </c:pt>
                <c:pt idx="3547">
                  <c:v>89.916951470805003</c:v>
                </c:pt>
                <c:pt idx="3548">
                  <c:v>94.958475735402502</c:v>
                </c:pt>
                <c:pt idx="3549">
                  <c:v>47.479237867701251</c:v>
                </c:pt>
                <c:pt idx="3550">
                  <c:v>33.739618933850622</c:v>
                </c:pt>
                <c:pt idx="3551">
                  <c:v>16.869809466925311</c:v>
                </c:pt>
                <c:pt idx="3552">
                  <c:v>8.4349047334626555</c:v>
                </c:pt>
                <c:pt idx="3553">
                  <c:v>4.2174523667313277</c:v>
                </c:pt>
                <c:pt idx="3554">
                  <c:v>2.1087261833656639</c:v>
                </c:pt>
                <c:pt idx="3555">
                  <c:v>1.0543630916828319</c:v>
                </c:pt>
                <c:pt idx="3556">
                  <c:v>0.52718154584141597</c:v>
                </c:pt>
                <c:pt idx="3557">
                  <c:v>50.263590772920708</c:v>
                </c:pt>
                <c:pt idx="3558">
                  <c:v>25.131795386460354</c:v>
                </c:pt>
                <c:pt idx="3559">
                  <c:v>62.565897693230177</c:v>
                </c:pt>
                <c:pt idx="3560">
                  <c:v>41.282948846615085</c:v>
                </c:pt>
                <c:pt idx="3561">
                  <c:v>20.641474423307542</c:v>
                </c:pt>
                <c:pt idx="3562">
                  <c:v>60.320737211653771</c:v>
                </c:pt>
                <c:pt idx="3563">
                  <c:v>40.160368605826889</c:v>
                </c:pt>
                <c:pt idx="3564">
                  <c:v>70.080184302913437</c:v>
                </c:pt>
                <c:pt idx="3565">
                  <c:v>35.040092151456719</c:v>
                </c:pt>
                <c:pt idx="3566">
                  <c:v>17.520046075728359</c:v>
                </c:pt>
                <c:pt idx="3567">
                  <c:v>18.76002303786418</c:v>
                </c:pt>
                <c:pt idx="3568">
                  <c:v>9.3800115189320898</c:v>
                </c:pt>
                <c:pt idx="3569">
                  <c:v>14.690005759466045</c:v>
                </c:pt>
                <c:pt idx="3570">
                  <c:v>7.3450028797330225</c:v>
                </c:pt>
                <c:pt idx="3571">
                  <c:v>3.6725014398665112</c:v>
                </c:pt>
                <c:pt idx="3572">
                  <c:v>1.8362507199332556</c:v>
                </c:pt>
                <c:pt idx="3573">
                  <c:v>10.918125359966627</c:v>
                </c:pt>
                <c:pt idx="3574">
                  <c:v>55.459062679983312</c:v>
                </c:pt>
                <c:pt idx="3575">
                  <c:v>37.729531339991652</c:v>
                </c:pt>
                <c:pt idx="3576">
                  <c:v>28.864765669995826</c:v>
                </c:pt>
                <c:pt idx="3577">
                  <c:v>14.432382834997913</c:v>
                </c:pt>
                <c:pt idx="3578">
                  <c:v>57.216191417498955</c:v>
                </c:pt>
                <c:pt idx="3579">
                  <c:v>38.608095708749474</c:v>
                </c:pt>
                <c:pt idx="3580">
                  <c:v>29.304047854374737</c:v>
                </c:pt>
                <c:pt idx="3581">
                  <c:v>24.652023927187368</c:v>
                </c:pt>
                <c:pt idx="3582">
                  <c:v>62.326011963593686</c:v>
                </c:pt>
                <c:pt idx="3583">
                  <c:v>41.163005981796843</c:v>
                </c:pt>
                <c:pt idx="3584">
                  <c:v>70.581502990898429</c:v>
                </c:pt>
                <c:pt idx="3585">
                  <c:v>85.290751495449214</c:v>
                </c:pt>
                <c:pt idx="3586">
                  <c:v>92.645375747724614</c:v>
                </c:pt>
                <c:pt idx="3587">
                  <c:v>56.322687873862307</c:v>
                </c:pt>
                <c:pt idx="3588">
                  <c:v>38.161343936931154</c:v>
                </c:pt>
                <c:pt idx="3589">
                  <c:v>19.080671968465577</c:v>
                </c:pt>
                <c:pt idx="3590">
                  <c:v>9.5403359842327884</c:v>
                </c:pt>
                <c:pt idx="3591">
                  <c:v>14.770167992116395</c:v>
                </c:pt>
                <c:pt idx="3592">
                  <c:v>7.3850839960581975</c:v>
                </c:pt>
                <c:pt idx="3593">
                  <c:v>13.6925419980291</c:v>
                </c:pt>
                <c:pt idx="3594">
                  <c:v>6.8462709990145498</c:v>
                </c:pt>
                <c:pt idx="3595">
                  <c:v>13.423135499507275</c:v>
                </c:pt>
                <c:pt idx="3596">
                  <c:v>16.711567749753637</c:v>
                </c:pt>
                <c:pt idx="3597">
                  <c:v>8.3557838748768187</c:v>
                </c:pt>
                <c:pt idx="3598">
                  <c:v>4.1778919374384094</c:v>
                </c:pt>
                <c:pt idx="3599">
                  <c:v>12.088945968719205</c:v>
                </c:pt>
                <c:pt idx="3600">
                  <c:v>16.044472984359601</c:v>
                </c:pt>
                <c:pt idx="3601">
                  <c:v>18.0222364921798</c:v>
                </c:pt>
                <c:pt idx="3602">
                  <c:v>59.0111182460899</c:v>
                </c:pt>
                <c:pt idx="3603">
                  <c:v>39.505559123044947</c:v>
                </c:pt>
                <c:pt idx="3604">
                  <c:v>69.752779561522473</c:v>
                </c:pt>
                <c:pt idx="3605">
                  <c:v>34.876389780761237</c:v>
                </c:pt>
                <c:pt idx="3606">
                  <c:v>27.438194890380618</c:v>
                </c:pt>
                <c:pt idx="3607">
                  <c:v>23.719097445190307</c:v>
                </c:pt>
                <c:pt idx="3608">
                  <c:v>21.859548722595154</c:v>
                </c:pt>
                <c:pt idx="3609">
                  <c:v>10.929774361297577</c:v>
                </c:pt>
                <c:pt idx="3610">
                  <c:v>5.4648871806487884</c:v>
                </c:pt>
                <c:pt idx="3611">
                  <c:v>12.732443590324394</c:v>
                </c:pt>
                <c:pt idx="3612">
                  <c:v>6.3662217951621969</c:v>
                </c:pt>
                <c:pt idx="3613">
                  <c:v>3.1831108975810984</c:v>
                </c:pt>
                <c:pt idx="3614">
                  <c:v>51.591555448790551</c:v>
                </c:pt>
                <c:pt idx="3615">
                  <c:v>25.795777724395275</c:v>
                </c:pt>
                <c:pt idx="3616">
                  <c:v>62.89788886219764</c:v>
                </c:pt>
                <c:pt idx="3617">
                  <c:v>81.448944431098823</c:v>
                </c:pt>
                <c:pt idx="3618">
                  <c:v>50.724472215549412</c:v>
                </c:pt>
                <c:pt idx="3619">
                  <c:v>25.362236107774706</c:v>
                </c:pt>
                <c:pt idx="3620">
                  <c:v>12.681118053887353</c:v>
                </c:pt>
                <c:pt idx="3621">
                  <c:v>56.34055902694368</c:v>
                </c:pt>
                <c:pt idx="3622">
                  <c:v>28.17027951347184</c:v>
                </c:pt>
                <c:pt idx="3623">
                  <c:v>64.085139756735913</c:v>
                </c:pt>
                <c:pt idx="3624">
                  <c:v>82.042569878367956</c:v>
                </c:pt>
                <c:pt idx="3625">
                  <c:v>51.021284939183978</c:v>
                </c:pt>
                <c:pt idx="3626">
                  <c:v>25.510642469591989</c:v>
                </c:pt>
                <c:pt idx="3627">
                  <c:v>12.755321234795995</c:v>
                </c:pt>
                <c:pt idx="3628">
                  <c:v>6.3776606173979973</c:v>
                </c:pt>
                <c:pt idx="3629">
                  <c:v>3.1888303086989986</c:v>
                </c:pt>
                <c:pt idx="3630">
                  <c:v>11.5944151543495</c:v>
                </c:pt>
                <c:pt idx="3631">
                  <c:v>15.797207577174749</c:v>
                </c:pt>
                <c:pt idx="3632">
                  <c:v>57.898603788587373</c:v>
                </c:pt>
                <c:pt idx="3633">
                  <c:v>78.949301894293683</c:v>
                </c:pt>
                <c:pt idx="3634">
                  <c:v>89.474650947146841</c:v>
                </c:pt>
                <c:pt idx="3635">
                  <c:v>54.737325473573421</c:v>
                </c:pt>
                <c:pt idx="3636">
                  <c:v>37.36866273678671</c:v>
                </c:pt>
                <c:pt idx="3637">
                  <c:v>28.684331368393355</c:v>
                </c:pt>
                <c:pt idx="3638">
                  <c:v>24.342165684196679</c:v>
                </c:pt>
                <c:pt idx="3639">
                  <c:v>12.17108284209834</c:v>
                </c:pt>
                <c:pt idx="3640">
                  <c:v>6.0855414210491698</c:v>
                </c:pt>
                <c:pt idx="3641">
                  <c:v>13.042770710524586</c:v>
                </c:pt>
                <c:pt idx="3642">
                  <c:v>16.521385355262293</c:v>
                </c:pt>
                <c:pt idx="3643">
                  <c:v>58.260692677631148</c:v>
                </c:pt>
                <c:pt idx="3644">
                  <c:v>79.130346338815571</c:v>
                </c:pt>
                <c:pt idx="3645">
                  <c:v>39.565173169407785</c:v>
                </c:pt>
                <c:pt idx="3646">
                  <c:v>29.782586584703893</c:v>
                </c:pt>
                <c:pt idx="3647">
                  <c:v>24.891293292351946</c:v>
                </c:pt>
                <c:pt idx="3648">
                  <c:v>12.445646646175973</c:v>
                </c:pt>
                <c:pt idx="3649">
                  <c:v>6.2228233230879866</c:v>
                </c:pt>
                <c:pt idx="3650">
                  <c:v>3.1114116615439933</c:v>
                </c:pt>
                <c:pt idx="3651">
                  <c:v>51.555705830771998</c:v>
                </c:pt>
                <c:pt idx="3652">
                  <c:v>35.777852915385999</c:v>
                </c:pt>
                <c:pt idx="3653">
                  <c:v>27.888926457693</c:v>
                </c:pt>
                <c:pt idx="3654">
                  <c:v>23.944463228846502</c:v>
                </c:pt>
                <c:pt idx="3655">
                  <c:v>61.972231614423251</c:v>
                </c:pt>
                <c:pt idx="3656">
                  <c:v>30.986115807211625</c:v>
                </c:pt>
                <c:pt idx="3657">
                  <c:v>65.493057903605816</c:v>
                </c:pt>
                <c:pt idx="3658">
                  <c:v>32.746528951802908</c:v>
                </c:pt>
                <c:pt idx="3659">
                  <c:v>16.373264475901454</c:v>
                </c:pt>
                <c:pt idx="3660">
                  <c:v>8.186632237950727</c:v>
                </c:pt>
                <c:pt idx="3661">
                  <c:v>14.093316118975363</c:v>
                </c:pt>
                <c:pt idx="3662">
                  <c:v>17.046658059487683</c:v>
                </c:pt>
                <c:pt idx="3663">
                  <c:v>58.523329029743842</c:v>
                </c:pt>
                <c:pt idx="3664">
                  <c:v>79.261664514871924</c:v>
                </c:pt>
                <c:pt idx="3665">
                  <c:v>89.630832257435969</c:v>
                </c:pt>
                <c:pt idx="3666">
                  <c:v>44.815416128717985</c:v>
                </c:pt>
                <c:pt idx="3667">
                  <c:v>22.407708064358992</c:v>
                </c:pt>
                <c:pt idx="3668">
                  <c:v>61.203854032179493</c:v>
                </c:pt>
                <c:pt idx="3669">
                  <c:v>40.601927016089746</c:v>
                </c:pt>
                <c:pt idx="3670">
                  <c:v>30.300963508044873</c:v>
                </c:pt>
                <c:pt idx="3671">
                  <c:v>25.150481754022437</c:v>
                </c:pt>
                <c:pt idx="3672">
                  <c:v>12.575240877011218</c:v>
                </c:pt>
                <c:pt idx="3673">
                  <c:v>16.287620438505609</c:v>
                </c:pt>
                <c:pt idx="3674">
                  <c:v>8.1438102192528046</c:v>
                </c:pt>
                <c:pt idx="3675">
                  <c:v>54.0719051096264</c:v>
                </c:pt>
                <c:pt idx="3676">
                  <c:v>37.0359525548132</c:v>
                </c:pt>
                <c:pt idx="3677">
                  <c:v>28.5179762774066</c:v>
                </c:pt>
                <c:pt idx="3678">
                  <c:v>64.258988138703302</c:v>
                </c:pt>
                <c:pt idx="3679">
                  <c:v>42.129494069351651</c:v>
                </c:pt>
                <c:pt idx="3680">
                  <c:v>71.064747034675833</c:v>
                </c:pt>
                <c:pt idx="3681">
                  <c:v>45.532373517337916</c:v>
                </c:pt>
                <c:pt idx="3682">
                  <c:v>72.766186758668965</c:v>
                </c:pt>
                <c:pt idx="3683">
                  <c:v>86.383093379334483</c:v>
                </c:pt>
                <c:pt idx="3684">
                  <c:v>43.191546689667241</c:v>
                </c:pt>
                <c:pt idx="3685">
                  <c:v>71.595773344833617</c:v>
                </c:pt>
                <c:pt idx="3686">
                  <c:v>85.797886672416809</c:v>
                </c:pt>
                <c:pt idx="3687">
                  <c:v>42.898943336208404</c:v>
                </c:pt>
                <c:pt idx="3688">
                  <c:v>71.449471668104195</c:v>
                </c:pt>
                <c:pt idx="3689">
                  <c:v>35.724735834052098</c:v>
                </c:pt>
                <c:pt idx="3690">
                  <c:v>27.862367917026049</c:v>
                </c:pt>
                <c:pt idx="3691">
                  <c:v>23.931183958513024</c:v>
                </c:pt>
                <c:pt idx="3692">
                  <c:v>61.965591979256516</c:v>
                </c:pt>
                <c:pt idx="3693">
                  <c:v>40.982795989628258</c:v>
                </c:pt>
                <c:pt idx="3694">
                  <c:v>30.491397994814129</c:v>
                </c:pt>
                <c:pt idx="3695">
                  <c:v>65.245698997407061</c:v>
                </c:pt>
                <c:pt idx="3696">
                  <c:v>82.62284949870353</c:v>
                </c:pt>
                <c:pt idx="3697">
                  <c:v>41.311424749351765</c:v>
                </c:pt>
                <c:pt idx="3698">
                  <c:v>70.655712374675886</c:v>
                </c:pt>
                <c:pt idx="3699">
                  <c:v>85.327856187337943</c:v>
                </c:pt>
                <c:pt idx="3700">
                  <c:v>92.663928093668972</c:v>
                </c:pt>
                <c:pt idx="3701">
                  <c:v>56.331964046834486</c:v>
                </c:pt>
                <c:pt idx="3702">
                  <c:v>78.165982023417243</c:v>
                </c:pt>
                <c:pt idx="3703">
                  <c:v>89.082991011708629</c:v>
                </c:pt>
                <c:pt idx="3704">
                  <c:v>94.541495505854314</c:v>
                </c:pt>
                <c:pt idx="3705">
                  <c:v>57.270747752927157</c:v>
                </c:pt>
                <c:pt idx="3706">
                  <c:v>38.635373876463575</c:v>
                </c:pt>
                <c:pt idx="3707">
                  <c:v>69.317686938231788</c:v>
                </c:pt>
                <c:pt idx="3708">
                  <c:v>34.658843469115894</c:v>
                </c:pt>
                <c:pt idx="3709">
                  <c:v>67.32942173455794</c:v>
                </c:pt>
                <c:pt idx="3710">
                  <c:v>83.66471086727897</c:v>
                </c:pt>
                <c:pt idx="3711">
                  <c:v>51.832355433639485</c:v>
                </c:pt>
                <c:pt idx="3712">
                  <c:v>25.916177716819742</c:v>
                </c:pt>
                <c:pt idx="3713">
                  <c:v>12.958088858409871</c:v>
                </c:pt>
                <c:pt idx="3714">
                  <c:v>16.479044429204937</c:v>
                </c:pt>
                <c:pt idx="3715">
                  <c:v>18.239522214602466</c:v>
                </c:pt>
                <c:pt idx="3716">
                  <c:v>19.119761107301233</c:v>
                </c:pt>
                <c:pt idx="3717">
                  <c:v>59.559880553650615</c:v>
                </c:pt>
                <c:pt idx="3718">
                  <c:v>39.779940276825307</c:v>
                </c:pt>
                <c:pt idx="3719">
                  <c:v>29.889970138412654</c:v>
                </c:pt>
                <c:pt idx="3720">
                  <c:v>14.944985069206327</c:v>
                </c:pt>
                <c:pt idx="3721">
                  <c:v>7.4724925346031634</c:v>
                </c:pt>
                <c:pt idx="3722">
                  <c:v>53.736246267301581</c:v>
                </c:pt>
                <c:pt idx="3723">
                  <c:v>26.868123133650791</c:v>
                </c:pt>
                <c:pt idx="3724">
                  <c:v>13.434061566825395</c:v>
                </c:pt>
                <c:pt idx="3725">
                  <c:v>16.717030783412696</c:v>
                </c:pt>
                <c:pt idx="3726">
                  <c:v>18.358515391706348</c:v>
                </c:pt>
                <c:pt idx="3727">
                  <c:v>19.179257695853174</c:v>
                </c:pt>
                <c:pt idx="3728">
                  <c:v>19.589628847926587</c:v>
                </c:pt>
                <c:pt idx="3729">
                  <c:v>19.794814423963295</c:v>
                </c:pt>
                <c:pt idx="3730">
                  <c:v>59.897407211981644</c:v>
                </c:pt>
                <c:pt idx="3731">
                  <c:v>39.948703605990822</c:v>
                </c:pt>
                <c:pt idx="3732">
                  <c:v>69.974351802995415</c:v>
                </c:pt>
                <c:pt idx="3733">
                  <c:v>34.987175901497707</c:v>
                </c:pt>
                <c:pt idx="3734">
                  <c:v>17.493587950748854</c:v>
                </c:pt>
                <c:pt idx="3735">
                  <c:v>58.74679397537443</c:v>
                </c:pt>
                <c:pt idx="3736">
                  <c:v>79.373396987687215</c:v>
                </c:pt>
                <c:pt idx="3737">
                  <c:v>89.686698493843608</c:v>
                </c:pt>
                <c:pt idx="3738">
                  <c:v>44.843349246921804</c:v>
                </c:pt>
                <c:pt idx="3739">
                  <c:v>72.421674623460902</c:v>
                </c:pt>
                <c:pt idx="3740">
                  <c:v>86.210837311730444</c:v>
                </c:pt>
                <c:pt idx="3741">
                  <c:v>53.105418655865222</c:v>
                </c:pt>
                <c:pt idx="3742">
                  <c:v>36.552709327932611</c:v>
                </c:pt>
                <c:pt idx="3743">
                  <c:v>28.276354663966305</c:v>
                </c:pt>
                <c:pt idx="3744">
                  <c:v>24.138177331983151</c:v>
                </c:pt>
                <c:pt idx="3745">
                  <c:v>62.069088665991572</c:v>
                </c:pt>
                <c:pt idx="3746">
                  <c:v>31.034544332995786</c:v>
                </c:pt>
                <c:pt idx="3747">
                  <c:v>25.517272166497893</c:v>
                </c:pt>
                <c:pt idx="3748">
                  <c:v>12.758636083248946</c:v>
                </c:pt>
                <c:pt idx="3749">
                  <c:v>6.3793180416244732</c:v>
                </c:pt>
                <c:pt idx="3750">
                  <c:v>13.189659020812236</c:v>
                </c:pt>
                <c:pt idx="3751">
                  <c:v>6.5948295104061181</c:v>
                </c:pt>
                <c:pt idx="3752">
                  <c:v>53.297414755203057</c:v>
                </c:pt>
                <c:pt idx="3753">
                  <c:v>76.648707377601525</c:v>
                </c:pt>
                <c:pt idx="3754">
                  <c:v>88.324353688800755</c:v>
                </c:pt>
                <c:pt idx="3755">
                  <c:v>54.162176844400378</c:v>
                </c:pt>
                <c:pt idx="3756">
                  <c:v>37.081088422200189</c:v>
                </c:pt>
                <c:pt idx="3757">
                  <c:v>18.540544211100094</c:v>
                </c:pt>
                <c:pt idx="3758">
                  <c:v>9.2702721055500472</c:v>
                </c:pt>
                <c:pt idx="3759">
                  <c:v>4.6351360527750236</c:v>
                </c:pt>
                <c:pt idx="3760">
                  <c:v>2.3175680263875118</c:v>
                </c:pt>
                <c:pt idx="3761">
                  <c:v>51.158784013193753</c:v>
                </c:pt>
                <c:pt idx="3762">
                  <c:v>75.579392006596876</c:v>
                </c:pt>
                <c:pt idx="3763">
                  <c:v>47.789696003298438</c:v>
                </c:pt>
                <c:pt idx="3764">
                  <c:v>33.894848001649223</c:v>
                </c:pt>
                <c:pt idx="3765">
                  <c:v>66.947424000824611</c:v>
                </c:pt>
                <c:pt idx="3766">
                  <c:v>43.473712000412306</c:v>
                </c:pt>
                <c:pt idx="3767">
                  <c:v>31.736856000206153</c:v>
                </c:pt>
                <c:pt idx="3768">
                  <c:v>65.86842800010308</c:v>
                </c:pt>
                <c:pt idx="3769">
                  <c:v>82.93421400005154</c:v>
                </c:pt>
                <c:pt idx="3770">
                  <c:v>41.46710700002577</c:v>
                </c:pt>
                <c:pt idx="3771">
                  <c:v>70.733553500012889</c:v>
                </c:pt>
                <c:pt idx="3772">
                  <c:v>85.366776750006437</c:v>
                </c:pt>
                <c:pt idx="3773">
                  <c:v>92.683388375003219</c:v>
                </c:pt>
                <c:pt idx="3774">
                  <c:v>96.341694187501616</c:v>
                </c:pt>
                <c:pt idx="3775">
                  <c:v>58.170847093750808</c:v>
                </c:pt>
                <c:pt idx="3776">
                  <c:v>39.085423546875404</c:v>
                </c:pt>
                <c:pt idx="3777">
                  <c:v>19.542711773437702</c:v>
                </c:pt>
                <c:pt idx="3778">
                  <c:v>9.771355886718851</c:v>
                </c:pt>
                <c:pt idx="3779">
                  <c:v>14.885677943359426</c:v>
                </c:pt>
                <c:pt idx="3780">
                  <c:v>57.442838971679713</c:v>
                </c:pt>
                <c:pt idx="3781">
                  <c:v>38.72141948583986</c:v>
                </c:pt>
                <c:pt idx="3782">
                  <c:v>69.360709742919937</c:v>
                </c:pt>
                <c:pt idx="3783">
                  <c:v>44.680354871459969</c:v>
                </c:pt>
                <c:pt idx="3784">
                  <c:v>22.340177435729984</c:v>
                </c:pt>
                <c:pt idx="3785">
                  <c:v>61.170088717864992</c:v>
                </c:pt>
                <c:pt idx="3786">
                  <c:v>80.585044358932493</c:v>
                </c:pt>
                <c:pt idx="3787">
                  <c:v>40.292522179466246</c:v>
                </c:pt>
                <c:pt idx="3788">
                  <c:v>30.146261089733123</c:v>
                </c:pt>
                <c:pt idx="3789">
                  <c:v>25.073130544866562</c:v>
                </c:pt>
                <c:pt idx="3790">
                  <c:v>22.536565272433279</c:v>
                </c:pt>
                <c:pt idx="3791">
                  <c:v>21.26828263621664</c:v>
                </c:pt>
                <c:pt idx="3792">
                  <c:v>10.63414131810832</c:v>
                </c:pt>
                <c:pt idx="3793">
                  <c:v>55.31707065905416</c:v>
                </c:pt>
                <c:pt idx="3794">
                  <c:v>77.658535329527083</c:v>
                </c:pt>
                <c:pt idx="3795">
                  <c:v>48.829267664763542</c:v>
                </c:pt>
                <c:pt idx="3796">
                  <c:v>74.414633832381767</c:v>
                </c:pt>
                <c:pt idx="3797">
                  <c:v>37.207316916190884</c:v>
                </c:pt>
                <c:pt idx="3798">
                  <c:v>68.603658458095438</c:v>
                </c:pt>
                <c:pt idx="3799">
                  <c:v>84.301829229047712</c:v>
                </c:pt>
                <c:pt idx="3800">
                  <c:v>92.150914614523856</c:v>
                </c:pt>
                <c:pt idx="3801">
                  <c:v>46.075457307261928</c:v>
                </c:pt>
                <c:pt idx="3802">
                  <c:v>33.037728653630964</c:v>
                </c:pt>
                <c:pt idx="3803">
                  <c:v>16.518864326815482</c:v>
                </c:pt>
                <c:pt idx="3804">
                  <c:v>58.259432163407737</c:v>
                </c:pt>
                <c:pt idx="3805">
                  <c:v>39.129716081703869</c:v>
                </c:pt>
                <c:pt idx="3806">
                  <c:v>19.564858040851934</c:v>
                </c:pt>
                <c:pt idx="3807">
                  <c:v>59.782429020425965</c:v>
                </c:pt>
                <c:pt idx="3808">
                  <c:v>79.89121451021299</c:v>
                </c:pt>
                <c:pt idx="3809">
                  <c:v>49.945607255106495</c:v>
                </c:pt>
                <c:pt idx="3810">
                  <c:v>24.972803627553247</c:v>
                </c:pt>
                <c:pt idx="3811">
                  <c:v>22.486401813776624</c:v>
                </c:pt>
                <c:pt idx="3812">
                  <c:v>61.243200906888312</c:v>
                </c:pt>
                <c:pt idx="3813">
                  <c:v>40.621600453444159</c:v>
                </c:pt>
                <c:pt idx="3814">
                  <c:v>20.31080022672208</c:v>
                </c:pt>
                <c:pt idx="3815">
                  <c:v>10.15540011336104</c:v>
                </c:pt>
                <c:pt idx="3816">
                  <c:v>5.0777000566805199</c:v>
                </c:pt>
                <c:pt idx="3817">
                  <c:v>52.538850028340264</c:v>
                </c:pt>
                <c:pt idx="3818">
                  <c:v>36.269425014170132</c:v>
                </c:pt>
                <c:pt idx="3819">
                  <c:v>18.134712507085066</c:v>
                </c:pt>
                <c:pt idx="3820">
                  <c:v>19.067356253542535</c:v>
                </c:pt>
                <c:pt idx="3821">
                  <c:v>19.533678126771267</c:v>
                </c:pt>
                <c:pt idx="3822">
                  <c:v>59.766839063385632</c:v>
                </c:pt>
                <c:pt idx="3823">
                  <c:v>39.883419531692816</c:v>
                </c:pt>
                <c:pt idx="3824">
                  <c:v>69.941709765846412</c:v>
                </c:pt>
                <c:pt idx="3825">
                  <c:v>34.970854882923206</c:v>
                </c:pt>
                <c:pt idx="3826">
                  <c:v>17.485427441461603</c:v>
                </c:pt>
                <c:pt idx="3827">
                  <c:v>18.742713720730801</c:v>
                </c:pt>
                <c:pt idx="3828">
                  <c:v>19.371356860365402</c:v>
                </c:pt>
                <c:pt idx="3829">
                  <c:v>59.685678430182705</c:v>
                </c:pt>
                <c:pt idx="3830">
                  <c:v>29.842839215091352</c:v>
                </c:pt>
                <c:pt idx="3831">
                  <c:v>14.921419607545676</c:v>
                </c:pt>
                <c:pt idx="3832">
                  <c:v>57.460709803772836</c:v>
                </c:pt>
                <c:pt idx="3833">
                  <c:v>38.730354901886415</c:v>
                </c:pt>
                <c:pt idx="3834">
                  <c:v>19.365177450943207</c:v>
                </c:pt>
                <c:pt idx="3835">
                  <c:v>59.682588725471604</c:v>
                </c:pt>
                <c:pt idx="3836">
                  <c:v>79.841294362735795</c:v>
                </c:pt>
                <c:pt idx="3837">
                  <c:v>49.920647181367897</c:v>
                </c:pt>
                <c:pt idx="3838">
                  <c:v>24.960323590683949</c:v>
                </c:pt>
                <c:pt idx="3839">
                  <c:v>62.480161795341971</c:v>
                </c:pt>
                <c:pt idx="3840">
                  <c:v>81.240080897670992</c:v>
                </c:pt>
                <c:pt idx="3841">
                  <c:v>90.620040448835496</c:v>
                </c:pt>
                <c:pt idx="3842">
                  <c:v>45.310020224417748</c:v>
                </c:pt>
                <c:pt idx="3843">
                  <c:v>32.655010112208871</c:v>
                </c:pt>
                <c:pt idx="3844">
                  <c:v>26.327505056104435</c:v>
                </c:pt>
                <c:pt idx="3845">
                  <c:v>13.163752528052218</c:v>
                </c:pt>
                <c:pt idx="3846">
                  <c:v>6.5818762640261088</c:v>
                </c:pt>
                <c:pt idx="3847">
                  <c:v>53.290938132013054</c:v>
                </c:pt>
                <c:pt idx="3848">
                  <c:v>76.645469066006527</c:v>
                </c:pt>
                <c:pt idx="3849">
                  <c:v>48.322734533003263</c:v>
                </c:pt>
                <c:pt idx="3850">
                  <c:v>74.161367266501628</c:v>
                </c:pt>
                <c:pt idx="3851">
                  <c:v>87.080683633250814</c:v>
                </c:pt>
                <c:pt idx="3852">
                  <c:v>53.540341816625407</c:v>
                </c:pt>
                <c:pt idx="3853">
                  <c:v>76.770170908312707</c:v>
                </c:pt>
                <c:pt idx="3854">
                  <c:v>48.385085454156354</c:v>
                </c:pt>
                <c:pt idx="3855">
                  <c:v>34.192542727078177</c:v>
                </c:pt>
                <c:pt idx="3856">
                  <c:v>27.096271363539088</c:v>
                </c:pt>
                <c:pt idx="3857">
                  <c:v>23.548135681769544</c:v>
                </c:pt>
                <c:pt idx="3858">
                  <c:v>21.774067840884772</c:v>
                </c:pt>
                <c:pt idx="3859">
                  <c:v>60.887033920442384</c:v>
                </c:pt>
                <c:pt idx="3860">
                  <c:v>80.443516960221189</c:v>
                </c:pt>
                <c:pt idx="3861">
                  <c:v>40.221758480110594</c:v>
                </c:pt>
                <c:pt idx="3862">
                  <c:v>20.110879240055297</c:v>
                </c:pt>
                <c:pt idx="3863">
                  <c:v>60.055439620027649</c:v>
                </c:pt>
                <c:pt idx="3864">
                  <c:v>30.027719810013824</c:v>
                </c:pt>
                <c:pt idx="3865">
                  <c:v>15.013859905006912</c:v>
                </c:pt>
                <c:pt idx="3866">
                  <c:v>57.506929952503455</c:v>
                </c:pt>
                <c:pt idx="3867">
                  <c:v>38.753464976251728</c:v>
                </c:pt>
                <c:pt idx="3868">
                  <c:v>19.376732488125864</c:v>
                </c:pt>
                <c:pt idx="3869">
                  <c:v>19.688366244062934</c:v>
                </c:pt>
                <c:pt idx="3870">
                  <c:v>19.844183122031467</c:v>
                </c:pt>
                <c:pt idx="3871">
                  <c:v>19.922091561015733</c:v>
                </c:pt>
                <c:pt idx="3872">
                  <c:v>19.961045780507867</c:v>
                </c:pt>
                <c:pt idx="3873">
                  <c:v>19.980522890253933</c:v>
                </c:pt>
                <c:pt idx="3874">
                  <c:v>19.990261445126968</c:v>
                </c:pt>
                <c:pt idx="3875">
                  <c:v>19.995130722563484</c:v>
                </c:pt>
                <c:pt idx="3876">
                  <c:v>59.997565361281744</c:v>
                </c:pt>
                <c:pt idx="3877">
                  <c:v>79.998782680640872</c:v>
                </c:pt>
                <c:pt idx="3878">
                  <c:v>49.999391340320436</c:v>
                </c:pt>
                <c:pt idx="3879">
                  <c:v>24.999695670160218</c:v>
                </c:pt>
                <c:pt idx="3880">
                  <c:v>62.499847835080111</c:v>
                </c:pt>
                <c:pt idx="3881">
                  <c:v>81.249923917540059</c:v>
                </c:pt>
                <c:pt idx="3882">
                  <c:v>40.624961958770029</c:v>
                </c:pt>
                <c:pt idx="3883">
                  <c:v>70.312480979385015</c:v>
                </c:pt>
                <c:pt idx="3884">
                  <c:v>35.156240489692507</c:v>
                </c:pt>
                <c:pt idx="3885">
                  <c:v>27.578120244846254</c:v>
                </c:pt>
                <c:pt idx="3886">
                  <c:v>63.789060122423123</c:v>
                </c:pt>
                <c:pt idx="3887">
                  <c:v>31.894530061211562</c:v>
                </c:pt>
                <c:pt idx="3888">
                  <c:v>15.947265030605781</c:v>
                </c:pt>
                <c:pt idx="3889">
                  <c:v>7.9736325153028904</c:v>
                </c:pt>
                <c:pt idx="3890">
                  <c:v>13.986816257651444</c:v>
                </c:pt>
                <c:pt idx="3891">
                  <c:v>16.99340812882572</c:v>
                </c:pt>
                <c:pt idx="3892">
                  <c:v>18.49670406441286</c:v>
                </c:pt>
                <c:pt idx="3893">
                  <c:v>59.248352032206427</c:v>
                </c:pt>
                <c:pt idx="3894">
                  <c:v>29.624176016103213</c:v>
                </c:pt>
                <c:pt idx="3895">
                  <c:v>14.812088008051607</c:v>
                </c:pt>
                <c:pt idx="3896">
                  <c:v>57.406044004025802</c:v>
                </c:pt>
                <c:pt idx="3897">
                  <c:v>78.703022002012901</c:v>
                </c:pt>
                <c:pt idx="3898">
                  <c:v>89.351511001006457</c:v>
                </c:pt>
                <c:pt idx="3899">
                  <c:v>54.675755500503229</c:v>
                </c:pt>
                <c:pt idx="3900">
                  <c:v>37.337877750251614</c:v>
                </c:pt>
                <c:pt idx="3901">
                  <c:v>28.668938875125807</c:v>
                </c:pt>
                <c:pt idx="3902">
                  <c:v>24.334469437562902</c:v>
                </c:pt>
                <c:pt idx="3903">
                  <c:v>62.167234718781451</c:v>
                </c:pt>
                <c:pt idx="3904">
                  <c:v>41.083617359390729</c:v>
                </c:pt>
                <c:pt idx="3905">
                  <c:v>70.541808679695365</c:v>
                </c:pt>
                <c:pt idx="3906">
                  <c:v>45.270904339847682</c:v>
                </c:pt>
                <c:pt idx="3907">
                  <c:v>32.635452169923838</c:v>
                </c:pt>
                <c:pt idx="3908">
                  <c:v>16.317726084961919</c:v>
                </c:pt>
                <c:pt idx="3909">
                  <c:v>58.158863042480959</c:v>
                </c:pt>
                <c:pt idx="3910">
                  <c:v>39.07943152124048</c:v>
                </c:pt>
                <c:pt idx="3911">
                  <c:v>69.53971576062024</c:v>
                </c:pt>
                <c:pt idx="3912">
                  <c:v>34.76985788031012</c:v>
                </c:pt>
                <c:pt idx="3913">
                  <c:v>67.384928940155064</c:v>
                </c:pt>
                <c:pt idx="3914">
                  <c:v>83.692464470077539</c:v>
                </c:pt>
                <c:pt idx="3915">
                  <c:v>41.846232235038769</c:v>
                </c:pt>
                <c:pt idx="3916">
                  <c:v>20.923116117519385</c:v>
                </c:pt>
                <c:pt idx="3917">
                  <c:v>60.461558058759692</c:v>
                </c:pt>
                <c:pt idx="3918">
                  <c:v>80.230779029379846</c:v>
                </c:pt>
                <c:pt idx="3919">
                  <c:v>40.115389514689923</c:v>
                </c:pt>
                <c:pt idx="3920">
                  <c:v>70.057694757344962</c:v>
                </c:pt>
                <c:pt idx="3921">
                  <c:v>85.028847378672481</c:v>
                </c:pt>
                <c:pt idx="3922">
                  <c:v>92.51442368933624</c:v>
                </c:pt>
                <c:pt idx="3923">
                  <c:v>56.25721184466812</c:v>
                </c:pt>
                <c:pt idx="3924">
                  <c:v>38.12860592233406</c:v>
                </c:pt>
                <c:pt idx="3925">
                  <c:v>29.06430296116703</c:v>
                </c:pt>
                <c:pt idx="3926">
                  <c:v>64.532151480583508</c:v>
                </c:pt>
                <c:pt idx="3927">
                  <c:v>42.266075740291754</c:v>
                </c:pt>
                <c:pt idx="3928">
                  <c:v>31.133037870145877</c:v>
                </c:pt>
                <c:pt idx="3929">
                  <c:v>15.566518935072938</c:v>
                </c:pt>
                <c:pt idx="3930">
                  <c:v>7.7832594675364692</c:v>
                </c:pt>
                <c:pt idx="3931">
                  <c:v>13.891629733768234</c:v>
                </c:pt>
                <c:pt idx="3932">
                  <c:v>16.945814866884117</c:v>
                </c:pt>
                <c:pt idx="3933">
                  <c:v>18.47290743344206</c:v>
                </c:pt>
                <c:pt idx="3934">
                  <c:v>9.2364537167210301</c:v>
                </c:pt>
                <c:pt idx="3935">
                  <c:v>4.6182268583605151</c:v>
                </c:pt>
                <c:pt idx="3936">
                  <c:v>2.3091134291802575</c:v>
                </c:pt>
                <c:pt idx="3937">
                  <c:v>11.154556714590129</c:v>
                </c:pt>
                <c:pt idx="3938">
                  <c:v>15.577278357295064</c:v>
                </c:pt>
                <c:pt idx="3939">
                  <c:v>17.788639178647532</c:v>
                </c:pt>
                <c:pt idx="3940">
                  <c:v>58.894319589323764</c:v>
                </c:pt>
                <c:pt idx="3941">
                  <c:v>39.447159794661886</c:v>
                </c:pt>
                <c:pt idx="3942">
                  <c:v>29.723579897330943</c:v>
                </c:pt>
                <c:pt idx="3943">
                  <c:v>24.861789948665471</c:v>
                </c:pt>
                <c:pt idx="3944">
                  <c:v>22.430894974332737</c:v>
                </c:pt>
                <c:pt idx="3945">
                  <c:v>21.215447487166369</c:v>
                </c:pt>
                <c:pt idx="3946">
                  <c:v>10.607723743583184</c:v>
                </c:pt>
                <c:pt idx="3947">
                  <c:v>5.3038618717915922</c:v>
                </c:pt>
                <c:pt idx="3948">
                  <c:v>52.651930935895798</c:v>
                </c:pt>
                <c:pt idx="3949">
                  <c:v>76.325965467947896</c:v>
                </c:pt>
                <c:pt idx="3950">
                  <c:v>38.162982733973948</c:v>
                </c:pt>
                <c:pt idx="3951">
                  <c:v>19.081491366986974</c:v>
                </c:pt>
                <c:pt idx="3952">
                  <c:v>59.540745683493483</c:v>
                </c:pt>
                <c:pt idx="3953">
                  <c:v>29.770372841746742</c:v>
                </c:pt>
                <c:pt idx="3954">
                  <c:v>64.885186420873367</c:v>
                </c:pt>
                <c:pt idx="3955">
                  <c:v>32.442593210436684</c:v>
                </c:pt>
                <c:pt idx="3956">
                  <c:v>16.221296605218342</c:v>
                </c:pt>
                <c:pt idx="3957">
                  <c:v>58.110648302609171</c:v>
                </c:pt>
                <c:pt idx="3958">
                  <c:v>29.055324151304585</c:v>
                </c:pt>
                <c:pt idx="3959">
                  <c:v>14.527662075652293</c:v>
                </c:pt>
                <c:pt idx="3960">
                  <c:v>17.263831037826147</c:v>
                </c:pt>
                <c:pt idx="3961">
                  <c:v>58.631915518913075</c:v>
                </c:pt>
                <c:pt idx="3962">
                  <c:v>29.315957759456538</c:v>
                </c:pt>
                <c:pt idx="3963">
                  <c:v>64.657978879728262</c:v>
                </c:pt>
                <c:pt idx="3964">
                  <c:v>42.328989439864131</c:v>
                </c:pt>
                <c:pt idx="3965">
                  <c:v>71.164494719932065</c:v>
                </c:pt>
                <c:pt idx="3966">
                  <c:v>45.582247359966033</c:v>
                </c:pt>
                <c:pt idx="3967">
                  <c:v>32.791123679983016</c:v>
                </c:pt>
                <c:pt idx="3968">
                  <c:v>16.395561839991508</c:v>
                </c:pt>
                <c:pt idx="3969">
                  <c:v>18.197780919995754</c:v>
                </c:pt>
                <c:pt idx="3970">
                  <c:v>19.098890459997875</c:v>
                </c:pt>
                <c:pt idx="3971">
                  <c:v>19.549445229998938</c:v>
                </c:pt>
                <c:pt idx="3972">
                  <c:v>59.774722614999469</c:v>
                </c:pt>
                <c:pt idx="3973">
                  <c:v>29.887361307499734</c:v>
                </c:pt>
                <c:pt idx="3974">
                  <c:v>14.943680653749867</c:v>
                </c:pt>
                <c:pt idx="3975">
                  <c:v>7.4718403268749336</c:v>
                </c:pt>
                <c:pt idx="3976">
                  <c:v>3.7359201634374668</c:v>
                </c:pt>
                <c:pt idx="3977">
                  <c:v>11.867960081718733</c:v>
                </c:pt>
                <c:pt idx="3978">
                  <c:v>5.9339800408593666</c:v>
                </c:pt>
                <c:pt idx="3979">
                  <c:v>12.966990020429684</c:v>
                </c:pt>
                <c:pt idx="3980">
                  <c:v>56.483495010214838</c:v>
                </c:pt>
                <c:pt idx="3981">
                  <c:v>38.241747505107419</c:v>
                </c:pt>
                <c:pt idx="3982">
                  <c:v>29.12087375255371</c:v>
                </c:pt>
                <c:pt idx="3983">
                  <c:v>14.560436876276855</c:v>
                </c:pt>
                <c:pt idx="3984">
                  <c:v>57.280218438138427</c:v>
                </c:pt>
                <c:pt idx="3985">
                  <c:v>38.640109219069217</c:v>
                </c:pt>
                <c:pt idx="3986">
                  <c:v>29.320054609534608</c:v>
                </c:pt>
                <c:pt idx="3987">
                  <c:v>64.660027304767311</c:v>
                </c:pt>
                <c:pt idx="3988">
                  <c:v>42.330013652383656</c:v>
                </c:pt>
                <c:pt idx="3989">
                  <c:v>31.165006826191828</c:v>
                </c:pt>
                <c:pt idx="3990">
                  <c:v>25.582503413095914</c:v>
                </c:pt>
                <c:pt idx="3991">
                  <c:v>62.791251706547953</c:v>
                </c:pt>
                <c:pt idx="3992">
                  <c:v>41.395625853273977</c:v>
                </c:pt>
                <c:pt idx="3993">
                  <c:v>20.697812926636988</c:v>
                </c:pt>
                <c:pt idx="3994">
                  <c:v>10.348906463318494</c:v>
                </c:pt>
                <c:pt idx="3995">
                  <c:v>5.1744532316592471</c:v>
                </c:pt>
                <c:pt idx="3996">
                  <c:v>52.587226615829621</c:v>
                </c:pt>
                <c:pt idx="3997">
                  <c:v>36.293613307914811</c:v>
                </c:pt>
                <c:pt idx="3998">
                  <c:v>28.146806653957405</c:v>
                </c:pt>
                <c:pt idx="3999">
                  <c:v>24.073403326978703</c:v>
                </c:pt>
                <c:pt idx="4000">
                  <c:v>12.036701663489351</c:v>
                </c:pt>
                <c:pt idx="4001">
                  <c:v>6.0183508317446757</c:v>
                </c:pt>
                <c:pt idx="4002">
                  <c:v>53.009175415872335</c:v>
                </c:pt>
                <c:pt idx="4003">
                  <c:v>36.504587707936167</c:v>
                </c:pt>
                <c:pt idx="4004">
                  <c:v>18.252293853968084</c:v>
                </c:pt>
                <c:pt idx="4005">
                  <c:v>19.126146926984042</c:v>
                </c:pt>
                <c:pt idx="4006">
                  <c:v>19.563073463492021</c:v>
                </c:pt>
                <c:pt idx="4007">
                  <c:v>59.781536731746009</c:v>
                </c:pt>
                <c:pt idx="4008">
                  <c:v>29.890768365873004</c:v>
                </c:pt>
                <c:pt idx="4009">
                  <c:v>14.945384182936502</c:v>
                </c:pt>
                <c:pt idx="4010">
                  <c:v>17.47269209146825</c:v>
                </c:pt>
                <c:pt idx="4011">
                  <c:v>58.736346045734123</c:v>
                </c:pt>
                <c:pt idx="4012">
                  <c:v>79.368173022867069</c:v>
                </c:pt>
                <c:pt idx="4013">
                  <c:v>89.684086511433534</c:v>
                </c:pt>
                <c:pt idx="4014">
                  <c:v>44.842043255716767</c:v>
                </c:pt>
                <c:pt idx="4015">
                  <c:v>22.421021627858384</c:v>
                </c:pt>
                <c:pt idx="4016">
                  <c:v>11.210510813929192</c:v>
                </c:pt>
                <c:pt idx="4017">
                  <c:v>15.605255406964595</c:v>
                </c:pt>
                <c:pt idx="4018">
                  <c:v>7.8026277034822975</c:v>
                </c:pt>
                <c:pt idx="4019">
                  <c:v>13.901313851741149</c:v>
                </c:pt>
                <c:pt idx="4020">
                  <c:v>6.9506569258705744</c:v>
                </c:pt>
                <c:pt idx="4021">
                  <c:v>53.475328462935288</c:v>
                </c:pt>
                <c:pt idx="4022">
                  <c:v>26.737664231467644</c:v>
                </c:pt>
                <c:pt idx="4023">
                  <c:v>13.368832115733822</c:v>
                </c:pt>
                <c:pt idx="4024">
                  <c:v>6.684416057866911</c:v>
                </c:pt>
                <c:pt idx="4025">
                  <c:v>13.342208028933456</c:v>
                </c:pt>
                <c:pt idx="4026">
                  <c:v>16.671104014466728</c:v>
                </c:pt>
                <c:pt idx="4027">
                  <c:v>58.33555200723336</c:v>
                </c:pt>
                <c:pt idx="4028">
                  <c:v>39.16777600361668</c:v>
                </c:pt>
                <c:pt idx="4029">
                  <c:v>19.58388800180834</c:v>
                </c:pt>
                <c:pt idx="4030">
                  <c:v>9.7919440009041701</c:v>
                </c:pt>
                <c:pt idx="4031">
                  <c:v>14.895972000452085</c:v>
                </c:pt>
                <c:pt idx="4032">
                  <c:v>57.447986000226045</c:v>
                </c:pt>
                <c:pt idx="4033">
                  <c:v>38.723993000113026</c:v>
                </c:pt>
                <c:pt idx="4034">
                  <c:v>19.361996500056513</c:v>
                </c:pt>
                <c:pt idx="4035">
                  <c:v>19.680998250028257</c:v>
                </c:pt>
                <c:pt idx="4036">
                  <c:v>59.840499125014126</c:v>
                </c:pt>
                <c:pt idx="4037">
                  <c:v>79.920249562507067</c:v>
                </c:pt>
                <c:pt idx="4038">
                  <c:v>49.960124781253533</c:v>
                </c:pt>
                <c:pt idx="4039">
                  <c:v>34.98006239062677</c:v>
                </c:pt>
                <c:pt idx="4040">
                  <c:v>27.490031195313385</c:v>
                </c:pt>
                <c:pt idx="4041">
                  <c:v>63.745015597656689</c:v>
                </c:pt>
                <c:pt idx="4042">
                  <c:v>31.872507798828345</c:v>
                </c:pt>
                <c:pt idx="4043">
                  <c:v>15.936253899414172</c:v>
                </c:pt>
                <c:pt idx="4044">
                  <c:v>57.968126949707084</c:v>
                </c:pt>
                <c:pt idx="4045">
                  <c:v>28.984063474853542</c:v>
                </c:pt>
                <c:pt idx="4046">
                  <c:v>24.492031737426771</c:v>
                </c:pt>
                <c:pt idx="4047">
                  <c:v>22.246015868713386</c:v>
                </c:pt>
                <c:pt idx="4048">
                  <c:v>61.123007934356693</c:v>
                </c:pt>
                <c:pt idx="4049">
                  <c:v>80.561503967178339</c:v>
                </c:pt>
                <c:pt idx="4050">
                  <c:v>50.28075198358917</c:v>
                </c:pt>
                <c:pt idx="4051">
                  <c:v>25.140375991794585</c:v>
                </c:pt>
                <c:pt idx="4052">
                  <c:v>22.570187995897292</c:v>
                </c:pt>
                <c:pt idx="4053">
                  <c:v>61.28509399794865</c:v>
                </c:pt>
                <c:pt idx="4054">
                  <c:v>40.642546998974325</c:v>
                </c:pt>
                <c:pt idx="4055">
                  <c:v>30.321273499487162</c:v>
                </c:pt>
                <c:pt idx="4056">
                  <c:v>15.160636749743581</c:v>
                </c:pt>
                <c:pt idx="4057">
                  <c:v>7.5803183748717906</c:v>
                </c:pt>
                <c:pt idx="4058">
                  <c:v>3.7901591874358953</c:v>
                </c:pt>
                <c:pt idx="4059">
                  <c:v>1.8950795937179477</c:v>
                </c:pt>
                <c:pt idx="4060">
                  <c:v>50.947539796858976</c:v>
                </c:pt>
                <c:pt idx="4061">
                  <c:v>35.473769898429488</c:v>
                </c:pt>
                <c:pt idx="4062">
                  <c:v>27.736884949214744</c:v>
                </c:pt>
                <c:pt idx="4063">
                  <c:v>23.86844247460737</c:v>
                </c:pt>
                <c:pt idx="4064">
                  <c:v>11.934221237303685</c:v>
                </c:pt>
                <c:pt idx="4065">
                  <c:v>5.9671106186518426</c:v>
                </c:pt>
                <c:pt idx="4066">
                  <c:v>2.9835553093259213</c:v>
                </c:pt>
                <c:pt idx="4067">
                  <c:v>51.491777654662961</c:v>
                </c:pt>
                <c:pt idx="4068">
                  <c:v>75.745888827331484</c:v>
                </c:pt>
                <c:pt idx="4069">
                  <c:v>47.872944413665742</c:v>
                </c:pt>
                <c:pt idx="4070">
                  <c:v>33.936472206832875</c:v>
                </c:pt>
                <c:pt idx="4071">
                  <c:v>66.968236103416444</c:v>
                </c:pt>
                <c:pt idx="4072">
                  <c:v>33.484118051708222</c:v>
                </c:pt>
                <c:pt idx="4073">
                  <c:v>66.742059025854104</c:v>
                </c:pt>
                <c:pt idx="4074">
                  <c:v>43.371029512927052</c:v>
                </c:pt>
                <c:pt idx="4075">
                  <c:v>31.685514756463526</c:v>
                </c:pt>
                <c:pt idx="4076">
                  <c:v>15.842757378231763</c:v>
                </c:pt>
                <c:pt idx="4077">
                  <c:v>7.9213786891158815</c:v>
                </c:pt>
                <c:pt idx="4078">
                  <c:v>3.9606893445579407</c:v>
                </c:pt>
                <c:pt idx="4079">
                  <c:v>1.9803446722789704</c:v>
                </c:pt>
                <c:pt idx="4080">
                  <c:v>10.990172336139485</c:v>
                </c:pt>
                <c:pt idx="4081">
                  <c:v>5.4950861680697427</c:v>
                </c:pt>
                <c:pt idx="4082">
                  <c:v>2.7475430840348714</c:v>
                </c:pt>
                <c:pt idx="4083">
                  <c:v>1.3737715420174357</c:v>
                </c:pt>
                <c:pt idx="4084">
                  <c:v>10.686885771008718</c:v>
                </c:pt>
                <c:pt idx="4085">
                  <c:v>55.343442885504359</c:v>
                </c:pt>
                <c:pt idx="4086">
                  <c:v>37.67172144275218</c:v>
                </c:pt>
                <c:pt idx="4087">
                  <c:v>18.83586072137609</c:v>
                </c:pt>
                <c:pt idx="4088">
                  <c:v>9.4179303606880449</c:v>
                </c:pt>
                <c:pt idx="4089">
                  <c:v>4.7089651803440224</c:v>
                </c:pt>
                <c:pt idx="4090">
                  <c:v>2.3544825901720112</c:v>
                </c:pt>
                <c:pt idx="4091">
                  <c:v>1.1772412950860056</c:v>
                </c:pt>
                <c:pt idx="4092">
                  <c:v>0.58862064754300281</c:v>
                </c:pt>
                <c:pt idx="4093">
                  <c:v>0.2943103237715014</c:v>
                </c:pt>
                <c:pt idx="4094">
                  <c:v>0.1471551618857507</c:v>
                </c:pt>
                <c:pt idx="4095">
                  <c:v>50.073577580942874</c:v>
                </c:pt>
                <c:pt idx="4096">
                  <c:v>25.036788790471437</c:v>
                </c:pt>
                <c:pt idx="4097">
                  <c:v>62.518394395235717</c:v>
                </c:pt>
                <c:pt idx="4098">
                  <c:v>81.259197197617851</c:v>
                </c:pt>
                <c:pt idx="4099">
                  <c:v>40.629598598808926</c:v>
                </c:pt>
                <c:pt idx="4100">
                  <c:v>20.314799299404463</c:v>
                </c:pt>
                <c:pt idx="4101">
                  <c:v>60.157399649702228</c:v>
                </c:pt>
                <c:pt idx="4102">
                  <c:v>40.078699824851114</c:v>
                </c:pt>
                <c:pt idx="4103">
                  <c:v>30.039349912425557</c:v>
                </c:pt>
                <c:pt idx="4104">
                  <c:v>15.019674956212778</c:v>
                </c:pt>
                <c:pt idx="4105">
                  <c:v>57.509837478106391</c:v>
                </c:pt>
                <c:pt idx="4106">
                  <c:v>78.754918739053196</c:v>
                </c:pt>
                <c:pt idx="4107">
                  <c:v>39.377459369526598</c:v>
                </c:pt>
                <c:pt idx="4108">
                  <c:v>29.688729684763299</c:v>
                </c:pt>
                <c:pt idx="4109">
                  <c:v>24.844364842381651</c:v>
                </c:pt>
                <c:pt idx="4110">
                  <c:v>22.422182421190826</c:v>
                </c:pt>
                <c:pt idx="4111">
                  <c:v>21.211091210595413</c:v>
                </c:pt>
                <c:pt idx="4112">
                  <c:v>20.605545605297706</c:v>
                </c:pt>
                <c:pt idx="4113">
                  <c:v>20.302772802648853</c:v>
                </c:pt>
                <c:pt idx="4114">
                  <c:v>60.15138640132443</c:v>
                </c:pt>
                <c:pt idx="4115">
                  <c:v>40.075693200662215</c:v>
                </c:pt>
                <c:pt idx="4116">
                  <c:v>20.037846600331108</c:v>
                </c:pt>
                <c:pt idx="4117">
                  <c:v>10.018923300165554</c:v>
                </c:pt>
                <c:pt idx="4118">
                  <c:v>15.009461650082777</c:v>
                </c:pt>
                <c:pt idx="4119">
                  <c:v>7.5047308250413884</c:v>
                </c:pt>
                <c:pt idx="4120">
                  <c:v>53.752365412520696</c:v>
                </c:pt>
                <c:pt idx="4121">
                  <c:v>26.876182706260348</c:v>
                </c:pt>
                <c:pt idx="4122">
                  <c:v>63.438091353130176</c:v>
                </c:pt>
                <c:pt idx="4123">
                  <c:v>81.719045676565088</c:v>
                </c:pt>
                <c:pt idx="4124">
                  <c:v>40.859522838282544</c:v>
                </c:pt>
                <c:pt idx="4125">
                  <c:v>20.429761419141272</c:v>
                </c:pt>
                <c:pt idx="4126">
                  <c:v>10.214880709570636</c:v>
                </c:pt>
                <c:pt idx="4127">
                  <c:v>15.107440354785318</c:v>
                </c:pt>
                <c:pt idx="4128">
                  <c:v>7.553720177392659</c:v>
                </c:pt>
                <c:pt idx="4129">
                  <c:v>3.7768600886963295</c:v>
                </c:pt>
                <c:pt idx="4130">
                  <c:v>51.888430044348162</c:v>
                </c:pt>
                <c:pt idx="4131">
                  <c:v>25.944215022174081</c:v>
                </c:pt>
                <c:pt idx="4132">
                  <c:v>12.972107511087041</c:v>
                </c:pt>
                <c:pt idx="4133">
                  <c:v>6.4860537555435203</c:v>
                </c:pt>
                <c:pt idx="4134">
                  <c:v>3.2430268777717601</c:v>
                </c:pt>
                <c:pt idx="4135">
                  <c:v>51.621513438885877</c:v>
                </c:pt>
                <c:pt idx="4136">
                  <c:v>75.810756719442935</c:v>
                </c:pt>
                <c:pt idx="4137">
                  <c:v>87.905378359721468</c:v>
                </c:pt>
                <c:pt idx="4138">
                  <c:v>53.952689179860734</c:v>
                </c:pt>
                <c:pt idx="4139">
                  <c:v>26.976344589930367</c:v>
                </c:pt>
                <c:pt idx="4140">
                  <c:v>13.488172294965183</c:v>
                </c:pt>
                <c:pt idx="4141">
                  <c:v>56.744086147482591</c:v>
                </c:pt>
                <c:pt idx="4142">
                  <c:v>38.372043073741295</c:v>
                </c:pt>
                <c:pt idx="4143">
                  <c:v>29.186021536870648</c:v>
                </c:pt>
                <c:pt idx="4144">
                  <c:v>64.59301076843532</c:v>
                </c:pt>
                <c:pt idx="4145">
                  <c:v>42.29650538421766</c:v>
                </c:pt>
                <c:pt idx="4146">
                  <c:v>71.148252692108827</c:v>
                </c:pt>
                <c:pt idx="4147">
                  <c:v>45.574126346054413</c:v>
                </c:pt>
                <c:pt idx="4148">
                  <c:v>32.787063173027207</c:v>
                </c:pt>
                <c:pt idx="4149">
                  <c:v>26.393531586513603</c:v>
                </c:pt>
                <c:pt idx="4150">
                  <c:v>23.196765793256802</c:v>
                </c:pt>
                <c:pt idx="4151">
                  <c:v>61.598382896628401</c:v>
                </c:pt>
                <c:pt idx="4152">
                  <c:v>30.7991914483142</c:v>
                </c:pt>
                <c:pt idx="4153">
                  <c:v>65.399595724157095</c:v>
                </c:pt>
                <c:pt idx="4154">
                  <c:v>32.699797862078547</c:v>
                </c:pt>
                <c:pt idx="4155">
                  <c:v>66.349898931039277</c:v>
                </c:pt>
                <c:pt idx="4156">
                  <c:v>43.174949465519639</c:v>
                </c:pt>
                <c:pt idx="4157">
                  <c:v>71.587474732759816</c:v>
                </c:pt>
                <c:pt idx="4158">
                  <c:v>85.793737366379901</c:v>
                </c:pt>
                <c:pt idx="4159">
                  <c:v>92.89686868318995</c:v>
                </c:pt>
                <c:pt idx="4160">
                  <c:v>96.448434341594975</c:v>
                </c:pt>
                <c:pt idx="4161">
                  <c:v>58.224217170797488</c:v>
                </c:pt>
                <c:pt idx="4162">
                  <c:v>79.112108585398744</c:v>
                </c:pt>
                <c:pt idx="4163">
                  <c:v>89.556054292699372</c:v>
                </c:pt>
                <c:pt idx="4164">
                  <c:v>54.778027146349686</c:v>
                </c:pt>
                <c:pt idx="4165">
                  <c:v>37.389013573174843</c:v>
                </c:pt>
                <c:pt idx="4166">
                  <c:v>28.694506786587421</c:v>
                </c:pt>
                <c:pt idx="4167">
                  <c:v>14.347253393293711</c:v>
                </c:pt>
                <c:pt idx="4168">
                  <c:v>57.173626696646856</c:v>
                </c:pt>
                <c:pt idx="4169">
                  <c:v>38.586813348323432</c:v>
                </c:pt>
                <c:pt idx="4170">
                  <c:v>69.293406674161716</c:v>
                </c:pt>
                <c:pt idx="4171">
                  <c:v>84.646703337080851</c:v>
                </c:pt>
                <c:pt idx="4172">
                  <c:v>42.323351668540425</c:v>
                </c:pt>
                <c:pt idx="4173">
                  <c:v>71.161675834270213</c:v>
                </c:pt>
                <c:pt idx="4174">
                  <c:v>45.580837917135106</c:v>
                </c:pt>
                <c:pt idx="4175">
                  <c:v>32.790418958567557</c:v>
                </c:pt>
                <c:pt idx="4176">
                  <c:v>16.395209479283778</c:v>
                </c:pt>
                <c:pt idx="4177">
                  <c:v>58.197604739641889</c:v>
                </c:pt>
                <c:pt idx="4178">
                  <c:v>39.098802369820945</c:v>
                </c:pt>
                <c:pt idx="4179">
                  <c:v>19.549401184910472</c:v>
                </c:pt>
                <c:pt idx="4180">
                  <c:v>59.774700592455233</c:v>
                </c:pt>
                <c:pt idx="4181">
                  <c:v>79.887350296227623</c:v>
                </c:pt>
                <c:pt idx="4182">
                  <c:v>49.943675148113812</c:v>
                </c:pt>
                <c:pt idx="4183">
                  <c:v>24.971837574056906</c:v>
                </c:pt>
                <c:pt idx="4184">
                  <c:v>22.485918787028453</c:v>
                </c:pt>
                <c:pt idx="4185">
                  <c:v>21.242959393514226</c:v>
                </c:pt>
                <c:pt idx="4186">
                  <c:v>10.621479696757113</c:v>
                </c:pt>
                <c:pt idx="4187">
                  <c:v>55.31073984837856</c:v>
                </c:pt>
                <c:pt idx="4188">
                  <c:v>37.65536992418928</c:v>
                </c:pt>
                <c:pt idx="4189">
                  <c:v>28.82768496209464</c:v>
                </c:pt>
                <c:pt idx="4190">
                  <c:v>64.413842481047325</c:v>
                </c:pt>
                <c:pt idx="4191">
                  <c:v>82.206921240523656</c:v>
                </c:pt>
                <c:pt idx="4192">
                  <c:v>51.103460620261828</c:v>
                </c:pt>
                <c:pt idx="4193">
                  <c:v>35.551730310130914</c:v>
                </c:pt>
                <c:pt idx="4194">
                  <c:v>67.77586515506546</c:v>
                </c:pt>
                <c:pt idx="4195">
                  <c:v>43.88793257753273</c:v>
                </c:pt>
                <c:pt idx="4196">
                  <c:v>31.943966288766365</c:v>
                </c:pt>
                <c:pt idx="4197">
                  <c:v>25.971983144383181</c:v>
                </c:pt>
                <c:pt idx="4198">
                  <c:v>12.98599157219159</c:v>
                </c:pt>
                <c:pt idx="4199">
                  <c:v>16.492995786095797</c:v>
                </c:pt>
                <c:pt idx="4200">
                  <c:v>8.2464978930478985</c:v>
                </c:pt>
                <c:pt idx="4201">
                  <c:v>4.1232489465239492</c:v>
                </c:pt>
                <c:pt idx="4202">
                  <c:v>52.061624473261972</c:v>
                </c:pt>
                <c:pt idx="4203">
                  <c:v>26.030812236630986</c:v>
                </c:pt>
                <c:pt idx="4204">
                  <c:v>13.015406118315493</c:v>
                </c:pt>
                <c:pt idx="4205">
                  <c:v>16.507703059157748</c:v>
                </c:pt>
                <c:pt idx="4206">
                  <c:v>18.253851529578874</c:v>
                </c:pt>
                <c:pt idx="4207">
                  <c:v>19.126925764789437</c:v>
                </c:pt>
                <c:pt idx="4208">
                  <c:v>9.5634628823947185</c:v>
                </c:pt>
                <c:pt idx="4209">
                  <c:v>4.7817314411973593</c:v>
                </c:pt>
                <c:pt idx="4210">
                  <c:v>12.390865720598679</c:v>
                </c:pt>
                <c:pt idx="4211">
                  <c:v>56.195432860299341</c:v>
                </c:pt>
                <c:pt idx="4212">
                  <c:v>78.097716430149674</c:v>
                </c:pt>
                <c:pt idx="4213">
                  <c:v>39.048858215074837</c:v>
                </c:pt>
                <c:pt idx="4214">
                  <c:v>69.524429107537415</c:v>
                </c:pt>
                <c:pt idx="4215">
                  <c:v>84.7622145537687</c:v>
                </c:pt>
                <c:pt idx="4216">
                  <c:v>52.38110727688435</c:v>
                </c:pt>
                <c:pt idx="4217">
                  <c:v>76.190553638442168</c:v>
                </c:pt>
                <c:pt idx="4218">
                  <c:v>38.095276819221084</c:v>
                </c:pt>
                <c:pt idx="4219">
                  <c:v>19.047638409610542</c:v>
                </c:pt>
                <c:pt idx="4220">
                  <c:v>59.523819204805271</c:v>
                </c:pt>
                <c:pt idx="4221">
                  <c:v>39.761909602402639</c:v>
                </c:pt>
                <c:pt idx="4222">
                  <c:v>69.880954801201312</c:v>
                </c:pt>
                <c:pt idx="4223">
                  <c:v>84.940477400600656</c:v>
                </c:pt>
                <c:pt idx="4224">
                  <c:v>92.470238700300328</c:v>
                </c:pt>
                <c:pt idx="4225">
                  <c:v>46.235119350150164</c:v>
                </c:pt>
                <c:pt idx="4226">
                  <c:v>33.117559675075086</c:v>
                </c:pt>
                <c:pt idx="4227">
                  <c:v>16.558779837537543</c:v>
                </c:pt>
                <c:pt idx="4228">
                  <c:v>58.279389918768771</c:v>
                </c:pt>
                <c:pt idx="4229">
                  <c:v>79.139694959384386</c:v>
                </c:pt>
                <c:pt idx="4230">
                  <c:v>39.569847479692193</c:v>
                </c:pt>
                <c:pt idx="4231">
                  <c:v>69.784923739846093</c:v>
                </c:pt>
                <c:pt idx="4232">
                  <c:v>34.892461869923046</c:v>
                </c:pt>
                <c:pt idx="4233">
                  <c:v>67.44623093496152</c:v>
                </c:pt>
                <c:pt idx="4234">
                  <c:v>33.72311546748076</c:v>
                </c:pt>
                <c:pt idx="4235">
                  <c:v>26.86155773374038</c:v>
                </c:pt>
                <c:pt idx="4236">
                  <c:v>23.430778866870192</c:v>
                </c:pt>
                <c:pt idx="4237">
                  <c:v>21.715389433435096</c:v>
                </c:pt>
                <c:pt idx="4238">
                  <c:v>20.857694716717546</c:v>
                </c:pt>
                <c:pt idx="4239">
                  <c:v>20.428847358358773</c:v>
                </c:pt>
                <c:pt idx="4240">
                  <c:v>60.21442367917939</c:v>
                </c:pt>
                <c:pt idx="4241">
                  <c:v>40.107211839589695</c:v>
                </c:pt>
                <c:pt idx="4242">
                  <c:v>70.053605919794848</c:v>
                </c:pt>
                <c:pt idx="4243">
                  <c:v>45.026802959897424</c:v>
                </c:pt>
                <c:pt idx="4244">
                  <c:v>32.513401479948712</c:v>
                </c:pt>
                <c:pt idx="4245">
                  <c:v>26.256700739974356</c:v>
                </c:pt>
                <c:pt idx="4246">
                  <c:v>13.128350369987178</c:v>
                </c:pt>
                <c:pt idx="4247">
                  <c:v>6.564175184993589</c:v>
                </c:pt>
                <c:pt idx="4248">
                  <c:v>3.2820875924967945</c:v>
                </c:pt>
                <c:pt idx="4249">
                  <c:v>1.6410437962483972</c:v>
                </c:pt>
                <c:pt idx="4250">
                  <c:v>10.820521898124198</c:v>
                </c:pt>
                <c:pt idx="4251">
                  <c:v>55.410260949062099</c:v>
                </c:pt>
                <c:pt idx="4252">
                  <c:v>77.705130474531046</c:v>
                </c:pt>
                <c:pt idx="4253">
                  <c:v>48.852565237265523</c:v>
                </c:pt>
                <c:pt idx="4254">
                  <c:v>34.426282618632762</c:v>
                </c:pt>
                <c:pt idx="4255">
                  <c:v>27.213141309316381</c:v>
                </c:pt>
                <c:pt idx="4256">
                  <c:v>13.60657065465819</c:v>
                </c:pt>
                <c:pt idx="4257">
                  <c:v>6.8032853273290952</c:v>
                </c:pt>
                <c:pt idx="4258">
                  <c:v>13.401642663664548</c:v>
                </c:pt>
                <c:pt idx="4259">
                  <c:v>56.700821331832273</c:v>
                </c:pt>
                <c:pt idx="4260">
                  <c:v>78.350410665916144</c:v>
                </c:pt>
                <c:pt idx="4261">
                  <c:v>39.175205332958072</c:v>
                </c:pt>
                <c:pt idx="4262">
                  <c:v>69.587602666479029</c:v>
                </c:pt>
                <c:pt idx="4263">
                  <c:v>84.793801333239514</c:v>
                </c:pt>
                <c:pt idx="4264">
                  <c:v>52.396900666619757</c:v>
                </c:pt>
                <c:pt idx="4265">
                  <c:v>76.198450333309879</c:v>
                </c:pt>
                <c:pt idx="4266">
                  <c:v>88.099225166654946</c:v>
                </c:pt>
                <c:pt idx="4267">
                  <c:v>94.049612583327473</c:v>
                </c:pt>
                <c:pt idx="4268">
                  <c:v>47.024806291663737</c:v>
                </c:pt>
                <c:pt idx="4269">
                  <c:v>33.512403145831868</c:v>
                </c:pt>
                <c:pt idx="4270">
                  <c:v>66.756201572915927</c:v>
                </c:pt>
                <c:pt idx="4271">
                  <c:v>33.378100786457964</c:v>
                </c:pt>
                <c:pt idx="4272">
                  <c:v>26.689050393228982</c:v>
                </c:pt>
                <c:pt idx="4273">
                  <c:v>63.344525196614491</c:v>
                </c:pt>
                <c:pt idx="4274">
                  <c:v>41.672262598307242</c:v>
                </c:pt>
                <c:pt idx="4275">
                  <c:v>30.836131299153621</c:v>
                </c:pt>
                <c:pt idx="4276">
                  <c:v>15.41806564957681</c:v>
                </c:pt>
                <c:pt idx="4277">
                  <c:v>7.7090328247884052</c:v>
                </c:pt>
                <c:pt idx="4278">
                  <c:v>13.854516412394203</c:v>
                </c:pt>
                <c:pt idx="4279">
                  <c:v>6.9272582061971013</c:v>
                </c:pt>
                <c:pt idx="4280">
                  <c:v>3.4636291030985507</c:v>
                </c:pt>
                <c:pt idx="4281">
                  <c:v>51.731814551549277</c:v>
                </c:pt>
                <c:pt idx="4282">
                  <c:v>25.865907275774639</c:v>
                </c:pt>
                <c:pt idx="4283">
                  <c:v>22.932953637887319</c:v>
                </c:pt>
                <c:pt idx="4284">
                  <c:v>21.466476818943661</c:v>
                </c:pt>
                <c:pt idx="4285">
                  <c:v>20.733238409471831</c:v>
                </c:pt>
                <c:pt idx="4286">
                  <c:v>10.366619204735915</c:v>
                </c:pt>
                <c:pt idx="4287">
                  <c:v>55.183309602367956</c:v>
                </c:pt>
                <c:pt idx="4288">
                  <c:v>37.591654801183978</c:v>
                </c:pt>
                <c:pt idx="4289">
                  <c:v>68.795827400591989</c:v>
                </c:pt>
                <c:pt idx="4290">
                  <c:v>84.397913700295987</c:v>
                </c:pt>
                <c:pt idx="4291">
                  <c:v>92.198956850147994</c:v>
                </c:pt>
                <c:pt idx="4292">
                  <c:v>46.099478425073997</c:v>
                </c:pt>
                <c:pt idx="4293">
                  <c:v>33.049739212536998</c:v>
                </c:pt>
                <c:pt idx="4294">
                  <c:v>16.524869606268499</c:v>
                </c:pt>
                <c:pt idx="4295">
                  <c:v>58.262434803134248</c:v>
                </c:pt>
                <c:pt idx="4296">
                  <c:v>39.131217401567127</c:v>
                </c:pt>
                <c:pt idx="4297">
                  <c:v>19.565608700783564</c:v>
                </c:pt>
                <c:pt idx="4298">
                  <c:v>59.782804350391785</c:v>
                </c:pt>
                <c:pt idx="4299">
                  <c:v>39.891402175195893</c:v>
                </c:pt>
                <c:pt idx="4300">
                  <c:v>29.945701087597946</c:v>
                </c:pt>
                <c:pt idx="4301">
                  <c:v>64.97285054379897</c:v>
                </c:pt>
                <c:pt idx="4302">
                  <c:v>32.486425271899485</c:v>
                </c:pt>
                <c:pt idx="4303">
                  <c:v>16.243212635949742</c:v>
                </c:pt>
                <c:pt idx="4304">
                  <c:v>58.121606317974873</c:v>
                </c:pt>
                <c:pt idx="4305">
                  <c:v>79.06080315898744</c:v>
                </c:pt>
                <c:pt idx="4306">
                  <c:v>89.530401579493713</c:v>
                </c:pt>
                <c:pt idx="4307">
                  <c:v>94.765200789746856</c:v>
                </c:pt>
                <c:pt idx="4308">
                  <c:v>57.382600394873428</c:v>
                </c:pt>
                <c:pt idx="4309">
                  <c:v>78.691300197436718</c:v>
                </c:pt>
                <c:pt idx="4310">
                  <c:v>39.345650098718359</c:v>
                </c:pt>
                <c:pt idx="4311">
                  <c:v>69.672825049359176</c:v>
                </c:pt>
                <c:pt idx="4312">
                  <c:v>34.836412524679588</c:v>
                </c:pt>
                <c:pt idx="4313">
                  <c:v>67.418206262339794</c:v>
                </c:pt>
                <c:pt idx="4314">
                  <c:v>83.709103131169897</c:v>
                </c:pt>
                <c:pt idx="4315">
                  <c:v>51.854551565584948</c:v>
                </c:pt>
                <c:pt idx="4316">
                  <c:v>75.927275782792478</c:v>
                </c:pt>
                <c:pt idx="4317">
                  <c:v>37.963637891396239</c:v>
                </c:pt>
                <c:pt idx="4318">
                  <c:v>68.981818945698123</c:v>
                </c:pt>
                <c:pt idx="4319">
                  <c:v>84.490909472849069</c:v>
                </c:pt>
                <c:pt idx="4320">
                  <c:v>92.245454736424534</c:v>
                </c:pt>
                <c:pt idx="4321">
                  <c:v>96.122727368212267</c:v>
                </c:pt>
                <c:pt idx="4322">
                  <c:v>48.061363684106134</c:v>
                </c:pt>
                <c:pt idx="4323">
                  <c:v>24.030681842053067</c:v>
                </c:pt>
                <c:pt idx="4324">
                  <c:v>22.015340921026535</c:v>
                </c:pt>
                <c:pt idx="4325">
                  <c:v>21.007670460513268</c:v>
                </c:pt>
                <c:pt idx="4326">
                  <c:v>60.503835230256634</c:v>
                </c:pt>
                <c:pt idx="4327">
                  <c:v>80.25191761512832</c:v>
                </c:pt>
                <c:pt idx="4328">
                  <c:v>40.12595880756416</c:v>
                </c:pt>
                <c:pt idx="4329">
                  <c:v>20.06297940378208</c:v>
                </c:pt>
                <c:pt idx="4330">
                  <c:v>10.03148970189104</c:v>
                </c:pt>
                <c:pt idx="4331">
                  <c:v>15.01574485094552</c:v>
                </c:pt>
                <c:pt idx="4332">
                  <c:v>57.507872425472762</c:v>
                </c:pt>
                <c:pt idx="4333">
                  <c:v>28.753936212736381</c:v>
                </c:pt>
                <c:pt idx="4334">
                  <c:v>24.376968106368189</c:v>
                </c:pt>
                <c:pt idx="4335">
                  <c:v>62.188484053184098</c:v>
                </c:pt>
                <c:pt idx="4336">
                  <c:v>41.094242026592049</c:v>
                </c:pt>
                <c:pt idx="4337">
                  <c:v>70.547121013296021</c:v>
                </c:pt>
                <c:pt idx="4338">
                  <c:v>35.27356050664801</c:v>
                </c:pt>
                <c:pt idx="4339">
                  <c:v>27.636780253324005</c:v>
                </c:pt>
                <c:pt idx="4340">
                  <c:v>63.818390126662003</c:v>
                </c:pt>
                <c:pt idx="4341">
                  <c:v>81.909195063330998</c:v>
                </c:pt>
                <c:pt idx="4342">
                  <c:v>40.954597531665499</c:v>
                </c:pt>
                <c:pt idx="4343">
                  <c:v>30.477298765832749</c:v>
                </c:pt>
                <c:pt idx="4344">
                  <c:v>25.238649382916375</c:v>
                </c:pt>
                <c:pt idx="4345">
                  <c:v>22.619324691458189</c:v>
                </c:pt>
                <c:pt idx="4346">
                  <c:v>21.309662345729095</c:v>
                </c:pt>
                <c:pt idx="4347">
                  <c:v>60.654831172864547</c:v>
                </c:pt>
                <c:pt idx="4348">
                  <c:v>40.327415586432274</c:v>
                </c:pt>
                <c:pt idx="4349">
                  <c:v>70.163707793216133</c:v>
                </c:pt>
                <c:pt idx="4350">
                  <c:v>85.081853896608067</c:v>
                </c:pt>
                <c:pt idx="4351">
                  <c:v>42.540926948304033</c:v>
                </c:pt>
                <c:pt idx="4352">
                  <c:v>71.270463474152024</c:v>
                </c:pt>
                <c:pt idx="4353">
                  <c:v>85.635231737076012</c:v>
                </c:pt>
                <c:pt idx="4354">
                  <c:v>42.817615868538006</c:v>
                </c:pt>
                <c:pt idx="4355">
                  <c:v>21.408807934269003</c:v>
                </c:pt>
                <c:pt idx="4356">
                  <c:v>20.704403967134503</c:v>
                </c:pt>
                <c:pt idx="4357">
                  <c:v>20.352201983567252</c:v>
                </c:pt>
                <c:pt idx="4358">
                  <c:v>60.176100991783628</c:v>
                </c:pt>
                <c:pt idx="4359">
                  <c:v>40.088050495891814</c:v>
                </c:pt>
                <c:pt idx="4360">
                  <c:v>30.044025247945907</c:v>
                </c:pt>
                <c:pt idx="4361">
                  <c:v>25.022012623972955</c:v>
                </c:pt>
                <c:pt idx="4362">
                  <c:v>22.511006311986478</c:v>
                </c:pt>
                <c:pt idx="4363">
                  <c:v>61.255503155993239</c:v>
                </c:pt>
                <c:pt idx="4364">
                  <c:v>80.627751577996619</c:v>
                </c:pt>
                <c:pt idx="4365">
                  <c:v>50.31387578899831</c:v>
                </c:pt>
                <c:pt idx="4366">
                  <c:v>25.156937894499155</c:v>
                </c:pt>
                <c:pt idx="4367">
                  <c:v>12.578468947249577</c:v>
                </c:pt>
                <c:pt idx="4368">
                  <c:v>56.289234473624788</c:v>
                </c:pt>
                <c:pt idx="4369">
                  <c:v>78.144617236812394</c:v>
                </c:pt>
                <c:pt idx="4370">
                  <c:v>49.072308618406197</c:v>
                </c:pt>
                <c:pt idx="4371">
                  <c:v>24.536154309203098</c:v>
                </c:pt>
                <c:pt idx="4372">
                  <c:v>12.268077154601549</c:v>
                </c:pt>
                <c:pt idx="4373">
                  <c:v>16.134038577300775</c:v>
                </c:pt>
                <c:pt idx="4374">
                  <c:v>18.067019288650386</c:v>
                </c:pt>
                <c:pt idx="4375">
                  <c:v>9.0335096443251928</c:v>
                </c:pt>
                <c:pt idx="4376">
                  <c:v>14.516754822162596</c:v>
                </c:pt>
                <c:pt idx="4377">
                  <c:v>7.2583774110812982</c:v>
                </c:pt>
                <c:pt idx="4378">
                  <c:v>13.629188705540649</c:v>
                </c:pt>
                <c:pt idx="4379">
                  <c:v>6.8145943527703245</c:v>
                </c:pt>
                <c:pt idx="4380">
                  <c:v>3.4072971763851623</c:v>
                </c:pt>
                <c:pt idx="4381">
                  <c:v>51.703648588192578</c:v>
                </c:pt>
                <c:pt idx="4382">
                  <c:v>75.851824294096289</c:v>
                </c:pt>
                <c:pt idx="4383">
                  <c:v>47.925912147048145</c:v>
                </c:pt>
                <c:pt idx="4384">
                  <c:v>23.962956073524072</c:v>
                </c:pt>
                <c:pt idx="4385">
                  <c:v>11.981478036762036</c:v>
                </c:pt>
                <c:pt idx="4386">
                  <c:v>55.990739018381021</c:v>
                </c:pt>
                <c:pt idx="4387">
                  <c:v>27.99536950919051</c:v>
                </c:pt>
                <c:pt idx="4388">
                  <c:v>13.997684754595255</c:v>
                </c:pt>
                <c:pt idx="4389">
                  <c:v>6.9988423772976276</c:v>
                </c:pt>
                <c:pt idx="4390">
                  <c:v>53.49942118864881</c:v>
                </c:pt>
                <c:pt idx="4391">
                  <c:v>26.749710594324405</c:v>
                </c:pt>
                <c:pt idx="4392">
                  <c:v>23.374855297162203</c:v>
                </c:pt>
                <c:pt idx="4393">
                  <c:v>11.687427648581101</c:v>
                </c:pt>
                <c:pt idx="4394">
                  <c:v>15.84371382429055</c:v>
                </c:pt>
                <c:pt idx="4395">
                  <c:v>7.9218569121452749</c:v>
                </c:pt>
                <c:pt idx="4396">
                  <c:v>3.9609284560726374</c:v>
                </c:pt>
                <c:pt idx="4397">
                  <c:v>51.980464228036318</c:v>
                </c:pt>
                <c:pt idx="4398">
                  <c:v>25.990232114018159</c:v>
                </c:pt>
                <c:pt idx="4399">
                  <c:v>62.995116057009078</c:v>
                </c:pt>
                <c:pt idx="4400">
                  <c:v>41.497558028504542</c:v>
                </c:pt>
                <c:pt idx="4401">
                  <c:v>70.748779014252278</c:v>
                </c:pt>
                <c:pt idx="4402">
                  <c:v>35.374389507126139</c:v>
                </c:pt>
                <c:pt idx="4403">
                  <c:v>27.68719475356307</c:v>
                </c:pt>
                <c:pt idx="4404">
                  <c:v>23.843597376781535</c:v>
                </c:pt>
                <c:pt idx="4405">
                  <c:v>11.921798688390767</c:v>
                </c:pt>
                <c:pt idx="4406">
                  <c:v>15.960899344195383</c:v>
                </c:pt>
                <c:pt idx="4407">
                  <c:v>17.980449672097691</c:v>
                </c:pt>
                <c:pt idx="4408">
                  <c:v>8.9902248360488457</c:v>
                </c:pt>
                <c:pt idx="4409">
                  <c:v>4.4951124180244229</c:v>
                </c:pt>
                <c:pt idx="4410">
                  <c:v>2.2475562090122114</c:v>
                </c:pt>
                <c:pt idx="4411">
                  <c:v>51.123778104506108</c:v>
                </c:pt>
                <c:pt idx="4412">
                  <c:v>35.561889052253051</c:v>
                </c:pt>
                <c:pt idx="4413">
                  <c:v>67.780944526126518</c:v>
                </c:pt>
                <c:pt idx="4414">
                  <c:v>33.890472263063259</c:v>
                </c:pt>
                <c:pt idx="4415">
                  <c:v>66.94523613153163</c:v>
                </c:pt>
                <c:pt idx="4416">
                  <c:v>43.472618065765815</c:v>
                </c:pt>
                <c:pt idx="4417">
                  <c:v>31.736309032882907</c:v>
                </c:pt>
                <c:pt idx="4418">
                  <c:v>65.86815451644145</c:v>
                </c:pt>
                <c:pt idx="4419">
                  <c:v>82.934077258220725</c:v>
                </c:pt>
                <c:pt idx="4420">
                  <c:v>41.467038629110363</c:v>
                </c:pt>
                <c:pt idx="4421">
                  <c:v>20.733519314555181</c:v>
                </c:pt>
                <c:pt idx="4422">
                  <c:v>60.366759657277591</c:v>
                </c:pt>
                <c:pt idx="4423">
                  <c:v>80.183379828638792</c:v>
                </c:pt>
                <c:pt idx="4424">
                  <c:v>40.091689914319396</c:v>
                </c:pt>
                <c:pt idx="4425">
                  <c:v>70.045844957159701</c:v>
                </c:pt>
                <c:pt idx="4426">
                  <c:v>45.022922478579851</c:v>
                </c:pt>
                <c:pt idx="4427">
                  <c:v>22.511461239289925</c:v>
                </c:pt>
                <c:pt idx="4428">
                  <c:v>11.255730619644963</c:v>
                </c:pt>
                <c:pt idx="4429">
                  <c:v>55.627865309822482</c:v>
                </c:pt>
                <c:pt idx="4430">
                  <c:v>27.813932654911241</c:v>
                </c:pt>
                <c:pt idx="4431">
                  <c:v>23.906966327455621</c:v>
                </c:pt>
                <c:pt idx="4432">
                  <c:v>11.95348316372781</c:v>
                </c:pt>
                <c:pt idx="4433">
                  <c:v>55.976741581863905</c:v>
                </c:pt>
                <c:pt idx="4434">
                  <c:v>77.988370790931953</c:v>
                </c:pt>
                <c:pt idx="4435">
                  <c:v>88.994185395465976</c:v>
                </c:pt>
                <c:pt idx="4436">
                  <c:v>94.497092697732995</c:v>
                </c:pt>
                <c:pt idx="4437">
                  <c:v>57.248546348866498</c:v>
                </c:pt>
                <c:pt idx="4438">
                  <c:v>38.624273174433249</c:v>
                </c:pt>
                <c:pt idx="4439">
                  <c:v>69.312136587216628</c:v>
                </c:pt>
                <c:pt idx="4440">
                  <c:v>44.656068293608314</c:v>
                </c:pt>
                <c:pt idx="4441">
                  <c:v>22.328034146804157</c:v>
                </c:pt>
                <c:pt idx="4442">
                  <c:v>61.164017073402078</c:v>
                </c:pt>
                <c:pt idx="4443">
                  <c:v>40.582008536701039</c:v>
                </c:pt>
                <c:pt idx="4444">
                  <c:v>30.29100426835052</c:v>
                </c:pt>
                <c:pt idx="4445">
                  <c:v>15.14550213417526</c:v>
                </c:pt>
                <c:pt idx="4446">
                  <c:v>17.57275106708763</c:v>
                </c:pt>
                <c:pt idx="4447">
                  <c:v>8.786375533543815</c:v>
                </c:pt>
                <c:pt idx="4448">
                  <c:v>4.3931877667719075</c:v>
                </c:pt>
                <c:pt idx="4449">
                  <c:v>12.196593883385955</c:v>
                </c:pt>
                <c:pt idx="4450">
                  <c:v>6.0982969416929773</c:v>
                </c:pt>
                <c:pt idx="4451">
                  <c:v>13.04914847084649</c:v>
                </c:pt>
                <c:pt idx="4452">
                  <c:v>16.524574235423245</c:v>
                </c:pt>
                <c:pt idx="4453">
                  <c:v>58.262287117711622</c:v>
                </c:pt>
                <c:pt idx="4454">
                  <c:v>29.131143558855811</c:v>
                </c:pt>
                <c:pt idx="4455">
                  <c:v>64.565571779427898</c:v>
                </c:pt>
                <c:pt idx="4456">
                  <c:v>42.282785889713949</c:v>
                </c:pt>
                <c:pt idx="4457">
                  <c:v>31.141392944856975</c:v>
                </c:pt>
                <c:pt idx="4458">
                  <c:v>15.570696472428487</c:v>
                </c:pt>
                <c:pt idx="4459">
                  <c:v>7.7853482362142437</c:v>
                </c:pt>
                <c:pt idx="4460">
                  <c:v>3.8926741181071218</c:v>
                </c:pt>
                <c:pt idx="4461">
                  <c:v>11.946337059053562</c:v>
                </c:pt>
                <c:pt idx="4462">
                  <c:v>15.973168529526781</c:v>
                </c:pt>
                <c:pt idx="4463">
                  <c:v>17.98658426476339</c:v>
                </c:pt>
                <c:pt idx="4464">
                  <c:v>8.9932921323816952</c:v>
                </c:pt>
                <c:pt idx="4465">
                  <c:v>54.496646066190849</c:v>
                </c:pt>
                <c:pt idx="4466">
                  <c:v>37.248323033095424</c:v>
                </c:pt>
                <c:pt idx="4467">
                  <c:v>28.624161516547712</c:v>
                </c:pt>
                <c:pt idx="4468">
                  <c:v>64.312080758273851</c:v>
                </c:pt>
                <c:pt idx="4469">
                  <c:v>82.156040379136925</c:v>
                </c:pt>
                <c:pt idx="4470">
                  <c:v>91.078020189568463</c:v>
                </c:pt>
                <c:pt idx="4471">
                  <c:v>45.539010094784231</c:v>
                </c:pt>
                <c:pt idx="4472">
                  <c:v>32.769505047392116</c:v>
                </c:pt>
                <c:pt idx="4473">
                  <c:v>26.384752523696058</c:v>
                </c:pt>
                <c:pt idx="4474">
                  <c:v>63.192376261848025</c:v>
                </c:pt>
                <c:pt idx="4475">
                  <c:v>31.596188130924013</c:v>
                </c:pt>
                <c:pt idx="4476">
                  <c:v>15.798094065462006</c:v>
                </c:pt>
                <c:pt idx="4477">
                  <c:v>57.899047032731005</c:v>
                </c:pt>
                <c:pt idx="4478">
                  <c:v>78.949523516365502</c:v>
                </c:pt>
                <c:pt idx="4479">
                  <c:v>89.474761758182751</c:v>
                </c:pt>
                <c:pt idx="4480">
                  <c:v>54.737380879091376</c:v>
                </c:pt>
                <c:pt idx="4481">
                  <c:v>77.368690439545688</c:v>
                </c:pt>
                <c:pt idx="4482">
                  <c:v>38.684345219772844</c:v>
                </c:pt>
                <c:pt idx="4483">
                  <c:v>29.342172609886422</c:v>
                </c:pt>
                <c:pt idx="4484">
                  <c:v>14.671086304943211</c:v>
                </c:pt>
                <c:pt idx="4485">
                  <c:v>57.335543152471608</c:v>
                </c:pt>
                <c:pt idx="4486">
                  <c:v>28.667771576235804</c:v>
                </c:pt>
                <c:pt idx="4487">
                  <c:v>14.333885788117902</c:v>
                </c:pt>
                <c:pt idx="4488">
                  <c:v>57.166942894058948</c:v>
                </c:pt>
                <c:pt idx="4489">
                  <c:v>28.583471447029474</c:v>
                </c:pt>
                <c:pt idx="4490">
                  <c:v>24.291735723514737</c:v>
                </c:pt>
                <c:pt idx="4491">
                  <c:v>12.145867861757369</c:v>
                </c:pt>
                <c:pt idx="4492">
                  <c:v>6.0729339308786843</c:v>
                </c:pt>
                <c:pt idx="4493">
                  <c:v>53.036466965439345</c:v>
                </c:pt>
                <c:pt idx="4494">
                  <c:v>26.518233482719673</c:v>
                </c:pt>
                <c:pt idx="4495">
                  <c:v>63.259116741359833</c:v>
                </c:pt>
                <c:pt idx="4496">
                  <c:v>81.629558370679916</c:v>
                </c:pt>
                <c:pt idx="4497">
                  <c:v>50.814779185339958</c:v>
                </c:pt>
                <c:pt idx="4498">
                  <c:v>35.407389592669979</c:v>
                </c:pt>
                <c:pt idx="4499">
                  <c:v>27.70369479633499</c:v>
                </c:pt>
                <c:pt idx="4500">
                  <c:v>23.851847398167493</c:v>
                </c:pt>
                <c:pt idx="4501">
                  <c:v>11.925923699083746</c:v>
                </c:pt>
                <c:pt idx="4502">
                  <c:v>5.9629618495418732</c:v>
                </c:pt>
                <c:pt idx="4503">
                  <c:v>52.981480924770935</c:v>
                </c:pt>
                <c:pt idx="4504">
                  <c:v>36.490740462385467</c:v>
                </c:pt>
                <c:pt idx="4505">
                  <c:v>28.245370231192734</c:v>
                </c:pt>
                <c:pt idx="4506">
                  <c:v>14.122685115596367</c:v>
                </c:pt>
                <c:pt idx="4507">
                  <c:v>17.061342557798184</c:v>
                </c:pt>
                <c:pt idx="4508">
                  <c:v>8.5306712788990922</c:v>
                </c:pt>
                <c:pt idx="4509">
                  <c:v>54.265335639449546</c:v>
                </c:pt>
                <c:pt idx="4510">
                  <c:v>37.132667819724773</c:v>
                </c:pt>
                <c:pt idx="4511">
                  <c:v>28.566333909862387</c:v>
                </c:pt>
                <c:pt idx="4512">
                  <c:v>24.283166954931193</c:v>
                </c:pt>
                <c:pt idx="4513">
                  <c:v>22.141583477465595</c:v>
                </c:pt>
                <c:pt idx="4514">
                  <c:v>11.070791738732797</c:v>
                </c:pt>
                <c:pt idx="4515">
                  <c:v>5.5353958693663987</c:v>
                </c:pt>
                <c:pt idx="4516">
                  <c:v>2.7676979346831994</c:v>
                </c:pt>
                <c:pt idx="4517">
                  <c:v>51.383848967341599</c:v>
                </c:pt>
                <c:pt idx="4518">
                  <c:v>25.6919244836708</c:v>
                </c:pt>
                <c:pt idx="4519">
                  <c:v>12.8459622418354</c:v>
                </c:pt>
                <c:pt idx="4520">
                  <c:v>56.422981120917697</c:v>
                </c:pt>
                <c:pt idx="4521">
                  <c:v>78.211490560458856</c:v>
                </c:pt>
                <c:pt idx="4522">
                  <c:v>49.105745280229428</c:v>
                </c:pt>
                <c:pt idx="4523">
                  <c:v>34.552872640114714</c:v>
                </c:pt>
                <c:pt idx="4524">
                  <c:v>67.276436320057357</c:v>
                </c:pt>
                <c:pt idx="4525">
                  <c:v>83.638218160028686</c:v>
                </c:pt>
                <c:pt idx="4526">
                  <c:v>41.819109080014343</c:v>
                </c:pt>
                <c:pt idx="4527">
                  <c:v>70.909554540007179</c:v>
                </c:pt>
                <c:pt idx="4528">
                  <c:v>35.454777270003589</c:v>
                </c:pt>
                <c:pt idx="4529">
                  <c:v>17.727388635001795</c:v>
                </c:pt>
                <c:pt idx="4530">
                  <c:v>58.863694317500901</c:v>
                </c:pt>
                <c:pt idx="4531">
                  <c:v>79.431847158750458</c:v>
                </c:pt>
                <c:pt idx="4532">
                  <c:v>89.715923579375229</c:v>
                </c:pt>
                <c:pt idx="4533">
                  <c:v>54.857961789687614</c:v>
                </c:pt>
                <c:pt idx="4534">
                  <c:v>77.428980894843804</c:v>
                </c:pt>
                <c:pt idx="4535">
                  <c:v>48.714490447421902</c:v>
                </c:pt>
                <c:pt idx="4536">
                  <c:v>24.357245223710951</c:v>
                </c:pt>
                <c:pt idx="4537">
                  <c:v>12.178622611855475</c:v>
                </c:pt>
                <c:pt idx="4538">
                  <c:v>6.0893113059277377</c:v>
                </c:pt>
                <c:pt idx="4539">
                  <c:v>13.044655652963868</c:v>
                </c:pt>
                <c:pt idx="4540">
                  <c:v>16.522327826481934</c:v>
                </c:pt>
                <c:pt idx="4541">
                  <c:v>8.2611639132409671</c:v>
                </c:pt>
                <c:pt idx="4542">
                  <c:v>54.130581956620482</c:v>
                </c:pt>
                <c:pt idx="4543">
                  <c:v>77.065290978310244</c:v>
                </c:pt>
                <c:pt idx="4544">
                  <c:v>48.532645489155122</c:v>
                </c:pt>
                <c:pt idx="4545">
                  <c:v>24.266322744577561</c:v>
                </c:pt>
                <c:pt idx="4546">
                  <c:v>22.133161372288782</c:v>
                </c:pt>
                <c:pt idx="4547">
                  <c:v>11.066580686144391</c:v>
                </c:pt>
                <c:pt idx="4548">
                  <c:v>15.533290343072196</c:v>
                </c:pt>
                <c:pt idx="4549">
                  <c:v>17.766645171536098</c:v>
                </c:pt>
                <c:pt idx="4550">
                  <c:v>58.883322585768049</c:v>
                </c:pt>
                <c:pt idx="4551">
                  <c:v>79.441661292884021</c:v>
                </c:pt>
                <c:pt idx="4552">
                  <c:v>49.72083064644201</c:v>
                </c:pt>
                <c:pt idx="4553">
                  <c:v>24.860415323221005</c:v>
                </c:pt>
                <c:pt idx="4554">
                  <c:v>12.430207661610503</c:v>
                </c:pt>
                <c:pt idx="4555">
                  <c:v>16.215103830805251</c:v>
                </c:pt>
                <c:pt idx="4556">
                  <c:v>58.107551915402624</c:v>
                </c:pt>
                <c:pt idx="4557">
                  <c:v>29.053775957701312</c:v>
                </c:pt>
                <c:pt idx="4558">
                  <c:v>64.526887978850652</c:v>
                </c:pt>
                <c:pt idx="4559">
                  <c:v>42.263443989425326</c:v>
                </c:pt>
                <c:pt idx="4560">
                  <c:v>21.131721994712663</c:v>
                </c:pt>
                <c:pt idx="4561">
                  <c:v>10.565860997356332</c:v>
                </c:pt>
                <c:pt idx="4562">
                  <c:v>15.282930498678166</c:v>
                </c:pt>
                <c:pt idx="4563">
                  <c:v>17.641465249339085</c:v>
                </c:pt>
                <c:pt idx="4564">
                  <c:v>18.820732624669542</c:v>
                </c:pt>
                <c:pt idx="4565">
                  <c:v>9.4103663123347712</c:v>
                </c:pt>
                <c:pt idx="4566">
                  <c:v>4.7051831561673856</c:v>
                </c:pt>
                <c:pt idx="4567">
                  <c:v>2.3525915780836928</c:v>
                </c:pt>
                <c:pt idx="4568">
                  <c:v>51.176295789041845</c:v>
                </c:pt>
                <c:pt idx="4569">
                  <c:v>75.588147894520915</c:v>
                </c:pt>
                <c:pt idx="4570">
                  <c:v>47.794073947260458</c:v>
                </c:pt>
                <c:pt idx="4571">
                  <c:v>73.897036973630236</c:v>
                </c:pt>
                <c:pt idx="4572">
                  <c:v>86.948518486815118</c:v>
                </c:pt>
                <c:pt idx="4573">
                  <c:v>53.474259243407559</c:v>
                </c:pt>
                <c:pt idx="4574">
                  <c:v>76.737129621703787</c:v>
                </c:pt>
                <c:pt idx="4575">
                  <c:v>48.368564810851893</c:v>
                </c:pt>
                <c:pt idx="4576">
                  <c:v>34.184282405425947</c:v>
                </c:pt>
                <c:pt idx="4577">
                  <c:v>17.092141202712973</c:v>
                </c:pt>
                <c:pt idx="4578">
                  <c:v>8.5460706013564867</c:v>
                </c:pt>
                <c:pt idx="4579">
                  <c:v>54.273035300678245</c:v>
                </c:pt>
                <c:pt idx="4580">
                  <c:v>77.13651765033913</c:v>
                </c:pt>
                <c:pt idx="4581">
                  <c:v>88.568258825169565</c:v>
                </c:pt>
                <c:pt idx="4582">
                  <c:v>54.284129412584782</c:v>
                </c:pt>
                <c:pt idx="4583">
                  <c:v>37.142064706292388</c:v>
                </c:pt>
                <c:pt idx="4584">
                  <c:v>18.571032353146194</c:v>
                </c:pt>
                <c:pt idx="4585">
                  <c:v>9.2855161765730969</c:v>
                </c:pt>
                <c:pt idx="4586">
                  <c:v>4.6427580882865485</c:v>
                </c:pt>
                <c:pt idx="4587">
                  <c:v>2.3213790441432742</c:v>
                </c:pt>
                <c:pt idx="4588">
                  <c:v>11.160689522071637</c:v>
                </c:pt>
                <c:pt idx="4589">
                  <c:v>15.580344761035818</c:v>
                </c:pt>
                <c:pt idx="4590">
                  <c:v>7.7901723805179088</c:v>
                </c:pt>
                <c:pt idx="4591">
                  <c:v>13.895086190258954</c:v>
                </c:pt>
                <c:pt idx="4592">
                  <c:v>56.947543095129475</c:v>
                </c:pt>
                <c:pt idx="4593">
                  <c:v>78.473771547564738</c:v>
                </c:pt>
                <c:pt idx="4594">
                  <c:v>89.236885773782376</c:v>
                </c:pt>
                <c:pt idx="4595">
                  <c:v>54.618442886891188</c:v>
                </c:pt>
                <c:pt idx="4596">
                  <c:v>77.309221443445594</c:v>
                </c:pt>
                <c:pt idx="4597">
                  <c:v>38.654610721722797</c:v>
                </c:pt>
                <c:pt idx="4598">
                  <c:v>19.327305360861398</c:v>
                </c:pt>
                <c:pt idx="4599">
                  <c:v>19.663652680430701</c:v>
                </c:pt>
                <c:pt idx="4600">
                  <c:v>19.831826340215351</c:v>
                </c:pt>
                <c:pt idx="4601">
                  <c:v>9.9159131701076753</c:v>
                </c:pt>
                <c:pt idx="4602">
                  <c:v>4.9579565850538376</c:v>
                </c:pt>
                <c:pt idx="4603">
                  <c:v>2.4789782925269188</c:v>
                </c:pt>
                <c:pt idx="4604">
                  <c:v>1.2394891462634594</c:v>
                </c:pt>
                <c:pt idx="4605">
                  <c:v>0.6197445731317297</c:v>
                </c:pt>
                <c:pt idx="4606">
                  <c:v>0.30987228656586485</c:v>
                </c:pt>
                <c:pt idx="4607">
                  <c:v>0.15493614328293243</c:v>
                </c:pt>
                <c:pt idx="4608">
                  <c:v>50.077468071641469</c:v>
                </c:pt>
                <c:pt idx="4609">
                  <c:v>75.038734035820738</c:v>
                </c:pt>
                <c:pt idx="4610">
                  <c:v>47.519367017910369</c:v>
                </c:pt>
                <c:pt idx="4611">
                  <c:v>33.759683508955185</c:v>
                </c:pt>
                <c:pt idx="4612">
                  <c:v>16.879841754477592</c:v>
                </c:pt>
                <c:pt idx="4613">
                  <c:v>18.439920877238798</c:v>
                </c:pt>
                <c:pt idx="4614">
                  <c:v>19.219960438619399</c:v>
                </c:pt>
                <c:pt idx="4615">
                  <c:v>59.609980219309698</c:v>
                </c:pt>
                <c:pt idx="4616">
                  <c:v>79.804990109654852</c:v>
                </c:pt>
                <c:pt idx="4617">
                  <c:v>89.902495054827426</c:v>
                </c:pt>
                <c:pt idx="4618">
                  <c:v>94.951247527413713</c:v>
                </c:pt>
                <c:pt idx="4619">
                  <c:v>57.475623763706857</c:v>
                </c:pt>
                <c:pt idx="4620">
                  <c:v>28.737811881853428</c:v>
                </c:pt>
                <c:pt idx="4621">
                  <c:v>24.368905940926716</c:v>
                </c:pt>
                <c:pt idx="4622">
                  <c:v>22.184452970463358</c:v>
                </c:pt>
                <c:pt idx="4623">
                  <c:v>11.092226485231679</c:v>
                </c:pt>
                <c:pt idx="4624">
                  <c:v>15.546113242615839</c:v>
                </c:pt>
                <c:pt idx="4625">
                  <c:v>57.773056621307916</c:v>
                </c:pt>
                <c:pt idx="4626">
                  <c:v>78.886528310653958</c:v>
                </c:pt>
                <c:pt idx="4627">
                  <c:v>39.443264155326979</c:v>
                </c:pt>
                <c:pt idx="4628">
                  <c:v>69.721632077663486</c:v>
                </c:pt>
                <c:pt idx="4629">
                  <c:v>34.860816038831743</c:v>
                </c:pt>
                <c:pt idx="4630">
                  <c:v>27.430408019415871</c:v>
                </c:pt>
                <c:pt idx="4631">
                  <c:v>63.715204009707932</c:v>
                </c:pt>
                <c:pt idx="4632">
                  <c:v>81.857602004853959</c:v>
                </c:pt>
                <c:pt idx="4633">
                  <c:v>90.928801002426979</c:v>
                </c:pt>
                <c:pt idx="4634">
                  <c:v>55.46440050121349</c:v>
                </c:pt>
                <c:pt idx="4635">
                  <c:v>77.732200250606752</c:v>
                </c:pt>
                <c:pt idx="4636">
                  <c:v>48.866100125303376</c:v>
                </c:pt>
                <c:pt idx="4637">
                  <c:v>24.433050062651688</c:v>
                </c:pt>
                <c:pt idx="4638">
                  <c:v>62.216525031325844</c:v>
                </c:pt>
                <c:pt idx="4639">
                  <c:v>31.108262515662922</c:v>
                </c:pt>
                <c:pt idx="4640">
                  <c:v>65.554131257831457</c:v>
                </c:pt>
                <c:pt idx="4641">
                  <c:v>82.777065628915722</c:v>
                </c:pt>
                <c:pt idx="4642">
                  <c:v>41.388532814457861</c:v>
                </c:pt>
                <c:pt idx="4643">
                  <c:v>70.694266407228923</c:v>
                </c:pt>
                <c:pt idx="4644">
                  <c:v>45.347133203614462</c:v>
                </c:pt>
                <c:pt idx="4645">
                  <c:v>72.673566601807238</c:v>
                </c:pt>
                <c:pt idx="4646">
                  <c:v>86.336783300903619</c:v>
                </c:pt>
                <c:pt idx="4647">
                  <c:v>93.168391650451809</c:v>
                </c:pt>
                <c:pt idx="4648">
                  <c:v>46.584195825225905</c:v>
                </c:pt>
                <c:pt idx="4649">
                  <c:v>73.292097912612945</c:v>
                </c:pt>
                <c:pt idx="4650">
                  <c:v>36.646048956306473</c:v>
                </c:pt>
                <c:pt idx="4651">
                  <c:v>28.323024478153236</c:v>
                </c:pt>
                <c:pt idx="4652">
                  <c:v>14.161512239076618</c:v>
                </c:pt>
                <c:pt idx="4653">
                  <c:v>17.080756119538307</c:v>
                </c:pt>
                <c:pt idx="4654">
                  <c:v>18.540378059769154</c:v>
                </c:pt>
                <c:pt idx="4655">
                  <c:v>9.2701890298845768</c:v>
                </c:pt>
                <c:pt idx="4656">
                  <c:v>54.635094514942288</c:v>
                </c:pt>
                <c:pt idx="4657">
                  <c:v>37.317547257471148</c:v>
                </c:pt>
                <c:pt idx="4658">
                  <c:v>28.658773628735574</c:v>
                </c:pt>
                <c:pt idx="4659">
                  <c:v>64.32938681436778</c:v>
                </c:pt>
                <c:pt idx="4660">
                  <c:v>82.16469340718389</c:v>
                </c:pt>
                <c:pt idx="4661">
                  <c:v>51.082346703591945</c:v>
                </c:pt>
                <c:pt idx="4662">
                  <c:v>25.541173351795972</c:v>
                </c:pt>
                <c:pt idx="4663">
                  <c:v>62.770586675897988</c:v>
                </c:pt>
                <c:pt idx="4664">
                  <c:v>31.385293337948994</c:v>
                </c:pt>
                <c:pt idx="4665">
                  <c:v>15.692646668974497</c:v>
                </c:pt>
                <c:pt idx="4666">
                  <c:v>17.846323334487249</c:v>
                </c:pt>
                <c:pt idx="4667">
                  <c:v>8.9231616672436243</c:v>
                </c:pt>
                <c:pt idx="4668">
                  <c:v>14.461580833621813</c:v>
                </c:pt>
                <c:pt idx="4669">
                  <c:v>17.230790416810905</c:v>
                </c:pt>
                <c:pt idx="4670">
                  <c:v>8.6153952084054524</c:v>
                </c:pt>
                <c:pt idx="4671">
                  <c:v>54.30769760420273</c:v>
                </c:pt>
                <c:pt idx="4672">
                  <c:v>77.153848802101365</c:v>
                </c:pt>
                <c:pt idx="4673">
                  <c:v>38.576924401050682</c:v>
                </c:pt>
                <c:pt idx="4674">
                  <c:v>19.288462200525341</c:v>
                </c:pt>
                <c:pt idx="4675">
                  <c:v>59.644231100262672</c:v>
                </c:pt>
                <c:pt idx="4676">
                  <c:v>79.822115550131343</c:v>
                </c:pt>
                <c:pt idx="4677">
                  <c:v>49.911057775065672</c:v>
                </c:pt>
                <c:pt idx="4678">
                  <c:v>34.955528887532836</c:v>
                </c:pt>
                <c:pt idx="4679">
                  <c:v>67.477764443766418</c:v>
                </c:pt>
                <c:pt idx="4680">
                  <c:v>43.738882221883209</c:v>
                </c:pt>
                <c:pt idx="4681">
                  <c:v>31.869441110941604</c:v>
                </c:pt>
                <c:pt idx="4682">
                  <c:v>25.934720555470804</c:v>
                </c:pt>
                <c:pt idx="4683">
                  <c:v>62.967360277735402</c:v>
                </c:pt>
                <c:pt idx="4684">
                  <c:v>31.483680138867701</c:v>
                </c:pt>
                <c:pt idx="4685">
                  <c:v>25.741840069433849</c:v>
                </c:pt>
                <c:pt idx="4686">
                  <c:v>22.870920034716924</c:v>
                </c:pt>
                <c:pt idx="4687">
                  <c:v>21.435460017358462</c:v>
                </c:pt>
                <c:pt idx="4688">
                  <c:v>10.717730008679231</c:v>
                </c:pt>
                <c:pt idx="4689">
                  <c:v>55.358865004339613</c:v>
                </c:pt>
                <c:pt idx="4690">
                  <c:v>27.679432502169806</c:v>
                </c:pt>
                <c:pt idx="4691">
                  <c:v>63.839716251084901</c:v>
                </c:pt>
                <c:pt idx="4692">
                  <c:v>31.919858125542451</c:v>
                </c:pt>
                <c:pt idx="4693">
                  <c:v>25.959929062771224</c:v>
                </c:pt>
                <c:pt idx="4694">
                  <c:v>22.979964531385612</c:v>
                </c:pt>
                <c:pt idx="4695">
                  <c:v>11.489982265692806</c:v>
                </c:pt>
                <c:pt idx="4696">
                  <c:v>5.7449911328464029</c:v>
                </c:pt>
                <c:pt idx="4697">
                  <c:v>12.872495566423201</c:v>
                </c:pt>
                <c:pt idx="4698">
                  <c:v>56.436247783211599</c:v>
                </c:pt>
                <c:pt idx="4699">
                  <c:v>28.218123891605799</c:v>
                </c:pt>
                <c:pt idx="4700">
                  <c:v>64.109061945802893</c:v>
                </c:pt>
                <c:pt idx="4701">
                  <c:v>42.054530972901446</c:v>
                </c:pt>
                <c:pt idx="4702">
                  <c:v>31.027265486450723</c:v>
                </c:pt>
                <c:pt idx="4703">
                  <c:v>25.513632743225362</c:v>
                </c:pt>
                <c:pt idx="4704">
                  <c:v>12.756816371612681</c:v>
                </c:pt>
                <c:pt idx="4705">
                  <c:v>56.378408185806343</c:v>
                </c:pt>
                <c:pt idx="4706">
                  <c:v>38.189204092903168</c:v>
                </c:pt>
                <c:pt idx="4707">
                  <c:v>69.094602046451584</c:v>
                </c:pt>
                <c:pt idx="4708">
                  <c:v>34.547301023225792</c:v>
                </c:pt>
                <c:pt idx="4709">
                  <c:v>17.273650511612896</c:v>
                </c:pt>
                <c:pt idx="4710">
                  <c:v>18.63682525580645</c:v>
                </c:pt>
                <c:pt idx="4711">
                  <c:v>19.318412627903225</c:v>
                </c:pt>
                <c:pt idx="4712">
                  <c:v>59.659206313951614</c:v>
                </c:pt>
                <c:pt idx="4713">
                  <c:v>29.829603156975807</c:v>
                </c:pt>
                <c:pt idx="4714">
                  <c:v>14.914801578487904</c:v>
                </c:pt>
                <c:pt idx="4715">
                  <c:v>17.457400789243952</c:v>
                </c:pt>
                <c:pt idx="4716">
                  <c:v>18.728700394621974</c:v>
                </c:pt>
                <c:pt idx="4717">
                  <c:v>19.364350197310987</c:v>
                </c:pt>
                <c:pt idx="4718">
                  <c:v>9.6821750986554935</c:v>
                </c:pt>
                <c:pt idx="4719">
                  <c:v>14.841087549327746</c:v>
                </c:pt>
                <c:pt idx="4720">
                  <c:v>7.4205437746638729</c:v>
                </c:pt>
                <c:pt idx="4721">
                  <c:v>53.710271887331935</c:v>
                </c:pt>
                <c:pt idx="4722">
                  <c:v>26.855135943665967</c:v>
                </c:pt>
                <c:pt idx="4723">
                  <c:v>13.427567971832984</c:v>
                </c:pt>
                <c:pt idx="4724">
                  <c:v>56.713783985916493</c:v>
                </c:pt>
                <c:pt idx="4725">
                  <c:v>78.356891992958253</c:v>
                </c:pt>
                <c:pt idx="4726">
                  <c:v>89.178445996479127</c:v>
                </c:pt>
                <c:pt idx="4727">
                  <c:v>54.589222998239563</c:v>
                </c:pt>
                <c:pt idx="4728">
                  <c:v>37.294611499119782</c:v>
                </c:pt>
                <c:pt idx="4729">
                  <c:v>28.647305749559891</c:v>
                </c:pt>
                <c:pt idx="4730">
                  <c:v>64.323652874779953</c:v>
                </c:pt>
                <c:pt idx="4731">
                  <c:v>82.161826437389976</c:v>
                </c:pt>
                <c:pt idx="4732">
                  <c:v>91.080913218694988</c:v>
                </c:pt>
                <c:pt idx="4733">
                  <c:v>45.540456609347494</c:v>
                </c:pt>
                <c:pt idx="4734">
                  <c:v>32.770228304673751</c:v>
                </c:pt>
                <c:pt idx="4735">
                  <c:v>66.385114152336882</c:v>
                </c:pt>
                <c:pt idx="4736">
                  <c:v>83.192557076168441</c:v>
                </c:pt>
                <c:pt idx="4737">
                  <c:v>41.596278538084221</c:v>
                </c:pt>
                <c:pt idx="4738">
                  <c:v>20.79813926904211</c:v>
                </c:pt>
                <c:pt idx="4739">
                  <c:v>20.399069634521055</c:v>
                </c:pt>
                <c:pt idx="4740">
                  <c:v>10.199534817260528</c:v>
                </c:pt>
                <c:pt idx="4741">
                  <c:v>55.099767408630264</c:v>
                </c:pt>
                <c:pt idx="4742">
                  <c:v>37.549883704315135</c:v>
                </c:pt>
                <c:pt idx="4743">
                  <c:v>68.774941852157568</c:v>
                </c:pt>
                <c:pt idx="4744">
                  <c:v>34.387470926078784</c:v>
                </c:pt>
                <c:pt idx="4745">
                  <c:v>27.193735463039392</c:v>
                </c:pt>
                <c:pt idx="4746">
                  <c:v>13.596867731519696</c:v>
                </c:pt>
                <c:pt idx="4747">
                  <c:v>16.798433865759847</c:v>
                </c:pt>
                <c:pt idx="4748">
                  <c:v>8.3992169328799235</c:v>
                </c:pt>
                <c:pt idx="4749">
                  <c:v>4.1996084664399618</c:v>
                </c:pt>
                <c:pt idx="4750">
                  <c:v>12.099804233219981</c:v>
                </c:pt>
                <c:pt idx="4751">
                  <c:v>56.049902116609992</c:v>
                </c:pt>
                <c:pt idx="4752">
                  <c:v>28.024951058304996</c:v>
                </c:pt>
                <c:pt idx="4753">
                  <c:v>24.012475529152496</c:v>
                </c:pt>
                <c:pt idx="4754">
                  <c:v>62.006237764576248</c:v>
                </c:pt>
                <c:pt idx="4755">
                  <c:v>31.003118882288124</c:v>
                </c:pt>
                <c:pt idx="4756">
                  <c:v>65.501559441144067</c:v>
                </c:pt>
                <c:pt idx="4757">
                  <c:v>42.750779720572034</c:v>
                </c:pt>
                <c:pt idx="4758">
                  <c:v>31.375389860286017</c:v>
                </c:pt>
                <c:pt idx="4759">
                  <c:v>65.68769493014301</c:v>
                </c:pt>
                <c:pt idx="4760">
                  <c:v>82.843847465071505</c:v>
                </c:pt>
                <c:pt idx="4761">
                  <c:v>51.421923732535753</c:v>
                </c:pt>
                <c:pt idx="4762">
                  <c:v>25.710961866267876</c:v>
                </c:pt>
                <c:pt idx="4763">
                  <c:v>22.85548093313394</c:v>
                </c:pt>
                <c:pt idx="4764">
                  <c:v>11.42774046656697</c:v>
                </c:pt>
                <c:pt idx="4765">
                  <c:v>5.713870233283485</c:v>
                </c:pt>
                <c:pt idx="4766">
                  <c:v>52.856935116641743</c:v>
                </c:pt>
                <c:pt idx="4767">
                  <c:v>26.428467558320872</c:v>
                </c:pt>
                <c:pt idx="4768">
                  <c:v>13.214233779160436</c:v>
                </c:pt>
                <c:pt idx="4769">
                  <c:v>56.607116889580219</c:v>
                </c:pt>
                <c:pt idx="4770">
                  <c:v>78.303558444790113</c:v>
                </c:pt>
                <c:pt idx="4771">
                  <c:v>49.151779222395056</c:v>
                </c:pt>
                <c:pt idx="4772">
                  <c:v>74.575889611197525</c:v>
                </c:pt>
                <c:pt idx="4773">
                  <c:v>37.287944805598762</c:v>
                </c:pt>
                <c:pt idx="4774">
                  <c:v>28.643972402799381</c:v>
                </c:pt>
                <c:pt idx="4775">
                  <c:v>14.321986201399691</c:v>
                </c:pt>
                <c:pt idx="4776">
                  <c:v>57.160993100699848</c:v>
                </c:pt>
                <c:pt idx="4777">
                  <c:v>38.58049655034992</c:v>
                </c:pt>
                <c:pt idx="4778">
                  <c:v>29.29024827517496</c:v>
                </c:pt>
                <c:pt idx="4779">
                  <c:v>14.64512413758748</c:v>
                </c:pt>
                <c:pt idx="4780">
                  <c:v>7.3225620687937401</c:v>
                </c:pt>
                <c:pt idx="4781">
                  <c:v>53.661281034396872</c:v>
                </c:pt>
                <c:pt idx="4782">
                  <c:v>36.830640517198432</c:v>
                </c:pt>
                <c:pt idx="4783">
                  <c:v>28.415320258599216</c:v>
                </c:pt>
                <c:pt idx="4784">
                  <c:v>64.207660129299612</c:v>
                </c:pt>
                <c:pt idx="4785">
                  <c:v>42.103830064649806</c:v>
                </c:pt>
                <c:pt idx="4786">
                  <c:v>21.051915032324903</c:v>
                </c:pt>
                <c:pt idx="4787">
                  <c:v>10.525957516162451</c:v>
                </c:pt>
                <c:pt idx="4788">
                  <c:v>55.262978758081225</c:v>
                </c:pt>
                <c:pt idx="4789">
                  <c:v>37.631489379040616</c:v>
                </c:pt>
                <c:pt idx="4790">
                  <c:v>28.815744689520308</c:v>
                </c:pt>
                <c:pt idx="4791">
                  <c:v>24.407872344760154</c:v>
                </c:pt>
                <c:pt idx="4792">
                  <c:v>12.203936172380077</c:v>
                </c:pt>
                <c:pt idx="4793">
                  <c:v>16.101968086190038</c:v>
                </c:pt>
                <c:pt idx="4794">
                  <c:v>58.050984043095021</c:v>
                </c:pt>
                <c:pt idx="4795">
                  <c:v>39.025492021547507</c:v>
                </c:pt>
                <c:pt idx="4796">
                  <c:v>29.512746010773753</c:v>
                </c:pt>
                <c:pt idx="4797">
                  <c:v>64.756373005386877</c:v>
                </c:pt>
                <c:pt idx="4798">
                  <c:v>32.378186502693438</c:v>
                </c:pt>
                <c:pt idx="4799">
                  <c:v>26.189093251346719</c:v>
                </c:pt>
                <c:pt idx="4800">
                  <c:v>23.09454662567336</c:v>
                </c:pt>
                <c:pt idx="4801">
                  <c:v>21.54727331283668</c:v>
                </c:pt>
                <c:pt idx="4802">
                  <c:v>60.77363665641834</c:v>
                </c:pt>
                <c:pt idx="4803">
                  <c:v>40.386818328209174</c:v>
                </c:pt>
                <c:pt idx="4804">
                  <c:v>20.193409164104587</c:v>
                </c:pt>
                <c:pt idx="4805">
                  <c:v>60.096704582052297</c:v>
                </c:pt>
                <c:pt idx="4806">
                  <c:v>30.048352291026148</c:v>
                </c:pt>
                <c:pt idx="4807">
                  <c:v>15.024176145513074</c:v>
                </c:pt>
                <c:pt idx="4808">
                  <c:v>7.5120880727565371</c:v>
                </c:pt>
                <c:pt idx="4809">
                  <c:v>13.756044036378269</c:v>
                </c:pt>
                <c:pt idx="4810">
                  <c:v>56.878022018189135</c:v>
                </c:pt>
                <c:pt idx="4811">
                  <c:v>28.439011009094568</c:v>
                </c:pt>
                <c:pt idx="4812">
                  <c:v>24.219505504547286</c:v>
                </c:pt>
                <c:pt idx="4813">
                  <c:v>12.109752752273643</c:v>
                </c:pt>
                <c:pt idx="4814">
                  <c:v>56.054876376136818</c:v>
                </c:pt>
                <c:pt idx="4815">
                  <c:v>78.027438188068402</c:v>
                </c:pt>
                <c:pt idx="4816">
                  <c:v>89.013719094034201</c:v>
                </c:pt>
                <c:pt idx="4817">
                  <c:v>44.5068595470171</c:v>
                </c:pt>
                <c:pt idx="4818">
                  <c:v>72.253429773508543</c:v>
                </c:pt>
                <c:pt idx="4819">
                  <c:v>46.126714886754272</c:v>
                </c:pt>
                <c:pt idx="4820">
                  <c:v>33.063357443377136</c:v>
                </c:pt>
                <c:pt idx="4821">
                  <c:v>26.531678721688568</c:v>
                </c:pt>
                <c:pt idx="4822">
                  <c:v>23.265839360844282</c:v>
                </c:pt>
                <c:pt idx="4823">
                  <c:v>11.632919680422141</c:v>
                </c:pt>
                <c:pt idx="4824">
                  <c:v>15.816459840211071</c:v>
                </c:pt>
                <c:pt idx="4825">
                  <c:v>17.908229920105533</c:v>
                </c:pt>
                <c:pt idx="4826">
                  <c:v>58.954114960052763</c:v>
                </c:pt>
                <c:pt idx="4827">
                  <c:v>39.477057480026382</c:v>
                </c:pt>
                <c:pt idx="4828">
                  <c:v>19.738528740013191</c:v>
                </c:pt>
                <c:pt idx="4829">
                  <c:v>59.869264370006597</c:v>
                </c:pt>
                <c:pt idx="4830">
                  <c:v>29.934632185003299</c:v>
                </c:pt>
                <c:pt idx="4831">
                  <c:v>24.967316092501648</c:v>
                </c:pt>
                <c:pt idx="4832">
                  <c:v>62.483658046250824</c:v>
                </c:pt>
                <c:pt idx="4833">
                  <c:v>81.241829023125405</c:v>
                </c:pt>
                <c:pt idx="4834">
                  <c:v>90.620914511562702</c:v>
                </c:pt>
                <c:pt idx="4835">
                  <c:v>55.310457255781351</c:v>
                </c:pt>
                <c:pt idx="4836">
                  <c:v>77.655228627890679</c:v>
                </c:pt>
                <c:pt idx="4837">
                  <c:v>48.82761431394534</c:v>
                </c:pt>
                <c:pt idx="4838">
                  <c:v>34.413807156972666</c:v>
                </c:pt>
                <c:pt idx="4839">
                  <c:v>27.206903578486333</c:v>
                </c:pt>
                <c:pt idx="4840">
                  <c:v>63.603451789243167</c:v>
                </c:pt>
                <c:pt idx="4841">
                  <c:v>81.801725894621583</c:v>
                </c:pt>
                <c:pt idx="4842">
                  <c:v>90.900862947310799</c:v>
                </c:pt>
                <c:pt idx="4843">
                  <c:v>55.450431473655399</c:v>
                </c:pt>
                <c:pt idx="4844">
                  <c:v>37.7252157368277</c:v>
                </c:pt>
                <c:pt idx="4845">
                  <c:v>68.862607868413846</c:v>
                </c:pt>
                <c:pt idx="4846">
                  <c:v>84.431303934206923</c:v>
                </c:pt>
                <c:pt idx="4847">
                  <c:v>92.215651967103469</c:v>
                </c:pt>
                <c:pt idx="4848">
                  <c:v>96.107825983551734</c:v>
                </c:pt>
                <c:pt idx="4849">
                  <c:v>98.05391299177586</c:v>
                </c:pt>
                <c:pt idx="4850">
                  <c:v>99.02695649588793</c:v>
                </c:pt>
                <c:pt idx="4851">
                  <c:v>49.513478247943965</c:v>
                </c:pt>
                <c:pt idx="4852">
                  <c:v>34.756739123971983</c:v>
                </c:pt>
                <c:pt idx="4853">
                  <c:v>27.378369561985991</c:v>
                </c:pt>
                <c:pt idx="4854">
                  <c:v>13.689184780992996</c:v>
                </c:pt>
                <c:pt idx="4855">
                  <c:v>16.844592390496498</c:v>
                </c:pt>
                <c:pt idx="4856">
                  <c:v>8.4222961952482489</c:v>
                </c:pt>
                <c:pt idx="4857">
                  <c:v>14.211148097624125</c:v>
                </c:pt>
                <c:pt idx="4858">
                  <c:v>17.105574048812063</c:v>
                </c:pt>
                <c:pt idx="4859">
                  <c:v>8.5527870244060313</c:v>
                </c:pt>
                <c:pt idx="4860">
                  <c:v>54.276393512203015</c:v>
                </c:pt>
                <c:pt idx="4861">
                  <c:v>27.138196756101507</c:v>
                </c:pt>
                <c:pt idx="4862">
                  <c:v>13.569098378050754</c:v>
                </c:pt>
                <c:pt idx="4863">
                  <c:v>56.784549189025377</c:v>
                </c:pt>
                <c:pt idx="4864">
                  <c:v>28.392274594512688</c:v>
                </c:pt>
                <c:pt idx="4865">
                  <c:v>64.196137297256342</c:v>
                </c:pt>
                <c:pt idx="4866">
                  <c:v>82.098068648628171</c:v>
                </c:pt>
                <c:pt idx="4867">
                  <c:v>51.049034324314086</c:v>
                </c:pt>
                <c:pt idx="4868">
                  <c:v>35.524517162157039</c:v>
                </c:pt>
                <c:pt idx="4869">
                  <c:v>67.762258581078527</c:v>
                </c:pt>
                <c:pt idx="4870">
                  <c:v>43.881129290539263</c:v>
                </c:pt>
                <c:pt idx="4871">
                  <c:v>71.940564645269632</c:v>
                </c:pt>
                <c:pt idx="4872">
                  <c:v>45.970282322634816</c:v>
                </c:pt>
                <c:pt idx="4873">
                  <c:v>72.985141161317415</c:v>
                </c:pt>
                <c:pt idx="4874">
                  <c:v>36.492570580658708</c:v>
                </c:pt>
                <c:pt idx="4875">
                  <c:v>28.246285290329354</c:v>
                </c:pt>
                <c:pt idx="4876">
                  <c:v>24.123142645164677</c:v>
                </c:pt>
                <c:pt idx="4877">
                  <c:v>12.061571322582338</c:v>
                </c:pt>
                <c:pt idx="4878">
                  <c:v>16.030785661291169</c:v>
                </c:pt>
                <c:pt idx="4879">
                  <c:v>18.015392830645585</c:v>
                </c:pt>
                <c:pt idx="4880">
                  <c:v>19.007696415322791</c:v>
                </c:pt>
                <c:pt idx="4881">
                  <c:v>59.503848207661392</c:v>
                </c:pt>
                <c:pt idx="4882">
                  <c:v>29.751924103830696</c:v>
                </c:pt>
                <c:pt idx="4883">
                  <c:v>14.875962051915348</c:v>
                </c:pt>
                <c:pt idx="4884">
                  <c:v>7.437981025957674</c:v>
                </c:pt>
                <c:pt idx="4885">
                  <c:v>53.718990512978834</c:v>
                </c:pt>
                <c:pt idx="4886">
                  <c:v>76.859495256489424</c:v>
                </c:pt>
                <c:pt idx="4887">
                  <c:v>48.429747628244712</c:v>
                </c:pt>
                <c:pt idx="4888">
                  <c:v>74.214873814122356</c:v>
                </c:pt>
                <c:pt idx="4889">
                  <c:v>37.107436907061178</c:v>
                </c:pt>
                <c:pt idx="4890">
                  <c:v>68.553718453530593</c:v>
                </c:pt>
                <c:pt idx="4891">
                  <c:v>44.276859226765296</c:v>
                </c:pt>
                <c:pt idx="4892">
                  <c:v>32.138429613382648</c:v>
                </c:pt>
                <c:pt idx="4893">
                  <c:v>26.069214806691324</c:v>
                </c:pt>
                <c:pt idx="4894">
                  <c:v>23.03460740334566</c:v>
                </c:pt>
                <c:pt idx="4895">
                  <c:v>11.51730370167283</c:v>
                </c:pt>
                <c:pt idx="4896">
                  <c:v>15.758651850836415</c:v>
                </c:pt>
                <c:pt idx="4897">
                  <c:v>57.879325925418208</c:v>
                </c:pt>
                <c:pt idx="4898">
                  <c:v>28.939662962709104</c:v>
                </c:pt>
                <c:pt idx="4899">
                  <c:v>64.469831481354547</c:v>
                </c:pt>
                <c:pt idx="4900">
                  <c:v>42.234915740677273</c:v>
                </c:pt>
                <c:pt idx="4901">
                  <c:v>21.117457870338637</c:v>
                </c:pt>
                <c:pt idx="4902">
                  <c:v>10.558728935169318</c:v>
                </c:pt>
                <c:pt idx="4903">
                  <c:v>55.279364467584656</c:v>
                </c:pt>
                <c:pt idx="4904">
                  <c:v>37.639682233792328</c:v>
                </c:pt>
                <c:pt idx="4905">
                  <c:v>28.819841116896164</c:v>
                </c:pt>
                <c:pt idx="4906">
                  <c:v>64.409920558448079</c:v>
                </c:pt>
                <c:pt idx="4907">
                  <c:v>82.204960279224039</c:v>
                </c:pt>
                <c:pt idx="4908">
                  <c:v>41.10248013961202</c:v>
                </c:pt>
                <c:pt idx="4909">
                  <c:v>70.551240069806013</c:v>
                </c:pt>
                <c:pt idx="4910">
                  <c:v>45.275620034903007</c:v>
                </c:pt>
                <c:pt idx="4911">
                  <c:v>22.637810017451503</c:v>
                </c:pt>
                <c:pt idx="4912">
                  <c:v>21.31890500872575</c:v>
                </c:pt>
                <c:pt idx="4913">
                  <c:v>60.659452504362875</c:v>
                </c:pt>
                <c:pt idx="4914">
                  <c:v>80.329726252181445</c:v>
                </c:pt>
                <c:pt idx="4915">
                  <c:v>40.164863126090722</c:v>
                </c:pt>
                <c:pt idx="4916">
                  <c:v>70.082431563045361</c:v>
                </c:pt>
                <c:pt idx="4917">
                  <c:v>85.041215781522681</c:v>
                </c:pt>
                <c:pt idx="4918">
                  <c:v>92.52060789076134</c:v>
                </c:pt>
                <c:pt idx="4919">
                  <c:v>46.26030394538067</c:v>
                </c:pt>
                <c:pt idx="4920">
                  <c:v>73.130151972690328</c:v>
                </c:pt>
                <c:pt idx="4921">
                  <c:v>46.565075986345164</c:v>
                </c:pt>
                <c:pt idx="4922">
                  <c:v>33.282537993172582</c:v>
                </c:pt>
                <c:pt idx="4923">
                  <c:v>26.641268996586291</c:v>
                </c:pt>
                <c:pt idx="4924">
                  <c:v>23.320634498293145</c:v>
                </c:pt>
                <c:pt idx="4925">
                  <c:v>11.660317249146573</c:v>
                </c:pt>
                <c:pt idx="4926">
                  <c:v>5.8301586245732864</c:v>
                </c:pt>
                <c:pt idx="4927">
                  <c:v>52.915079312286643</c:v>
                </c:pt>
                <c:pt idx="4928">
                  <c:v>26.457539656143322</c:v>
                </c:pt>
                <c:pt idx="4929">
                  <c:v>13.228769828071661</c:v>
                </c:pt>
                <c:pt idx="4930">
                  <c:v>6.6143849140358304</c:v>
                </c:pt>
                <c:pt idx="4931">
                  <c:v>53.307192457017912</c:v>
                </c:pt>
                <c:pt idx="4932">
                  <c:v>76.65359622850896</c:v>
                </c:pt>
                <c:pt idx="4933">
                  <c:v>88.326798114254473</c:v>
                </c:pt>
                <c:pt idx="4934">
                  <c:v>44.163399057127236</c:v>
                </c:pt>
                <c:pt idx="4935">
                  <c:v>22.081699528563618</c:v>
                </c:pt>
                <c:pt idx="4936">
                  <c:v>61.040849764281809</c:v>
                </c:pt>
                <c:pt idx="4937">
                  <c:v>80.520424882140901</c:v>
                </c:pt>
                <c:pt idx="4938">
                  <c:v>90.26021244107045</c:v>
                </c:pt>
                <c:pt idx="4939">
                  <c:v>55.130106220535225</c:v>
                </c:pt>
                <c:pt idx="4940">
                  <c:v>27.565053110267613</c:v>
                </c:pt>
                <c:pt idx="4941">
                  <c:v>63.782526555133806</c:v>
                </c:pt>
                <c:pt idx="4942">
                  <c:v>81.891263277566907</c:v>
                </c:pt>
                <c:pt idx="4943">
                  <c:v>40.945631638783453</c:v>
                </c:pt>
                <c:pt idx="4944">
                  <c:v>30.472815819391727</c:v>
                </c:pt>
                <c:pt idx="4945">
                  <c:v>65.236407909695856</c:v>
                </c:pt>
                <c:pt idx="4946">
                  <c:v>82.618203954847928</c:v>
                </c:pt>
                <c:pt idx="4947">
                  <c:v>91.309101977423964</c:v>
                </c:pt>
                <c:pt idx="4948">
                  <c:v>55.654550988711982</c:v>
                </c:pt>
                <c:pt idx="4949">
                  <c:v>37.827275494355987</c:v>
                </c:pt>
                <c:pt idx="4950">
                  <c:v>68.913637747178001</c:v>
                </c:pt>
                <c:pt idx="4951">
                  <c:v>84.456818873589</c:v>
                </c:pt>
                <c:pt idx="4952">
                  <c:v>92.228409436794493</c:v>
                </c:pt>
                <c:pt idx="4953">
                  <c:v>56.114204718397247</c:v>
                </c:pt>
                <c:pt idx="4954">
                  <c:v>38.057102359198623</c:v>
                </c:pt>
                <c:pt idx="4955">
                  <c:v>19.028551179599312</c:v>
                </c:pt>
                <c:pt idx="4956">
                  <c:v>9.5142755897996558</c:v>
                </c:pt>
                <c:pt idx="4957">
                  <c:v>14.757137794899828</c:v>
                </c:pt>
                <c:pt idx="4958">
                  <c:v>17.378568897449913</c:v>
                </c:pt>
                <c:pt idx="4959">
                  <c:v>58.689284448724955</c:v>
                </c:pt>
                <c:pt idx="4960">
                  <c:v>39.344642224362474</c:v>
                </c:pt>
                <c:pt idx="4961">
                  <c:v>69.672321112181237</c:v>
                </c:pt>
                <c:pt idx="4962">
                  <c:v>84.836160556090618</c:v>
                </c:pt>
                <c:pt idx="4963">
                  <c:v>42.418080278045309</c:v>
                </c:pt>
                <c:pt idx="4964">
                  <c:v>21.209040139022655</c:v>
                </c:pt>
                <c:pt idx="4965">
                  <c:v>10.604520069511327</c:v>
                </c:pt>
                <c:pt idx="4966">
                  <c:v>5.3022600347556637</c:v>
                </c:pt>
                <c:pt idx="4967">
                  <c:v>52.651130017377831</c:v>
                </c:pt>
                <c:pt idx="4968">
                  <c:v>26.325565008688915</c:v>
                </c:pt>
                <c:pt idx="4969">
                  <c:v>23.162782504344456</c:v>
                </c:pt>
                <c:pt idx="4970">
                  <c:v>11.581391252172228</c:v>
                </c:pt>
                <c:pt idx="4971">
                  <c:v>15.790695626086114</c:v>
                </c:pt>
                <c:pt idx="4972">
                  <c:v>7.895347813043057</c:v>
                </c:pt>
                <c:pt idx="4973">
                  <c:v>53.94767390652153</c:v>
                </c:pt>
                <c:pt idx="4974">
                  <c:v>36.973836953260765</c:v>
                </c:pt>
                <c:pt idx="4975">
                  <c:v>18.486918476630382</c:v>
                </c:pt>
                <c:pt idx="4976">
                  <c:v>19.243459238315189</c:v>
                </c:pt>
                <c:pt idx="4977">
                  <c:v>59.621729619157591</c:v>
                </c:pt>
                <c:pt idx="4978">
                  <c:v>29.810864809578796</c:v>
                </c:pt>
                <c:pt idx="4979">
                  <c:v>14.905432404789398</c:v>
                </c:pt>
                <c:pt idx="4980">
                  <c:v>7.4527162023946989</c:v>
                </c:pt>
                <c:pt idx="4981">
                  <c:v>53.726358101197349</c:v>
                </c:pt>
                <c:pt idx="4982">
                  <c:v>76.863179050598674</c:v>
                </c:pt>
                <c:pt idx="4983">
                  <c:v>48.431589525299337</c:v>
                </c:pt>
                <c:pt idx="4984">
                  <c:v>24.215794762649669</c:v>
                </c:pt>
                <c:pt idx="4985">
                  <c:v>62.107897381324833</c:v>
                </c:pt>
                <c:pt idx="4986">
                  <c:v>31.053948690662416</c:v>
                </c:pt>
                <c:pt idx="4987">
                  <c:v>15.526974345331208</c:v>
                </c:pt>
                <c:pt idx="4988">
                  <c:v>17.763487172665606</c:v>
                </c:pt>
                <c:pt idx="4989">
                  <c:v>8.8817435863328029</c:v>
                </c:pt>
                <c:pt idx="4990">
                  <c:v>54.440871793166401</c:v>
                </c:pt>
                <c:pt idx="4991">
                  <c:v>37.220435896583197</c:v>
                </c:pt>
                <c:pt idx="4992">
                  <c:v>28.610217948291599</c:v>
                </c:pt>
                <c:pt idx="4993">
                  <c:v>64.305108974145796</c:v>
                </c:pt>
                <c:pt idx="4994">
                  <c:v>82.152554487072905</c:v>
                </c:pt>
                <c:pt idx="4995">
                  <c:v>41.076277243536452</c:v>
                </c:pt>
                <c:pt idx="4996">
                  <c:v>70.538138621768226</c:v>
                </c:pt>
                <c:pt idx="4997">
                  <c:v>45.269069310884113</c:v>
                </c:pt>
                <c:pt idx="4998">
                  <c:v>72.634534655442053</c:v>
                </c:pt>
                <c:pt idx="4999">
                  <c:v>86.317267327721027</c:v>
                </c:pt>
                <c:pt idx="5000">
                  <c:v>53.158633663860513</c:v>
                </c:pt>
                <c:pt idx="5001">
                  <c:v>76.579316831930257</c:v>
                </c:pt>
                <c:pt idx="5002">
                  <c:v>48.289658415965128</c:v>
                </c:pt>
                <c:pt idx="5003">
                  <c:v>34.144829207982568</c:v>
                </c:pt>
                <c:pt idx="5004">
                  <c:v>17.072414603991284</c:v>
                </c:pt>
                <c:pt idx="5005">
                  <c:v>18.536207301995642</c:v>
                </c:pt>
                <c:pt idx="5006">
                  <c:v>9.268103650997821</c:v>
                </c:pt>
                <c:pt idx="5007">
                  <c:v>4.6340518254989105</c:v>
                </c:pt>
                <c:pt idx="5008">
                  <c:v>52.317025912749457</c:v>
                </c:pt>
                <c:pt idx="5009">
                  <c:v>36.158512956374729</c:v>
                </c:pt>
                <c:pt idx="5010">
                  <c:v>18.079256478187364</c:v>
                </c:pt>
                <c:pt idx="5011">
                  <c:v>19.03962823909368</c:v>
                </c:pt>
                <c:pt idx="5012">
                  <c:v>59.519814119546837</c:v>
                </c:pt>
                <c:pt idx="5013">
                  <c:v>29.759907059773418</c:v>
                </c:pt>
                <c:pt idx="5014">
                  <c:v>64.879953529886706</c:v>
                </c:pt>
                <c:pt idx="5015">
                  <c:v>42.439976764943353</c:v>
                </c:pt>
                <c:pt idx="5016">
                  <c:v>71.219988382471684</c:v>
                </c:pt>
                <c:pt idx="5017">
                  <c:v>85.609994191235842</c:v>
                </c:pt>
                <c:pt idx="5018">
                  <c:v>92.804997095617921</c:v>
                </c:pt>
                <c:pt idx="5019">
                  <c:v>56.40249854780896</c:v>
                </c:pt>
                <c:pt idx="5020">
                  <c:v>38.20124927390448</c:v>
                </c:pt>
                <c:pt idx="5021">
                  <c:v>19.10062463695224</c:v>
                </c:pt>
                <c:pt idx="5022">
                  <c:v>59.550312318476117</c:v>
                </c:pt>
                <c:pt idx="5023">
                  <c:v>79.775156159238065</c:v>
                </c:pt>
                <c:pt idx="5024">
                  <c:v>89.887578079619033</c:v>
                </c:pt>
                <c:pt idx="5025">
                  <c:v>44.943789039809516</c:v>
                </c:pt>
                <c:pt idx="5026">
                  <c:v>22.471894519904758</c:v>
                </c:pt>
                <c:pt idx="5027">
                  <c:v>11.235947259952379</c:v>
                </c:pt>
                <c:pt idx="5028">
                  <c:v>5.6179736299761895</c:v>
                </c:pt>
                <c:pt idx="5029">
                  <c:v>12.808986814988096</c:v>
                </c:pt>
                <c:pt idx="5030">
                  <c:v>16.404493407494048</c:v>
                </c:pt>
                <c:pt idx="5031">
                  <c:v>8.2022467037470239</c:v>
                </c:pt>
                <c:pt idx="5032">
                  <c:v>14.101123351873511</c:v>
                </c:pt>
                <c:pt idx="5033">
                  <c:v>17.050561675936756</c:v>
                </c:pt>
                <c:pt idx="5034">
                  <c:v>8.5252808379683778</c:v>
                </c:pt>
                <c:pt idx="5035">
                  <c:v>4.2626404189841889</c:v>
                </c:pt>
                <c:pt idx="5036">
                  <c:v>52.131320209492095</c:v>
                </c:pt>
                <c:pt idx="5037">
                  <c:v>36.065660104746044</c:v>
                </c:pt>
                <c:pt idx="5038">
                  <c:v>18.032830052373022</c:v>
                </c:pt>
                <c:pt idx="5039">
                  <c:v>9.016415026186511</c:v>
                </c:pt>
                <c:pt idx="5040">
                  <c:v>4.5082075130932555</c:v>
                </c:pt>
                <c:pt idx="5041">
                  <c:v>2.2541037565466278</c:v>
                </c:pt>
                <c:pt idx="5042">
                  <c:v>11.127051878273313</c:v>
                </c:pt>
                <c:pt idx="5043">
                  <c:v>15.563525939136657</c:v>
                </c:pt>
                <c:pt idx="5044">
                  <c:v>57.781762969568327</c:v>
                </c:pt>
                <c:pt idx="5045">
                  <c:v>38.89088148478416</c:v>
                </c:pt>
                <c:pt idx="5046">
                  <c:v>19.44544074239208</c:v>
                </c:pt>
                <c:pt idx="5047">
                  <c:v>59.72272037119604</c:v>
                </c:pt>
                <c:pt idx="5048">
                  <c:v>79.861360185598016</c:v>
                </c:pt>
                <c:pt idx="5049">
                  <c:v>39.930680092799008</c:v>
                </c:pt>
                <c:pt idx="5050">
                  <c:v>19.965340046399504</c:v>
                </c:pt>
                <c:pt idx="5051">
                  <c:v>9.9826700231997521</c:v>
                </c:pt>
                <c:pt idx="5052">
                  <c:v>54.991335011599872</c:v>
                </c:pt>
                <c:pt idx="5053">
                  <c:v>37.495667505799936</c:v>
                </c:pt>
                <c:pt idx="5054">
                  <c:v>18.747833752899968</c:v>
                </c:pt>
                <c:pt idx="5055">
                  <c:v>19.373916876449982</c:v>
                </c:pt>
                <c:pt idx="5056">
                  <c:v>9.6869584382249911</c:v>
                </c:pt>
                <c:pt idx="5057">
                  <c:v>54.843479219112496</c:v>
                </c:pt>
                <c:pt idx="5058">
                  <c:v>37.421739609556248</c:v>
                </c:pt>
                <c:pt idx="5059">
                  <c:v>18.710869804778124</c:v>
                </c:pt>
                <c:pt idx="5060">
                  <c:v>19.355434902389064</c:v>
                </c:pt>
                <c:pt idx="5061">
                  <c:v>9.6777174511945319</c:v>
                </c:pt>
                <c:pt idx="5062">
                  <c:v>4.8388587255972659</c:v>
                </c:pt>
                <c:pt idx="5063">
                  <c:v>12.419429362798633</c:v>
                </c:pt>
                <c:pt idx="5064">
                  <c:v>56.209714681399319</c:v>
                </c:pt>
                <c:pt idx="5065">
                  <c:v>38.10485734069966</c:v>
                </c:pt>
                <c:pt idx="5066">
                  <c:v>19.05242867034983</c:v>
                </c:pt>
                <c:pt idx="5067">
                  <c:v>19.526214335174913</c:v>
                </c:pt>
                <c:pt idx="5068">
                  <c:v>9.7631071675874566</c:v>
                </c:pt>
                <c:pt idx="5069">
                  <c:v>54.881553583793732</c:v>
                </c:pt>
                <c:pt idx="5070">
                  <c:v>77.440776791896866</c:v>
                </c:pt>
                <c:pt idx="5071">
                  <c:v>38.720388395948433</c:v>
                </c:pt>
                <c:pt idx="5072">
                  <c:v>69.360194197974209</c:v>
                </c:pt>
                <c:pt idx="5073">
                  <c:v>34.680097098987105</c:v>
                </c:pt>
                <c:pt idx="5074">
                  <c:v>17.340048549493552</c:v>
                </c:pt>
                <c:pt idx="5075">
                  <c:v>58.67002427474678</c:v>
                </c:pt>
                <c:pt idx="5076">
                  <c:v>39.33501213737339</c:v>
                </c:pt>
                <c:pt idx="5077">
                  <c:v>29.667506068686695</c:v>
                </c:pt>
                <c:pt idx="5078">
                  <c:v>64.833753034343346</c:v>
                </c:pt>
                <c:pt idx="5079">
                  <c:v>42.416876517171673</c:v>
                </c:pt>
                <c:pt idx="5080">
                  <c:v>21.208438258585836</c:v>
                </c:pt>
                <c:pt idx="5081">
                  <c:v>20.604219129292918</c:v>
                </c:pt>
                <c:pt idx="5082">
                  <c:v>20.302109564646457</c:v>
                </c:pt>
                <c:pt idx="5083">
                  <c:v>10.151054782323229</c:v>
                </c:pt>
                <c:pt idx="5084">
                  <c:v>15.075527391161614</c:v>
                </c:pt>
                <c:pt idx="5085">
                  <c:v>57.537763695580807</c:v>
                </c:pt>
                <c:pt idx="5086">
                  <c:v>38.768881847790404</c:v>
                </c:pt>
                <c:pt idx="5087">
                  <c:v>69.384440923895198</c:v>
                </c:pt>
                <c:pt idx="5088">
                  <c:v>34.692220461947599</c:v>
                </c:pt>
                <c:pt idx="5089">
                  <c:v>27.3461102309738</c:v>
                </c:pt>
                <c:pt idx="5090">
                  <c:v>63.673055115486903</c:v>
                </c:pt>
                <c:pt idx="5091">
                  <c:v>41.836527557743452</c:v>
                </c:pt>
                <c:pt idx="5092">
                  <c:v>30.918263778871726</c:v>
                </c:pt>
                <c:pt idx="5093">
                  <c:v>25.459131889435863</c:v>
                </c:pt>
                <c:pt idx="5094">
                  <c:v>22.729565944717933</c:v>
                </c:pt>
                <c:pt idx="5095">
                  <c:v>21.364782972358967</c:v>
                </c:pt>
                <c:pt idx="5096">
                  <c:v>20.682391486179483</c:v>
                </c:pt>
                <c:pt idx="5097">
                  <c:v>60.341195743089742</c:v>
                </c:pt>
                <c:pt idx="5098">
                  <c:v>40.170597871544871</c:v>
                </c:pt>
                <c:pt idx="5099">
                  <c:v>20.085298935772435</c:v>
                </c:pt>
                <c:pt idx="5100">
                  <c:v>20.042649467886218</c:v>
                </c:pt>
                <c:pt idx="5101">
                  <c:v>60.021324733943111</c:v>
                </c:pt>
                <c:pt idx="5102">
                  <c:v>80.010662366971559</c:v>
                </c:pt>
                <c:pt idx="5103">
                  <c:v>40.005331183485779</c:v>
                </c:pt>
                <c:pt idx="5104">
                  <c:v>70.002665591742897</c:v>
                </c:pt>
                <c:pt idx="5105">
                  <c:v>85.001332795871448</c:v>
                </c:pt>
                <c:pt idx="5106">
                  <c:v>52.500666397935724</c:v>
                </c:pt>
                <c:pt idx="5107">
                  <c:v>26.250333198967862</c:v>
                </c:pt>
                <c:pt idx="5108">
                  <c:v>63.125166599483933</c:v>
                </c:pt>
                <c:pt idx="5109">
                  <c:v>41.562583299741966</c:v>
                </c:pt>
                <c:pt idx="5110">
                  <c:v>30.781291649870983</c:v>
                </c:pt>
                <c:pt idx="5111">
                  <c:v>15.390645824935492</c:v>
                </c:pt>
                <c:pt idx="5112">
                  <c:v>57.695322912467745</c:v>
                </c:pt>
                <c:pt idx="5113">
                  <c:v>28.847661456233872</c:v>
                </c:pt>
                <c:pt idx="5114">
                  <c:v>14.423830728116936</c:v>
                </c:pt>
                <c:pt idx="5115">
                  <c:v>57.21191536405847</c:v>
                </c:pt>
                <c:pt idx="5116">
                  <c:v>38.605957682029235</c:v>
                </c:pt>
                <c:pt idx="5117">
                  <c:v>19.302978841014617</c:v>
                </c:pt>
                <c:pt idx="5118">
                  <c:v>59.651489420507311</c:v>
                </c:pt>
                <c:pt idx="5119">
                  <c:v>39.825744710253659</c:v>
                </c:pt>
                <c:pt idx="5120">
                  <c:v>69.912872355126837</c:v>
                </c:pt>
                <c:pt idx="5121">
                  <c:v>34.956436177563418</c:v>
                </c:pt>
                <c:pt idx="5122">
                  <c:v>17.478218088781709</c:v>
                </c:pt>
                <c:pt idx="5123">
                  <c:v>8.7391090443908546</c:v>
                </c:pt>
                <c:pt idx="5124">
                  <c:v>14.369554522195427</c:v>
                </c:pt>
                <c:pt idx="5125">
                  <c:v>17.184777261097715</c:v>
                </c:pt>
                <c:pt idx="5126">
                  <c:v>18.592388630548857</c:v>
                </c:pt>
                <c:pt idx="5127">
                  <c:v>59.296194315274427</c:v>
                </c:pt>
                <c:pt idx="5128">
                  <c:v>39.64809715763721</c:v>
                </c:pt>
                <c:pt idx="5129">
                  <c:v>19.824048578818605</c:v>
                </c:pt>
                <c:pt idx="5130">
                  <c:v>9.9120242894093025</c:v>
                </c:pt>
                <c:pt idx="5131">
                  <c:v>4.9560121447046512</c:v>
                </c:pt>
                <c:pt idx="5132">
                  <c:v>52.478006072352329</c:v>
                </c:pt>
                <c:pt idx="5133">
                  <c:v>76.239003036176172</c:v>
                </c:pt>
                <c:pt idx="5134">
                  <c:v>48.119501518088086</c:v>
                </c:pt>
                <c:pt idx="5135">
                  <c:v>24.059750759044043</c:v>
                </c:pt>
                <c:pt idx="5136">
                  <c:v>62.029875379522025</c:v>
                </c:pt>
                <c:pt idx="5137">
                  <c:v>81.014937689761013</c:v>
                </c:pt>
                <c:pt idx="5138">
                  <c:v>90.507468844880506</c:v>
                </c:pt>
                <c:pt idx="5139">
                  <c:v>45.253734422440253</c:v>
                </c:pt>
                <c:pt idx="5140">
                  <c:v>72.62686721122013</c:v>
                </c:pt>
                <c:pt idx="5141">
                  <c:v>36.313433605610065</c:v>
                </c:pt>
                <c:pt idx="5142">
                  <c:v>18.156716802805033</c:v>
                </c:pt>
                <c:pt idx="5143">
                  <c:v>19.078358401402518</c:v>
                </c:pt>
                <c:pt idx="5144">
                  <c:v>59.539179200701255</c:v>
                </c:pt>
                <c:pt idx="5145">
                  <c:v>79.769589600350628</c:v>
                </c:pt>
                <c:pt idx="5146">
                  <c:v>89.884794800175314</c:v>
                </c:pt>
                <c:pt idx="5147">
                  <c:v>54.942397400087657</c:v>
                </c:pt>
                <c:pt idx="5148">
                  <c:v>77.471198700043828</c:v>
                </c:pt>
                <c:pt idx="5149">
                  <c:v>48.735599350021914</c:v>
                </c:pt>
                <c:pt idx="5150">
                  <c:v>74.367799675010957</c:v>
                </c:pt>
                <c:pt idx="5151">
                  <c:v>47.183899837505479</c:v>
                </c:pt>
                <c:pt idx="5152">
                  <c:v>33.591949918752739</c:v>
                </c:pt>
                <c:pt idx="5153">
                  <c:v>26.79597495937637</c:v>
                </c:pt>
                <c:pt idx="5154">
                  <c:v>13.397987479688185</c:v>
                </c:pt>
                <c:pt idx="5155">
                  <c:v>6.6989937398440924</c:v>
                </c:pt>
                <c:pt idx="5156">
                  <c:v>3.3494968699220462</c:v>
                </c:pt>
                <c:pt idx="5157">
                  <c:v>51.674748434961025</c:v>
                </c:pt>
                <c:pt idx="5158">
                  <c:v>35.837374217480516</c:v>
                </c:pt>
                <c:pt idx="5159">
                  <c:v>17.918687108740258</c:v>
                </c:pt>
                <c:pt idx="5160">
                  <c:v>58.959343554370129</c:v>
                </c:pt>
                <c:pt idx="5161">
                  <c:v>29.479671777185064</c:v>
                </c:pt>
                <c:pt idx="5162">
                  <c:v>14.739835888592532</c:v>
                </c:pt>
                <c:pt idx="5163">
                  <c:v>17.369917944296265</c:v>
                </c:pt>
                <c:pt idx="5164">
                  <c:v>18.684958972148131</c:v>
                </c:pt>
                <c:pt idx="5165">
                  <c:v>9.3424794860740654</c:v>
                </c:pt>
                <c:pt idx="5166">
                  <c:v>4.6712397430370327</c:v>
                </c:pt>
                <c:pt idx="5167">
                  <c:v>2.3356198715185164</c:v>
                </c:pt>
                <c:pt idx="5168">
                  <c:v>11.167809935759259</c:v>
                </c:pt>
                <c:pt idx="5169">
                  <c:v>5.5839049678796293</c:v>
                </c:pt>
                <c:pt idx="5170">
                  <c:v>2.7919524839398147</c:v>
                </c:pt>
                <c:pt idx="5171">
                  <c:v>51.395976241969905</c:v>
                </c:pt>
                <c:pt idx="5172">
                  <c:v>35.697988120984952</c:v>
                </c:pt>
                <c:pt idx="5173">
                  <c:v>27.848994060492476</c:v>
                </c:pt>
                <c:pt idx="5174">
                  <c:v>23.924497030246236</c:v>
                </c:pt>
                <c:pt idx="5175">
                  <c:v>11.962248515123118</c:v>
                </c:pt>
                <c:pt idx="5176">
                  <c:v>5.9811242575615591</c:v>
                </c:pt>
                <c:pt idx="5177">
                  <c:v>12.99056212878078</c:v>
                </c:pt>
                <c:pt idx="5178">
                  <c:v>56.49528106439039</c:v>
                </c:pt>
                <c:pt idx="5179">
                  <c:v>28.247640532195195</c:v>
                </c:pt>
                <c:pt idx="5180">
                  <c:v>64.123820266097596</c:v>
                </c:pt>
                <c:pt idx="5181">
                  <c:v>42.061910133048798</c:v>
                </c:pt>
                <c:pt idx="5182">
                  <c:v>31.030955066524399</c:v>
                </c:pt>
                <c:pt idx="5183">
                  <c:v>25.515477533262199</c:v>
                </c:pt>
                <c:pt idx="5184">
                  <c:v>62.7577387666311</c:v>
                </c:pt>
                <c:pt idx="5185">
                  <c:v>81.378869383315546</c:v>
                </c:pt>
                <c:pt idx="5186">
                  <c:v>40.689434691657773</c:v>
                </c:pt>
                <c:pt idx="5187">
                  <c:v>70.344717345828883</c:v>
                </c:pt>
                <c:pt idx="5188">
                  <c:v>35.172358672914442</c:v>
                </c:pt>
                <c:pt idx="5189">
                  <c:v>27.586179336457221</c:v>
                </c:pt>
                <c:pt idx="5190">
                  <c:v>63.79308966822861</c:v>
                </c:pt>
                <c:pt idx="5191">
                  <c:v>31.896544834114305</c:v>
                </c:pt>
                <c:pt idx="5192">
                  <c:v>25.948272417057154</c:v>
                </c:pt>
                <c:pt idx="5193">
                  <c:v>22.974136208528577</c:v>
                </c:pt>
                <c:pt idx="5194">
                  <c:v>21.487068104264289</c:v>
                </c:pt>
                <c:pt idx="5195">
                  <c:v>20.743534052132144</c:v>
                </c:pt>
                <c:pt idx="5196">
                  <c:v>20.371767026066074</c:v>
                </c:pt>
                <c:pt idx="5197">
                  <c:v>10.185883513033037</c:v>
                </c:pt>
                <c:pt idx="5198">
                  <c:v>15.092941756516518</c:v>
                </c:pt>
                <c:pt idx="5199">
                  <c:v>7.5464708782582592</c:v>
                </c:pt>
                <c:pt idx="5200">
                  <c:v>3.7732354391291296</c:v>
                </c:pt>
                <c:pt idx="5201">
                  <c:v>51.886617719564562</c:v>
                </c:pt>
                <c:pt idx="5202">
                  <c:v>25.943308859782281</c:v>
                </c:pt>
                <c:pt idx="5203">
                  <c:v>12.97165442989114</c:v>
                </c:pt>
                <c:pt idx="5204">
                  <c:v>6.4858272149455702</c:v>
                </c:pt>
                <c:pt idx="5205">
                  <c:v>3.2429136074727851</c:v>
                </c:pt>
                <c:pt idx="5206">
                  <c:v>1.6214568037363926</c:v>
                </c:pt>
                <c:pt idx="5207">
                  <c:v>50.810728401868197</c:v>
                </c:pt>
                <c:pt idx="5208">
                  <c:v>25.405364200934098</c:v>
                </c:pt>
                <c:pt idx="5209">
                  <c:v>62.702682100467051</c:v>
                </c:pt>
                <c:pt idx="5210">
                  <c:v>41.351341050233529</c:v>
                </c:pt>
                <c:pt idx="5211">
                  <c:v>20.675670525116765</c:v>
                </c:pt>
                <c:pt idx="5212">
                  <c:v>20.337835262558382</c:v>
                </c:pt>
                <c:pt idx="5213">
                  <c:v>20.168917631279193</c:v>
                </c:pt>
                <c:pt idx="5214">
                  <c:v>10.084458815639596</c:v>
                </c:pt>
                <c:pt idx="5215">
                  <c:v>55.042229407819796</c:v>
                </c:pt>
                <c:pt idx="5216">
                  <c:v>27.521114703909898</c:v>
                </c:pt>
                <c:pt idx="5217">
                  <c:v>63.760557351954951</c:v>
                </c:pt>
                <c:pt idx="5218">
                  <c:v>31.880278675977475</c:v>
                </c:pt>
                <c:pt idx="5219">
                  <c:v>25.940139337988739</c:v>
                </c:pt>
                <c:pt idx="5220">
                  <c:v>12.97006966899437</c:v>
                </c:pt>
                <c:pt idx="5221">
                  <c:v>6.4850348344971849</c:v>
                </c:pt>
                <c:pt idx="5222">
                  <c:v>53.242517417248592</c:v>
                </c:pt>
                <c:pt idx="5223">
                  <c:v>26.621258708624296</c:v>
                </c:pt>
                <c:pt idx="5224">
                  <c:v>63.310629354312148</c:v>
                </c:pt>
                <c:pt idx="5225">
                  <c:v>41.655314677156071</c:v>
                </c:pt>
                <c:pt idx="5226">
                  <c:v>70.827657338578035</c:v>
                </c:pt>
                <c:pt idx="5227">
                  <c:v>45.413828669289018</c:v>
                </c:pt>
                <c:pt idx="5228">
                  <c:v>32.706914334644509</c:v>
                </c:pt>
                <c:pt idx="5229">
                  <c:v>26.353457167322254</c:v>
                </c:pt>
                <c:pt idx="5230">
                  <c:v>23.176728583661127</c:v>
                </c:pt>
                <c:pt idx="5231">
                  <c:v>11.588364291830564</c:v>
                </c:pt>
                <c:pt idx="5232">
                  <c:v>5.7941821459152818</c:v>
                </c:pt>
                <c:pt idx="5233">
                  <c:v>52.897091072957643</c:v>
                </c:pt>
                <c:pt idx="5234">
                  <c:v>76.448545536478818</c:v>
                </c:pt>
                <c:pt idx="5235">
                  <c:v>38.224272768239409</c:v>
                </c:pt>
                <c:pt idx="5236">
                  <c:v>19.112136384119705</c:v>
                </c:pt>
                <c:pt idx="5237">
                  <c:v>19.556068192059854</c:v>
                </c:pt>
                <c:pt idx="5238">
                  <c:v>9.778034096029927</c:v>
                </c:pt>
                <c:pt idx="5239">
                  <c:v>54.889017048014964</c:v>
                </c:pt>
                <c:pt idx="5240">
                  <c:v>77.444508524007489</c:v>
                </c:pt>
                <c:pt idx="5241">
                  <c:v>38.722254262003744</c:v>
                </c:pt>
                <c:pt idx="5242">
                  <c:v>19.361127131001872</c:v>
                </c:pt>
                <c:pt idx="5243">
                  <c:v>9.6805635655009361</c:v>
                </c:pt>
                <c:pt idx="5244">
                  <c:v>4.8402817827504681</c:v>
                </c:pt>
                <c:pt idx="5245">
                  <c:v>52.420140891375233</c:v>
                </c:pt>
                <c:pt idx="5246">
                  <c:v>26.210070445687617</c:v>
                </c:pt>
                <c:pt idx="5247">
                  <c:v>13.105035222843808</c:v>
                </c:pt>
                <c:pt idx="5248">
                  <c:v>6.5525176114219041</c:v>
                </c:pt>
                <c:pt idx="5249">
                  <c:v>13.276258805710953</c:v>
                </c:pt>
                <c:pt idx="5250">
                  <c:v>16.638129402855476</c:v>
                </c:pt>
                <c:pt idx="5251">
                  <c:v>8.3190647014277381</c:v>
                </c:pt>
                <c:pt idx="5252">
                  <c:v>4.1595323507138691</c:v>
                </c:pt>
                <c:pt idx="5253">
                  <c:v>2.0797661753569345</c:v>
                </c:pt>
                <c:pt idx="5254">
                  <c:v>11.039883087678467</c:v>
                </c:pt>
                <c:pt idx="5255">
                  <c:v>5.5199415438392334</c:v>
                </c:pt>
                <c:pt idx="5256">
                  <c:v>52.759970771919619</c:v>
                </c:pt>
                <c:pt idx="5257">
                  <c:v>26.379985385959809</c:v>
                </c:pt>
                <c:pt idx="5258">
                  <c:v>13.189992692979905</c:v>
                </c:pt>
                <c:pt idx="5259">
                  <c:v>56.59499634648995</c:v>
                </c:pt>
                <c:pt idx="5260">
                  <c:v>28.297498173244975</c:v>
                </c:pt>
                <c:pt idx="5261">
                  <c:v>14.148749086622487</c:v>
                </c:pt>
                <c:pt idx="5262">
                  <c:v>7.0743745433112437</c:v>
                </c:pt>
                <c:pt idx="5263">
                  <c:v>3.5371872716556219</c:v>
                </c:pt>
                <c:pt idx="5264">
                  <c:v>51.768593635827813</c:v>
                </c:pt>
                <c:pt idx="5265">
                  <c:v>35.884296817913906</c:v>
                </c:pt>
                <c:pt idx="5266">
                  <c:v>27.942148408956953</c:v>
                </c:pt>
                <c:pt idx="5267">
                  <c:v>23.971074204478477</c:v>
                </c:pt>
                <c:pt idx="5268">
                  <c:v>11.985537102239238</c:v>
                </c:pt>
                <c:pt idx="5269">
                  <c:v>55.992768551119617</c:v>
                </c:pt>
                <c:pt idx="5270">
                  <c:v>27.996384275559809</c:v>
                </c:pt>
                <c:pt idx="5271">
                  <c:v>13.998192137779904</c:v>
                </c:pt>
                <c:pt idx="5272">
                  <c:v>56.999096068889955</c:v>
                </c:pt>
                <c:pt idx="5273">
                  <c:v>78.499548034444985</c:v>
                </c:pt>
                <c:pt idx="5274">
                  <c:v>39.249774017222492</c:v>
                </c:pt>
                <c:pt idx="5275">
                  <c:v>69.624887008611239</c:v>
                </c:pt>
                <c:pt idx="5276">
                  <c:v>84.81244350430562</c:v>
                </c:pt>
                <c:pt idx="5277">
                  <c:v>42.40622175215281</c:v>
                </c:pt>
                <c:pt idx="5278">
                  <c:v>71.203110876076408</c:v>
                </c:pt>
                <c:pt idx="5279">
                  <c:v>45.601555438038204</c:v>
                </c:pt>
                <c:pt idx="5280">
                  <c:v>22.800777719019102</c:v>
                </c:pt>
                <c:pt idx="5281">
                  <c:v>21.400388859509551</c:v>
                </c:pt>
                <c:pt idx="5282">
                  <c:v>60.700194429754774</c:v>
                </c:pt>
                <c:pt idx="5283">
                  <c:v>80.350097214877394</c:v>
                </c:pt>
                <c:pt idx="5284">
                  <c:v>40.175048607438697</c:v>
                </c:pt>
                <c:pt idx="5285">
                  <c:v>20.087524303719348</c:v>
                </c:pt>
                <c:pt idx="5286">
                  <c:v>20.043762151859674</c:v>
                </c:pt>
                <c:pt idx="5287">
                  <c:v>60.021881075929841</c:v>
                </c:pt>
                <c:pt idx="5288">
                  <c:v>30.01094053796492</c:v>
                </c:pt>
                <c:pt idx="5289">
                  <c:v>15.00547026898246</c:v>
                </c:pt>
                <c:pt idx="5290">
                  <c:v>7.5027351344912301</c:v>
                </c:pt>
                <c:pt idx="5291">
                  <c:v>13.751367567245616</c:v>
                </c:pt>
                <c:pt idx="5292">
                  <c:v>56.875683783622804</c:v>
                </c:pt>
                <c:pt idx="5293">
                  <c:v>28.437841891811402</c:v>
                </c:pt>
                <c:pt idx="5294">
                  <c:v>64.218920945905694</c:v>
                </c:pt>
                <c:pt idx="5295">
                  <c:v>42.109460472952847</c:v>
                </c:pt>
                <c:pt idx="5296">
                  <c:v>71.054730236476416</c:v>
                </c:pt>
                <c:pt idx="5297">
                  <c:v>45.527365118238208</c:v>
                </c:pt>
                <c:pt idx="5298">
                  <c:v>72.763682559119104</c:v>
                </c:pt>
                <c:pt idx="5299">
                  <c:v>36.381841279559552</c:v>
                </c:pt>
                <c:pt idx="5300">
                  <c:v>18.190920639779776</c:v>
                </c:pt>
                <c:pt idx="5301">
                  <c:v>59.095460319889888</c:v>
                </c:pt>
                <c:pt idx="5302">
                  <c:v>29.547730159944944</c:v>
                </c:pt>
                <c:pt idx="5303">
                  <c:v>24.773865079972474</c:v>
                </c:pt>
                <c:pt idx="5304">
                  <c:v>12.386932539986237</c:v>
                </c:pt>
                <c:pt idx="5305">
                  <c:v>6.1934662699931184</c:v>
                </c:pt>
                <c:pt idx="5306">
                  <c:v>13.096733134996558</c:v>
                </c:pt>
                <c:pt idx="5307">
                  <c:v>6.5483665674982792</c:v>
                </c:pt>
                <c:pt idx="5308">
                  <c:v>53.274183283749139</c:v>
                </c:pt>
                <c:pt idx="5309">
                  <c:v>36.637091641874569</c:v>
                </c:pt>
                <c:pt idx="5310">
                  <c:v>68.318545820937288</c:v>
                </c:pt>
                <c:pt idx="5311">
                  <c:v>34.159272910468644</c:v>
                </c:pt>
                <c:pt idx="5312">
                  <c:v>17.079636455234322</c:v>
                </c:pt>
                <c:pt idx="5313">
                  <c:v>8.539818227617161</c:v>
                </c:pt>
                <c:pt idx="5314">
                  <c:v>54.269909113808581</c:v>
                </c:pt>
                <c:pt idx="5315">
                  <c:v>27.13495455690429</c:v>
                </c:pt>
                <c:pt idx="5316">
                  <c:v>13.567477278452145</c:v>
                </c:pt>
                <c:pt idx="5317">
                  <c:v>6.7837386392260726</c:v>
                </c:pt>
                <c:pt idx="5318">
                  <c:v>53.391869319613036</c:v>
                </c:pt>
                <c:pt idx="5319">
                  <c:v>36.695934659806518</c:v>
                </c:pt>
                <c:pt idx="5320">
                  <c:v>18.347967329903259</c:v>
                </c:pt>
                <c:pt idx="5321">
                  <c:v>9.1739836649516295</c:v>
                </c:pt>
                <c:pt idx="5322">
                  <c:v>14.586991832475814</c:v>
                </c:pt>
                <c:pt idx="5323">
                  <c:v>17.293495916237909</c:v>
                </c:pt>
                <c:pt idx="5324">
                  <c:v>8.6467479581189544</c:v>
                </c:pt>
                <c:pt idx="5325">
                  <c:v>14.323373979059477</c:v>
                </c:pt>
                <c:pt idx="5326">
                  <c:v>17.161686989529738</c:v>
                </c:pt>
                <c:pt idx="5327">
                  <c:v>18.580843494764871</c:v>
                </c:pt>
                <c:pt idx="5328">
                  <c:v>9.2904217473824353</c:v>
                </c:pt>
                <c:pt idx="5329">
                  <c:v>4.6452108736912177</c:v>
                </c:pt>
                <c:pt idx="5330">
                  <c:v>12.32260543684561</c:v>
                </c:pt>
                <c:pt idx="5331">
                  <c:v>56.161302718422803</c:v>
                </c:pt>
                <c:pt idx="5332">
                  <c:v>78.080651359211402</c:v>
                </c:pt>
                <c:pt idx="5333">
                  <c:v>49.040325679605701</c:v>
                </c:pt>
                <c:pt idx="5334">
                  <c:v>34.52016283980285</c:v>
                </c:pt>
                <c:pt idx="5335">
                  <c:v>17.260081419901425</c:v>
                </c:pt>
                <c:pt idx="5336">
                  <c:v>18.630040709950713</c:v>
                </c:pt>
                <c:pt idx="5337">
                  <c:v>9.3150203549753563</c:v>
                </c:pt>
                <c:pt idx="5338">
                  <c:v>54.65751017748768</c:v>
                </c:pt>
                <c:pt idx="5339">
                  <c:v>27.32875508874384</c:v>
                </c:pt>
                <c:pt idx="5340">
                  <c:v>63.664377544371916</c:v>
                </c:pt>
                <c:pt idx="5341">
                  <c:v>41.832188772185958</c:v>
                </c:pt>
                <c:pt idx="5342">
                  <c:v>30.916094386092979</c:v>
                </c:pt>
                <c:pt idx="5343">
                  <c:v>65.458047193046497</c:v>
                </c:pt>
                <c:pt idx="5344">
                  <c:v>32.729023596523248</c:v>
                </c:pt>
                <c:pt idx="5345">
                  <c:v>16.364511798261624</c:v>
                </c:pt>
                <c:pt idx="5346">
                  <c:v>18.182255899130812</c:v>
                </c:pt>
                <c:pt idx="5347">
                  <c:v>19.091127949565404</c:v>
                </c:pt>
                <c:pt idx="5348">
                  <c:v>19.545563974782702</c:v>
                </c:pt>
                <c:pt idx="5349">
                  <c:v>59.772781987391355</c:v>
                </c:pt>
                <c:pt idx="5350">
                  <c:v>79.88639099369567</c:v>
                </c:pt>
                <c:pt idx="5351">
                  <c:v>49.943195496847835</c:v>
                </c:pt>
                <c:pt idx="5352">
                  <c:v>74.971597748423918</c:v>
                </c:pt>
                <c:pt idx="5353">
                  <c:v>47.485798874211959</c:v>
                </c:pt>
                <c:pt idx="5354">
                  <c:v>23.742899437105979</c:v>
                </c:pt>
                <c:pt idx="5355">
                  <c:v>61.871449718552988</c:v>
                </c:pt>
                <c:pt idx="5356">
                  <c:v>40.93572485927649</c:v>
                </c:pt>
                <c:pt idx="5357">
                  <c:v>30.467862429638245</c:v>
                </c:pt>
                <c:pt idx="5358">
                  <c:v>65.233931214819123</c:v>
                </c:pt>
                <c:pt idx="5359">
                  <c:v>32.616965607409561</c:v>
                </c:pt>
                <c:pt idx="5360">
                  <c:v>16.308482803704781</c:v>
                </c:pt>
                <c:pt idx="5361">
                  <c:v>58.154241401852389</c:v>
                </c:pt>
                <c:pt idx="5362">
                  <c:v>29.077120700926194</c:v>
                </c:pt>
                <c:pt idx="5363">
                  <c:v>24.538560350463097</c:v>
                </c:pt>
                <c:pt idx="5364">
                  <c:v>22.26928017523155</c:v>
                </c:pt>
                <c:pt idx="5365">
                  <c:v>21.134640087615775</c:v>
                </c:pt>
                <c:pt idx="5366">
                  <c:v>10.567320043807888</c:v>
                </c:pt>
                <c:pt idx="5367">
                  <c:v>5.2836600219039438</c:v>
                </c:pt>
                <c:pt idx="5368">
                  <c:v>2.6418300109519719</c:v>
                </c:pt>
                <c:pt idx="5369">
                  <c:v>11.320915005475985</c:v>
                </c:pt>
                <c:pt idx="5370">
                  <c:v>5.6604575027379926</c:v>
                </c:pt>
                <c:pt idx="5371">
                  <c:v>2.8302287513689963</c:v>
                </c:pt>
                <c:pt idx="5372">
                  <c:v>1.4151143756844982</c:v>
                </c:pt>
                <c:pt idx="5373">
                  <c:v>50.707557187842248</c:v>
                </c:pt>
                <c:pt idx="5374">
                  <c:v>35.35377859392112</c:v>
                </c:pt>
                <c:pt idx="5375">
                  <c:v>17.67688929696056</c:v>
                </c:pt>
                <c:pt idx="5376">
                  <c:v>8.8384446484802801</c:v>
                </c:pt>
                <c:pt idx="5377">
                  <c:v>4.4192223242401401</c:v>
                </c:pt>
                <c:pt idx="5378">
                  <c:v>12.209611162120069</c:v>
                </c:pt>
                <c:pt idx="5379">
                  <c:v>16.104805581060035</c:v>
                </c:pt>
                <c:pt idx="5380">
                  <c:v>58.052402790530017</c:v>
                </c:pt>
                <c:pt idx="5381">
                  <c:v>39.026201395265005</c:v>
                </c:pt>
                <c:pt idx="5382">
                  <c:v>69.513100697632495</c:v>
                </c:pt>
                <c:pt idx="5383">
                  <c:v>44.756550348816248</c:v>
                </c:pt>
                <c:pt idx="5384">
                  <c:v>72.378275174408117</c:v>
                </c:pt>
                <c:pt idx="5385">
                  <c:v>86.189137587204058</c:v>
                </c:pt>
                <c:pt idx="5386">
                  <c:v>93.094568793602036</c:v>
                </c:pt>
                <c:pt idx="5387">
                  <c:v>56.547284396801018</c:v>
                </c:pt>
                <c:pt idx="5388">
                  <c:v>38.273642198400509</c:v>
                </c:pt>
                <c:pt idx="5389">
                  <c:v>19.136821099200255</c:v>
                </c:pt>
                <c:pt idx="5390">
                  <c:v>59.568410549600131</c:v>
                </c:pt>
                <c:pt idx="5391">
                  <c:v>39.784205274800065</c:v>
                </c:pt>
                <c:pt idx="5392">
                  <c:v>29.892102637400033</c:v>
                </c:pt>
                <c:pt idx="5393">
                  <c:v>64.946051318700015</c:v>
                </c:pt>
                <c:pt idx="5394">
                  <c:v>32.473025659350007</c:v>
                </c:pt>
                <c:pt idx="5395">
                  <c:v>26.236512829675004</c:v>
                </c:pt>
                <c:pt idx="5396">
                  <c:v>13.118256414837502</c:v>
                </c:pt>
                <c:pt idx="5397">
                  <c:v>16.559128207418752</c:v>
                </c:pt>
                <c:pt idx="5398">
                  <c:v>58.279564103709376</c:v>
                </c:pt>
                <c:pt idx="5399">
                  <c:v>29.139782051854688</c:v>
                </c:pt>
                <c:pt idx="5400">
                  <c:v>24.569891025927344</c:v>
                </c:pt>
                <c:pt idx="5401">
                  <c:v>12.284945512963672</c:v>
                </c:pt>
                <c:pt idx="5402">
                  <c:v>6.142472756481836</c:v>
                </c:pt>
                <c:pt idx="5403">
                  <c:v>13.071236378240918</c:v>
                </c:pt>
                <c:pt idx="5404">
                  <c:v>16.535618189120459</c:v>
                </c:pt>
                <c:pt idx="5405">
                  <c:v>8.2678090945602296</c:v>
                </c:pt>
                <c:pt idx="5406">
                  <c:v>4.1339045472801148</c:v>
                </c:pt>
                <c:pt idx="5407">
                  <c:v>2.0669522736400574</c:v>
                </c:pt>
                <c:pt idx="5408">
                  <c:v>51.033476136820028</c:v>
                </c:pt>
                <c:pt idx="5409">
                  <c:v>35.516738068410014</c:v>
                </c:pt>
                <c:pt idx="5410">
                  <c:v>17.758369034205007</c:v>
                </c:pt>
                <c:pt idx="5411">
                  <c:v>18.879184517102502</c:v>
                </c:pt>
                <c:pt idx="5412">
                  <c:v>19.439592258551251</c:v>
                </c:pt>
                <c:pt idx="5413">
                  <c:v>19.719796129275625</c:v>
                </c:pt>
                <c:pt idx="5414">
                  <c:v>9.8598980646378127</c:v>
                </c:pt>
                <c:pt idx="5415">
                  <c:v>4.9299490323189064</c:v>
                </c:pt>
                <c:pt idx="5416">
                  <c:v>52.464974516159451</c:v>
                </c:pt>
                <c:pt idx="5417">
                  <c:v>76.232487258079729</c:v>
                </c:pt>
                <c:pt idx="5418">
                  <c:v>88.116243629039872</c:v>
                </c:pt>
                <c:pt idx="5419">
                  <c:v>44.058121814519936</c:v>
                </c:pt>
                <c:pt idx="5420">
                  <c:v>72.029060907259975</c:v>
                </c:pt>
                <c:pt idx="5421">
                  <c:v>36.014530453629988</c:v>
                </c:pt>
                <c:pt idx="5422">
                  <c:v>28.007265226814994</c:v>
                </c:pt>
                <c:pt idx="5423">
                  <c:v>14.003632613407497</c:v>
                </c:pt>
                <c:pt idx="5424">
                  <c:v>17.001816306703748</c:v>
                </c:pt>
                <c:pt idx="5425">
                  <c:v>58.500908153351872</c:v>
                </c:pt>
                <c:pt idx="5426">
                  <c:v>29.250454076675936</c:v>
                </c:pt>
                <c:pt idx="5427">
                  <c:v>24.625227038337968</c:v>
                </c:pt>
                <c:pt idx="5428">
                  <c:v>22.312613519168984</c:v>
                </c:pt>
                <c:pt idx="5429">
                  <c:v>11.156306759584492</c:v>
                </c:pt>
                <c:pt idx="5430">
                  <c:v>15.578153379792246</c:v>
                </c:pt>
                <c:pt idx="5431">
                  <c:v>17.789076689896124</c:v>
                </c:pt>
                <c:pt idx="5432">
                  <c:v>58.89453834494806</c:v>
                </c:pt>
                <c:pt idx="5433">
                  <c:v>79.447269172474023</c:v>
                </c:pt>
                <c:pt idx="5434">
                  <c:v>49.723634586237011</c:v>
                </c:pt>
                <c:pt idx="5435">
                  <c:v>74.861817293118506</c:v>
                </c:pt>
                <c:pt idx="5436">
                  <c:v>37.430908646559253</c:v>
                </c:pt>
                <c:pt idx="5437">
                  <c:v>28.715454323279626</c:v>
                </c:pt>
                <c:pt idx="5438">
                  <c:v>24.357727161639815</c:v>
                </c:pt>
                <c:pt idx="5439">
                  <c:v>12.178863580819907</c:v>
                </c:pt>
                <c:pt idx="5440">
                  <c:v>56.089431790409954</c:v>
                </c:pt>
                <c:pt idx="5441">
                  <c:v>78.044715895204973</c:v>
                </c:pt>
                <c:pt idx="5442">
                  <c:v>39.022357947602487</c:v>
                </c:pt>
                <c:pt idx="5443">
                  <c:v>19.511178973801243</c:v>
                </c:pt>
                <c:pt idx="5444">
                  <c:v>19.755589486900622</c:v>
                </c:pt>
                <c:pt idx="5445">
                  <c:v>9.8777947434503108</c:v>
                </c:pt>
                <c:pt idx="5446">
                  <c:v>4.9388973717251554</c:v>
                </c:pt>
                <c:pt idx="5447">
                  <c:v>2.4694486858625777</c:v>
                </c:pt>
                <c:pt idx="5448">
                  <c:v>11.234724342931289</c:v>
                </c:pt>
                <c:pt idx="5449">
                  <c:v>55.617362171465643</c:v>
                </c:pt>
                <c:pt idx="5450">
                  <c:v>77.808681085732815</c:v>
                </c:pt>
                <c:pt idx="5451">
                  <c:v>48.904340542866407</c:v>
                </c:pt>
                <c:pt idx="5452">
                  <c:v>74.452170271433204</c:v>
                </c:pt>
                <c:pt idx="5453">
                  <c:v>37.226085135716602</c:v>
                </c:pt>
                <c:pt idx="5454">
                  <c:v>68.613042567858301</c:v>
                </c:pt>
                <c:pt idx="5455">
                  <c:v>44.30652128392915</c:v>
                </c:pt>
                <c:pt idx="5456">
                  <c:v>22.153260641964575</c:v>
                </c:pt>
                <c:pt idx="5457">
                  <c:v>11.076630320982288</c:v>
                </c:pt>
                <c:pt idx="5458">
                  <c:v>15.538315160491145</c:v>
                </c:pt>
                <c:pt idx="5459">
                  <c:v>17.769157580245572</c:v>
                </c:pt>
                <c:pt idx="5460">
                  <c:v>8.8845787901227862</c:v>
                </c:pt>
                <c:pt idx="5461">
                  <c:v>54.442289395061394</c:v>
                </c:pt>
                <c:pt idx="5462">
                  <c:v>27.221144697530697</c:v>
                </c:pt>
                <c:pt idx="5463">
                  <c:v>13.610572348765348</c:v>
                </c:pt>
                <c:pt idx="5464">
                  <c:v>16.805286174382672</c:v>
                </c:pt>
                <c:pt idx="5465">
                  <c:v>58.402643087191336</c:v>
                </c:pt>
                <c:pt idx="5466">
                  <c:v>79.201321543595668</c:v>
                </c:pt>
                <c:pt idx="5467">
                  <c:v>49.600660771797834</c:v>
                </c:pt>
                <c:pt idx="5468">
                  <c:v>74.800330385898917</c:v>
                </c:pt>
                <c:pt idx="5469">
                  <c:v>37.400165192949459</c:v>
                </c:pt>
                <c:pt idx="5470">
                  <c:v>28.700082596474729</c:v>
                </c:pt>
                <c:pt idx="5471">
                  <c:v>64.350041298237358</c:v>
                </c:pt>
                <c:pt idx="5472">
                  <c:v>32.175020649118679</c:v>
                </c:pt>
                <c:pt idx="5473">
                  <c:v>16.087510324559339</c:v>
                </c:pt>
                <c:pt idx="5474">
                  <c:v>18.04375516227967</c:v>
                </c:pt>
                <c:pt idx="5475">
                  <c:v>9.0218775811398348</c:v>
                </c:pt>
                <c:pt idx="5476">
                  <c:v>14.510938790569917</c:v>
                </c:pt>
                <c:pt idx="5477">
                  <c:v>17.255469395284958</c:v>
                </c:pt>
                <c:pt idx="5478">
                  <c:v>18.627734697642481</c:v>
                </c:pt>
                <c:pt idx="5479">
                  <c:v>9.3138673488212405</c:v>
                </c:pt>
                <c:pt idx="5480">
                  <c:v>54.656933674410624</c:v>
                </c:pt>
                <c:pt idx="5481">
                  <c:v>77.328466837205312</c:v>
                </c:pt>
                <c:pt idx="5482">
                  <c:v>38.664233418602656</c:v>
                </c:pt>
                <c:pt idx="5483">
                  <c:v>69.332116709301332</c:v>
                </c:pt>
                <c:pt idx="5484">
                  <c:v>34.666058354650666</c:v>
                </c:pt>
                <c:pt idx="5485">
                  <c:v>27.333029177325333</c:v>
                </c:pt>
                <c:pt idx="5486">
                  <c:v>13.666514588662666</c:v>
                </c:pt>
                <c:pt idx="5487">
                  <c:v>56.833257294331332</c:v>
                </c:pt>
                <c:pt idx="5488">
                  <c:v>28.416628647165666</c:v>
                </c:pt>
                <c:pt idx="5489">
                  <c:v>64.20831432358284</c:v>
                </c:pt>
                <c:pt idx="5490">
                  <c:v>42.10415716179142</c:v>
                </c:pt>
                <c:pt idx="5491">
                  <c:v>31.05207858089571</c:v>
                </c:pt>
                <c:pt idx="5492">
                  <c:v>65.526039290447855</c:v>
                </c:pt>
                <c:pt idx="5493">
                  <c:v>32.763019645223928</c:v>
                </c:pt>
                <c:pt idx="5494">
                  <c:v>66.38150982261196</c:v>
                </c:pt>
                <c:pt idx="5495">
                  <c:v>43.19075491130598</c:v>
                </c:pt>
                <c:pt idx="5496">
                  <c:v>21.59537745565299</c:v>
                </c:pt>
                <c:pt idx="5497">
                  <c:v>20.797688727826497</c:v>
                </c:pt>
                <c:pt idx="5498">
                  <c:v>20.398844363913248</c:v>
                </c:pt>
                <c:pt idx="5499">
                  <c:v>60.199422181956621</c:v>
                </c:pt>
                <c:pt idx="5500">
                  <c:v>30.09971109097831</c:v>
                </c:pt>
                <c:pt idx="5501">
                  <c:v>25.049855545489155</c:v>
                </c:pt>
                <c:pt idx="5502">
                  <c:v>62.524927772744576</c:v>
                </c:pt>
                <c:pt idx="5503">
                  <c:v>81.262463886372288</c:v>
                </c:pt>
                <c:pt idx="5504">
                  <c:v>50.631231943186144</c:v>
                </c:pt>
                <c:pt idx="5505">
                  <c:v>25.315615971593072</c:v>
                </c:pt>
                <c:pt idx="5506">
                  <c:v>22.657807985796538</c:v>
                </c:pt>
                <c:pt idx="5507">
                  <c:v>21.328903992898269</c:v>
                </c:pt>
                <c:pt idx="5508">
                  <c:v>60.664451996449131</c:v>
                </c:pt>
                <c:pt idx="5509">
                  <c:v>30.332225998224565</c:v>
                </c:pt>
                <c:pt idx="5510">
                  <c:v>25.166112999112283</c:v>
                </c:pt>
                <c:pt idx="5511">
                  <c:v>12.583056499556141</c:v>
                </c:pt>
                <c:pt idx="5512">
                  <c:v>56.291528249778068</c:v>
                </c:pt>
                <c:pt idx="5513">
                  <c:v>78.145764124889041</c:v>
                </c:pt>
                <c:pt idx="5514">
                  <c:v>49.072882062444521</c:v>
                </c:pt>
                <c:pt idx="5515">
                  <c:v>24.53644103122226</c:v>
                </c:pt>
                <c:pt idx="5516">
                  <c:v>12.26822051561113</c:v>
                </c:pt>
                <c:pt idx="5517">
                  <c:v>56.134110257805567</c:v>
                </c:pt>
                <c:pt idx="5518">
                  <c:v>38.06705512890278</c:v>
                </c:pt>
                <c:pt idx="5519">
                  <c:v>69.03352756445139</c:v>
                </c:pt>
                <c:pt idx="5520">
                  <c:v>34.516763782225695</c:v>
                </c:pt>
                <c:pt idx="5521">
                  <c:v>67.258381891112847</c:v>
                </c:pt>
                <c:pt idx="5522">
                  <c:v>83.629190945556417</c:v>
                </c:pt>
                <c:pt idx="5523">
                  <c:v>91.814595472778208</c:v>
                </c:pt>
                <c:pt idx="5524">
                  <c:v>55.907297736389104</c:v>
                </c:pt>
                <c:pt idx="5525">
                  <c:v>77.953648868194549</c:v>
                </c:pt>
                <c:pt idx="5526">
                  <c:v>38.976824434097274</c:v>
                </c:pt>
                <c:pt idx="5527">
                  <c:v>29.488412217048637</c:v>
                </c:pt>
                <c:pt idx="5528">
                  <c:v>24.744206108524317</c:v>
                </c:pt>
                <c:pt idx="5529">
                  <c:v>22.372103054262158</c:v>
                </c:pt>
                <c:pt idx="5530">
                  <c:v>21.186051527131077</c:v>
                </c:pt>
                <c:pt idx="5531">
                  <c:v>60.593025763565535</c:v>
                </c:pt>
                <c:pt idx="5532">
                  <c:v>30.296512881782768</c:v>
                </c:pt>
                <c:pt idx="5533">
                  <c:v>65.148256440891387</c:v>
                </c:pt>
                <c:pt idx="5534">
                  <c:v>32.574128220445694</c:v>
                </c:pt>
                <c:pt idx="5535">
                  <c:v>66.287064110222843</c:v>
                </c:pt>
                <c:pt idx="5536">
                  <c:v>83.143532055111422</c:v>
                </c:pt>
                <c:pt idx="5537">
                  <c:v>41.571766027555711</c:v>
                </c:pt>
                <c:pt idx="5538">
                  <c:v>20.785883013777855</c:v>
                </c:pt>
                <c:pt idx="5539">
                  <c:v>60.392941506888931</c:v>
                </c:pt>
                <c:pt idx="5540">
                  <c:v>40.196470753444466</c:v>
                </c:pt>
                <c:pt idx="5541">
                  <c:v>70.098235376722229</c:v>
                </c:pt>
                <c:pt idx="5542">
                  <c:v>45.049117688361115</c:v>
                </c:pt>
                <c:pt idx="5543">
                  <c:v>72.524558844180561</c:v>
                </c:pt>
                <c:pt idx="5544">
                  <c:v>86.262279422090273</c:v>
                </c:pt>
                <c:pt idx="5545">
                  <c:v>53.131139711045137</c:v>
                </c:pt>
                <c:pt idx="5546">
                  <c:v>36.565569855522568</c:v>
                </c:pt>
                <c:pt idx="5547">
                  <c:v>68.282784927761284</c:v>
                </c:pt>
                <c:pt idx="5548">
                  <c:v>44.141392463880642</c:v>
                </c:pt>
                <c:pt idx="5549">
                  <c:v>32.070696231940317</c:v>
                </c:pt>
                <c:pt idx="5550">
                  <c:v>66.035348115970152</c:v>
                </c:pt>
                <c:pt idx="5551">
                  <c:v>83.017674057985076</c:v>
                </c:pt>
                <c:pt idx="5552">
                  <c:v>91.508837028992531</c:v>
                </c:pt>
                <c:pt idx="5553">
                  <c:v>95.754418514496265</c:v>
                </c:pt>
                <c:pt idx="5554">
                  <c:v>97.877209257248126</c:v>
                </c:pt>
                <c:pt idx="5555">
                  <c:v>98.938604628624063</c:v>
                </c:pt>
                <c:pt idx="5556">
                  <c:v>49.469302314312031</c:v>
                </c:pt>
                <c:pt idx="5557">
                  <c:v>24.734651157156016</c:v>
                </c:pt>
                <c:pt idx="5558">
                  <c:v>12.367325578578008</c:v>
                </c:pt>
                <c:pt idx="5559">
                  <c:v>16.183662789289002</c:v>
                </c:pt>
                <c:pt idx="5560">
                  <c:v>18.091831394644501</c:v>
                </c:pt>
                <c:pt idx="5561">
                  <c:v>9.0459156973222505</c:v>
                </c:pt>
                <c:pt idx="5562">
                  <c:v>14.522957848661125</c:v>
                </c:pt>
                <c:pt idx="5563">
                  <c:v>57.261478924330561</c:v>
                </c:pt>
                <c:pt idx="5564">
                  <c:v>28.63073946216528</c:v>
                </c:pt>
                <c:pt idx="5565">
                  <c:v>24.31536973108264</c:v>
                </c:pt>
                <c:pt idx="5566">
                  <c:v>22.15768486554132</c:v>
                </c:pt>
                <c:pt idx="5567">
                  <c:v>21.07884243277066</c:v>
                </c:pt>
                <c:pt idx="5568">
                  <c:v>20.539421216385328</c:v>
                </c:pt>
                <c:pt idx="5569">
                  <c:v>20.269710608192664</c:v>
                </c:pt>
                <c:pt idx="5570">
                  <c:v>20.134855304096334</c:v>
                </c:pt>
                <c:pt idx="5571">
                  <c:v>60.067427652048167</c:v>
                </c:pt>
                <c:pt idx="5572">
                  <c:v>80.033713826024083</c:v>
                </c:pt>
                <c:pt idx="5573">
                  <c:v>40.016856913012042</c:v>
                </c:pt>
                <c:pt idx="5574">
                  <c:v>30.008428456506021</c:v>
                </c:pt>
                <c:pt idx="5575">
                  <c:v>15.00421422825301</c:v>
                </c:pt>
                <c:pt idx="5576">
                  <c:v>17.502107114126506</c:v>
                </c:pt>
                <c:pt idx="5577">
                  <c:v>8.7510535570632531</c:v>
                </c:pt>
                <c:pt idx="5578">
                  <c:v>14.375526778531626</c:v>
                </c:pt>
                <c:pt idx="5579">
                  <c:v>7.1877633892658128</c:v>
                </c:pt>
                <c:pt idx="5580">
                  <c:v>53.593881694632906</c:v>
                </c:pt>
                <c:pt idx="5581">
                  <c:v>76.796940847316449</c:v>
                </c:pt>
                <c:pt idx="5582">
                  <c:v>88.398470423658225</c:v>
                </c:pt>
                <c:pt idx="5583">
                  <c:v>54.199235211829112</c:v>
                </c:pt>
                <c:pt idx="5584">
                  <c:v>77.09961760591456</c:v>
                </c:pt>
                <c:pt idx="5585">
                  <c:v>38.54980880295728</c:v>
                </c:pt>
                <c:pt idx="5586">
                  <c:v>69.274904401478636</c:v>
                </c:pt>
                <c:pt idx="5587">
                  <c:v>44.637452200739318</c:v>
                </c:pt>
                <c:pt idx="5588">
                  <c:v>72.318726100369659</c:v>
                </c:pt>
                <c:pt idx="5589">
                  <c:v>86.159363050184822</c:v>
                </c:pt>
                <c:pt idx="5590">
                  <c:v>43.079681525092411</c:v>
                </c:pt>
                <c:pt idx="5591">
                  <c:v>31.539840762546206</c:v>
                </c:pt>
                <c:pt idx="5592">
                  <c:v>25.769920381273103</c:v>
                </c:pt>
                <c:pt idx="5593">
                  <c:v>22.884960190636551</c:v>
                </c:pt>
                <c:pt idx="5594">
                  <c:v>21.442480095318274</c:v>
                </c:pt>
                <c:pt idx="5595">
                  <c:v>60.721240047659137</c:v>
                </c:pt>
                <c:pt idx="5596">
                  <c:v>30.360620023829568</c:v>
                </c:pt>
                <c:pt idx="5597">
                  <c:v>15.180310011914784</c:v>
                </c:pt>
                <c:pt idx="5598">
                  <c:v>7.5901550059573921</c:v>
                </c:pt>
                <c:pt idx="5599">
                  <c:v>53.7950775029787</c:v>
                </c:pt>
                <c:pt idx="5600">
                  <c:v>26.89753875148935</c:v>
                </c:pt>
                <c:pt idx="5601">
                  <c:v>63.448769375744675</c:v>
                </c:pt>
                <c:pt idx="5602">
                  <c:v>31.724384687872337</c:v>
                </c:pt>
                <c:pt idx="5603">
                  <c:v>65.862192343936172</c:v>
                </c:pt>
                <c:pt idx="5604">
                  <c:v>32.931096171968086</c:v>
                </c:pt>
                <c:pt idx="5605">
                  <c:v>16.465548085984043</c:v>
                </c:pt>
                <c:pt idx="5606">
                  <c:v>8.2327740429920215</c:v>
                </c:pt>
                <c:pt idx="5607">
                  <c:v>14.11638702149601</c:v>
                </c:pt>
                <c:pt idx="5608">
                  <c:v>57.058193510748005</c:v>
                </c:pt>
                <c:pt idx="5609">
                  <c:v>38.529096755373999</c:v>
                </c:pt>
                <c:pt idx="5610">
                  <c:v>69.264548377686992</c:v>
                </c:pt>
                <c:pt idx="5611">
                  <c:v>34.632274188843496</c:v>
                </c:pt>
                <c:pt idx="5612">
                  <c:v>27.316137094421748</c:v>
                </c:pt>
                <c:pt idx="5613">
                  <c:v>13.658068547210874</c:v>
                </c:pt>
                <c:pt idx="5614">
                  <c:v>16.829034273605437</c:v>
                </c:pt>
                <c:pt idx="5615">
                  <c:v>8.4145171368027185</c:v>
                </c:pt>
                <c:pt idx="5616">
                  <c:v>54.207258568401357</c:v>
                </c:pt>
                <c:pt idx="5617">
                  <c:v>77.103629284200679</c:v>
                </c:pt>
                <c:pt idx="5618">
                  <c:v>88.551814642100339</c:v>
                </c:pt>
                <c:pt idx="5619">
                  <c:v>94.27590732105017</c:v>
                </c:pt>
                <c:pt idx="5620">
                  <c:v>97.137953660525085</c:v>
                </c:pt>
                <c:pt idx="5621">
                  <c:v>98.568976830262542</c:v>
                </c:pt>
                <c:pt idx="5622">
                  <c:v>99.284488415131278</c:v>
                </c:pt>
                <c:pt idx="5623">
                  <c:v>99.642244207565639</c:v>
                </c:pt>
                <c:pt idx="5624">
                  <c:v>59.82112210378282</c:v>
                </c:pt>
                <c:pt idx="5625">
                  <c:v>39.910561051891406</c:v>
                </c:pt>
                <c:pt idx="5626">
                  <c:v>69.95528052594571</c:v>
                </c:pt>
                <c:pt idx="5627">
                  <c:v>34.977640262972855</c:v>
                </c:pt>
                <c:pt idx="5628">
                  <c:v>67.48882013148642</c:v>
                </c:pt>
                <c:pt idx="5629">
                  <c:v>33.74441006574321</c:v>
                </c:pt>
                <c:pt idx="5630">
                  <c:v>26.872205032871605</c:v>
                </c:pt>
                <c:pt idx="5631">
                  <c:v>63.436102516435803</c:v>
                </c:pt>
                <c:pt idx="5632">
                  <c:v>41.718051258217898</c:v>
                </c:pt>
                <c:pt idx="5633">
                  <c:v>30.859025629108949</c:v>
                </c:pt>
                <c:pt idx="5634">
                  <c:v>25.429512814554474</c:v>
                </c:pt>
                <c:pt idx="5635">
                  <c:v>22.714756407277235</c:v>
                </c:pt>
                <c:pt idx="5636">
                  <c:v>11.357378203638618</c:v>
                </c:pt>
                <c:pt idx="5637">
                  <c:v>15.678689101819309</c:v>
                </c:pt>
                <c:pt idx="5638">
                  <c:v>17.839344550909654</c:v>
                </c:pt>
                <c:pt idx="5639">
                  <c:v>18.919672275454829</c:v>
                </c:pt>
                <c:pt idx="5640">
                  <c:v>19.459836137727414</c:v>
                </c:pt>
                <c:pt idx="5641">
                  <c:v>9.7299180688637072</c:v>
                </c:pt>
                <c:pt idx="5642">
                  <c:v>14.864959034431854</c:v>
                </c:pt>
                <c:pt idx="5643">
                  <c:v>17.432479517215928</c:v>
                </c:pt>
                <c:pt idx="5644">
                  <c:v>8.7162397586079639</c:v>
                </c:pt>
                <c:pt idx="5645">
                  <c:v>4.3581198793039819</c:v>
                </c:pt>
                <c:pt idx="5646">
                  <c:v>2.179059939651991</c:v>
                </c:pt>
                <c:pt idx="5647">
                  <c:v>51.089529969825996</c:v>
                </c:pt>
                <c:pt idx="5648">
                  <c:v>35.544764984913002</c:v>
                </c:pt>
                <c:pt idx="5649">
                  <c:v>17.772382492456501</c:v>
                </c:pt>
                <c:pt idx="5650">
                  <c:v>8.8861912462282504</c:v>
                </c:pt>
                <c:pt idx="5651">
                  <c:v>54.443095623114125</c:v>
                </c:pt>
                <c:pt idx="5652">
                  <c:v>27.221547811557063</c:v>
                </c:pt>
                <c:pt idx="5653">
                  <c:v>13.610773905778531</c:v>
                </c:pt>
                <c:pt idx="5654">
                  <c:v>56.805386952889265</c:v>
                </c:pt>
                <c:pt idx="5655">
                  <c:v>28.402693476444632</c:v>
                </c:pt>
                <c:pt idx="5656">
                  <c:v>14.201346738222316</c:v>
                </c:pt>
                <c:pt idx="5657">
                  <c:v>57.100673369111156</c:v>
                </c:pt>
                <c:pt idx="5658">
                  <c:v>78.550336684555575</c:v>
                </c:pt>
                <c:pt idx="5659">
                  <c:v>89.275168342277794</c:v>
                </c:pt>
                <c:pt idx="5660">
                  <c:v>94.637584171138897</c:v>
                </c:pt>
                <c:pt idx="5661">
                  <c:v>97.318792085569441</c:v>
                </c:pt>
                <c:pt idx="5662">
                  <c:v>98.659396042784721</c:v>
                </c:pt>
                <c:pt idx="5663">
                  <c:v>59.32969802139236</c:v>
                </c:pt>
                <c:pt idx="5664">
                  <c:v>79.664849010696173</c:v>
                </c:pt>
                <c:pt idx="5665">
                  <c:v>49.832424505348087</c:v>
                </c:pt>
                <c:pt idx="5666">
                  <c:v>24.916212252674043</c:v>
                </c:pt>
                <c:pt idx="5667">
                  <c:v>62.458106126337022</c:v>
                </c:pt>
                <c:pt idx="5668">
                  <c:v>31.229053063168511</c:v>
                </c:pt>
                <c:pt idx="5669">
                  <c:v>25.614526531584254</c:v>
                </c:pt>
                <c:pt idx="5670">
                  <c:v>62.80726326579213</c:v>
                </c:pt>
                <c:pt idx="5671">
                  <c:v>31.403631632896065</c:v>
                </c:pt>
                <c:pt idx="5672">
                  <c:v>65.701815816448033</c:v>
                </c:pt>
                <c:pt idx="5673">
                  <c:v>82.850907908224016</c:v>
                </c:pt>
                <c:pt idx="5674">
                  <c:v>41.425453954112008</c:v>
                </c:pt>
                <c:pt idx="5675">
                  <c:v>20.712726977056004</c:v>
                </c:pt>
                <c:pt idx="5676">
                  <c:v>10.356363488528002</c:v>
                </c:pt>
                <c:pt idx="5677">
                  <c:v>55.178181744264002</c:v>
                </c:pt>
                <c:pt idx="5678">
                  <c:v>37.589090872132005</c:v>
                </c:pt>
                <c:pt idx="5679">
                  <c:v>68.794545436066002</c:v>
                </c:pt>
                <c:pt idx="5680">
                  <c:v>34.397272718033001</c:v>
                </c:pt>
                <c:pt idx="5681">
                  <c:v>17.198636359016501</c:v>
                </c:pt>
                <c:pt idx="5682">
                  <c:v>18.599318179508252</c:v>
                </c:pt>
                <c:pt idx="5683">
                  <c:v>9.299659089754126</c:v>
                </c:pt>
                <c:pt idx="5684">
                  <c:v>4.649829544877063</c:v>
                </c:pt>
                <c:pt idx="5685">
                  <c:v>12.324914772438532</c:v>
                </c:pt>
                <c:pt idx="5686">
                  <c:v>56.162457386219266</c:v>
                </c:pt>
                <c:pt idx="5687">
                  <c:v>28.081228693109633</c:v>
                </c:pt>
                <c:pt idx="5688">
                  <c:v>64.040614346554818</c:v>
                </c:pt>
                <c:pt idx="5689">
                  <c:v>82.020307173277416</c:v>
                </c:pt>
                <c:pt idx="5690">
                  <c:v>91.010153586638708</c:v>
                </c:pt>
                <c:pt idx="5691">
                  <c:v>95.505076793319347</c:v>
                </c:pt>
                <c:pt idx="5692">
                  <c:v>57.752538396659673</c:v>
                </c:pt>
                <c:pt idx="5693">
                  <c:v>38.876269198329837</c:v>
                </c:pt>
                <c:pt idx="5694">
                  <c:v>29.438134599164918</c:v>
                </c:pt>
                <c:pt idx="5695">
                  <c:v>24.719067299582459</c:v>
                </c:pt>
                <c:pt idx="5696">
                  <c:v>22.359533649791231</c:v>
                </c:pt>
                <c:pt idx="5697">
                  <c:v>21.179766824895616</c:v>
                </c:pt>
                <c:pt idx="5698">
                  <c:v>10.589883412447808</c:v>
                </c:pt>
                <c:pt idx="5699">
                  <c:v>55.294941706223902</c:v>
                </c:pt>
                <c:pt idx="5700">
                  <c:v>27.647470853111951</c:v>
                </c:pt>
                <c:pt idx="5701">
                  <c:v>23.823735426555977</c:v>
                </c:pt>
                <c:pt idx="5702">
                  <c:v>11.911867713277989</c:v>
                </c:pt>
                <c:pt idx="5703">
                  <c:v>55.955933856638993</c:v>
                </c:pt>
                <c:pt idx="5704">
                  <c:v>27.977966928319496</c:v>
                </c:pt>
                <c:pt idx="5705">
                  <c:v>23.988983464159748</c:v>
                </c:pt>
                <c:pt idx="5706">
                  <c:v>61.994491732079872</c:v>
                </c:pt>
                <c:pt idx="5707">
                  <c:v>80.997245866039933</c:v>
                </c:pt>
                <c:pt idx="5708">
                  <c:v>40.498622933019966</c:v>
                </c:pt>
                <c:pt idx="5709">
                  <c:v>70.24931146650998</c:v>
                </c:pt>
                <c:pt idx="5710">
                  <c:v>35.12465573325499</c:v>
                </c:pt>
                <c:pt idx="5711">
                  <c:v>17.562327866627495</c:v>
                </c:pt>
                <c:pt idx="5712">
                  <c:v>18.781163933313749</c:v>
                </c:pt>
                <c:pt idx="5713">
                  <c:v>9.3905819666568746</c:v>
                </c:pt>
                <c:pt idx="5714">
                  <c:v>54.695290983328434</c:v>
                </c:pt>
                <c:pt idx="5715">
                  <c:v>77.347645491664224</c:v>
                </c:pt>
                <c:pt idx="5716">
                  <c:v>38.673822745832112</c:v>
                </c:pt>
                <c:pt idx="5717">
                  <c:v>69.336911372916063</c:v>
                </c:pt>
                <c:pt idx="5718">
                  <c:v>84.668455686458032</c:v>
                </c:pt>
                <c:pt idx="5719">
                  <c:v>92.334227843229016</c:v>
                </c:pt>
                <c:pt idx="5720">
                  <c:v>56.167113921614508</c:v>
                </c:pt>
                <c:pt idx="5721">
                  <c:v>28.083556960807254</c:v>
                </c:pt>
                <c:pt idx="5722">
                  <c:v>64.041778480403622</c:v>
                </c:pt>
                <c:pt idx="5723">
                  <c:v>42.020889240201811</c:v>
                </c:pt>
                <c:pt idx="5724">
                  <c:v>21.010444620100905</c:v>
                </c:pt>
                <c:pt idx="5725">
                  <c:v>20.505222310050453</c:v>
                </c:pt>
                <c:pt idx="5726">
                  <c:v>20.252611155025228</c:v>
                </c:pt>
                <c:pt idx="5727">
                  <c:v>20.126305577512614</c:v>
                </c:pt>
                <c:pt idx="5728">
                  <c:v>20.063152788756305</c:v>
                </c:pt>
                <c:pt idx="5729">
                  <c:v>10.031576394378153</c:v>
                </c:pt>
                <c:pt idx="5730">
                  <c:v>15.015788197189076</c:v>
                </c:pt>
                <c:pt idx="5731">
                  <c:v>57.507894098594541</c:v>
                </c:pt>
                <c:pt idx="5732">
                  <c:v>38.753947049297267</c:v>
                </c:pt>
                <c:pt idx="5733">
                  <c:v>69.376973524648633</c:v>
                </c:pt>
                <c:pt idx="5734">
                  <c:v>44.688486762324317</c:v>
                </c:pt>
                <c:pt idx="5735">
                  <c:v>32.344243381162158</c:v>
                </c:pt>
                <c:pt idx="5736">
                  <c:v>26.172121690581079</c:v>
                </c:pt>
                <c:pt idx="5737">
                  <c:v>23.08606084529054</c:v>
                </c:pt>
                <c:pt idx="5738">
                  <c:v>21.54303042264527</c:v>
                </c:pt>
                <c:pt idx="5739">
                  <c:v>60.771515211322637</c:v>
                </c:pt>
                <c:pt idx="5740">
                  <c:v>80.385757605661325</c:v>
                </c:pt>
                <c:pt idx="5741">
                  <c:v>50.192878802830663</c:v>
                </c:pt>
                <c:pt idx="5742">
                  <c:v>75.096439401415324</c:v>
                </c:pt>
                <c:pt idx="5743">
                  <c:v>37.548219700707662</c:v>
                </c:pt>
                <c:pt idx="5744">
                  <c:v>68.774109850353824</c:v>
                </c:pt>
                <c:pt idx="5745">
                  <c:v>84.387054925176912</c:v>
                </c:pt>
                <c:pt idx="5746">
                  <c:v>42.193527462588456</c:v>
                </c:pt>
                <c:pt idx="5747">
                  <c:v>71.096763731294232</c:v>
                </c:pt>
                <c:pt idx="5748">
                  <c:v>85.548381865647116</c:v>
                </c:pt>
                <c:pt idx="5749">
                  <c:v>42.774190932823558</c:v>
                </c:pt>
                <c:pt idx="5750">
                  <c:v>71.387095466411779</c:v>
                </c:pt>
                <c:pt idx="5751">
                  <c:v>45.693547733205889</c:v>
                </c:pt>
                <c:pt idx="5752">
                  <c:v>22.846773866602945</c:v>
                </c:pt>
                <c:pt idx="5753">
                  <c:v>61.423386933301472</c:v>
                </c:pt>
                <c:pt idx="5754">
                  <c:v>30.711693466650736</c:v>
                </c:pt>
                <c:pt idx="5755">
                  <c:v>15.355846733325368</c:v>
                </c:pt>
                <c:pt idx="5756">
                  <c:v>57.677923366662682</c:v>
                </c:pt>
                <c:pt idx="5757">
                  <c:v>78.838961683331348</c:v>
                </c:pt>
                <c:pt idx="5758">
                  <c:v>49.419480841665674</c:v>
                </c:pt>
                <c:pt idx="5759">
                  <c:v>24.709740420832837</c:v>
                </c:pt>
                <c:pt idx="5760">
                  <c:v>62.354870210416422</c:v>
                </c:pt>
                <c:pt idx="5761">
                  <c:v>81.177435105208218</c:v>
                </c:pt>
                <c:pt idx="5762">
                  <c:v>40.588717552604109</c:v>
                </c:pt>
                <c:pt idx="5763">
                  <c:v>30.294358776302055</c:v>
                </c:pt>
                <c:pt idx="5764">
                  <c:v>25.147179388151027</c:v>
                </c:pt>
                <c:pt idx="5765">
                  <c:v>22.573589694075515</c:v>
                </c:pt>
                <c:pt idx="5766">
                  <c:v>21.286794847037758</c:v>
                </c:pt>
                <c:pt idx="5767">
                  <c:v>10.643397423518879</c:v>
                </c:pt>
                <c:pt idx="5768">
                  <c:v>55.321698711759439</c:v>
                </c:pt>
                <c:pt idx="5769">
                  <c:v>77.660849355879719</c:v>
                </c:pt>
                <c:pt idx="5770">
                  <c:v>38.83042467793986</c:v>
                </c:pt>
                <c:pt idx="5771">
                  <c:v>19.41521233896993</c:v>
                </c:pt>
                <c:pt idx="5772">
                  <c:v>9.7076061694849649</c:v>
                </c:pt>
                <c:pt idx="5773">
                  <c:v>14.853803084742482</c:v>
                </c:pt>
                <c:pt idx="5774">
                  <c:v>17.42690154237124</c:v>
                </c:pt>
                <c:pt idx="5775">
                  <c:v>18.71345077118562</c:v>
                </c:pt>
                <c:pt idx="5776">
                  <c:v>59.35672538559281</c:v>
                </c:pt>
                <c:pt idx="5777">
                  <c:v>79.678362692796412</c:v>
                </c:pt>
                <c:pt idx="5778">
                  <c:v>39.839181346398206</c:v>
                </c:pt>
                <c:pt idx="5779">
                  <c:v>29.919590673199103</c:v>
                </c:pt>
                <c:pt idx="5780">
                  <c:v>14.959795336599552</c:v>
                </c:pt>
                <c:pt idx="5781">
                  <c:v>7.4798976682997758</c:v>
                </c:pt>
                <c:pt idx="5782">
                  <c:v>3.7399488341498879</c:v>
                </c:pt>
                <c:pt idx="5783">
                  <c:v>1.8699744170749439</c:v>
                </c:pt>
                <c:pt idx="5784">
                  <c:v>50.934987208537471</c:v>
                </c:pt>
                <c:pt idx="5785">
                  <c:v>35.467493604268739</c:v>
                </c:pt>
                <c:pt idx="5786">
                  <c:v>27.73374680213437</c:v>
                </c:pt>
                <c:pt idx="5787">
                  <c:v>63.866873401067181</c:v>
                </c:pt>
                <c:pt idx="5788">
                  <c:v>81.933436700533591</c:v>
                </c:pt>
                <c:pt idx="5789">
                  <c:v>40.966718350266795</c:v>
                </c:pt>
                <c:pt idx="5790">
                  <c:v>30.483359175133398</c:v>
                </c:pt>
                <c:pt idx="5791">
                  <c:v>15.241679587566699</c:v>
                </c:pt>
                <c:pt idx="5792">
                  <c:v>57.620839793783347</c:v>
                </c:pt>
                <c:pt idx="5793">
                  <c:v>38.810419896891673</c:v>
                </c:pt>
                <c:pt idx="5794">
                  <c:v>69.405209948445844</c:v>
                </c:pt>
                <c:pt idx="5795">
                  <c:v>84.702604974222922</c:v>
                </c:pt>
                <c:pt idx="5796">
                  <c:v>52.351302487111461</c:v>
                </c:pt>
                <c:pt idx="5797">
                  <c:v>26.17565124355573</c:v>
                </c:pt>
                <c:pt idx="5798">
                  <c:v>63.087825621777867</c:v>
                </c:pt>
                <c:pt idx="5799">
                  <c:v>31.543912810888934</c:v>
                </c:pt>
                <c:pt idx="5800">
                  <c:v>15.771956405444467</c:v>
                </c:pt>
                <c:pt idx="5801">
                  <c:v>7.8859782027222334</c:v>
                </c:pt>
                <c:pt idx="5802">
                  <c:v>13.942989101361118</c:v>
                </c:pt>
                <c:pt idx="5803">
                  <c:v>56.971494550680561</c:v>
                </c:pt>
                <c:pt idx="5804">
                  <c:v>38.48574727534028</c:v>
                </c:pt>
                <c:pt idx="5805">
                  <c:v>69.242873637670144</c:v>
                </c:pt>
                <c:pt idx="5806">
                  <c:v>84.621436818835065</c:v>
                </c:pt>
                <c:pt idx="5807">
                  <c:v>42.310718409417532</c:v>
                </c:pt>
                <c:pt idx="5808">
                  <c:v>71.155359204708759</c:v>
                </c:pt>
                <c:pt idx="5809">
                  <c:v>45.57767960235438</c:v>
                </c:pt>
                <c:pt idx="5810">
                  <c:v>22.78883980117719</c:v>
                </c:pt>
                <c:pt idx="5811">
                  <c:v>61.394419900588595</c:v>
                </c:pt>
                <c:pt idx="5812">
                  <c:v>40.697209950294294</c:v>
                </c:pt>
                <c:pt idx="5813">
                  <c:v>20.348604975147147</c:v>
                </c:pt>
                <c:pt idx="5814">
                  <c:v>20.174302487573573</c:v>
                </c:pt>
                <c:pt idx="5815">
                  <c:v>60.087151243786785</c:v>
                </c:pt>
                <c:pt idx="5816">
                  <c:v>80.043575621893396</c:v>
                </c:pt>
                <c:pt idx="5817">
                  <c:v>40.021787810946698</c:v>
                </c:pt>
                <c:pt idx="5818">
                  <c:v>70.010893905473353</c:v>
                </c:pt>
                <c:pt idx="5819">
                  <c:v>45.005446952736676</c:v>
                </c:pt>
                <c:pt idx="5820">
                  <c:v>32.502723476368338</c:v>
                </c:pt>
                <c:pt idx="5821">
                  <c:v>16.251361738184169</c:v>
                </c:pt>
                <c:pt idx="5822">
                  <c:v>18.125680869092086</c:v>
                </c:pt>
                <c:pt idx="5823">
                  <c:v>9.0628404345460432</c:v>
                </c:pt>
                <c:pt idx="5824">
                  <c:v>54.531420217273023</c:v>
                </c:pt>
                <c:pt idx="5825">
                  <c:v>77.265710108636512</c:v>
                </c:pt>
                <c:pt idx="5826">
                  <c:v>88.632855054318256</c:v>
                </c:pt>
                <c:pt idx="5827">
                  <c:v>94.316427527159135</c:v>
                </c:pt>
                <c:pt idx="5828">
                  <c:v>97.158213763579568</c:v>
                </c:pt>
                <c:pt idx="5829">
                  <c:v>58.579106881789784</c:v>
                </c:pt>
                <c:pt idx="5830">
                  <c:v>39.289553440894892</c:v>
                </c:pt>
                <c:pt idx="5831">
                  <c:v>69.644776720447453</c:v>
                </c:pt>
                <c:pt idx="5832">
                  <c:v>44.822388360223727</c:v>
                </c:pt>
                <c:pt idx="5833">
                  <c:v>32.411194180111863</c:v>
                </c:pt>
                <c:pt idx="5834">
                  <c:v>16.205597090055932</c:v>
                </c:pt>
                <c:pt idx="5835">
                  <c:v>18.102798545027966</c:v>
                </c:pt>
                <c:pt idx="5836">
                  <c:v>59.051399272513983</c:v>
                </c:pt>
                <c:pt idx="5837">
                  <c:v>79.525699636256988</c:v>
                </c:pt>
                <c:pt idx="5838">
                  <c:v>89.762849818128501</c:v>
                </c:pt>
                <c:pt idx="5839">
                  <c:v>54.881424909064251</c:v>
                </c:pt>
                <c:pt idx="5840">
                  <c:v>77.440712454532132</c:v>
                </c:pt>
                <c:pt idx="5841">
                  <c:v>48.720356227266066</c:v>
                </c:pt>
                <c:pt idx="5842">
                  <c:v>24.360178113633033</c:v>
                </c:pt>
                <c:pt idx="5843">
                  <c:v>62.180089056816513</c:v>
                </c:pt>
                <c:pt idx="5844">
                  <c:v>41.090044528408256</c:v>
                </c:pt>
                <c:pt idx="5845">
                  <c:v>30.545022264204128</c:v>
                </c:pt>
                <c:pt idx="5846">
                  <c:v>15.272511132102064</c:v>
                </c:pt>
                <c:pt idx="5847">
                  <c:v>57.636255566051034</c:v>
                </c:pt>
                <c:pt idx="5848">
                  <c:v>38.818127783025517</c:v>
                </c:pt>
                <c:pt idx="5849">
                  <c:v>19.409063891512758</c:v>
                </c:pt>
                <c:pt idx="5850">
                  <c:v>19.704531945756379</c:v>
                </c:pt>
                <c:pt idx="5851">
                  <c:v>19.85226597287819</c:v>
                </c:pt>
                <c:pt idx="5852">
                  <c:v>59.926132986439093</c:v>
                </c:pt>
                <c:pt idx="5853">
                  <c:v>39.963066493219543</c:v>
                </c:pt>
                <c:pt idx="5854">
                  <c:v>69.981533246609771</c:v>
                </c:pt>
                <c:pt idx="5855">
                  <c:v>44.990766623304886</c:v>
                </c:pt>
                <c:pt idx="5856">
                  <c:v>72.495383311652446</c:v>
                </c:pt>
                <c:pt idx="5857">
                  <c:v>46.247691655826223</c:v>
                </c:pt>
                <c:pt idx="5858">
                  <c:v>73.123845827913115</c:v>
                </c:pt>
                <c:pt idx="5859">
                  <c:v>36.561922913956558</c:v>
                </c:pt>
                <c:pt idx="5860">
                  <c:v>18.280961456978279</c:v>
                </c:pt>
                <c:pt idx="5861">
                  <c:v>59.140480728489138</c:v>
                </c:pt>
                <c:pt idx="5862">
                  <c:v>79.570240364244569</c:v>
                </c:pt>
                <c:pt idx="5863">
                  <c:v>89.785120182122284</c:v>
                </c:pt>
                <c:pt idx="5864">
                  <c:v>94.892560091061142</c:v>
                </c:pt>
                <c:pt idx="5865">
                  <c:v>47.446280045530571</c:v>
                </c:pt>
                <c:pt idx="5866">
                  <c:v>23.723140022765286</c:v>
                </c:pt>
                <c:pt idx="5867">
                  <c:v>61.861570011382639</c:v>
                </c:pt>
                <c:pt idx="5868">
                  <c:v>80.93078500569132</c:v>
                </c:pt>
                <c:pt idx="5869">
                  <c:v>50.46539250284566</c:v>
                </c:pt>
                <c:pt idx="5870">
                  <c:v>75.232696251422823</c:v>
                </c:pt>
                <c:pt idx="5871">
                  <c:v>37.616348125711411</c:v>
                </c:pt>
                <c:pt idx="5872">
                  <c:v>68.808174062855699</c:v>
                </c:pt>
                <c:pt idx="5873">
                  <c:v>84.404087031427849</c:v>
                </c:pt>
                <c:pt idx="5874">
                  <c:v>52.202043515713925</c:v>
                </c:pt>
                <c:pt idx="5875">
                  <c:v>26.101021757856962</c:v>
                </c:pt>
                <c:pt idx="5876">
                  <c:v>63.050510878928478</c:v>
                </c:pt>
                <c:pt idx="5877">
                  <c:v>41.525255439464239</c:v>
                </c:pt>
                <c:pt idx="5878">
                  <c:v>70.762627719732123</c:v>
                </c:pt>
                <c:pt idx="5879">
                  <c:v>45.381313859866061</c:v>
                </c:pt>
                <c:pt idx="5880">
                  <c:v>32.690656929933027</c:v>
                </c:pt>
                <c:pt idx="5881">
                  <c:v>66.345328464966514</c:v>
                </c:pt>
                <c:pt idx="5882">
                  <c:v>83.172664232483257</c:v>
                </c:pt>
                <c:pt idx="5883">
                  <c:v>91.586332116241636</c:v>
                </c:pt>
                <c:pt idx="5884">
                  <c:v>95.793166058120818</c:v>
                </c:pt>
                <c:pt idx="5885">
                  <c:v>47.896583029060409</c:v>
                </c:pt>
                <c:pt idx="5886">
                  <c:v>33.948291514530204</c:v>
                </c:pt>
                <c:pt idx="5887">
                  <c:v>16.974145757265102</c:v>
                </c:pt>
                <c:pt idx="5888">
                  <c:v>8.4870728786325511</c:v>
                </c:pt>
                <c:pt idx="5889">
                  <c:v>14.243536439316276</c:v>
                </c:pt>
                <c:pt idx="5890">
                  <c:v>57.121768219658136</c:v>
                </c:pt>
                <c:pt idx="5891">
                  <c:v>28.560884109829068</c:v>
                </c:pt>
                <c:pt idx="5892">
                  <c:v>64.280442054914531</c:v>
                </c:pt>
                <c:pt idx="5893">
                  <c:v>82.140221027457272</c:v>
                </c:pt>
                <c:pt idx="5894">
                  <c:v>41.070110513728636</c:v>
                </c:pt>
                <c:pt idx="5895">
                  <c:v>20.535055256864318</c:v>
                </c:pt>
                <c:pt idx="5896">
                  <c:v>20.267527628432159</c:v>
                </c:pt>
                <c:pt idx="5897">
                  <c:v>10.13376381421608</c:v>
                </c:pt>
                <c:pt idx="5898">
                  <c:v>5.0668819071080398</c:v>
                </c:pt>
                <c:pt idx="5899">
                  <c:v>2.5334409535540199</c:v>
                </c:pt>
                <c:pt idx="5900">
                  <c:v>51.26672047677701</c:v>
                </c:pt>
                <c:pt idx="5901">
                  <c:v>75.633360238388505</c:v>
                </c:pt>
                <c:pt idx="5902">
                  <c:v>37.816680119194253</c:v>
                </c:pt>
                <c:pt idx="5903">
                  <c:v>18.908340059597126</c:v>
                </c:pt>
                <c:pt idx="5904">
                  <c:v>59.454170029798561</c:v>
                </c:pt>
                <c:pt idx="5905">
                  <c:v>29.727085014899281</c:v>
                </c:pt>
                <c:pt idx="5906">
                  <c:v>24.86354250744964</c:v>
                </c:pt>
                <c:pt idx="5907">
                  <c:v>22.431771253724818</c:v>
                </c:pt>
                <c:pt idx="5908">
                  <c:v>21.215885626862409</c:v>
                </c:pt>
                <c:pt idx="5909">
                  <c:v>60.607942813431208</c:v>
                </c:pt>
                <c:pt idx="5910">
                  <c:v>80.303971406715604</c:v>
                </c:pt>
                <c:pt idx="5911">
                  <c:v>50.151985703357802</c:v>
                </c:pt>
                <c:pt idx="5912">
                  <c:v>75.075992851678905</c:v>
                </c:pt>
                <c:pt idx="5913">
                  <c:v>37.537996425839452</c:v>
                </c:pt>
                <c:pt idx="5914">
                  <c:v>18.768998212919726</c:v>
                </c:pt>
                <c:pt idx="5915">
                  <c:v>59.384499106459863</c:v>
                </c:pt>
                <c:pt idx="5916">
                  <c:v>39.692249553229928</c:v>
                </c:pt>
                <c:pt idx="5917">
                  <c:v>69.846124776614971</c:v>
                </c:pt>
                <c:pt idx="5918">
                  <c:v>44.923062388307486</c:v>
                </c:pt>
                <c:pt idx="5919">
                  <c:v>72.461531194153736</c:v>
                </c:pt>
                <c:pt idx="5920">
                  <c:v>86.230765597076868</c:v>
                </c:pt>
                <c:pt idx="5921">
                  <c:v>43.115382798538434</c:v>
                </c:pt>
                <c:pt idx="5922">
                  <c:v>21.557691399269217</c:v>
                </c:pt>
                <c:pt idx="5923">
                  <c:v>20.778845699634608</c:v>
                </c:pt>
                <c:pt idx="5924">
                  <c:v>20.389422849817304</c:v>
                </c:pt>
                <c:pt idx="5925">
                  <c:v>60.194711424908654</c:v>
                </c:pt>
                <c:pt idx="5926">
                  <c:v>80.097355712454331</c:v>
                </c:pt>
                <c:pt idx="5927">
                  <c:v>90.048677856227158</c:v>
                </c:pt>
                <c:pt idx="5928">
                  <c:v>55.024338928113579</c:v>
                </c:pt>
                <c:pt idx="5929">
                  <c:v>27.51216946405679</c:v>
                </c:pt>
                <c:pt idx="5930">
                  <c:v>63.756084732028398</c:v>
                </c:pt>
                <c:pt idx="5931">
                  <c:v>81.878042366014199</c:v>
                </c:pt>
                <c:pt idx="5932">
                  <c:v>50.9390211830071</c:v>
                </c:pt>
                <c:pt idx="5933">
                  <c:v>25.46951059150355</c:v>
                </c:pt>
                <c:pt idx="5934">
                  <c:v>12.734755295751775</c:v>
                </c:pt>
                <c:pt idx="5935">
                  <c:v>56.367377647875884</c:v>
                </c:pt>
                <c:pt idx="5936">
                  <c:v>28.183688823937942</c:v>
                </c:pt>
                <c:pt idx="5937">
                  <c:v>64.091844411968964</c:v>
                </c:pt>
                <c:pt idx="5938">
                  <c:v>42.045922205984482</c:v>
                </c:pt>
                <c:pt idx="5939">
                  <c:v>21.022961102992241</c:v>
                </c:pt>
                <c:pt idx="5940">
                  <c:v>20.51148055149612</c:v>
                </c:pt>
                <c:pt idx="5941">
                  <c:v>60.25574027574806</c:v>
                </c:pt>
                <c:pt idx="5942">
                  <c:v>30.12787013787403</c:v>
                </c:pt>
                <c:pt idx="5943">
                  <c:v>25.063935068937013</c:v>
                </c:pt>
                <c:pt idx="5944">
                  <c:v>12.531967534468507</c:v>
                </c:pt>
                <c:pt idx="5945">
                  <c:v>6.2659837672342533</c:v>
                </c:pt>
                <c:pt idx="5946">
                  <c:v>13.132991883617127</c:v>
                </c:pt>
                <c:pt idx="5947">
                  <c:v>16.566495941808562</c:v>
                </c:pt>
                <c:pt idx="5948">
                  <c:v>58.283247970904284</c:v>
                </c:pt>
                <c:pt idx="5949">
                  <c:v>79.141623985452142</c:v>
                </c:pt>
                <c:pt idx="5950">
                  <c:v>89.570811992726078</c:v>
                </c:pt>
                <c:pt idx="5951">
                  <c:v>44.785405996363039</c:v>
                </c:pt>
                <c:pt idx="5952">
                  <c:v>22.39270299818152</c:v>
                </c:pt>
                <c:pt idx="5953">
                  <c:v>21.19635149909076</c:v>
                </c:pt>
                <c:pt idx="5954">
                  <c:v>60.598175749545376</c:v>
                </c:pt>
                <c:pt idx="5955">
                  <c:v>40.299087874772688</c:v>
                </c:pt>
                <c:pt idx="5956">
                  <c:v>30.149543937386344</c:v>
                </c:pt>
                <c:pt idx="5957">
                  <c:v>65.07477196869317</c:v>
                </c:pt>
                <c:pt idx="5958">
                  <c:v>82.537385984346585</c:v>
                </c:pt>
                <c:pt idx="5959">
                  <c:v>91.2686929921733</c:v>
                </c:pt>
                <c:pt idx="5960">
                  <c:v>55.63434649608665</c:v>
                </c:pt>
                <c:pt idx="5961">
                  <c:v>77.817173248043332</c:v>
                </c:pt>
                <c:pt idx="5962">
                  <c:v>88.908586624021666</c:v>
                </c:pt>
                <c:pt idx="5963">
                  <c:v>94.454293312010833</c:v>
                </c:pt>
                <c:pt idx="5964">
                  <c:v>57.227146656005417</c:v>
                </c:pt>
                <c:pt idx="5965">
                  <c:v>28.613573328002708</c:v>
                </c:pt>
                <c:pt idx="5966">
                  <c:v>64.306786664001351</c:v>
                </c:pt>
                <c:pt idx="5967">
                  <c:v>42.153393332000675</c:v>
                </c:pt>
                <c:pt idx="5968">
                  <c:v>21.076696666000338</c:v>
                </c:pt>
                <c:pt idx="5969">
                  <c:v>10.538348333000169</c:v>
                </c:pt>
                <c:pt idx="5970">
                  <c:v>55.269174166500086</c:v>
                </c:pt>
                <c:pt idx="5971">
                  <c:v>37.63458708325004</c:v>
                </c:pt>
                <c:pt idx="5972">
                  <c:v>28.81729354162502</c:v>
                </c:pt>
                <c:pt idx="5973">
                  <c:v>64.40864677081251</c:v>
                </c:pt>
                <c:pt idx="5974">
                  <c:v>32.204323385406255</c:v>
                </c:pt>
                <c:pt idx="5975">
                  <c:v>16.102161692703127</c:v>
                </c:pt>
                <c:pt idx="5976">
                  <c:v>18.051080846351564</c:v>
                </c:pt>
                <c:pt idx="5977">
                  <c:v>9.0255404231757819</c:v>
                </c:pt>
                <c:pt idx="5978">
                  <c:v>4.5127702115878909</c:v>
                </c:pt>
                <c:pt idx="5979">
                  <c:v>2.2563851057939455</c:v>
                </c:pt>
                <c:pt idx="5980">
                  <c:v>51.128192552896969</c:v>
                </c:pt>
                <c:pt idx="5981">
                  <c:v>75.564096276448481</c:v>
                </c:pt>
                <c:pt idx="5982">
                  <c:v>47.782048138224241</c:v>
                </c:pt>
                <c:pt idx="5983">
                  <c:v>33.89102406911212</c:v>
                </c:pt>
                <c:pt idx="5984">
                  <c:v>16.94551203455606</c:v>
                </c:pt>
                <c:pt idx="5985">
                  <c:v>8.4727560172780301</c:v>
                </c:pt>
                <c:pt idx="5986">
                  <c:v>54.236378008639015</c:v>
                </c:pt>
                <c:pt idx="5987">
                  <c:v>77.118189004319504</c:v>
                </c:pt>
                <c:pt idx="5988">
                  <c:v>88.559094502159752</c:v>
                </c:pt>
                <c:pt idx="5989">
                  <c:v>94.279547251079876</c:v>
                </c:pt>
                <c:pt idx="5990">
                  <c:v>97.139773625539931</c:v>
                </c:pt>
                <c:pt idx="5991">
                  <c:v>48.569886812769965</c:v>
                </c:pt>
                <c:pt idx="5992">
                  <c:v>74.284943406384983</c:v>
                </c:pt>
                <c:pt idx="5993">
                  <c:v>87.142471703192484</c:v>
                </c:pt>
                <c:pt idx="5994">
                  <c:v>53.571235851596242</c:v>
                </c:pt>
                <c:pt idx="5995">
                  <c:v>36.785617925798121</c:v>
                </c:pt>
                <c:pt idx="5996">
                  <c:v>28.392808962899061</c:v>
                </c:pt>
                <c:pt idx="5997">
                  <c:v>14.19640448144953</c:v>
                </c:pt>
                <c:pt idx="5998">
                  <c:v>57.098202240724767</c:v>
                </c:pt>
                <c:pt idx="5999">
                  <c:v>38.54910112036238</c:v>
                </c:pt>
                <c:pt idx="6000">
                  <c:v>29.27455056018119</c:v>
                </c:pt>
                <c:pt idx="6001">
                  <c:v>64.637275280090591</c:v>
                </c:pt>
                <c:pt idx="6002">
                  <c:v>82.318637640045296</c:v>
                </c:pt>
                <c:pt idx="6003">
                  <c:v>51.159318820022648</c:v>
                </c:pt>
                <c:pt idx="6004">
                  <c:v>35.579659410011324</c:v>
                </c:pt>
                <c:pt idx="6005">
                  <c:v>27.789829705005662</c:v>
                </c:pt>
                <c:pt idx="6006">
                  <c:v>63.894914852502829</c:v>
                </c:pt>
                <c:pt idx="6007">
                  <c:v>31.947457426251415</c:v>
                </c:pt>
                <c:pt idx="6008">
                  <c:v>15.973728713125707</c:v>
                </c:pt>
                <c:pt idx="6009">
                  <c:v>7.9868643565628537</c:v>
                </c:pt>
                <c:pt idx="6010">
                  <c:v>13.993432178281427</c:v>
                </c:pt>
                <c:pt idx="6011">
                  <c:v>6.9967160891407136</c:v>
                </c:pt>
                <c:pt idx="6012">
                  <c:v>53.498358044570359</c:v>
                </c:pt>
                <c:pt idx="6013">
                  <c:v>76.749179022285176</c:v>
                </c:pt>
                <c:pt idx="6014">
                  <c:v>48.374589511142588</c:v>
                </c:pt>
                <c:pt idx="6015">
                  <c:v>74.187294755571287</c:v>
                </c:pt>
                <c:pt idx="6016">
                  <c:v>87.093647377785643</c:v>
                </c:pt>
                <c:pt idx="6017">
                  <c:v>53.546823688892822</c:v>
                </c:pt>
                <c:pt idx="6018">
                  <c:v>36.773411844446414</c:v>
                </c:pt>
                <c:pt idx="6019">
                  <c:v>18.386705922223207</c:v>
                </c:pt>
                <c:pt idx="6020">
                  <c:v>9.1933529611116036</c:v>
                </c:pt>
                <c:pt idx="6021">
                  <c:v>54.5966764805558</c:v>
                </c:pt>
                <c:pt idx="6022">
                  <c:v>77.2983382402779</c:v>
                </c:pt>
                <c:pt idx="6023">
                  <c:v>88.64916912013895</c:v>
                </c:pt>
                <c:pt idx="6024">
                  <c:v>54.324584560069475</c:v>
                </c:pt>
                <c:pt idx="6025">
                  <c:v>37.162292280034734</c:v>
                </c:pt>
                <c:pt idx="6026">
                  <c:v>18.581146140017367</c:v>
                </c:pt>
                <c:pt idx="6027">
                  <c:v>19.290573070008683</c:v>
                </c:pt>
                <c:pt idx="6028">
                  <c:v>19.645286535004342</c:v>
                </c:pt>
                <c:pt idx="6029">
                  <c:v>19.822643267502173</c:v>
                </c:pt>
                <c:pt idx="6030">
                  <c:v>9.9113216337510863</c:v>
                </c:pt>
                <c:pt idx="6031">
                  <c:v>4.9556608168755432</c:v>
                </c:pt>
                <c:pt idx="6032">
                  <c:v>52.477830408437768</c:v>
                </c:pt>
                <c:pt idx="6033">
                  <c:v>76.238915204218884</c:v>
                </c:pt>
                <c:pt idx="6034">
                  <c:v>48.119457602109442</c:v>
                </c:pt>
                <c:pt idx="6035">
                  <c:v>24.059728801054721</c:v>
                </c:pt>
                <c:pt idx="6036">
                  <c:v>22.029864400527359</c:v>
                </c:pt>
                <c:pt idx="6037">
                  <c:v>61.014932200263679</c:v>
                </c:pt>
                <c:pt idx="6038">
                  <c:v>30.50746610013184</c:v>
                </c:pt>
                <c:pt idx="6039">
                  <c:v>15.25373305006592</c:v>
                </c:pt>
                <c:pt idx="6040">
                  <c:v>17.626866525032959</c:v>
                </c:pt>
                <c:pt idx="6041">
                  <c:v>58.813433262516483</c:v>
                </c:pt>
                <c:pt idx="6042">
                  <c:v>29.406716631258242</c:v>
                </c:pt>
                <c:pt idx="6043">
                  <c:v>14.703358315629121</c:v>
                </c:pt>
                <c:pt idx="6044">
                  <c:v>17.351679157814559</c:v>
                </c:pt>
                <c:pt idx="6045">
                  <c:v>8.6758395789072793</c:v>
                </c:pt>
                <c:pt idx="6046">
                  <c:v>14.33791978945364</c:v>
                </c:pt>
                <c:pt idx="6047">
                  <c:v>17.168959894726818</c:v>
                </c:pt>
                <c:pt idx="6048">
                  <c:v>58.584479947363405</c:v>
                </c:pt>
                <c:pt idx="6049">
                  <c:v>79.292239973681703</c:v>
                </c:pt>
                <c:pt idx="6050">
                  <c:v>39.646119986840851</c:v>
                </c:pt>
                <c:pt idx="6051">
                  <c:v>19.823059993420426</c:v>
                </c:pt>
                <c:pt idx="6052">
                  <c:v>9.9115299967102128</c:v>
                </c:pt>
                <c:pt idx="6053">
                  <c:v>14.955764998355107</c:v>
                </c:pt>
                <c:pt idx="6054">
                  <c:v>17.477882499177554</c:v>
                </c:pt>
                <c:pt idx="6055">
                  <c:v>58.738941249588777</c:v>
                </c:pt>
                <c:pt idx="6056">
                  <c:v>29.369470624794388</c:v>
                </c:pt>
                <c:pt idx="6057">
                  <c:v>24.684735312397194</c:v>
                </c:pt>
                <c:pt idx="6058">
                  <c:v>62.342367656198597</c:v>
                </c:pt>
                <c:pt idx="6059">
                  <c:v>41.171183828099302</c:v>
                </c:pt>
                <c:pt idx="6060">
                  <c:v>30.585591914049651</c:v>
                </c:pt>
                <c:pt idx="6061">
                  <c:v>25.292795957024826</c:v>
                </c:pt>
                <c:pt idx="6062">
                  <c:v>22.646397978512411</c:v>
                </c:pt>
                <c:pt idx="6063">
                  <c:v>21.323198989256205</c:v>
                </c:pt>
                <c:pt idx="6064">
                  <c:v>20.661599494628103</c:v>
                </c:pt>
                <c:pt idx="6065">
                  <c:v>60.330799747314053</c:v>
                </c:pt>
                <c:pt idx="6066">
                  <c:v>30.165399873657027</c:v>
                </c:pt>
                <c:pt idx="6067">
                  <c:v>65.082699936828519</c:v>
                </c:pt>
                <c:pt idx="6068">
                  <c:v>42.541349968414259</c:v>
                </c:pt>
                <c:pt idx="6069">
                  <c:v>21.27067498420713</c:v>
                </c:pt>
                <c:pt idx="6070">
                  <c:v>10.635337492103565</c:v>
                </c:pt>
                <c:pt idx="6071">
                  <c:v>55.31766874605178</c:v>
                </c:pt>
                <c:pt idx="6072">
                  <c:v>77.658834373025883</c:v>
                </c:pt>
                <c:pt idx="6073">
                  <c:v>88.829417186512941</c:v>
                </c:pt>
                <c:pt idx="6074">
                  <c:v>94.414708593256478</c:v>
                </c:pt>
                <c:pt idx="6075">
                  <c:v>57.207354296628239</c:v>
                </c:pt>
                <c:pt idx="6076">
                  <c:v>28.603677148314119</c:v>
                </c:pt>
                <c:pt idx="6077">
                  <c:v>64.30183857415706</c:v>
                </c:pt>
                <c:pt idx="6078">
                  <c:v>42.15091928707853</c:v>
                </c:pt>
                <c:pt idx="6079">
                  <c:v>31.075459643539265</c:v>
                </c:pt>
                <c:pt idx="6080">
                  <c:v>65.537729821769631</c:v>
                </c:pt>
                <c:pt idx="6081">
                  <c:v>42.768864910884815</c:v>
                </c:pt>
                <c:pt idx="6082">
                  <c:v>21.384432455442408</c:v>
                </c:pt>
                <c:pt idx="6083">
                  <c:v>10.692216227721204</c:v>
                </c:pt>
                <c:pt idx="6084">
                  <c:v>15.346108113860602</c:v>
                </c:pt>
                <c:pt idx="6085">
                  <c:v>57.673054056930297</c:v>
                </c:pt>
                <c:pt idx="6086">
                  <c:v>38.836527028465149</c:v>
                </c:pt>
                <c:pt idx="6087">
                  <c:v>19.418263514232574</c:v>
                </c:pt>
                <c:pt idx="6088">
                  <c:v>9.7091317571162872</c:v>
                </c:pt>
                <c:pt idx="6089">
                  <c:v>54.854565878558141</c:v>
                </c:pt>
                <c:pt idx="6090">
                  <c:v>27.42728293927907</c:v>
                </c:pt>
                <c:pt idx="6091">
                  <c:v>13.713641469639535</c:v>
                </c:pt>
                <c:pt idx="6092">
                  <c:v>56.85682073481977</c:v>
                </c:pt>
                <c:pt idx="6093">
                  <c:v>78.428410367409882</c:v>
                </c:pt>
                <c:pt idx="6094">
                  <c:v>49.214205183704941</c:v>
                </c:pt>
                <c:pt idx="6095">
                  <c:v>34.607102591852467</c:v>
                </c:pt>
                <c:pt idx="6096">
                  <c:v>17.303551295926233</c:v>
                </c:pt>
                <c:pt idx="6097">
                  <c:v>18.651775647963117</c:v>
                </c:pt>
                <c:pt idx="6098">
                  <c:v>9.3258878239815584</c:v>
                </c:pt>
                <c:pt idx="6099">
                  <c:v>14.66294391199078</c:v>
                </c:pt>
                <c:pt idx="6100">
                  <c:v>57.33147195599539</c:v>
                </c:pt>
                <c:pt idx="6101">
                  <c:v>28.665735977997695</c:v>
                </c:pt>
                <c:pt idx="6102">
                  <c:v>24.332867988998849</c:v>
                </c:pt>
                <c:pt idx="6103">
                  <c:v>62.166433994499428</c:v>
                </c:pt>
                <c:pt idx="6104">
                  <c:v>41.083216997249714</c:v>
                </c:pt>
                <c:pt idx="6105">
                  <c:v>20.541608498624857</c:v>
                </c:pt>
                <c:pt idx="6106">
                  <c:v>10.270804249312429</c:v>
                </c:pt>
                <c:pt idx="6107">
                  <c:v>15.135402124656213</c:v>
                </c:pt>
                <c:pt idx="6108">
                  <c:v>17.567701062328105</c:v>
                </c:pt>
                <c:pt idx="6109">
                  <c:v>18.783850531164052</c:v>
                </c:pt>
                <c:pt idx="6110">
                  <c:v>59.391925265582024</c:v>
                </c:pt>
                <c:pt idx="6111">
                  <c:v>29.695962632791012</c:v>
                </c:pt>
                <c:pt idx="6112">
                  <c:v>24.847981316395504</c:v>
                </c:pt>
                <c:pt idx="6113">
                  <c:v>12.423990658197752</c:v>
                </c:pt>
                <c:pt idx="6114">
                  <c:v>16.211995329098876</c:v>
                </c:pt>
                <c:pt idx="6115">
                  <c:v>18.105997664549438</c:v>
                </c:pt>
                <c:pt idx="6116">
                  <c:v>9.052998832274719</c:v>
                </c:pt>
                <c:pt idx="6117">
                  <c:v>54.526499416137362</c:v>
                </c:pt>
                <c:pt idx="6118">
                  <c:v>77.263249708068685</c:v>
                </c:pt>
                <c:pt idx="6119">
                  <c:v>88.631624854034342</c:v>
                </c:pt>
                <c:pt idx="6120">
                  <c:v>94.315812427017164</c:v>
                </c:pt>
                <c:pt idx="6121">
                  <c:v>47.157906213508582</c:v>
                </c:pt>
                <c:pt idx="6122">
                  <c:v>73.578953106754284</c:v>
                </c:pt>
                <c:pt idx="6123">
                  <c:v>46.789476553377142</c:v>
                </c:pt>
                <c:pt idx="6124">
                  <c:v>73.394738276688571</c:v>
                </c:pt>
                <c:pt idx="6125">
                  <c:v>46.697369138344285</c:v>
                </c:pt>
                <c:pt idx="6126">
                  <c:v>73.34868456917215</c:v>
                </c:pt>
                <c:pt idx="6127">
                  <c:v>36.674342284586075</c:v>
                </c:pt>
                <c:pt idx="6128">
                  <c:v>18.337171142293037</c:v>
                </c:pt>
                <c:pt idx="6129">
                  <c:v>59.168585571146522</c:v>
                </c:pt>
                <c:pt idx="6130">
                  <c:v>29.584292785573261</c:v>
                </c:pt>
                <c:pt idx="6131">
                  <c:v>64.792146392786634</c:v>
                </c:pt>
                <c:pt idx="6132">
                  <c:v>32.396073196393317</c:v>
                </c:pt>
                <c:pt idx="6133">
                  <c:v>26.198036598196659</c:v>
                </c:pt>
                <c:pt idx="6134">
                  <c:v>63.099018299098333</c:v>
                </c:pt>
                <c:pt idx="6135">
                  <c:v>41.549509149549166</c:v>
                </c:pt>
                <c:pt idx="6136">
                  <c:v>30.774754574774583</c:v>
                </c:pt>
                <c:pt idx="6137">
                  <c:v>25.387377287387292</c:v>
                </c:pt>
                <c:pt idx="6138">
                  <c:v>22.693688643693648</c:v>
                </c:pt>
                <c:pt idx="6139">
                  <c:v>11.346844321846824</c:v>
                </c:pt>
                <c:pt idx="6140">
                  <c:v>55.673422160923408</c:v>
                </c:pt>
                <c:pt idx="6141">
                  <c:v>27.836711080461704</c:v>
                </c:pt>
                <c:pt idx="6142">
                  <c:v>63.918355540230849</c:v>
                </c:pt>
                <c:pt idx="6143">
                  <c:v>41.959177770115424</c:v>
                </c:pt>
                <c:pt idx="6144">
                  <c:v>70.979588885057709</c:v>
                </c:pt>
                <c:pt idx="6145">
                  <c:v>45.489794442528854</c:v>
                </c:pt>
                <c:pt idx="6146">
                  <c:v>72.744897221264424</c:v>
                </c:pt>
                <c:pt idx="6147">
                  <c:v>36.372448610632212</c:v>
                </c:pt>
                <c:pt idx="6148">
                  <c:v>18.186224305316106</c:v>
                </c:pt>
                <c:pt idx="6149">
                  <c:v>19.093112152658051</c:v>
                </c:pt>
                <c:pt idx="6150">
                  <c:v>59.546556076329026</c:v>
                </c:pt>
                <c:pt idx="6151">
                  <c:v>79.773278038164506</c:v>
                </c:pt>
                <c:pt idx="6152">
                  <c:v>89.886639019082253</c:v>
                </c:pt>
                <c:pt idx="6153">
                  <c:v>54.943319509541126</c:v>
                </c:pt>
                <c:pt idx="6154">
                  <c:v>77.47165975477057</c:v>
                </c:pt>
                <c:pt idx="6155">
                  <c:v>48.735829877385285</c:v>
                </c:pt>
                <c:pt idx="6156">
                  <c:v>34.367914938692643</c:v>
                </c:pt>
                <c:pt idx="6157">
                  <c:v>27.183957469346321</c:v>
                </c:pt>
                <c:pt idx="6158">
                  <c:v>63.591978734673162</c:v>
                </c:pt>
                <c:pt idx="6159">
                  <c:v>31.795989367336581</c:v>
                </c:pt>
                <c:pt idx="6160">
                  <c:v>25.897994683668291</c:v>
                </c:pt>
                <c:pt idx="6161">
                  <c:v>12.948997341834145</c:v>
                </c:pt>
                <c:pt idx="6162">
                  <c:v>56.474498670917072</c:v>
                </c:pt>
                <c:pt idx="6163">
                  <c:v>28.237249335458536</c:v>
                </c:pt>
                <c:pt idx="6164">
                  <c:v>24.118624667729268</c:v>
                </c:pt>
                <c:pt idx="6165">
                  <c:v>12.059312333864634</c:v>
                </c:pt>
                <c:pt idx="6166">
                  <c:v>6.029656166932317</c:v>
                </c:pt>
                <c:pt idx="6167">
                  <c:v>3.0148280834661585</c:v>
                </c:pt>
                <c:pt idx="6168">
                  <c:v>51.507414041733078</c:v>
                </c:pt>
                <c:pt idx="6169">
                  <c:v>75.753707020866543</c:v>
                </c:pt>
                <c:pt idx="6170">
                  <c:v>87.876853510433278</c:v>
                </c:pt>
                <c:pt idx="6171">
                  <c:v>53.938426755216639</c:v>
                </c:pt>
                <c:pt idx="6172">
                  <c:v>76.969213377608327</c:v>
                </c:pt>
                <c:pt idx="6173">
                  <c:v>88.484606688804163</c:v>
                </c:pt>
                <c:pt idx="6174">
                  <c:v>94.242303344402075</c:v>
                </c:pt>
                <c:pt idx="6175">
                  <c:v>47.121151672201037</c:v>
                </c:pt>
                <c:pt idx="6176">
                  <c:v>23.560575836100519</c:v>
                </c:pt>
                <c:pt idx="6177">
                  <c:v>11.780287918050259</c:v>
                </c:pt>
                <c:pt idx="6178">
                  <c:v>55.890143959025131</c:v>
                </c:pt>
                <c:pt idx="6179">
                  <c:v>37.945071979512562</c:v>
                </c:pt>
                <c:pt idx="6180">
                  <c:v>28.972535989756281</c:v>
                </c:pt>
                <c:pt idx="6181">
                  <c:v>14.486267994878141</c:v>
                </c:pt>
                <c:pt idx="6182">
                  <c:v>57.243133997439074</c:v>
                </c:pt>
                <c:pt idx="6183">
                  <c:v>78.621566998719544</c:v>
                </c:pt>
                <c:pt idx="6184">
                  <c:v>39.310783499359772</c:v>
                </c:pt>
                <c:pt idx="6185">
                  <c:v>19.655391749679886</c:v>
                </c:pt>
                <c:pt idx="6186">
                  <c:v>59.827695874839947</c:v>
                </c:pt>
                <c:pt idx="6187">
                  <c:v>39.913847937419973</c:v>
                </c:pt>
                <c:pt idx="6188">
                  <c:v>19.956923968709987</c:v>
                </c:pt>
                <c:pt idx="6189">
                  <c:v>19.978461984354993</c:v>
                </c:pt>
                <c:pt idx="6190">
                  <c:v>59.989230992177497</c:v>
                </c:pt>
                <c:pt idx="6191">
                  <c:v>29.994615496088748</c:v>
                </c:pt>
                <c:pt idx="6192">
                  <c:v>14.997307748044374</c:v>
                </c:pt>
                <c:pt idx="6193">
                  <c:v>7.4986538740221871</c:v>
                </c:pt>
                <c:pt idx="6194">
                  <c:v>13.749326937011094</c:v>
                </c:pt>
                <c:pt idx="6195">
                  <c:v>16.874663468505545</c:v>
                </c:pt>
                <c:pt idx="6196">
                  <c:v>18.437331734252773</c:v>
                </c:pt>
                <c:pt idx="6197">
                  <c:v>59.21866586712639</c:v>
                </c:pt>
                <c:pt idx="6198">
                  <c:v>79.609332933563195</c:v>
                </c:pt>
                <c:pt idx="6199">
                  <c:v>89.804666466781597</c:v>
                </c:pt>
                <c:pt idx="6200">
                  <c:v>94.902333233390806</c:v>
                </c:pt>
                <c:pt idx="6201">
                  <c:v>47.451166616695403</c:v>
                </c:pt>
                <c:pt idx="6202">
                  <c:v>33.725583308347701</c:v>
                </c:pt>
                <c:pt idx="6203">
                  <c:v>16.862791654173851</c:v>
                </c:pt>
                <c:pt idx="6204">
                  <c:v>18.431395827086924</c:v>
                </c:pt>
                <c:pt idx="6205">
                  <c:v>19.215697913543462</c:v>
                </c:pt>
                <c:pt idx="6206">
                  <c:v>9.6078489567717309</c:v>
                </c:pt>
                <c:pt idx="6207">
                  <c:v>4.8039244783858654</c:v>
                </c:pt>
                <c:pt idx="6208">
                  <c:v>2.4019622391929327</c:v>
                </c:pt>
                <c:pt idx="6209">
                  <c:v>11.200981119596467</c:v>
                </c:pt>
                <c:pt idx="6210">
                  <c:v>55.600490559798232</c:v>
                </c:pt>
                <c:pt idx="6211">
                  <c:v>27.800245279899116</c:v>
                </c:pt>
                <c:pt idx="6212">
                  <c:v>23.900122639949558</c:v>
                </c:pt>
                <c:pt idx="6213">
                  <c:v>21.950061319974779</c:v>
                </c:pt>
                <c:pt idx="6214">
                  <c:v>20.975030659987389</c:v>
                </c:pt>
                <c:pt idx="6215">
                  <c:v>10.487515329993695</c:v>
                </c:pt>
                <c:pt idx="6216">
                  <c:v>55.243757664996849</c:v>
                </c:pt>
                <c:pt idx="6217">
                  <c:v>37.621878832498425</c:v>
                </c:pt>
                <c:pt idx="6218">
                  <c:v>28.810939416249212</c:v>
                </c:pt>
                <c:pt idx="6219">
                  <c:v>24.405469708124606</c:v>
                </c:pt>
                <c:pt idx="6220">
                  <c:v>12.202734854062303</c:v>
                </c:pt>
                <c:pt idx="6221">
                  <c:v>16.10136742703115</c:v>
                </c:pt>
                <c:pt idx="6222">
                  <c:v>18.050683713515575</c:v>
                </c:pt>
                <c:pt idx="6223">
                  <c:v>59.025341856757791</c:v>
                </c:pt>
                <c:pt idx="6224">
                  <c:v>29.512670928378895</c:v>
                </c:pt>
                <c:pt idx="6225">
                  <c:v>24.756335464189448</c:v>
                </c:pt>
                <c:pt idx="6226">
                  <c:v>12.378167732094724</c:v>
                </c:pt>
                <c:pt idx="6227">
                  <c:v>6.1890838660473619</c:v>
                </c:pt>
                <c:pt idx="6228">
                  <c:v>13.094541933023681</c:v>
                </c:pt>
                <c:pt idx="6229">
                  <c:v>16.547270966511839</c:v>
                </c:pt>
                <c:pt idx="6230">
                  <c:v>18.273635483255919</c:v>
                </c:pt>
                <c:pt idx="6231">
                  <c:v>59.136817741627958</c:v>
                </c:pt>
                <c:pt idx="6232">
                  <c:v>29.568408870813979</c:v>
                </c:pt>
                <c:pt idx="6233">
                  <c:v>24.784204435406991</c:v>
                </c:pt>
                <c:pt idx="6234">
                  <c:v>62.392102217703496</c:v>
                </c:pt>
                <c:pt idx="6235">
                  <c:v>41.196051108851748</c:v>
                </c:pt>
                <c:pt idx="6236">
                  <c:v>30.598025554425874</c:v>
                </c:pt>
                <c:pt idx="6237">
                  <c:v>65.299012777212937</c:v>
                </c:pt>
                <c:pt idx="6238">
                  <c:v>82.649506388606468</c:v>
                </c:pt>
                <c:pt idx="6239">
                  <c:v>41.324753194303234</c:v>
                </c:pt>
                <c:pt idx="6240">
                  <c:v>20.662376597151617</c:v>
                </c:pt>
                <c:pt idx="6241">
                  <c:v>20.33118829857581</c:v>
                </c:pt>
                <c:pt idx="6242">
                  <c:v>60.165594149287905</c:v>
                </c:pt>
                <c:pt idx="6243">
                  <c:v>80.082797074643949</c:v>
                </c:pt>
                <c:pt idx="6244">
                  <c:v>90.041398537321982</c:v>
                </c:pt>
                <c:pt idx="6245">
                  <c:v>95.020699268660991</c:v>
                </c:pt>
                <c:pt idx="6246">
                  <c:v>57.510349634330495</c:v>
                </c:pt>
                <c:pt idx="6247">
                  <c:v>28.755174817165248</c:v>
                </c:pt>
                <c:pt idx="6248">
                  <c:v>14.377587408582624</c:v>
                </c:pt>
                <c:pt idx="6249">
                  <c:v>57.188793704291314</c:v>
                </c:pt>
                <c:pt idx="6250">
                  <c:v>28.594396852145657</c:v>
                </c:pt>
                <c:pt idx="6251">
                  <c:v>64.297198426072825</c:v>
                </c:pt>
                <c:pt idx="6252">
                  <c:v>32.148599213036412</c:v>
                </c:pt>
                <c:pt idx="6253">
                  <c:v>66.07429960651821</c:v>
                </c:pt>
                <c:pt idx="6254">
                  <c:v>83.037149803259098</c:v>
                </c:pt>
                <c:pt idx="6255">
                  <c:v>91.518574901629549</c:v>
                </c:pt>
                <c:pt idx="6256">
                  <c:v>55.759287450814774</c:v>
                </c:pt>
                <c:pt idx="6257">
                  <c:v>77.879643725407391</c:v>
                </c:pt>
                <c:pt idx="6258">
                  <c:v>38.939821862703695</c:v>
                </c:pt>
                <c:pt idx="6259">
                  <c:v>19.469910931351848</c:v>
                </c:pt>
                <c:pt idx="6260">
                  <c:v>59.734955465675924</c:v>
                </c:pt>
                <c:pt idx="6261">
                  <c:v>79.867477732837955</c:v>
                </c:pt>
                <c:pt idx="6262">
                  <c:v>89.933738866418977</c:v>
                </c:pt>
                <c:pt idx="6263">
                  <c:v>94.966869433209496</c:v>
                </c:pt>
                <c:pt idx="6264">
                  <c:v>47.483434716604748</c:v>
                </c:pt>
                <c:pt idx="6265">
                  <c:v>33.741717358302374</c:v>
                </c:pt>
                <c:pt idx="6266">
                  <c:v>26.870858679151187</c:v>
                </c:pt>
                <c:pt idx="6267">
                  <c:v>23.435429339575592</c:v>
                </c:pt>
                <c:pt idx="6268">
                  <c:v>61.717714669787796</c:v>
                </c:pt>
                <c:pt idx="6269">
                  <c:v>40.858857334893898</c:v>
                </c:pt>
                <c:pt idx="6270">
                  <c:v>30.429428667446949</c:v>
                </c:pt>
                <c:pt idx="6271">
                  <c:v>65.214714333723478</c:v>
                </c:pt>
                <c:pt idx="6272">
                  <c:v>82.607357166861732</c:v>
                </c:pt>
                <c:pt idx="6273">
                  <c:v>41.303678583430866</c:v>
                </c:pt>
                <c:pt idx="6274">
                  <c:v>20.651839291715433</c:v>
                </c:pt>
                <c:pt idx="6275">
                  <c:v>20.325919645857716</c:v>
                </c:pt>
                <c:pt idx="6276">
                  <c:v>60.162959822928855</c:v>
                </c:pt>
                <c:pt idx="6277">
                  <c:v>40.081479911464427</c:v>
                </c:pt>
                <c:pt idx="6278">
                  <c:v>30.040739955732214</c:v>
                </c:pt>
                <c:pt idx="6279">
                  <c:v>65.02036997786611</c:v>
                </c:pt>
                <c:pt idx="6280">
                  <c:v>82.510184988933048</c:v>
                </c:pt>
                <c:pt idx="6281">
                  <c:v>91.255092494466524</c:v>
                </c:pt>
                <c:pt idx="6282">
                  <c:v>95.627546247233255</c:v>
                </c:pt>
                <c:pt idx="6283">
                  <c:v>57.813773123616627</c:v>
                </c:pt>
                <c:pt idx="6284">
                  <c:v>78.906886561808307</c:v>
                </c:pt>
                <c:pt idx="6285">
                  <c:v>49.453443280904153</c:v>
                </c:pt>
                <c:pt idx="6286">
                  <c:v>74.72672164045207</c:v>
                </c:pt>
                <c:pt idx="6287">
                  <c:v>87.363360820226035</c:v>
                </c:pt>
                <c:pt idx="6288">
                  <c:v>43.681680410113017</c:v>
                </c:pt>
                <c:pt idx="6289">
                  <c:v>21.840840205056509</c:v>
                </c:pt>
                <c:pt idx="6290">
                  <c:v>20.920420102528254</c:v>
                </c:pt>
                <c:pt idx="6291">
                  <c:v>60.460210051264127</c:v>
                </c:pt>
                <c:pt idx="6292">
                  <c:v>30.230105025632064</c:v>
                </c:pt>
                <c:pt idx="6293">
                  <c:v>25.115052512816032</c:v>
                </c:pt>
                <c:pt idx="6294">
                  <c:v>22.557526256408018</c:v>
                </c:pt>
                <c:pt idx="6295">
                  <c:v>21.278763128204009</c:v>
                </c:pt>
                <c:pt idx="6296">
                  <c:v>20.639381564102003</c:v>
                </c:pt>
                <c:pt idx="6297">
                  <c:v>10.319690782051001</c:v>
                </c:pt>
                <c:pt idx="6298">
                  <c:v>5.1598453910255007</c:v>
                </c:pt>
                <c:pt idx="6299">
                  <c:v>2.5799226955127503</c:v>
                </c:pt>
                <c:pt idx="6300">
                  <c:v>1.2899613477563752</c:v>
                </c:pt>
                <c:pt idx="6301">
                  <c:v>0.64498067387818758</c:v>
                </c:pt>
                <c:pt idx="6302">
                  <c:v>0.32249033693909379</c:v>
                </c:pt>
                <c:pt idx="6303">
                  <c:v>10.161245168469547</c:v>
                </c:pt>
                <c:pt idx="6304">
                  <c:v>15.080622584234774</c:v>
                </c:pt>
                <c:pt idx="6305">
                  <c:v>7.5403112921173872</c:v>
                </c:pt>
                <c:pt idx="6306">
                  <c:v>13.770155646058694</c:v>
                </c:pt>
                <c:pt idx="6307">
                  <c:v>16.885077823029349</c:v>
                </c:pt>
                <c:pt idx="6308">
                  <c:v>18.442538911514674</c:v>
                </c:pt>
                <c:pt idx="6309">
                  <c:v>9.2212694557573371</c:v>
                </c:pt>
                <c:pt idx="6310">
                  <c:v>4.6106347278786686</c:v>
                </c:pt>
                <c:pt idx="6311">
                  <c:v>2.3053173639393343</c:v>
                </c:pt>
                <c:pt idx="6312">
                  <c:v>1.1526586819696671</c:v>
                </c:pt>
                <c:pt idx="6313">
                  <c:v>0.57632934098483357</c:v>
                </c:pt>
                <c:pt idx="6314">
                  <c:v>50.288164670492414</c:v>
                </c:pt>
                <c:pt idx="6315">
                  <c:v>35.14408233524621</c:v>
                </c:pt>
                <c:pt idx="6316">
                  <c:v>27.572041167623105</c:v>
                </c:pt>
                <c:pt idx="6317">
                  <c:v>13.786020583811553</c:v>
                </c:pt>
                <c:pt idx="6318">
                  <c:v>56.893010291905775</c:v>
                </c:pt>
                <c:pt idx="6319">
                  <c:v>38.446505145952884</c:v>
                </c:pt>
                <c:pt idx="6320">
                  <c:v>19.223252572976442</c:v>
                </c:pt>
                <c:pt idx="6321">
                  <c:v>19.611626286488221</c:v>
                </c:pt>
                <c:pt idx="6322">
                  <c:v>9.8058131432441105</c:v>
                </c:pt>
                <c:pt idx="6323">
                  <c:v>54.902906571622054</c:v>
                </c:pt>
                <c:pt idx="6324">
                  <c:v>27.451453285811027</c:v>
                </c:pt>
                <c:pt idx="6325">
                  <c:v>23.725726642905514</c:v>
                </c:pt>
                <c:pt idx="6326">
                  <c:v>61.862863321452757</c:v>
                </c:pt>
                <c:pt idx="6327">
                  <c:v>80.931431660726375</c:v>
                </c:pt>
                <c:pt idx="6328">
                  <c:v>50.465715830363187</c:v>
                </c:pt>
                <c:pt idx="6329">
                  <c:v>25.232857915181594</c:v>
                </c:pt>
                <c:pt idx="6330">
                  <c:v>12.616428957590797</c:v>
                </c:pt>
                <c:pt idx="6331">
                  <c:v>6.3082144787953984</c:v>
                </c:pt>
                <c:pt idx="6332">
                  <c:v>13.1541072393977</c:v>
                </c:pt>
                <c:pt idx="6333">
                  <c:v>56.577053619698852</c:v>
                </c:pt>
                <c:pt idx="6334">
                  <c:v>28.288526809849426</c:v>
                </c:pt>
                <c:pt idx="6335">
                  <c:v>64.144263404924715</c:v>
                </c:pt>
                <c:pt idx="6336">
                  <c:v>32.072131702462357</c:v>
                </c:pt>
                <c:pt idx="6337">
                  <c:v>66.036065851231172</c:v>
                </c:pt>
                <c:pt idx="6338">
                  <c:v>43.018032925615586</c:v>
                </c:pt>
                <c:pt idx="6339">
                  <c:v>31.509016462807793</c:v>
                </c:pt>
                <c:pt idx="6340">
                  <c:v>25.754508231403896</c:v>
                </c:pt>
                <c:pt idx="6341">
                  <c:v>62.877254115701945</c:v>
                </c:pt>
                <c:pt idx="6342">
                  <c:v>81.438627057850965</c:v>
                </c:pt>
                <c:pt idx="6343">
                  <c:v>50.719313528925483</c:v>
                </c:pt>
                <c:pt idx="6344">
                  <c:v>25.359656764462741</c:v>
                </c:pt>
                <c:pt idx="6345">
                  <c:v>12.679828382231371</c:v>
                </c:pt>
                <c:pt idx="6346">
                  <c:v>16.339914191115685</c:v>
                </c:pt>
                <c:pt idx="6347">
                  <c:v>58.169957095557841</c:v>
                </c:pt>
                <c:pt idx="6348">
                  <c:v>79.084978547778917</c:v>
                </c:pt>
                <c:pt idx="6349">
                  <c:v>49.542489273889458</c:v>
                </c:pt>
                <c:pt idx="6350">
                  <c:v>74.771244636944729</c:v>
                </c:pt>
                <c:pt idx="6351">
                  <c:v>37.385622318472365</c:v>
                </c:pt>
                <c:pt idx="6352">
                  <c:v>68.692811159236186</c:v>
                </c:pt>
                <c:pt idx="6353">
                  <c:v>84.346405579618093</c:v>
                </c:pt>
                <c:pt idx="6354">
                  <c:v>52.173202789809046</c:v>
                </c:pt>
                <c:pt idx="6355">
                  <c:v>36.08660139490452</c:v>
                </c:pt>
                <c:pt idx="6356">
                  <c:v>28.04330069745226</c:v>
                </c:pt>
                <c:pt idx="6357">
                  <c:v>24.02165034872613</c:v>
                </c:pt>
                <c:pt idx="6358">
                  <c:v>62.010825174363063</c:v>
                </c:pt>
                <c:pt idx="6359">
                  <c:v>81.005412587181524</c:v>
                </c:pt>
                <c:pt idx="6360">
                  <c:v>40.502706293590762</c:v>
                </c:pt>
                <c:pt idx="6361">
                  <c:v>70.251353146795381</c:v>
                </c:pt>
                <c:pt idx="6362">
                  <c:v>35.125676573397691</c:v>
                </c:pt>
                <c:pt idx="6363">
                  <c:v>17.562838286698845</c:v>
                </c:pt>
                <c:pt idx="6364">
                  <c:v>8.7814191433494226</c:v>
                </c:pt>
                <c:pt idx="6365">
                  <c:v>14.390709571674712</c:v>
                </c:pt>
                <c:pt idx="6366">
                  <c:v>17.195354785837356</c:v>
                </c:pt>
                <c:pt idx="6367">
                  <c:v>58.597677392918676</c:v>
                </c:pt>
                <c:pt idx="6368">
                  <c:v>79.298838696459342</c:v>
                </c:pt>
                <c:pt idx="6369">
                  <c:v>89.649419348229671</c:v>
                </c:pt>
                <c:pt idx="6370">
                  <c:v>94.824709674114843</c:v>
                </c:pt>
                <c:pt idx="6371">
                  <c:v>47.412354837057421</c:v>
                </c:pt>
                <c:pt idx="6372">
                  <c:v>33.706177418528711</c:v>
                </c:pt>
                <c:pt idx="6373">
                  <c:v>16.853088709264355</c:v>
                </c:pt>
                <c:pt idx="6374">
                  <c:v>58.426544354632178</c:v>
                </c:pt>
                <c:pt idx="6375">
                  <c:v>29.213272177316089</c:v>
                </c:pt>
                <c:pt idx="6376">
                  <c:v>24.606636088658043</c:v>
                </c:pt>
                <c:pt idx="6377">
                  <c:v>62.303318044329018</c:v>
                </c:pt>
                <c:pt idx="6378">
                  <c:v>31.151659022164509</c:v>
                </c:pt>
                <c:pt idx="6379">
                  <c:v>25.575829511082254</c:v>
                </c:pt>
                <c:pt idx="6380">
                  <c:v>12.787914755541127</c:v>
                </c:pt>
                <c:pt idx="6381">
                  <c:v>16.393957377770562</c:v>
                </c:pt>
                <c:pt idx="6382">
                  <c:v>58.196978688885281</c:v>
                </c:pt>
                <c:pt idx="6383">
                  <c:v>79.09848934444264</c:v>
                </c:pt>
                <c:pt idx="6384">
                  <c:v>89.54924467222132</c:v>
                </c:pt>
                <c:pt idx="6385">
                  <c:v>94.774622336110667</c:v>
                </c:pt>
                <c:pt idx="6386">
                  <c:v>57.387311168055334</c:v>
                </c:pt>
                <c:pt idx="6387">
                  <c:v>38.693655584027667</c:v>
                </c:pt>
                <c:pt idx="6388">
                  <c:v>19.346827792013833</c:v>
                </c:pt>
                <c:pt idx="6389">
                  <c:v>59.67341389600692</c:v>
                </c:pt>
                <c:pt idx="6390">
                  <c:v>29.83670694800346</c:v>
                </c:pt>
                <c:pt idx="6391">
                  <c:v>14.91835347400173</c:v>
                </c:pt>
                <c:pt idx="6392">
                  <c:v>7.459176737000865</c:v>
                </c:pt>
                <c:pt idx="6393">
                  <c:v>53.72958836850043</c:v>
                </c:pt>
                <c:pt idx="6394">
                  <c:v>36.864794184250215</c:v>
                </c:pt>
                <c:pt idx="6395">
                  <c:v>68.432397092125115</c:v>
                </c:pt>
                <c:pt idx="6396">
                  <c:v>84.216198546062557</c:v>
                </c:pt>
                <c:pt idx="6397">
                  <c:v>92.108099273031286</c:v>
                </c:pt>
                <c:pt idx="6398">
                  <c:v>46.054049636515643</c:v>
                </c:pt>
                <c:pt idx="6399">
                  <c:v>73.027024818257814</c:v>
                </c:pt>
                <c:pt idx="6400">
                  <c:v>36.513512409128907</c:v>
                </c:pt>
                <c:pt idx="6401">
                  <c:v>68.256756204564454</c:v>
                </c:pt>
                <c:pt idx="6402">
                  <c:v>84.128378102282227</c:v>
                </c:pt>
                <c:pt idx="6403">
                  <c:v>42.064189051141113</c:v>
                </c:pt>
                <c:pt idx="6404">
                  <c:v>71.032094525570557</c:v>
                </c:pt>
                <c:pt idx="6405">
                  <c:v>45.516047262785278</c:v>
                </c:pt>
                <c:pt idx="6406">
                  <c:v>22.758023631392639</c:v>
                </c:pt>
                <c:pt idx="6407">
                  <c:v>61.379011815696316</c:v>
                </c:pt>
                <c:pt idx="6408">
                  <c:v>40.689505907848158</c:v>
                </c:pt>
                <c:pt idx="6409">
                  <c:v>30.344752953924079</c:v>
                </c:pt>
                <c:pt idx="6410">
                  <c:v>15.17237647696204</c:v>
                </c:pt>
                <c:pt idx="6411">
                  <c:v>17.586188238481022</c:v>
                </c:pt>
                <c:pt idx="6412">
                  <c:v>18.793094119240511</c:v>
                </c:pt>
                <c:pt idx="6413">
                  <c:v>59.396547059620254</c:v>
                </c:pt>
                <c:pt idx="6414">
                  <c:v>29.698273529810127</c:v>
                </c:pt>
                <c:pt idx="6415">
                  <c:v>14.849136764905063</c:v>
                </c:pt>
                <c:pt idx="6416">
                  <c:v>17.424568382452531</c:v>
                </c:pt>
                <c:pt idx="6417">
                  <c:v>18.712284191226267</c:v>
                </c:pt>
                <c:pt idx="6418">
                  <c:v>59.356142095613137</c:v>
                </c:pt>
                <c:pt idx="6419">
                  <c:v>29.678071047806569</c:v>
                </c:pt>
                <c:pt idx="6420">
                  <c:v>14.839035523903284</c:v>
                </c:pt>
                <c:pt idx="6421">
                  <c:v>17.419517761951642</c:v>
                </c:pt>
                <c:pt idx="6422">
                  <c:v>18.709758880975819</c:v>
                </c:pt>
                <c:pt idx="6423">
                  <c:v>9.3548794404879096</c:v>
                </c:pt>
                <c:pt idx="6424">
                  <c:v>4.6774397202439548</c:v>
                </c:pt>
                <c:pt idx="6425">
                  <c:v>2.3387198601219774</c:v>
                </c:pt>
                <c:pt idx="6426">
                  <c:v>51.169359930060992</c:v>
                </c:pt>
                <c:pt idx="6427">
                  <c:v>75.584679965030489</c:v>
                </c:pt>
                <c:pt idx="6428">
                  <c:v>87.792339982515244</c:v>
                </c:pt>
                <c:pt idx="6429">
                  <c:v>93.896169991257622</c:v>
                </c:pt>
                <c:pt idx="6430">
                  <c:v>96.948084995628818</c:v>
                </c:pt>
                <c:pt idx="6431">
                  <c:v>48.474042497814409</c:v>
                </c:pt>
                <c:pt idx="6432">
                  <c:v>74.237021248907212</c:v>
                </c:pt>
                <c:pt idx="6433">
                  <c:v>37.118510624453606</c:v>
                </c:pt>
                <c:pt idx="6434">
                  <c:v>28.559255312226803</c:v>
                </c:pt>
                <c:pt idx="6435">
                  <c:v>14.279627656113401</c:v>
                </c:pt>
                <c:pt idx="6436">
                  <c:v>7.1398138280567007</c:v>
                </c:pt>
                <c:pt idx="6437">
                  <c:v>3.5699069140283504</c:v>
                </c:pt>
                <c:pt idx="6438">
                  <c:v>11.784953457014176</c:v>
                </c:pt>
                <c:pt idx="6439">
                  <c:v>5.8924767285070878</c:v>
                </c:pt>
                <c:pt idx="6440">
                  <c:v>12.946238364253544</c:v>
                </c:pt>
                <c:pt idx="6441">
                  <c:v>16.473119182126773</c:v>
                </c:pt>
                <c:pt idx="6442">
                  <c:v>18.236559591063386</c:v>
                </c:pt>
                <c:pt idx="6443">
                  <c:v>19.118279795531691</c:v>
                </c:pt>
                <c:pt idx="6444">
                  <c:v>59.559139897765846</c:v>
                </c:pt>
                <c:pt idx="6445">
                  <c:v>39.779569948882923</c:v>
                </c:pt>
                <c:pt idx="6446">
                  <c:v>69.889784974441454</c:v>
                </c:pt>
                <c:pt idx="6447">
                  <c:v>84.944892487220727</c:v>
                </c:pt>
                <c:pt idx="6448">
                  <c:v>92.472446243610364</c:v>
                </c:pt>
                <c:pt idx="6449">
                  <c:v>96.236223121805182</c:v>
                </c:pt>
                <c:pt idx="6450">
                  <c:v>58.118111560902591</c:v>
                </c:pt>
                <c:pt idx="6451">
                  <c:v>39.059055780451295</c:v>
                </c:pt>
                <c:pt idx="6452">
                  <c:v>19.529527890225648</c:v>
                </c:pt>
                <c:pt idx="6453">
                  <c:v>59.764763945112826</c:v>
                </c:pt>
                <c:pt idx="6454">
                  <c:v>79.882381972556416</c:v>
                </c:pt>
                <c:pt idx="6455">
                  <c:v>89.941190986278201</c:v>
                </c:pt>
                <c:pt idx="6456">
                  <c:v>54.970595493139101</c:v>
                </c:pt>
                <c:pt idx="6457">
                  <c:v>77.485297746569557</c:v>
                </c:pt>
                <c:pt idx="6458">
                  <c:v>38.742648873284779</c:v>
                </c:pt>
                <c:pt idx="6459">
                  <c:v>19.371324436642389</c:v>
                </c:pt>
                <c:pt idx="6460">
                  <c:v>59.685662218321198</c:v>
                </c:pt>
                <c:pt idx="6461">
                  <c:v>39.842831109160599</c:v>
                </c:pt>
                <c:pt idx="6462">
                  <c:v>19.9214155545803</c:v>
                </c:pt>
                <c:pt idx="6463">
                  <c:v>19.96070777729015</c:v>
                </c:pt>
                <c:pt idx="6464">
                  <c:v>19.980353888645077</c:v>
                </c:pt>
                <c:pt idx="6465">
                  <c:v>19.990176944322538</c:v>
                </c:pt>
                <c:pt idx="6466">
                  <c:v>19.995088472161271</c:v>
                </c:pt>
                <c:pt idx="6467">
                  <c:v>9.9975442360806355</c:v>
                </c:pt>
                <c:pt idx="6468">
                  <c:v>54.998772118040321</c:v>
                </c:pt>
                <c:pt idx="6469">
                  <c:v>37.499386059020161</c:v>
                </c:pt>
                <c:pt idx="6470">
                  <c:v>28.74969302951008</c:v>
                </c:pt>
                <c:pt idx="6471">
                  <c:v>14.37484651475504</c:v>
                </c:pt>
                <c:pt idx="6472">
                  <c:v>57.187423257377517</c:v>
                </c:pt>
                <c:pt idx="6473">
                  <c:v>78.593711628688766</c:v>
                </c:pt>
                <c:pt idx="6474">
                  <c:v>89.296855814344383</c:v>
                </c:pt>
                <c:pt idx="6475">
                  <c:v>44.648427907172191</c:v>
                </c:pt>
                <c:pt idx="6476">
                  <c:v>72.324213953586096</c:v>
                </c:pt>
                <c:pt idx="6477">
                  <c:v>46.162106976793048</c:v>
                </c:pt>
                <c:pt idx="6478">
                  <c:v>73.08105348839652</c:v>
                </c:pt>
                <c:pt idx="6479">
                  <c:v>36.54052674419826</c:v>
                </c:pt>
                <c:pt idx="6480">
                  <c:v>28.27026337209913</c:v>
                </c:pt>
                <c:pt idx="6481">
                  <c:v>24.135131686049565</c:v>
                </c:pt>
                <c:pt idx="6482">
                  <c:v>12.067565843024783</c:v>
                </c:pt>
                <c:pt idx="6483">
                  <c:v>6.0337829215123913</c:v>
                </c:pt>
                <c:pt idx="6484">
                  <c:v>53.016891460756199</c:v>
                </c:pt>
                <c:pt idx="6485">
                  <c:v>26.508445730378099</c:v>
                </c:pt>
                <c:pt idx="6486">
                  <c:v>63.25422286518905</c:v>
                </c:pt>
                <c:pt idx="6487">
                  <c:v>41.627111432594525</c:v>
                </c:pt>
                <c:pt idx="6488">
                  <c:v>70.813555716297259</c:v>
                </c:pt>
                <c:pt idx="6489">
                  <c:v>45.406777858148629</c:v>
                </c:pt>
                <c:pt idx="6490">
                  <c:v>22.703388929074315</c:v>
                </c:pt>
                <c:pt idx="6491">
                  <c:v>21.351694464537157</c:v>
                </c:pt>
                <c:pt idx="6492">
                  <c:v>10.675847232268579</c:v>
                </c:pt>
                <c:pt idx="6493">
                  <c:v>15.33792361613429</c:v>
                </c:pt>
                <c:pt idx="6494">
                  <c:v>57.668961808067145</c:v>
                </c:pt>
                <c:pt idx="6495">
                  <c:v>38.834480904033569</c:v>
                </c:pt>
                <c:pt idx="6496">
                  <c:v>29.417240452016785</c:v>
                </c:pt>
                <c:pt idx="6497">
                  <c:v>64.708620226008392</c:v>
                </c:pt>
                <c:pt idx="6498">
                  <c:v>82.354310113004203</c:v>
                </c:pt>
                <c:pt idx="6499">
                  <c:v>41.177155056502102</c:v>
                </c:pt>
                <c:pt idx="6500">
                  <c:v>30.588577528251051</c:v>
                </c:pt>
                <c:pt idx="6501">
                  <c:v>15.294288764125525</c:v>
                </c:pt>
                <c:pt idx="6502">
                  <c:v>7.6471443820627627</c:v>
                </c:pt>
                <c:pt idx="6503">
                  <c:v>13.823572191031381</c:v>
                </c:pt>
                <c:pt idx="6504">
                  <c:v>6.9117860955156907</c:v>
                </c:pt>
                <c:pt idx="6505">
                  <c:v>3.4558930477578453</c:v>
                </c:pt>
                <c:pt idx="6506">
                  <c:v>1.7279465238789227</c:v>
                </c:pt>
                <c:pt idx="6507">
                  <c:v>10.863973261939462</c:v>
                </c:pt>
                <c:pt idx="6508">
                  <c:v>5.4319866309697309</c:v>
                </c:pt>
                <c:pt idx="6509">
                  <c:v>52.715993315484866</c:v>
                </c:pt>
                <c:pt idx="6510">
                  <c:v>36.357996657742433</c:v>
                </c:pt>
                <c:pt idx="6511">
                  <c:v>18.178998328871216</c:v>
                </c:pt>
                <c:pt idx="6512">
                  <c:v>59.089499164435608</c:v>
                </c:pt>
                <c:pt idx="6513">
                  <c:v>79.544749582217804</c:v>
                </c:pt>
                <c:pt idx="6514">
                  <c:v>89.772374791108902</c:v>
                </c:pt>
                <c:pt idx="6515">
                  <c:v>94.886187395554458</c:v>
                </c:pt>
                <c:pt idx="6516">
                  <c:v>97.443093697777229</c:v>
                </c:pt>
                <c:pt idx="6517">
                  <c:v>98.721546848888607</c:v>
                </c:pt>
                <c:pt idx="6518">
                  <c:v>59.360773424444304</c:v>
                </c:pt>
                <c:pt idx="6519">
                  <c:v>29.680386712222152</c:v>
                </c:pt>
                <c:pt idx="6520">
                  <c:v>64.840193356111072</c:v>
                </c:pt>
                <c:pt idx="6521">
                  <c:v>32.420096678055536</c:v>
                </c:pt>
                <c:pt idx="6522">
                  <c:v>26.210048339027768</c:v>
                </c:pt>
                <c:pt idx="6523">
                  <c:v>63.105024169513882</c:v>
                </c:pt>
                <c:pt idx="6524">
                  <c:v>81.552512084756941</c:v>
                </c:pt>
                <c:pt idx="6525">
                  <c:v>40.776256042378471</c:v>
                </c:pt>
                <c:pt idx="6526">
                  <c:v>20.388128021189235</c:v>
                </c:pt>
                <c:pt idx="6527">
                  <c:v>10.194064010594618</c:v>
                </c:pt>
                <c:pt idx="6528">
                  <c:v>15.097032005297308</c:v>
                </c:pt>
                <c:pt idx="6529">
                  <c:v>57.548516002648654</c:v>
                </c:pt>
                <c:pt idx="6530">
                  <c:v>78.774258001324327</c:v>
                </c:pt>
                <c:pt idx="6531">
                  <c:v>39.387129000662163</c:v>
                </c:pt>
                <c:pt idx="6532">
                  <c:v>69.693564500331078</c:v>
                </c:pt>
                <c:pt idx="6533">
                  <c:v>84.846782250165546</c:v>
                </c:pt>
                <c:pt idx="6534">
                  <c:v>42.423391125082773</c:v>
                </c:pt>
                <c:pt idx="6535">
                  <c:v>21.211695562541387</c:v>
                </c:pt>
                <c:pt idx="6536">
                  <c:v>10.605847781270693</c:v>
                </c:pt>
                <c:pt idx="6537">
                  <c:v>15.302923890635347</c:v>
                </c:pt>
                <c:pt idx="6538">
                  <c:v>57.651461945317671</c:v>
                </c:pt>
                <c:pt idx="6539">
                  <c:v>38.825730972658832</c:v>
                </c:pt>
                <c:pt idx="6540">
                  <c:v>19.412865486329416</c:v>
                </c:pt>
                <c:pt idx="6541">
                  <c:v>9.7064327431647079</c:v>
                </c:pt>
                <c:pt idx="6542">
                  <c:v>54.853216371582356</c:v>
                </c:pt>
                <c:pt idx="6543">
                  <c:v>27.426608185791178</c:v>
                </c:pt>
                <c:pt idx="6544">
                  <c:v>63.713304092895591</c:v>
                </c:pt>
                <c:pt idx="6545">
                  <c:v>31.856652046447795</c:v>
                </c:pt>
                <c:pt idx="6546">
                  <c:v>25.928326023223896</c:v>
                </c:pt>
                <c:pt idx="6547">
                  <c:v>62.964163011611944</c:v>
                </c:pt>
                <c:pt idx="6548">
                  <c:v>81.482081505805979</c:v>
                </c:pt>
                <c:pt idx="6549">
                  <c:v>50.74104075290299</c:v>
                </c:pt>
                <c:pt idx="6550">
                  <c:v>25.370520376451495</c:v>
                </c:pt>
                <c:pt idx="6551">
                  <c:v>22.685260188225747</c:v>
                </c:pt>
                <c:pt idx="6552">
                  <c:v>21.342630094112874</c:v>
                </c:pt>
                <c:pt idx="6553">
                  <c:v>20.671315047056439</c:v>
                </c:pt>
                <c:pt idx="6554">
                  <c:v>20.335657523528219</c:v>
                </c:pt>
                <c:pt idx="6555">
                  <c:v>60.167828761764113</c:v>
                </c:pt>
                <c:pt idx="6556">
                  <c:v>80.083914380882049</c:v>
                </c:pt>
                <c:pt idx="6557">
                  <c:v>90.041957190441025</c:v>
                </c:pt>
                <c:pt idx="6558">
                  <c:v>55.020978595220512</c:v>
                </c:pt>
                <c:pt idx="6559">
                  <c:v>37.510489297610256</c:v>
                </c:pt>
                <c:pt idx="6560">
                  <c:v>28.755244648805128</c:v>
                </c:pt>
                <c:pt idx="6561">
                  <c:v>64.377622324402566</c:v>
                </c:pt>
                <c:pt idx="6562">
                  <c:v>42.188811162201283</c:v>
                </c:pt>
                <c:pt idx="6563">
                  <c:v>71.094405581100645</c:v>
                </c:pt>
                <c:pt idx="6564">
                  <c:v>45.547202790550323</c:v>
                </c:pt>
                <c:pt idx="6565">
                  <c:v>22.773601395275161</c:v>
                </c:pt>
                <c:pt idx="6566">
                  <c:v>11.386800697637581</c:v>
                </c:pt>
                <c:pt idx="6567">
                  <c:v>55.693400348818791</c:v>
                </c:pt>
                <c:pt idx="6568">
                  <c:v>77.846700174409392</c:v>
                </c:pt>
                <c:pt idx="6569">
                  <c:v>48.923350087204696</c:v>
                </c:pt>
                <c:pt idx="6570">
                  <c:v>24.461675043602348</c:v>
                </c:pt>
                <c:pt idx="6571">
                  <c:v>22.230837521801174</c:v>
                </c:pt>
                <c:pt idx="6572">
                  <c:v>61.115418760900589</c:v>
                </c:pt>
                <c:pt idx="6573">
                  <c:v>80.557709380450291</c:v>
                </c:pt>
                <c:pt idx="6574">
                  <c:v>90.278854690225145</c:v>
                </c:pt>
                <c:pt idx="6575">
                  <c:v>45.139427345112573</c:v>
                </c:pt>
                <c:pt idx="6576">
                  <c:v>32.56971367255629</c:v>
                </c:pt>
                <c:pt idx="6577">
                  <c:v>66.284856836278152</c:v>
                </c:pt>
                <c:pt idx="6578">
                  <c:v>33.142428418139076</c:v>
                </c:pt>
                <c:pt idx="6579">
                  <c:v>16.571214209069538</c:v>
                </c:pt>
                <c:pt idx="6580">
                  <c:v>18.285607104534769</c:v>
                </c:pt>
                <c:pt idx="6581">
                  <c:v>9.1428035522673845</c:v>
                </c:pt>
                <c:pt idx="6582">
                  <c:v>54.57140177613369</c:v>
                </c:pt>
                <c:pt idx="6583">
                  <c:v>37.285700888066842</c:v>
                </c:pt>
                <c:pt idx="6584">
                  <c:v>18.642850444033421</c:v>
                </c:pt>
                <c:pt idx="6585">
                  <c:v>59.321425222016714</c:v>
                </c:pt>
                <c:pt idx="6586">
                  <c:v>29.660712611008357</c:v>
                </c:pt>
                <c:pt idx="6587">
                  <c:v>24.830356305504178</c:v>
                </c:pt>
                <c:pt idx="6588">
                  <c:v>12.415178152752089</c:v>
                </c:pt>
                <c:pt idx="6589">
                  <c:v>56.207589076376046</c:v>
                </c:pt>
                <c:pt idx="6590">
                  <c:v>38.103794538188026</c:v>
                </c:pt>
                <c:pt idx="6591">
                  <c:v>69.051897269094013</c:v>
                </c:pt>
                <c:pt idx="6592">
                  <c:v>84.525948634547007</c:v>
                </c:pt>
                <c:pt idx="6593">
                  <c:v>42.262974317273503</c:v>
                </c:pt>
                <c:pt idx="6594">
                  <c:v>71.131487158636759</c:v>
                </c:pt>
                <c:pt idx="6595">
                  <c:v>35.565743579318379</c:v>
                </c:pt>
                <c:pt idx="6596">
                  <c:v>27.78287178965919</c:v>
                </c:pt>
                <c:pt idx="6597">
                  <c:v>63.891435894829598</c:v>
                </c:pt>
                <c:pt idx="6598">
                  <c:v>41.945717947414799</c:v>
                </c:pt>
                <c:pt idx="6599">
                  <c:v>30.9728589737074</c:v>
                </c:pt>
                <c:pt idx="6600">
                  <c:v>25.486429486853702</c:v>
                </c:pt>
                <c:pt idx="6601">
                  <c:v>22.743214743426851</c:v>
                </c:pt>
                <c:pt idx="6602">
                  <c:v>21.371607371713424</c:v>
                </c:pt>
                <c:pt idx="6603">
                  <c:v>10.685803685856712</c:v>
                </c:pt>
                <c:pt idx="6604">
                  <c:v>5.3429018429283559</c:v>
                </c:pt>
                <c:pt idx="6605">
                  <c:v>52.671450921464178</c:v>
                </c:pt>
                <c:pt idx="6606">
                  <c:v>26.335725460732089</c:v>
                </c:pt>
                <c:pt idx="6607">
                  <c:v>63.167862730366046</c:v>
                </c:pt>
                <c:pt idx="6608">
                  <c:v>81.58393136518302</c:v>
                </c:pt>
                <c:pt idx="6609">
                  <c:v>90.79196568259151</c:v>
                </c:pt>
                <c:pt idx="6610">
                  <c:v>55.395982841295755</c:v>
                </c:pt>
                <c:pt idx="6611">
                  <c:v>37.697991420647881</c:v>
                </c:pt>
                <c:pt idx="6612">
                  <c:v>68.848995710323948</c:v>
                </c:pt>
                <c:pt idx="6613">
                  <c:v>84.424497855161974</c:v>
                </c:pt>
                <c:pt idx="6614">
                  <c:v>52.212248927580987</c:v>
                </c:pt>
                <c:pt idx="6615">
                  <c:v>36.106124463790493</c:v>
                </c:pt>
                <c:pt idx="6616">
                  <c:v>28.053062231895247</c:v>
                </c:pt>
                <c:pt idx="6617">
                  <c:v>14.026531115947623</c:v>
                </c:pt>
                <c:pt idx="6618">
                  <c:v>57.01326555797381</c:v>
                </c:pt>
                <c:pt idx="6619">
                  <c:v>38.506632778986905</c:v>
                </c:pt>
                <c:pt idx="6620">
                  <c:v>69.253316389493449</c:v>
                </c:pt>
                <c:pt idx="6621">
                  <c:v>84.626658194746724</c:v>
                </c:pt>
                <c:pt idx="6622">
                  <c:v>42.313329097373362</c:v>
                </c:pt>
                <c:pt idx="6623">
                  <c:v>31.156664548686681</c:v>
                </c:pt>
                <c:pt idx="6624">
                  <c:v>15.578332274343341</c:v>
                </c:pt>
                <c:pt idx="6625">
                  <c:v>17.789166137171669</c:v>
                </c:pt>
                <c:pt idx="6626">
                  <c:v>18.894583068585835</c:v>
                </c:pt>
                <c:pt idx="6627">
                  <c:v>59.447291534292916</c:v>
                </c:pt>
                <c:pt idx="6628">
                  <c:v>39.723645767146458</c:v>
                </c:pt>
                <c:pt idx="6629">
                  <c:v>29.861822883573229</c:v>
                </c:pt>
                <c:pt idx="6630">
                  <c:v>14.930911441786614</c:v>
                </c:pt>
                <c:pt idx="6631">
                  <c:v>57.46545572089331</c:v>
                </c:pt>
                <c:pt idx="6632">
                  <c:v>28.732727860446655</c:v>
                </c:pt>
                <c:pt idx="6633">
                  <c:v>64.366363930223329</c:v>
                </c:pt>
                <c:pt idx="6634">
                  <c:v>82.183181965111658</c:v>
                </c:pt>
                <c:pt idx="6635">
                  <c:v>41.091590982555829</c:v>
                </c:pt>
                <c:pt idx="6636">
                  <c:v>70.545795491277914</c:v>
                </c:pt>
                <c:pt idx="6637">
                  <c:v>35.272897745638957</c:v>
                </c:pt>
                <c:pt idx="6638">
                  <c:v>17.636448872819479</c:v>
                </c:pt>
                <c:pt idx="6639">
                  <c:v>18.818224436409739</c:v>
                </c:pt>
                <c:pt idx="6640">
                  <c:v>9.4091122182048696</c:v>
                </c:pt>
                <c:pt idx="6641">
                  <c:v>54.704556109102434</c:v>
                </c:pt>
                <c:pt idx="6642">
                  <c:v>77.352278054551221</c:v>
                </c:pt>
                <c:pt idx="6643">
                  <c:v>38.67613902727561</c:v>
                </c:pt>
                <c:pt idx="6644">
                  <c:v>69.338069513637805</c:v>
                </c:pt>
                <c:pt idx="6645">
                  <c:v>34.669034756818903</c:v>
                </c:pt>
                <c:pt idx="6646">
                  <c:v>27.334517378409451</c:v>
                </c:pt>
                <c:pt idx="6647">
                  <c:v>13.667258689204726</c:v>
                </c:pt>
                <c:pt idx="6648">
                  <c:v>56.833629344602365</c:v>
                </c:pt>
                <c:pt idx="6649">
                  <c:v>78.416814672301186</c:v>
                </c:pt>
                <c:pt idx="6650">
                  <c:v>89.2084073361506</c:v>
                </c:pt>
                <c:pt idx="6651">
                  <c:v>54.6042036680753</c:v>
                </c:pt>
                <c:pt idx="6652">
                  <c:v>27.30210183403765</c:v>
                </c:pt>
                <c:pt idx="6653">
                  <c:v>13.651050917018825</c:v>
                </c:pt>
                <c:pt idx="6654">
                  <c:v>6.8255254585094125</c:v>
                </c:pt>
                <c:pt idx="6655">
                  <c:v>53.412762729254709</c:v>
                </c:pt>
                <c:pt idx="6656">
                  <c:v>76.706381364627362</c:v>
                </c:pt>
                <c:pt idx="6657">
                  <c:v>38.353190682313681</c:v>
                </c:pt>
                <c:pt idx="6658">
                  <c:v>69.17659534115684</c:v>
                </c:pt>
                <c:pt idx="6659">
                  <c:v>44.58829767057842</c:v>
                </c:pt>
                <c:pt idx="6660">
                  <c:v>22.29414883528921</c:v>
                </c:pt>
                <c:pt idx="6661">
                  <c:v>21.147074417644603</c:v>
                </c:pt>
                <c:pt idx="6662">
                  <c:v>20.573537208822302</c:v>
                </c:pt>
                <c:pt idx="6663">
                  <c:v>20.286768604411151</c:v>
                </c:pt>
                <c:pt idx="6664">
                  <c:v>20.143384302205575</c:v>
                </c:pt>
                <c:pt idx="6665">
                  <c:v>10.071692151102788</c:v>
                </c:pt>
                <c:pt idx="6666">
                  <c:v>55.03584607555139</c:v>
                </c:pt>
                <c:pt idx="6667">
                  <c:v>27.517923037775695</c:v>
                </c:pt>
                <c:pt idx="6668">
                  <c:v>23.758961518887848</c:v>
                </c:pt>
                <c:pt idx="6669">
                  <c:v>61.879480759443922</c:v>
                </c:pt>
                <c:pt idx="6670">
                  <c:v>30.939740379721961</c:v>
                </c:pt>
                <c:pt idx="6671">
                  <c:v>15.469870189860981</c:v>
                </c:pt>
                <c:pt idx="6672">
                  <c:v>57.734935094930492</c:v>
                </c:pt>
                <c:pt idx="6673">
                  <c:v>38.867467547465246</c:v>
                </c:pt>
                <c:pt idx="6674">
                  <c:v>69.433733773732627</c:v>
                </c:pt>
                <c:pt idx="6675">
                  <c:v>34.716866886866313</c:v>
                </c:pt>
                <c:pt idx="6676">
                  <c:v>27.358433443433157</c:v>
                </c:pt>
                <c:pt idx="6677">
                  <c:v>23.679216721716578</c:v>
                </c:pt>
                <c:pt idx="6678">
                  <c:v>11.839608360858289</c:v>
                </c:pt>
                <c:pt idx="6679">
                  <c:v>55.919804180429146</c:v>
                </c:pt>
                <c:pt idx="6680">
                  <c:v>27.959902090214573</c:v>
                </c:pt>
                <c:pt idx="6681">
                  <c:v>13.979951045107287</c:v>
                </c:pt>
                <c:pt idx="6682">
                  <c:v>16.989975522553642</c:v>
                </c:pt>
                <c:pt idx="6683">
                  <c:v>58.494987761276818</c:v>
                </c:pt>
                <c:pt idx="6684">
                  <c:v>39.247493880638409</c:v>
                </c:pt>
                <c:pt idx="6685">
                  <c:v>19.623746940319204</c:v>
                </c:pt>
                <c:pt idx="6686">
                  <c:v>19.811873470159604</c:v>
                </c:pt>
                <c:pt idx="6687">
                  <c:v>9.905936735079802</c:v>
                </c:pt>
                <c:pt idx="6688">
                  <c:v>4.952968367539901</c:v>
                </c:pt>
                <c:pt idx="6689">
                  <c:v>2.4764841837699505</c:v>
                </c:pt>
                <c:pt idx="6690">
                  <c:v>11.238242091884976</c:v>
                </c:pt>
                <c:pt idx="6691">
                  <c:v>5.6191210459424878</c:v>
                </c:pt>
                <c:pt idx="6692">
                  <c:v>2.8095605229712439</c:v>
                </c:pt>
                <c:pt idx="6693">
                  <c:v>1.404780261485622</c:v>
                </c:pt>
                <c:pt idx="6694">
                  <c:v>50.702390130742813</c:v>
                </c:pt>
                <c:pt idx="6695">
                  <c:v>75.3511950653714</c:v>
                </c:pt>
                <c:pt idx="6696">
                  <c:v>47.6755975326857</c:v>
                </c:pt>
                <c:pt idx="6697">
                  <c:v>33.83779876634285</c:v>
                </c:pt>
                <c:pt idx="6698">
                  <c:v>26.918899383171425</c:v>
                </c:pt>
                <c:pt idx="6699">
                  <c:v>13.459449691585712</c:v>
                </c:pt>
                <c:pt idx="6700">
                  <c:v>16.729724845792855</c:v>
                </c:pt>
                <c:pt idx="6701">
                  <c:v>18.364862422896429</c:v>
                </c:pt>
                <c:pt idx="6702">
                  <c:v>59.182431211448218</c:v>
                </c:pt>
                <c:pt idx="6703">
                  <c:v>29.591215605724109</c:v>
                </c:pt>
                <c:pt idx="6704">
                  <c:v>24.795607802862055</c:v>
                </c:pt>
                <c:pt idx="6705">
                  <c:v>12.397803901431027</c:v>
                </c:pt>
                <c:pt idx="6706">
                  <c:v>16.198901950715513</c:v>
                </c:pt>
                <c:pt idx="6707">
                  <c:v>58.099450975357755</c:v>
                </c:pt>
                <c:pt idx="6708">
                  <c:v>29.049725487678877</c:v>
                </c:pt>
                <c:pt idx="6709">
                  <c:v>64.524862743839435</c:v>
                </c:pt>
                <c:pt idx="6710">
                  <c:v>82.262431371919718</c:v>
                </c:pt>
                <c:pt idx="6711">
                  <c:v>41.131215685959859</c:v>
                </c:pt>
                <c:pt idx="6712">
                  <c:v>20.565607842979929</c:v>
                </c:pt>
                <c:pt idx="6713">
                  <c:v>60.282803921489965</c:v>
                </c:pt>
                <c:pt idx="6714">
                  <c:v>30.141401960744982</c:v>
                </c:pt>
                <c:pt idx="6715">
                  <c:v>65.070700980372493</c:v>
                </c:pt>
                <c:pt idx="6716">
                  <c:v>42.535350490186246</c:v>
                </c:pt>
                <c:pt idx="6717">
                  <c:v>31.267675245093123</c:v>
                </c:pt>
                <c:pt idx="6718">
                  <c:v>65.633837622546565</c:v>
                </c:pt>
                <c:pt idx="6719">
                  <c:v>42.816918811273283</c:v>
                </c:pt>
                <c:pt idx="6720">
                  <c:v>31.408459405636641</c:v>
                </c:pt>
                <c:pt idx="6721">
                  <c:v>25.704229702818321</c:v>
                </c:pt>
                <c:pt idx="6722">
                  <c:v>12.85211485140916</c:v>
                </c:pt>
                <c:pt idx="6723">
                  <c:v>6.4260574257045802</c:v>
                </c:pt>
                <c:pt idx="6724">
                  <c:v>53.213028712852292</c:v>
                </c:pt>
                <c:pt idx="6725">
                  <c:v>76.606514356426146</c:v>
                </c:pt>
                <c:pt idx="6726">
                  <c:v>48.303257178213073</c:v>
                </c:pt>
                <c:pt idx="6727">
                  <c:v>24.151628589106537</c:v>
                </c:pt>
                <c:pt idx="6728">
                  <c:v>62.075814294553268</c:v>
                </c:pt>
                <c:pt idx="6729">
                  <c:v>81.037907147276627</c:v>
                </c:pt>
                <c:pt idx="6730">
                  <c:v>50.518953573638314</c:v>
                </c:pt>
                <c:pt idx="6731">
                  <c:v>25.259476786819157</c:v>
                </c:pt>
                <c:pt idx="6732">
                  <c:v>22.629738393409578</c:v>
                </c:pt>
                <c:pt idx="6733">
                  <c:v>21.314869196704791</c:v>
                </c:pt>
                <c:pt idx="6734">
                  <c:v>60.657434598352395</c:v>
                </c:pt>
                <c:pt idx="6735">
                  <c:v>30.328717299176198</c:v>
                </c:pt>
                <c:pt idx="6736">
                  <c:v>15.164358649588099</c:v>
                </c:pt>
                <c:pt idx="6737">
                  <c:v>57.582179324794048</c:v>
                </c:pt>
                <c:pt idx="6738">
                  <c:v>28.791089662397024</c:v>
                </c:pt>
                <c:pt idx="6739">
                  <c:v>14.395544831198512</c:v>
                </c:pt>
                <c:pt idx="6740">
                  <c:v>7.197772415599256</c:v>
                </c:pt>
                <c:pt idx="6741">
                  <c:v>3.598886207799628</c:v>
                </c:pt>
                <c:pt idx="6742">
                  <c:v>11.799443103899813</c:v>
                </c:pt>
                <c:pt idx="6743">
                  <c:v>55.899721551949909</c:v>
                </c:pt>
                <c:pt idx="6744">
                  <c:v>27.949860775974955</c:v>
                </c:pt>
                <c:pt idx="6745">
                  <c:v>63.974930387987477</c:v>
                </c:pt>
                <c:pt idx="6746">
                  <c:v>81.987465193993742</c:v>
                </c:pt>
                <c:pt idx="6747">
                  <c:v>40.993732596996871</c:v>
                </c:pt>
                <c:pt idx="6748">
                  <c:v>70.496866298498432</c:v>
                </c:pt>
                <c:pt idx="6749">
                  <c:v>85.248433149249223</c:v>
                </c:pt>
                <c:pt idx="6750">
                  <c:v>92.624216574624612</c:v>
                </c:pt>
                <c:pt idx="6751">
                  <c:v>46.312108287312306</c:v>
                </c:pt>
                <c:pt idx="6752">
                  <c:v>23.156054143656153</c:v>
                </c:pt>
                <c:pt idx="6753">
                  <c:v>61.578027071828075</c:v>
                </c:pt>
                <c:pt idx="6754">
                  <c:v>80.789013535914037</c:v>
                </c:pt>
                <c:pt idx="6755">
                  <c:v>50.394506767957019</c:v>
                </c:pt>
                <c:pt idx="6756">
                  <c:v>75.197253383978506</c:v>
                </c:pt>
                <c:pt idx="6757">
                  <c:v>87.598626691989253</c:v>
                </c:pt>
                <c:pt idx="6758">
                  <c:v>93.799313345994619</c:v>
                </c:pt>
                <c:pt idx="6759">
                  <c:v>56.89965667299731</c:v>
                </c:pt>
                <c:pt idx="6760">
                  <c:v>28.449828336498655</c:v>
                </c:pt>
                <c:pt idx="6761">
                  <c:v>14.224914168249327</c:v>
                </c:pt>
                <c:pt idx="6762">
                  <c:v>17.112457084124664</c:v>
                </c:pt>
                <c:pt idx="6763">
                  <c:v>8.5562285420623319</c:v>
                </c:pt>
                <c:pt idx="6764">
                  <c:v>4.2781142710311659</c:v>
                </c:pt>
                <c:pt idx="6765">
                  <c:v>52.139057135515586</c:v>
                </c:pt>
                <c:pt idx="6766">
                  <c:v>76.0695285677578</c:v>
                </c:pt>
                <c:pt idx="6767">
                  <c:v>38.0347642838789</c:v>
                </c:pt>
                <c:pt idx="6768">
                  <c:v>29.01738214193945</c:v>
                </c:pt>
                <c:pt idx="6769">
                  <c:v>64.508691070969718</c:v>
                </c:pt>
                <c:pt idx="6770">
                  <c:v>32.254345535484859</c:v>
                </c:pt>
                <c:pt idx="6771">
                  <c:v>66.127172767742422</c:v>
                </c:pt>
                <c:pt idx="6772">
                  <c:v>33.063586383871211</c:v>
                </c:pt>
                <c:pt idx="6773">
                  <c:v>66.531793191935606</c:v>
                </c:pt>
                <c:pt idx="6774">
                  <c:v>83.265896595967803</c:v>
                </c:pt>
                <c:pt idx="6775">
                  <c:v>91.632948297983901</c:v>
                </c:pt>
                <c:pt idx="6776">
                  <c:v>45.816474148991951</c:v>
                </c:pt>
                <c:pt idx="6777">
                  <c:v>22.908237074495975</c:v>
                </c:pt>
                <c:pt idx="6778">
                  <c:v>11.454118537247988</c:v>
                </c:pt>
                <c:pt idx="6779">
                  <c:v>55.727059268623997</c:v>
                </c:pt>
                <c:pt idx="6780">
                  <c:v>27.863529634311998</c:v>
                </c:pt>
                <c:pt idx="6781">
                  <c:v>23.931764817156001</c:v>
                </c:pt>
                <c:pt idx="6782">
                  <c:v>21.965882408578</c:v>
                </c:pt>
                <c:pt idx="6783">
                  <c:v>10.982941204289</c:v>
                </c:pt>
                <c:pt idx="6784">
                  <c:v>5.4914706021445001</c:v>
                </c:pt>
                <c:pt idx="6785">
                  <c:v>12.74573530107225</c:v>
                </c:pt>
                <c:pt idx="6786">
                  <c:v>6.3728676505361248</c:v>
                </c:pt>
                <c:pt idx="6787">
                  <c:v>3.1864338252680624</c:v>
                </c:pt>
                <c:pt idx="6788">
                  <c:v>11.593216912634031</c:v>
                </c:pt>
                <c:pt idx="6789">
                  <c:v>55.796608456317017</c:v>
                </c:pt>
                <c:pt idx="6790">
                  <c:v>27.898304228158509</c:v>
                </c:pt>
                <c:pt idx="6791">
                  <c:v>63.949152114079254</c:v>
                </c:pt>
                <c:pt idx="6792">
                  <c:v>31.974576057039627</c:v>
                </c:pt>
                <c:pt idx="6793">
                  <c:v>25.987288028519814</c:v>
                </c:pt>
                <c:pt idx="6794">
                  <c:v>12.993644014259907</c:v>
                </c:pt>
                <c:pt idx="6795">
                  <c:v>56.49682200712995</c:v>
                </c:pt>
                <c:pt idx="6796">
                  <c:v>78.248411003564968</c:v>
                </c:pt>
                <c:pt idx="6797">
                  <c:v>49.124205501782484</c:v>
                </c:pt>
                <c:pt idx="6798">
                  <c:v>74.562102750891242</c:v>
                </c:pt>
                <c:pt idx="6799">
                  <c:v>47.281051375445621</c:v>
                </c:pt>
                <c:pt idx="6800">
                  <c:v>73.640525687722814</c:v>
                </c:pt>
                <c:pt idx="6801">
                  <c:v>46.820262843861407</c:v>
                </c:pt>
                <c:pt idx="6802">
                  <c:v>73.4101314219307</c:v>
                </c:pt>
                <c:pt idx="6803">
                  <c:v>86.705065710965357</c:v>
                </c:pt>
                <c:pt idx="6804">
                  <c:v>93.352532855482679</c:v>
                </c:pt>
                <c:pt idx="6805">
                  <c:v>96.676266427741339</c:v>
                </c:pt>
                <c:pt idx="6806">
                  <c:v>98.338133213870663</c:v>
                </c:pt>
                <c:pt idx="6807">
                  <c:v>59.169066606935331</c:v>
                </c:pt>
                <c:pt idx="6808">
                  <c:v>39.584533303467666</c:v>
                </c:pt>
                <c:pt idx="6809">
                  <c:v>69.792266651733826</c:v>
                </c:pt>
                <c:pt idx="6810">
                  <c:v>34.896133325866913</c:v>
                </c:pt>
                <c:pt idx="6811">
                  <c:v>17.448066662933456</c:v>
                </c:pt>
                <c:pt idx="6812">
                  <c:v>18.724033331466728</c:v>
                </c:pt>
                <c:pt idx="6813">
                  <c:v>9.3620166657333641</c:v>
                </c:pt>
                <c:pt idx="6814">
                  <c:v>14.681008332866682</c:v>
                </c:pt>
                <c:pt idx="6815">
                  <c:v>17.340504166433341</c:v>
                </c:pt>
                <c:pt idx="6816">
                  <c:v>58.670252083216667</c:v>
                </c:pt>
                <c:pt idx="6817">
                  <c:v>29.335126041608333</c:v>
                </c:pt>
                <c:pt idx="6818">
                  <c:v>64.667563020804167</c:v>
                </c:pt>
                <c:pt idx="6819">
                  <c:v>42.333781510402083</c:v>
                </c:pt>
                <c:pt idx="6820">
                  <c:v>71.166890755201038</c:v>
                </c:pt>
                <c:pt idx="6821">
                  <c:v>35.583445377600519</c:v>
                </c:pt>
                <c:pt idx="6822">
                  <c:v>27.79172268880026</c:v>
                </c:pt>
                <c:pt idx="6823">
                  <c:v>23.895861344400132</c:v>
                </c:pt>
                <c:pt idx="6824">
                  <c:v>21.947930672200066</c:v>
                </c:pt>
                <c:pt idx="6825">
                  <c:v>10.973965336100033</c:v>
                </c:pt>
                <c:pt idx="6826">
                  <c:v>55.486982668050018</c:v>
                </c:pt>
                <c:pt idx="6827">
                  <c:v>77.743491334025009</c:v>
                </c:pt>
                <c:pt idx="6828">
                  <c:v>88.871745667012505</c:v>
                </c:pt>
                <c:pt idx="6829">
                  <c:v>94.435872833506252</c:v>
                </c:pt>
                <c:pt idx="6830">
                  <c:v>57.217936416753126</c:v>
                </c:pt>
                <c:pt idx="6831">
                  <c:v>28.608968208376563</c:v>
                </c:pt>
                <c:pt idx="6832">
                  <c:v>14.304484104188282</c:v>
                </c:pt>
                <c:pt idx="6833">
                  <c:v>17.152242052094142</c:v>
                </c:pt>
                <c:pt idx="6834">
                  <c:v>8.5761210260470708</c:v>
                </c:pt>
                <c:pt idx="6835">
                  <c:v>54.288060513023538</c:v>
                </c:pt>
                <c:pt idx="6836">
                  <c:v>37.144030256511769</c:v>
                </c:pt>
                <c:pt idx="6837">
                  <c:v>18.572015128255885</c:v>
                </c:pt>
                <c:pt idx="6838">
                  <c:v>9.2860075641279423</c:v>
                </c:pt>
                <c:pt idx="6839">
                  <c:v>14.643003782063971</c:v>
                </c:pt>
                <c:pt idx="6840">
                  <c:v>17.321501891031986</c:v>
                </c:pt>
                <c:pt idx="6841">
                  <c:v>8.6607509455159928</c:v>
                </c:pt>
                <c:pt idx="6842">
                  <c:v>4.3303754727579964</c:v>
                </c:pt>
                <c:pt idx="6843">
                  <c:v>12.165187736378998</c:v>
                </c:pt>
                <c:pt idx="6844">
                  <c:v>56.082593868189498</c:v>
                </c:pt>
                <c:pt idx="6845">
                  <c:v>78.041296934094746</c:v>
                </c:pt>
                <c:pt idx="6846">
                  <c:v>49.020648467047373</c:v>
                </c:pt>
                <c:pt idx="6847">
                  <c:v>74.51032423352369</c:v>
                </c:pt>
                <c:pt idx="6848">
                  <c:v>47.255162116761845</c:v>
                </c:pt>
                <c:pt idx="6849">
                  <c:v>73.627581058380926</c:v>
                </c:pt>
                <c:pt idx="6850">
                  <c:v>86.81379052919047</c:v>
                </c:pt>
                <c:pt idx="6851">
                  <c:v>53.406895264595235</c:v>
                </c:pt>
                <c:pt idx="6852">
                  <c:v>76.70344763229761</c:v>
                </c:pt>
                <c:pt idx="6853">
                  <c:v>38.351723816148805</c:v>
                </c:pt>
                <c:pt idx="6854">
                  <c:v>19.175861908074403</c:v>
                </c:pt>
                <c:pt idx="6855">
                  <c:v>9.5879309540372013</c:v>
                </c:pt>
                <c:pt idx="6856">
                  <c:v>54.793965477018602</c:v>
                </c:pt>
                <c:pt idx="6857">
                  <c:v>77.396982738509308</c:v>
                </c:pt>
                <c:pt idx="6858">
                  <c:v>88.698491369254654</c:v>
                </c:pt>
                <c:pt idx="6859">
                  <c:v>94.349245684627334</c:v>
                </c:pt>
                <c:pt idx="6860">
                  <c:v>47.174622842313667</c:v>
                </c:pt>
                <c:pt idx="6861">
                  <c:v>23.587311421156834</c:v>
                </c:pt>
                <c:pt idx="6862">
                  <c:v>61.79365571057842</c:v>
                </c:pt>
                <c:pt idx="6863">
                  <c:v>40.89682785528921</c:v>
                </c:pt>
                <c:pt idx="6864">
                  <c:v>20.448413927644605</c:v>
                </c:pt>
                <c:pt idx="6865">
                  <c:v>10.224206963822303</c:v>
                </c:pt>
                <c:pt idx="6866">
                  <c:v>15.112103481911152</c:v>
                </c:pt>
                <c:pt idx="6867">
                  <c:v>17.556051740955574</c:v>
                </c:pt>
                <c:pt idx="6868">
                  <c:v>58.778025870477791</c:v>
                </c:pt>
                <c:pt idx="6869">
                  <c:v>39.389012935238895</c:v>
                </c:pt>
                <c:pt idx="6870">
                  <c:v>19.694506467619448</c:v>
                </c:pt>
                <c:pt idx="6871">
                  <c:v>59.847253233809724</c:v>
                </c:pt>
                <c:pt idx="6872">
                  <c:v>79.923626616904869</c:v>
                </c:pt>
                <c:pt idx="6873">
                  <c:v>89.961813308452435</c:v>
                </c:pt>
                <c:pt idx="6874">
                  <c:v>94.980906654226217</c:v>
                </c:pt>
                <c:pt idx="6875">
                  <c:v>57.490453327113109</c:v>
                </c:pt>
                <c:pt idx="6876">
                  <c:v>78.745226663556551</c:v>
                </c:pt>
                <c:pt idx="6877">
                  <c:v>49.372613331778275</c:v>
                </c:pt>
                <c:pt idx="6878">
                  <c:v>24.686306665889138</c:v>
                </c:pt>
                <c:pt idx="6879">
                  <c:v>62.343153332944567</c:v>
                </c:pt>
                <c:pt idx="6880">
                  <c:v>31.171576666472284</c:v>
                </c:pt>
                <c:pt idx="6881">
                  <c:v>15.585788333236142</c:v>
                </c:pt>
                <c:pt idx="6882">
                  <c:v>57.792894166618069</c:v>
                </c:pt>
                <c:pt idx="6883">
                  <c:v>78.896447083309027</c:v>
                </c:pt>
                <c:pt idx="6884">
                  <c:v>89.448223541654514</c:v>
                </c:pt>
                <c:pt idx="6885">
                  <c:v>54.724111770827257</c:v>
                </c:pt>
                <c:pt idx="6886">
                  <c:v>37.362055885413625</c:v>
                </c:pt>
                <c:pt idx="6887">
                  <c:v>68.681027942706805</c:v>
                </c:pt>
                <c:pt idx="6888">
                  <c:v>34.340513971353403</c:v>
                </c:pt>
                <c:pt idx="6889">
                  <c:v>27.170256985676701</c:v>
                </c:pt>
                <c:pt idx="6890">
                  <c:v>63.585128492838351</c:v>
                </c:pt>
                <c:pt idx="6891">
                  <c:v>41.792564246419175</c:v>
                </c:pt>
                <c:pt idx="6892">
                  <c:v>20.896282123209588</c:v>
                </c:pt>
                <c:pt idx="6893">
                  <c:v>20.448141061604794</c:v>
                </c:pt>
                <c:pt idx="6894">
                  <c:v>20.224070530802397</c:v>
                </c:pt>
                <c:pt idx="6895">
                  <c:v>10.112035265401198</c:v>
                </c:pt>
                <c:pt idx="6896">
                  <c:v>15.056017632700598</c:v>
                </c:pt>
                <c:pt idx="6897">
                  <c:v>57.528008816350301</c:v>
                </c:pt>
                <c:pt idx="6898">
                  <c:v>38.764004408175154</c:v>
                </c:pt>
                <c:pt idx="6899">
                  <c:v>19.382002204087577</c:v>
                </c:pt>
                <c:pt idx="6900">
                  <c:v>9.6910011020437885</c:v>
                </c:pt>
                <c:pt idx="6901">
                  <c:v>54.845500551021892</c:v>
                </c:pt>
                <c:pt idx="6902">
                  <c:v>37.42275027551095</c:v>
                </c:pt>
                <c:pt idx="6903">
                  <c:v>28.711375137755475</c:v>
                </c:pt>
                <c:pt idx="6904">
                  <c:v>14.355687568877737</c:v>
                </c:pt>
                <c:pt idx="6905">
                  <c:v>7.1778437844388687</c:v>
                </c:pt>
                <c:pt idx="6906">
                  <c:v>53.588921892219432</c:v>
                </c:pt>
                <c:pt idx="6907">
                  <c:v>36.794460946109716</c:v>
                </c:pt>
                <c:pt idx="6908">
                  <c:v>18.397230473054858</c:v>
                </c:pt>
                <c:pt idx="6909">
                  <c:v>19.198615236527431</c:v>
                </c:pt>
                <c:pt idx="6910">
                  <c:v>59.599307618263715</c:v>
                </c:pt>
                <c:pt idx="6911">
                  <c:v>79.799653809131854</c:v>
                </c:pt>
                <c:pt idx="6912">
                  <c:v>89.899826904565927</c:v>
                </c:pt>
                <c:pt idx="6913">
                  <c:v>44.949913452282964</c:v>
                </c:pt>
                <c:pt idx="6914">
                  <c:v>72.474956726141485</c:v>
                </c:pt>
                <c:pt idx="6915">
                  <c:v>86.23747836307075</c:v>
                </c:pt>
                <c:pt idx="6916">
                  <c:v>43.118739181535375</c:v>
                </c:pt>
                <c:pt idx="6917">
                  <c:v>71.559369590767687</c:v>
                </c:pt>
                <c:pt idx="6918">
                  <c:v>85.779684795383844</c:v>
                </c:pt>
                <c:pt idx="6919">
                  <c:v>52.889842397691922</c:v>
                </c:pt>
                <c:pt idx="6920">
                  <c:v>76.444921198845961</c:v>
                </c:pt>
                <c:pt idx="6921">
                  <c:v>88.222460599422988</c:v>
                </c:pt>
                <c:pt idx="6922">
                  <c:v>44.111230299711494</c:v>
                </c:pt>
                <c:pt idx="6923">
                  <c:v>32.055615149855747</c:v>
                </c:pt>
                <c:pt idx="6924">
                  <c:v>26.027807574927873</c:v>
                </c:pt>
                <c:pt idx="6925">
                  <c:v>63.013903787463938</c:v>
                </c:pt>
                <c:pt idx="6926">
                  <c:v>81.506951893731966</c:v>
                </c:pt>
                <c:pt idx="6927">
                  <c:v>90.75347594686599</c:v>
                </c:pt>
                <c:pt idx="6928">
                  <c:v>55.376737973432995</c:v>
                </c:pt>
                <c:pt idx="6929">
                  <c:v>77.688368986716497</c:v>
                </c:pt>
                <c:pt idx="6930">
                  <c:v>88.844184493358256</c:v>
                </c:pt>
                <c:pt idx="6931">
                  <c:v>44.422092246679128</c:v>
                </c:pt>
                <c:pt idx="6932">
                  <c:v>22.211046123339564</c:v>
                </c:pt>
                <c:pt idx="6933">
                  <c:v>11.105523061669782</c:v>
                </c:pt>
                <c:pt idx="6934">
                  <c:v>5.552761530834891</c:v>
                </c:pt>
                <c:pt idx="6935">
                  <c:v>52.776380765417443</c:v>
                </c:pt>
                <c:pt idx="6936">
                  <c:v>76.388190382708729</c:v>
                </c:pt>
                <c:pt idx="6937">
                  <c:v>48.194095191354364</c:v>
                </c:pt>
                <c:pt idx="6938">
                  <c:v>34.097047595677182</c:v>
                </c:pt>
                <c:pt idx="6939">
                  <c:v>27.048523797838591</c:v>
                </c:pt>
                <c:pt idx="6940">
                  <c:v>23.524261898919296</c:v>
                </c:pt>
                <c:pt idx="6941">
                  <c:v>21.762130949459646</c:v>
                </c:pt>
                <c:pt idx="6942">
                  <c:v>60.881065474729823</c:v>
                </c:pt>
                <c:pt idx="6943">
                  <c:v>80.440532737364919</c:v>
                </c:pt>
                <c:pt idx="6944">
                  <c:v>50.220266368682459</c:v>
                </c:pt>
                <c:pt idx="6945">
                  <c:v>75.110133184341237</c:v>
                </c:pt>
                <c:pt idx="6946">
                  <c:v>37.555066592170618</c:v>
                </c:pt>
                <c:pt idx="6947">
                  <c:v>28.777533296085309</c:v>
                </c:pt>
                <c:pt idx="6948">
                  <c:v>64.388766648042662</c:v>
                </c:pt>
                <c:pt idx="6949">
                  <c:v>42.194383324021331</c:v>
                </c:pt>
                <c:pt idx="6950">
                  <c:v>71.097191662010658</c:v>
                </c:pt>
                <c:pt idx="6951">
                  <c:v>35.548595831005329</c:v>
                </c:pt>
                <c:pt idx="6952">
                  <c:v>67.774297915502672</c:v>
                </c:pt>
                <c:pt idx="6953">
                  <c:v>33.887148957751336</c:v>
                </c:pt>
                <c:pt idx="6954">
                  <c:v>16.943574478875668</c:v>
                </c:pt>
                <c:pt idx="6955">
                  <c:v>18.471787239437834</c:v>
                </c:pt>
                <c:pt idx="6956">
                  <c:v>9.235893619718917</c:v>
                </c:pt>
                <c:pt idx="6957">
                  <c:v>4.6179468098594585</c:v>
                </c:pt>
                <c:pt idx="6958">
                  <c:v>12.308973404929729</c:v>
                </c:pt>
                <c:pt idx="6959">
                  <c:v>16.154486702464865</c:v>
                </c:pt>
                <c:pt idx="6960">
                  <c:v>58.077243351232433</c:v>
                </c:pt>
                <c:pt idx="6961">
                  <c:v>79.038621675616213</c:v>
                </c:pt>
                <c:pt idx="6962">
                  <c:v>49.519310837808106</c:v>
                </c:pt>
                <c:pt idx="6963">
                  <c:v>34.759655418904053</c:v>
                </c:pt>
                <c:pt idx="6964">
                  <c:v>67.37982770945203</c:v>
                </c:pt>
                <c:pt idx="6965">
                  <c:v>43.689913854726015</c:v>
                </c:pt>
                <c:pt idx="6966">
                  <c:v>21.844956927363008</c:v>
                </c:pt>
                <c:pt idx="6967">
                  <c:v>60.9224784636815</c:v>
                </c:pt>
                <c:pt idx="6968">
                  <c:v>40.46123923184075</c:v>
                </c:pt>
                <c:pt idx="6969">
                  <c:v>20.230619615920375</c:v>
                </c:pt>
                <c:pt idx="6970">
                  <c:v>20.115309807960188</c:v>
                </c:pt>
                <c:pt idx="6971">
                  <c:v>10.057654903980094</c:v>
                </c:pt>
                <c:pt idx="6972">
                  <c:v>15.028827451990047</c:v>
                </c:pt>
                <c:pt idx="6973">
                  <c:v>7.5144137259950234</c:v>
                </c:pt>
                <c:pt idx="6974">
                  <c:v>3.7572068629975117</c:v>
                </c:pt>
                <c:pt idx="6975">
                  <c:v>11.878603431498757</c:v>
                </c:pt>
                <c:pt idx="6976">
                  <c:v>15.939301715749378</c:v>
                </c:pt>
                <c:pt idx="6977">
                  <c:v>7.9696508578746892</c:v>
                </c:pt>
                <c:pt idx="6978">
                  <c:v>53.984825428937341</c:v>
                </c:pt>
                <c:pt idx="6979">
                  <c:v>36.992412714468671</c:v>
                </c:pt>
                <c:pt idx="6980">
                  <c:v>28.496206357234335</c:v>
                </c:pt>
                <c:pt idx="6981">
                  <c:v>14.248103178617168</c:v>
                </c:pt>
                <c:pt idx="6982">
                  <c:v>57.124051589308586</c:v>
                </c:pt>
                <c:pt idx="6983">
                  <c:v>78.562025794654289</c:v>
                </c:pt>
                <c:pt idx="6984">
                  <c:v>49.281012897327145</c:v>
                </c:pt>
                <c:pt idx="6985">
                  <c:v>24.640506448663572</c:v>
                </c:pt>
                <c:pt idx="6986">
                  <c:v>22.320253224331786</c:v>
                </c:pt>
                <c:pt idx="6987">
                  <c:v>21.160126612165893</c:v>
                </c:pt>
                <c:pt idx="6988">
                  <c:v>10.580063306082947</c:v>
                </c:pt>
                <c:pt idx="6989">
                  <c:v>55.290031653041474</c:v>
                </c:pt>
                <c:pt idx="6990">
                  <c:v>37.645015826520734</c:v>
                </c:pt>
                <c:pt idx="6991">
                  <c:v>18.822507913260367</c:v>
                </c:pt>
                <c:pt idx="6992">
                  <c:v>9.4112539566301834</c:v>
                </c:pt>
                <c:pt idx="6993">
                  <c:v>54.705626978315095</c:v>
                </c:pt>
                <c:pt idx="6994">
                  <c:v>27.352813489157548</c:v>
                </c:pt>
                <c:pt idx="6995">
                  <c:v>13.676406744578774</c:v>
                </c:pt>
                <c:pt idx="6996">
                  <c:v>56.838203372289385</c:v>
                </c:pt>
                <c:pt idx="6997">
                  <c:v>38.419101686144693</c:v>
                </c:pt>
                <c:pt idx="6998">
                  <c:v>29.209550843072346</c:v>
                </c:pt>
                <c:pt idx="6999">
                  <c:v>64.604775421536175</c:v>
                </c:pt>
                <c:pt idx="7000">
                  <c:v>42.302387710768087</c:v>
                </c:pt>
                <c:pt idx="7001">
                  <c:v>71.151193855384037</c:v>
                </c:pt>
                <c:pt idx="7002">
                  <c:v>35.575596927692018</c:v>
                </c:pt>
                <c:pt idx="7003">
                  <c:v>27.787798463846009</c:v>
                </c:pt>
                <c:pt idx="7004">
                  <c:v>63.893899231923001</c:v>
                </c:pt>
                <c:pt idx="7005">
                  <c:v>31.946949615961501</c:v>
                </c:pt>
                <c:pt idx="7006">
                  <c:v>25.97347480798075</c:v>
                </c:pt>
                <c:pt idx="7007">
                  <c:v>22.986737403990375</c:v>
                </c:pt>
                <c:pt idx="7008">
                  <c:v>11.493368701995188</c:v>
                </c:pt>
                <c:pt idx="7009">
                  <c:v>5.7466843509975938</c:v>
                </c:pt>
                <c:pt idx="7010">
                  <c:v>52.873342175498799</c:v>
                </c:pt>
                <c:pt idx="7011">
                  <c:v>76.436671087749403</c:v>
                </c:pt>
                <c:pt idx="7012">
                  <c:v>88.218335543874701</c:v>
                </c:pt>
                <c:pt idx="7013">
                  <c:v>94.109167771937351</c:v>
                </c:pt>
                <c:pt idx="7014">
                  <c:v>47.054583885968675</c:v>
                </c:pt>
                <c:pt idx="7015">
                  <c:v>33.527291942984334</c:v>
                </c:pt>
                <c:pt idx="7016">
                  <c:v>66.763645971492167</c:v>
                </c:pt>
                <c:pt idx="7017">
                  <c:v>43.381822985746084</c:v>
                </c:pt>
                <c:pt idx="7018">
                  <c:v>31.690911492873042</c:v>
                </c:pt>
                <c:pt idx="7019">
                  <c:v>25.845455746436521</c:v>
                </c:pt>
                <c:pt idx="7020">
                  <c:v>12.92272787321826</c:v>
                </c:pt>
                <c:pt idx="7021">
                  <c:v>56.461363936609132</c:v>
                </c:pt>
                <c:pt idx="7022">
                  <c:v>78.230681968304566</c:v>
                </c:pt>
                <c:pt idx="7023">
                  <c:v>39.115340984152283</c:v>
                </c:pt>
                <c:pt idx="7024">
                  <c:v>29.557670492076141</c:v>
                </c:pt>
                <c:pt idx="7025">
                  <c:v>64.778835246038071</c:v>
                </c:pt>
                <c:pt idx="7026">
                  <c:v>42.389417623019035</c:v>
                </c:pt>
                <c:pt idx="7027">
                  <c:v>71.194708811509514</c:v>
                </c:pt>
                <c:pt idx="7028">
                  <c:v>35.597354405754757</c:v>
                </c:pt>
                <c:pt idx="7029">
                  <c:v>17.798677202877379</c:v>
                </c:pt>
                <c:pt idx="7030">
                  <c:v>58.899338601438686</c:v>
                </c:pt>
                <c:pt idx="7031">
                  <c:v>79.449669300719336</c:v>
                </c:pt>
                <c:pt idx="7032">
                  <c:v>49.724834650359668</c:v>
                </c:pt>
                <c:pt idx="7033">
                  <c:v>74.862417325179834</c:v>
                </c:pt>
                <c:pt idx="7034">
                  <c:v>37.431208662589917</c:v>
                </c:pt>
                <c:pt idx="7035">
                  <c:v>18.715604331294958</c:v>
                </c:pt>
                <c:pt idx="7036">
                  <c:v>19.357802165647477</c:v>
                </c:pt>
                <c:pt idx="7037">
                  <c:v>19.678901082823739</c:v>
                </c:pt>
                <c:pt idx="7038">
                  <c:v>19.839450541411871</c:v>
                </c:pt>
                <c:pt idx="7039">
                  <c:v>9.9197252707059356</c:v>
                </c:pt>
                <c:pt idx="7040">
                  <c:v>4.9598626353529678</c:v>
                </c:pt>
                <c:pt idx="7041">
                  <c:v>2.4799313176764839</c:v>
                </c:pt>
                <c:pt idx="7042">
                  <c:v>11.239965658838242</c:v>
                </c:pt>
                <c:pt idx="7043">
                  <c:v>5.6199828294191212</c:v>
                </c:pt>
                <c:pt idx="7044">
                  <c:v>52.809991414709557</c:v>
                </c:pt>
                <c:pt idx="7045">
                  <c:v>36.404995707354779</c:v>
                </c:pt>
                <c:pt idx="7046">
                  <c:v>18.202497853677389</c:v>
                </c:pt>
                <c:pt idx="7047">
                  <c:v>9.1012489268386947</c:v>
                </c:pt>
                <c:pt idx="7048">
                  <c:v>4.5506244634193473</c:v>
                </c:pt>
                <c:pt idx="7049">
                  <c:v>2.2753122317096737</c:v>
                </c:pt>
                <c:pt idx="7050">
                  <c:v>1.1376561158548368</c:v>
                </c:pt>
                <c:pt idx="7051">
                  <c:v>50.568828057927419</c:v>
                </c:pt>
                <c:pt idx="7052">
                  <c:v>25.28441402896371</c:v>
                </c:pt>
                <c:pt idx="7053">
                  <c:v>62.642207014481855</c:v>
                </c:pt>
                <c:pt idx="7054">
                  <c:v>41.321103507240927</c:v>
                </c:pt>
                <c:pt idx="7055">
                  <c:v>70.660551753620467</c:v>
                </c:pt>
                <c:pt idx="7056">
                  <c:v>35.330275876810234</c:v>
                </c:pt>
                <c:pt idx="7057">
                  <c:v>27.665137938405117</c:v>
                </c:pt>
                <c:pt idx="7058">
                  <c:v>63.832568969202555</c:v>
                </c:pt>
                <c:pt idx="7059">
                  <c:v>31.916284484601277</c:v>
                </c:pt>
                <c:pt idx="7060">
                  <c:v>15.958142242300639</c:v>
                </c:pt>
                <c:pt idx="7061">
                  <c:v>17.979071121150319</c:v>
                </c:pt>
                <c:pt idx="7062">
                  <c:v>58.989535560575163</c:v>
                </c:pt>
                <c:pt idx="7063">
                  <c:v>29.494767780287582</c:v>
                </c:pt>
                <c:pt idx="7064">
                  <c:v>14.747383890143791</c:v>
                </c:pt>
                <c:pt idx="7065">
                  <c:v>7.3736919450718954</c:v>
                </c:pt>
                <c:pt idx="7066">
                  <c:v>13.686845972535949</c:v>
                </c:pt>
                <c:pt idx="7067">
                  <c:v>56.843422986267974</c:v>
                </c:pt>
                <c:pt idx="7068">
                  <c:v>38.421711493133984</c:v>
                </c:pt>
                <c:pt idx="7069">
                  <c:v>29.210855746566992</c:v>
                </c:pt>
                <c:pt idx="7070">
                  <c:v>14.605427873283496</c:v>
                </c:pt>
                <c:pt idx="7071">
                  <c:v>7.3027139366417479</c:v>
                </c:pt>
                <c:pt idx="7072">
                  <c:v>3.651356968320874</c:v>
                </c:pt>
                <c:pt idx="7073">
                  <c:v>11.825678484160438</c:v>
                </c:pt>
                <c:pt idx="7074">
                  <c:v>5.9128392420802189</c:v>
                </c:pt>
                <c:pt idx="7075">
                  <c:v>2.9564196210401095</c:v>
                </c:pt>
                <c:pt idx="7076">
                  <c:v>51.478209810520056</c:v>
                </c:pt>
                <c:pt idx="7077">
                  <c:v>75.739104905260035</c:v>
                </c:pt>
                <c:pt idx="7078">
                  <c:v>87.869552452630018</c:v>
                </c:pt>
                <c:pt idx="7079">
                  <c:v>93.934776226315009</c:v>
                </c:pt>
                <c:pt idx="7080">
                  <c:v>96.967388113157511</c:v>
                </c:pt>
                <c:pt idx="7081">
                  <c:v>58.483694056578756</c:v>
                </c:pt>
                <c:pt idx="7082">
                  <c:v>29.241847028289378</c:v>
                </c:pt>
                <c:pt idx="7083">
                  <c:v>14.620923514144689</c:v>
                </c:pt>
                <c:pt idx="7084">
                  <c:v>7.3104617570723445</c:v>
                </c:pt>
                <c:pt idx="7085">
                  <c:v>53.655230878536173</c:v>
                </c:pt>
                <c:pt idx="7086">
                  <c:v>26.827615439268087</c:v>
                </c:pt>
                <c:pt idx="7087">
                  <c:v>63.413807719634043</c:v>
                </c:pt>
                <c:pt idx="7088">
                  <c:v>81.706903859817018</c:v>
                </c:pt>
                <c:pt idx="7089">
                  <c:v>40.853451929908509</c:v>
                </c:pt>
                <c:pt idx="7090">
                  <c:v>70.426725964954258</c:v>
                </c:pt>
                <c:pt idx="7091">
                  <c:v>35.213362982477129</c:v>
                </c:pt>
                <c:pt idx="7092">
                  <c:v>67.606681491238561</c:v>
                </c:pt>
                <c:pt idx="7093">
                  <c:v>33.80334074561928</c:v>
                </c:pt>
                <c:pt idx="7094">
                  <c:v>26.90167037280964</c:v>
                </c:pt>
                <c:pt idx="7095">
                  <c:v>63.450835186404817</c:v>
                </c:pt>
                <c:pt idx="7096">
                  <c:v>81.725417593202408</c:v>
                </c:pt>
                <c:pt idx="7097">
                  <c:v>40.862708796601204</c:v>
                </c:pt>
                <c:pt idx="7098">
                  <c:v>70.431354398300599</c:v>
                </c:pt>
                <c:pt idx="7099">
                  <c:v>35.215677199150299</c:v>
                </c:pt>
                <c:pt idx="7100">
                  <c:v>67.607838599575146</c:v>
                </c:pt>
                <c:pt idx="7101">
                  <c:v>33.803919299787573</c:v>
                </c:pt>
                <c:pt idx="7102">
                  <c:v>16.901959649893787</c:v>
                </c:pt>
                <c:pt idx="7103">
                  <c:v>58.450979824946891</c:v>
                </c:pt>
                <c:pt idx="7104">
                  <c:v>79.225489912473449</c:v>
                </c:pt>
                <c:pt idx="7105">
                  <c:v>39.612744956236725</c:v>
                </c:pt>
                <c:pt idx="7106">
                  <c:v>19.806372478118362</c:v>
                </c:pt>
                <c:pt idx="7107">
                  <c:v>19.903186239059181</c:v>
                </c:pt>
                <c:pt idx="7108">
                  <c:v>19.951593119529591</c:v>
                </c:pt>
                <c:pt idx="7109">
                  <c:v>59.975796559764795</c:v>
                </c:pt>
                <c:pt idx="7110">
                  <c:v>79.987898279882401</c:v>
                </c:pt>
                <c:pt idx="7111">
                  <c:v>89.993949139941208</c:v>
                </c:pt>
                <c:pt idx="7112">
                  <c:v>44.996974569970604</c:v>
                </c:pt>
                <c:pt idx="7113">
                  <c:v>22.498487284985302</c:v>
                </c:pt>
                <c:pt idx="7114">
                  <c:v>21.249243642492651</c:v>
                </c:pt>
                <c:pt idx="7115">
                  <c:v>10.624621821246325</c:v>
                </c:pt>
                <c:pt idx="7116">
                  <c:v>15.312310910623163</c:v>
                </c:pt>
                <c:pt idx="7117">
                  <c:v>57.656155455311584</c:v>
                </c:pt>
                <c:pt idx="7118">
                  <c:v>38.828077727655796</c:v>
                </c:pt>
                <c:pt idx="7119">
                  <c:v>69.414038863827898</c:v>
                </c:pt>
                <c:pt idx="7120">
                  <c:v>84.707019431913949</c:v>
                </c:pt>
                <c:pt idx="7121">
                  <c:v>42.353509715956974</c:v>
                </c:pt>
                <c:pt idx="7122">
                  <c:v>31.176754857978487</c:v>
                </c:pt>
                <c:pt idx="7123">
                  <c:v>65.588377428989247</c:v>
                </c:pt>
                <c:pt idx="7124">
                  <c:v>32.794188714494624</c:v>
                </c:pt>
                <c:pt idx="7125">
                  <c:v>26.397094357247312</c:v>
                </c:pt>
                <c:pt idx="7126">
                  <c:v>13.198547178623656</c:v>
                </c:pt>
                <c:pt idx="7127">
                  <c:v>6.5992735893118279</c:v>
                </c:pt>
                <c:pt idx="7128">
                  <c:v>3.299636794655914</c:v>
                </c:pt>
                <c:pt idx="7129">
                  <c:v>1.649818397327957</c:v>
                </c:pt>
                <c:pt idx="7130">
                  <c:v>0.82490919866397849</c:v>
                </c:pt>
                <c:pt idx="7131">
                  <c:v>50.412454599331987</c:v>
                </c:pt>
                <c:pt idx="7132">
                  <c:v>35.206227299665997</c:v>
                </c:pt>
                <c:pt idx="7133">
                  <c:v>27.603113649832999</c:v>
                </c:pt>
                <c:pt idx="7134">
                  <c:v>13.801556824916499</c:v>
                </c:pt>
                <c:pt idx="7135">
                  <c:v>56.900778412458251</c:v>
                </c:pt>
                <c:pt idx="7136">
                  <c:v>28.450389206229126</c:v>
                </c:pt>
                <c:pt idx="7137">
                  <c:v>64.225194603114559</c:v>
                </c:pt>
                <c:pt idx="7138">
                  <c:v>32.11259730155728</c:v>
                </c:pt>
                <c:pt idx="7139">
                  <c:v>66.056298650778643</c:v>
                </c:pt>
                <c:pt idx="7140">
                  <c:v>33.028149325389322</c:v>
                </c:pt>
                <c:pt idx="7141">
                  <c:v>26.514074662694661</c:v>
                </c:pt>
                <c:pt idx="7142">
                  <c:v>13.25703733134733</c:v>
                </c:pt>
                <c:pt idx="7143">
                  <c:v>6.6285186656736652</c:v>
                </c:pt>
                <c:pt idx="7144">
                  <c:v>13.314259332836833</c:v>
                </c:pt>
                <c:pt idx="7145">
                  <c:v>56.657129666418413</c:v>
                </c:pt>
                <c:pt idx="7146">
                  <c:v>38.328564833209207</c:v>
                </c:pt>
                <c:pt idx="7147">
                  <c:v>29.164282416604603</c:v>
                </c:pt>
                <c:pt idx="7148">
                  <c:v>64.582141208302303</c:v>
                </c:pt>
                <c:pt idx="7149">
                  <c:v>42.291070604151152</c:v>
                </c:pt>
                <c:pt idx="7150">
                  <c:v>21.145535302075576</c:v>
                </c:pt>
                <c:pt idx="7151">
                  <c:v>20.572767651037786</c:v>
                </c:pt>
                <c:pt idx="7152">
                  <c:v>10.286383825518893</c:v>
                </c:pt>
                <c:pt idx="7153">
                  <c:v>55.143191912759448</c:v>
                </c:pt>
                <c:pt idx="7154">
                  <c:v>77.571595956379724</c:v>
                </c:pt>
                <c:pt idx="7155">
                  <c:v>48.785797978189862</c:v>
                </c:pt>
                <c:pt idx="7156">
                  <c:v>74.392898989094931</c:v>
                </c:pt>
                <c:pt idx="7157">
                  <c:v>87.196449494547466</c:v>
                </c:pt>
                <c:pt idx="7158">
                  <c:v>43.598224747273733</c:v>
                </c:pt>
                <c:pt idx="7159">
                  <c:v>21.799112373636866</c:v>
                </c:pt>
                <c:pt idx="7160">
                  <c:v>20.899556186818433</c:v>
                </c:pt>
                <c:pt idx="7161">
                  <c:v>10.449778093409217</c:v>
                </c:pt>
                <c:pt idx="7162">
                  <c:v>55.224889046704611</c:v>
                </c:pt>
                <c:pt idx="7163">
                  <c:v>37.612444523352309</c:v>
                </c:pt>
                <c:pt idx="7164">
                  <c:v>28.806222261676155</c:v>
                </c:pt>
                <c:pt idx="7165">
                  <c:v>24.403111130838077</c:v>
                </c:pt>
                <c:pt idx="7166">
                  <c:v>12.201555565419039</c:v>
                </c:pt>
                <c:pt idx="7167">
                  <c:v>56.100777782709521</c:v>
                </c:pt>
                <c:pt idx="7168">
                  <c:v>28.050388891354761</c:v>
                </c:pt>
                <c:pt idx="7169">
                  <c:v>24.025194445677378</c:v>
                </c:pt>
                <c:pt idx="7170">
                  <c:v>62.012597222838693</c:v>
                </c:pt>
                <c:pt idx="7171">
                  <c:v>41.006298611419346</c:v>
                </c:pt>
                <c:pt idx="7172">
                  <c:v>70.50314930570967</c:v>
                </c:pt>
                <c:pt idx="7173">
                  <c:v>85.251574652854828</c:v>
                </c:pt>
                <c:pt idx="7174">
                  <c:v>52.625787326427414</c:v>
                </c:pt>
                <c:pt idx="7175">
                  <c:v>76.312893663213714</c:v>
                </c:pt>
                <c:pt idx="7176">
                  <c:v>38.156446831606857</c:v>
                </c:pt>
                <c:pt idx="7177">
                  <c:v>29.078223415803429</c:v>
                </c:pt>
                <c:pt idx="7178">
                  <c:v>24.539111707901714</c:v>
                </c:pt>
                <c:pt idx="7179">
                  <c:v>12.269555853950857</c:v>
                </c:pt>
                <c:pt idx="7180">
                  <c:v>16.134777926975428</c:v>
                </c:pt>
                <c:pt idx="7181">
                  <c:v>8.0673889634877138</c:v>
                </c:pt>
                <c:pt idx="7182">
                  <c:v>14.033694481743858</c:v>
                </c:pt>
                <c:pt idx="7183">
                  <c:v>17.016847240871929</c:v>
                </c:pt>
                <c:pt idx="7184">
                  <c:v>18.508423620435963</c:v>
                </c:pt>
                <c:pt idx="7185">
                  <c:v>59.254211810217981</c:v>
                </c:pt>
                <c:pt idx="7186">
                  <c:v>79.627105905108991</c:v>
                </c:pt>
                <c:pt idx="7187">
                  <c:v>49.813552952554495</c:v>
                </c:pt>
                <c:pt idx="7188">
                  <c:v>74.906776476277244</c:v>
                </c:pt>
                <c:pt idx="7189">
                  <c:v>47.453388238138622</c:v>
                </c:pt>
                <c:pt idx="7190">
                  <c:v>23.726694119069311</c:v>
                </c:pt>
                <c:pt idx="7191">
                  <c:v>61.863347059534654</c:v>
                </c:pt>
                <c:pt idx="7192">
                  <c:v>40.931673529767323</c:v>
                </c:pt>
                <c:pt idx="7193">
                  <c:v>20.465836764883662</c:v>
                </c:pt>
                <c:pt idx="7194">
                  <c:v>10.232918382441831</c:v>
                </c:pt>
                <c:pt idx="7195">
                  <c:v>55.116459191220912</c:v>
                </c:pt>
                <c:pt idx="7196">
                  <c:v>27.558229595610456</c:v>
                </c:pt>
                <c:pt idx="7197">
                  <c:v>63.779114797805228</c:v>
                </c:pt>
                <c:pt idx="7198">
                  <c:v>81.88955739890261</c:v>
                </c:pt>
                <c:pt idx="7199">
                  <c:v>90.944778699451305</c:v>
                </c:pt>
                <c:pt idx="7200">
                  <c:v>45.472389349725653</c:v>
                </c:pt>
                <c:pt idx="7201">
                  <c:v>72.73619467486283</c:v>
                </c:pt>
                <c:pt idx="7202">
                  <c:v>86.368097337431408</c:v>
                </c:pt>
                <c:pt idx="7203">
                  <c:v>93.184048668715704</c:v>
                </c:pt>
                <c:pt idx="7204">
                  <c:v>46.592024334357852</c:v>
                </c:pt>
                <c:pt idx="7205">
                  <c:v>23.296012167178926</c:v>
                </c:pt>
                <c:pt idx="7206">
                  <c:v>61.648006083589465</c:v>
                </c:pt>
                <c:pt idx="7207">
                  <c:v>40.824003041794732</c:v>
                </c:pt>
                <c:pt idx="7208">
                  <c:v>30.412001520897366</c:v>
                </c:pt>
                <c:pt idx="7209">
                  <c:v>15.206000760448683</c:v>
                </c:pt>
                <c:pt idx="7210">
                  <c:v>57.603000380224344</c:v>
                </c:pt>
                <c:pt idx="7211">
                  <c:v>28.801500190112172</c:v>
                </c:pt>
                <c:pt idx="7212">
                  <c:v>14.400750095056086</c:v>
                </c:pt>
                <c:pt idx="7213">
                  <c:v>17.200375047528041</c:v>
                </c:pt>
                <c:pt idx="7214">
                  <c:v>18.600187523764021</c:v>
                </c:pt>
                <c:pt idx="7215">
                  <c:v>19.30009376188201</c:v>
                </c:pt>
                <c:pt idx="7216">
                  <c:v>19.650046880941005</c:v>
                </c:pt>
                <c:pt idx="7217">
                  <c:v>19.825023440470503</c:v>
                </c:pt>
                <c:pt idx="7218">
                  <c:v>19.912511720235251</c:v>
                </c:pt>
                <c:pt idx="7219">
                  <c:v>9.9562558601176256</c:v>
                </c:pt>
                <c:pt idx="7220">
                  <c:v>54.978127930058811</c:v>
                </c:pt>
                <c:pt idx="7221">
                  <c:v>27.489063965029406</c:v>
                </c:pt>
                <c:pt idx="7222">
                  <c:v>63.744531982514701</c:v>
                </c:pt>
                <c:pt idx="7223">
                  <c:v>81.87226599125735</c:v>
                </c:pt>
                <c:pt idx="7224">
                  <c:v>90.936132995628668</c:v>
                </c:pt>
                <c:pt idx="7225">
                  <c:v>55.468066497814334</c:v>
                </c:pt>
                <c:pt idx="7226">
                  <c:v>37.734033248907167</c:v>
                </c:pt>
                <c:pt idx="7227">
                  <c:v>18.867016624453584</c:v>
                </c:pt>
                <c:pt idx="7228">
                  <c:v>9.4335083122267918</c:v>
                </c:pt>
                <c:pt idx="7229">
                  <c:v>14.716754156113396</c:v>
                </c:pt>
                <c:pt idx="7230">
                  <c:v>7.3583770780566979</c:v>
                </c:pt>
                <c:pt idx="7231">
                  <c:v>13.679188539028349</c:v>
                </c:pt>
                <c:pt idx="7232">
                  <c:v>56.839594269514173</c:v>
                </c:pt>
                <c:pt idx="7233">
                  <c:v>28.419797134757086</c:v>
                </c:pt>
                <c:pt idx="7234">
                  <c:v>24.209898567378545</c:v>
                </c:pt>
                <c:pt idx="7235">
                  <c:v>62.104949283689272</c:v>
                </c:pt>
                <c:pt idx="7236">
                  <c:v>81.05247464184464</c:v>
                </c:pt>
                <c:pt idx="7237">
                  <c:v>40.52623732092232</c:v>
                </c:pt>
                <c:pt idx="7238">
                  <c:v>30.26311866046116</c:v>
                </c:pt>
                <c:pt idx="7239">
                  <c:v>65.131559330230573</c:v>
                </c:pt>
                <c:pt idx="7240">
                  <c:v>32.565779665115286</c:v>
                </c:pt>
                <c:pt idx="7241">
                  <c:v>66.282889832557643</c:v>
                </c:pt>
                <c:pt idx="7242">
                  <c:v>83.141444916278829</c:v>
                </c:pt>
                <c:pt idx="7243">
                  <c:v>91.570722458139414</c:v>
                </c:pt>
                <c:pt idx="7244">
                  <c:v>45.785361229069707</c:v>
                </c:pt>
                <c:pt idx="7245">
                  <c:v>22.892680614534854</c:v>
                </c:pt>
                <c:pt idx="7246">
                  <c:v>61.446340307267427</c:v>
                </c:pt>
                <c:pt idx="7247">
                  <c:v>30.723170153633713</c:v>
                </c:pt>
                <c:pt idx="7248">
                  <c:v>25.361585076816858</c:v>
                </c:pt>
                <c:pt idx="7249">
                  <c:v>12.680792538408429</c:v>
                </c:pt>
                <c:pt idx="7250">
                  <c:v>6.3403962692042146</c:v>
                </c:pt>
                <c:pt idx="7251">
                  <c:v>13.170198134602106</c:v>
                </c:pt>
                <c:pt idx="7252">
                  <c:v>6.5850990673010532</c:v>
                </c:pt>
                <c:pt idx="7253">
                  <c:v>3.2925495336505266</c:v>
                </c:pt>
                <c:pt idx="7254">
                  <c:v>11.646274766825263</c:v>
                </c:pt>
                <c:pt idx="7255">
                  <c:v>55.823137383412629</c:v>
                </c:pt>
                <c:pt idx="7256">
                  <c:v>37.911568691706314</c:v>
                </c:pt>
                <c:pt idx="7257">
                  <c:v>18.955784345853157</c:v>
                </c:pt>
                <c:pt idx="7258">
                  <c:v>59.47789217292658</c:v>
                </c:pt>
                <c:pt idx="7259">
                  <c:v>39.738946086463287</c:v>
                </c:pt>
                <c:pt idx="7260">
                  <c:v>69.869473043231636</c:v>
                </c:pt>
                <c:pt idx="7261">
                  <c:v>34.934736521615818</c:v>
                </c:pt>
                <c:pt idx="7262">
                  <c:v>67.467368260807916</c:v>
                </c:pt>
                <c:pt idx="7263">
                  <c:v>43.733684130403958</c:v>
                </c:pt>
                <c:pt idx="7264">
                  <c:v>31.866842065201979</c:v>
                </c:pt>
                <c:pt idx="7265">
                  <c:v>15.93342103260099</c:v>
                </c:pt>
                <c:pt idx="7266">
                  <c:v>17.966710516300495</c:v>
                </c:pt>
                <c:pt idx="7267">
                  <c:v>18.983355258150247</c:v>
                </c:pt>
                <c:pt idx="7268">
                  <c:v>9.4916776290751237</c:v>
                </c:pt>
                <c:pt idx="7269">
                  <c:v>4.7458388145375618</c:v>
                </c:pt>
                <c:pt idx="7270">
                  <c:v>12.372919407268782</c:v>
                </c:pt>
                <c:pt idx="7271">
                  <c:v>6.1864597036343909</c:v>
                </c:pt>
                <c:pt idx="7272">
                  <c:v>13.093229851817195</c:v>
                </c:pt>
                <c:pt idx="7273">
                  <c:v>16.5466149259086</c:v>
                </c:pt>
                <c:pt idx="7274">
                  <c:v>18.2733074629543</c:v>
                </c:pt>
                <c:pt idx="7275">
                  <c:v>9.1366537314771499</c:v>
                </c:pt>
                <c:pt idx="7276">
                  <c:v>4.5683268657385749</c:v>
                </c:pt>
                <c:pt idx="7277">
                  <c:v>2.2841634328692875</c:v>
                </c:pt>
                <c:pt idx="7278">
                  <c:v>11.142081716434644</c:v>
                </c:pt>
                <c:pt idx="7279">
                  <c:v>5.5710408582173221</c:v>
                </c:pt>
                <c:pt idx="7280">
                  <c:v>52.785520429108658</c:v>
                </c:pt>
                <c:pt idx="7281">
                  <c:v>76.392760214554329</c:v>
                </c:pt>
                <c:pt idx="7282">
                  <c:v>88.196380107277164</c:v>
                </c:pt>
                <c:pt idx="7283">
                  <c:v>94.098190053638575</c:v>
                </c:pt>
                <c:pt idx="7284">
                  <c:v>97.049095026819288</c:v>
                </c:pt>
                <c:pt idx="7285">
                  <c:v>98.524547513409644</c:v>
                </c:pt>
                <c:pt idx="7286">
                  <c:v>99.262273756704815</c:v>
                </c:pt>
                <c:pt idx="7287">
                  <c:v>59.631136878352407</c:v>
                </c:pt>
                <c:pt idx="7288">
                  <c:v>79.815568439176204</c:v>
                </c:pt>
                <c:pt idx="7289">
                  <c:v>39.907784219588102</c:v>
                </c:pt>
                <c:pt idx="7290">
                  <c:v>69.953892109794054</c:v>
                </c:pt>
                <c:pt idx="7291">
                  <c:v>34.976946054897027</c:v>
                </c:pt>
                <c:pt idx="7292">
                  <c:v>67.488473027448521</c:v>
                </c:pt>
                <c:pt idx="7293">
                  <c:v>43.74423651372426</c:v>
                </c:pt>
                <c:pt idx="7294">
                  <c:v>21.87211825686213</c:v>
                </c:pt>
                <c:pt idx="7295">
                  <c:v>60.936059128431069</c:v>
                </c:pt>
                <c:pt idx="7296">
                  <c:v>80.468029564215527</c:v>
                </c:pt>
                <c:pt idx="7297">
                  <c:v>90.234014782107764</c:v>
                </c:pt>
                <c:pt idx="7298">
                  <c:v>45.117007391053882</c:v>
                </c:pt>
                <c:pt idx="7299">
                  <c:v>22.558503695526941</c:v>
                </c:pt>
                <c:pt idx="7300">
                  <c:v>61.279251847763469</c:v>
                </c:pt>
                <c:pt idx="7301">
                  <c:v>40.639625923881738</c:v>
                </c:pt>
                <c:pt idx="7302">
                  <c:v>30.319812961940869</c:v>
                </c:pt>
                <c:pt idx="7303">
                  <c:v>65.159906480970434</c:v>
                </c:pt>
                <c:pt idx="7304">
                  <c:v>32.579953240485217</c:v>
                </c:pt>
                <c:pt idx="7305">
                  <c:v>26.289976620242609</c:v>
                </c:pt>
                <c:pt idx="7306">
                  <c:v>23.144988310121306</c:v>
                </c:pt>
                <c:pt idx="7307">
                  <c:v>21.572494155060653</c:v>
                </c:pt>
                <c:pt idx="7308">
                  <c:v>60.786247077530327</c:v>
                </c:pt>
                <c:pt idx="7309">
                  <c:v>80.393123538765167</c:v>
                </c:pt>
                <c:pt idx="7310">
                  <c:v>90.196561769382583</c:v>
                </c:pt>
                <c:pt idx="7311">
                  <c:v>95.098280884691292</c:v>
                </c:pt>
                <c:pt idx="7312">
                  <c:v>97.549140442345646</c:v>
                </c:pt>
                <c:pt idx="7313">
                  <c:v>98.774570221172823</c:v>
                </c:pt>
                <c:pt idx="7314">
                  <c:v>99.387285110586419</c:v>
                </c:pt>
                <c:pt idx="7315">
                  <c:v>59.693642555293209</c:v>
                </c:pt>
                <c:pt idx="7316">
                  <c:v>39.846821277646605</c:v>
                </c:pt>
                <c:pt idx="7317">
                  <c:v>29.923410638823302</c:v>
                </c:pt>
                <c:pt idx="7318">
                  <c:v>14.961705319411651</c:v>
                </c:pt>
                <c:pt idx="7319">
                  <c:v>7.4808526597058256</c:v>
                </c:pt>
                <c:pt idx="7320">
                  <c:v>13.740426329852912</c:v>
                </c:pt>
                <c:pt idx="7321">
                  <c:v>16.870213164926454</c:v>
                </c:pt>
                <c:pt idx="7322">
                  <c:v>8.4351065824632272</c:v>
                </c:pt>
                <c:pt idx="7323">
                  <c:v>14.217553291231614</c:v>
                </c:pt>
                <c:pt idx="7324">
                  <c:v>17.108776645615805</c:v>
                </c:pt>
                <c:pt idx="7325">
                  <c:v>18.554388322807903</c:v>
                </c:pt>
                <c:pt idx="7326">
                  <c:v>19.277194161403951</c:v>
                </c:pt>
                <c:pt idx="7327">
                  <c:v>9.6385970807019756</c:v>
                </c:pt>
                <c:pt idx="7328">
                  <c:v>4.8192985403509878</c:v>
                </c:pt>
                <c:pt idx="7329">
                  <c:v>2.4096492701754939</c:v>
                </c:pt>
                <c:pt idx="7330">
                  <c:v>1.204824635087747</c:v>
                </c:pt>
                <c:pt idx="7331">
                  <c:v>0.60241231754387348</c:v>
                </c:pt>
                <c:pt idx="7332">
                  <c:v>0.30120615877193674</c:v>
                </c:pt>
                <c:pt idx="7333">
                  <c:v>10.150603079385968</c:v>
                </c:pt>
                <c:pt idx="7334">
                  <c:v>15.075301539692983</c:v>
                </c:pt>
                <c:pt idx="7335">
                  <c:v>57.537650769846493</c:v>
                </c:pt>
                <c:pt idx="7336">
                  <c:v>28.768825384923247</c:v>
                </c:pt>
                <c:pt idx="7337">
                  <c:v>14.384412692461623</c:v>
                </c:pt>
                <c:pt idx="7338">
                  <c:v>57.192206346230812</c:v>
                </c:pt>
                <c:pt idx="7339">
                  <c:v>78.596103173115409</c:v>
                </c:pt>
                <c:pt idx="7340">
                  <c:v>49.298051586557705</c:v>
                </c:pt>
                <c:pt idx="7341">
                  <c:v>34.649025793278852</c:v>
                </c:pt>
                <c:pt idx="7342">
                  <c:v>17.324512896639426</c:v>
                </c:pt>
                <c:pt idx="7343">
                  <c:v>18.662256448319713</c:v>
                </c:pt>
                <c:pt idx="7344">
                  <c:v>9.3311282241598565</c:v>
                </c:pt>
                <c:pt idx="7345">
                  <c:v>54.665564112079927</c:v>
                </c:pt>
                <c:pt idx="7346">
                  <c:v>77.33278205603996</c:v>
                </c:pt>
                <c:pt idx="7347">
                  <c:v>38.66639102801998</c:v>
                </c:pt>
                <c:pt idx="7348">
                  <c:v>69.333195514009986</c:v>
                </c:pt>
                <c:pt idx="7349">
                  <c:v>44.666597757004993</c:v>
                </c:pt>
                <c:pt idx="7350">
                  <c:v>72.33329887850249</c:v>
                </c:pt>
                <c:pt idx="7351">
                  <c:v>86.166649439251245</c:v>
                </c:pt>
                <c:pt idx="7352">
                  <c:v>43.083324719625622</c:v>
                </c:pt>
                <c:pt idx="7353">
                  <c:v>21.541662359812811</c:v>
                </c:pt>
                <c:pt idx="7354">
                  <c:v>10.770831179906406</c:v>
                </c:pt>
                <c:pt idx="7355">
                  <c:v>15.385415589953203</c:v>
                </c:pt>
                <c:pt idx="7356">
                  <c:v>17.692707794976602</c:v>
                </c:pt>
                <c:pt idx="7357">
                  <c:v>18.846353897488299</c:v>
                </c:pt>
                <c:pt idx="7358">
                  <c:v>19.42317694874415</c:v>
                </c:pt>
                <c:pt idx="7359">
                  <c:v>19.711588474372075</c:v>
                </c:pt>
                <c:pt idx="7360">
                  <c:v>19.855794237186039</c:v>
                </c:pt>
                <c:pt idx="7361">
                  <c:v>19.92789711859302</c:v>
                </c:pt>
                <c:pt idx="7362">
                  <c:v>9.9639485592965098</c:v>
                </c:pt>
                <c:pt idx="7363">
                  <c:v>4.9819742796482549</c:v>
                </c:pt>
                <c:pt idx="7364">
                  <c:v>2.4909871398241274</c:v>
                </c:pt>
                <c:pt idx="7365">
                  <c:v>51.245493569912064</c:v>
                </c:pt>
                <c:pt idx="7366">
                  <c:v>25.622746784956032</c:v>
                </c:pt>
                <c:pt idx="7367">
                  <c:v>62.811373392478018</c:v>
                </c:pt>
                <c:pt idx="7368">
                  <c:v>31.405686696239009</c:v>
                </c:pt>
                <c:pt idx="7369">
                  <c:v>25.702843348119504</c:v>
                </c:pt>
                <c:pt idx="7370">
                  <c:v>62.85142167405975</c:v>
                </c:pt>
                <c:pt idx="7371">
                  <c:v>41.425710837029875</c:v>
                </c:pt>
                <c:pt idx="7372">
                  <c:v>70.712855418514934</c:v>
                </c:pt>
                <c:pt idx="7373">
                  <c:v>45.356427709257467</c:v>
                </c:pt>
                <c:pt idx="7374">
                  <c:v>32.678213854628737</c:v>
                </c:pt>
                <c:pt idx="7375">
                  <c:v>16.339106927314369</c:v>
                </c:pt>
                <c:pt idx="7376">
                  <c:v>58.169553463657181</c:v>
                </c:pt>
                <c:pt idx="7377">
                  <c:v>39.08477673182859</c:v>
                </c:pt>
                <c:pt idx="7378">
                  <c:v>29.542388365914295</c:v>
                </c:pt>
                <c:pt idx="7379">
                  <c:v>14.771194182957148</c:v>
                </c:pt>
                <c:pt idx="7380">
                  <c:v>7.3855970914785738</c:v>
                </c:pt>
                <c:pt idx="7381">
                  <c:v>13.692798545739286</c:v>
                </c:pt>
                <c:pt idx="7382">
                  <c:v>16.846399272869643</c:v>
                </c:pt>
                <c:pt idx="7383">
                  <c:v>58.423199636434823</c:v>
                </c:pt>
                <c:pt idx="7384">
                  <c:v>79.211599818217408</c:v>
                </c:pt>
                <c:pt idx="7385">
                  <c:v>89.605799909108697</c:v>
                </c:pt>
                <c:pt idx="7386">
                  <c:v>94.802899954554348</c:v>
                </c:pt>
                <c:pt idx="7387">
                  <c:v>47.401449977277174</c:v>
                </c:pt>
                <c:pt idx="7388">
                  <c:v>33.700724988638584</c:v>
                </c:pt>
                <c:pt idx="7389">
                  <c:v>26.850362494319292</c:v>
                </c:pt>
                <c:pt idx="7390">
                  <c:v>63.425181247159642</c:v>
                </c:pt>
                <c:pt idx="7391">
                  <c:v>31.712590623579821</c:v>
                </c:pt>
                <c:pt idx="7392">
                  <c:v>25.856295311789911</c:v>
                </c:pt>
                <c:pt idx="7393">
                  <c:v>22.928147655894954</c:v>
                </c:pt>
                <c:pt idx="7394">
                  <c:v>21.464073827947477</c:v>
                </c:pt>
                <c:pt idx="7395">
                  <c:v>60.732036913973737</c:v>
                </c:pt>
                <c:pt idx="7396">
                  <c:v>80.366018456986865</c:v>
                </c:pt>
                <c:pt idx="7397">
                  <c:v>90.183009228493432</c:v>
                </c:pt>
                <c:pt idx="7398">
                  <c:v>45.091504614246716</c:v>
                </c:pt>
                <c:pt idx="7399">
                  <c:v>22.545752307123358</c:v>
                </c:pt>
                <c:pt idx="7400">
                  <c:v>21.272876153561679</c:v>
                </c:pt>
                <c:pt idx="7401">
                  <c:v>20.636438076780841</c:v>
                </c:pt>
                <c:pt idx="7402">
                  <c:v>20.318219038390421</c:v>
                </c:pt>
                <c:pt idx="7403">
                  <c:v>20.159109519195212</c:v>
                </c:pt>
                <c:pt idx="7404">
                  <c:v>20.079554759597606</c:v>
                </c:pt>
                <c:pt idx="7405">
                  <c:v>20.039777379798803</c:v>
                </c:pt>
                <c:pt idx="7406">
                  <c:v>60.019888689899403</c:v>
                </c:pt>
                <c:pt idx="7407">
                  <c:v>80.009944344949702</c:v>
                </c:pt>
                <c:pt idx="7408">
                  <c:v>40.004972172474851</c:v>
                </c:pt>
                <c:pt idx="7409">
                  <c:v>70.002486086237425</c:v>
                </c:pt>
                <c:pt idx="7410">
                  <c:v>35.001243043118713</c:v>
                </c:pt>
                <c:pt idx="7411">
                  <c:v>27.500621521559356</c:v>
                </c:pt>
                <c:pt idx="7412">
                  <c:v>23.750310760779676</c:v>
                </c:pt>
                <c:pt idx="7413">
                  <c:v>11.875155380389838</c:v>
                </c:pt>
                <c:pt idx="7414">
                  <c:v>15.937577690194919</c:v>
                </c:pt>
                <c:pt idx="7415">
                  <c:v>17.96878884509746</c:v>
                </c:pt>
                <c:pt idx="7416">
                  <c:v>18.984394422548732</c:v>
                </c:pt>
                <c:pt idx="7417">
                  <c:v>19.492197211274366</c:v>
                </c:pt>
                <c:pt idx="7418">
                  <c:v>59.746098605637187</c:v>
                </c:pt>
                <c:pt idx="7419">
                  <c:v>79.8730493028186</c:v>
                </c:pt>
                <c:pt idx="7420">
                  <c:v>89.9365246514093</c:v>
                </c:pt>
                <c:pt idx="7421">
                  <c:v>44.96826232570465</c:v>
                </c:pt>
                <c:pt idx="7422">
                  <c:v>32.484131162852321</c:v>
                </c:pt>
                <c:pt idx="7423">
                  <c:v>26.242065581426161</c:v>
                </c:pt>
                <c:pt idx="7424">
                  <c:v>63.12103279071308</c:v>
                </c:pt>
                <c:pt idx="7425">
                  <c:v>81.560516395356544</c:v>
                </c:pt>
                <c:pt idx="7426">
                  <c:v>50.780258197678272</c:v>
                </c:pt>
                <c:pt idx="7427">
                  <c:v>25.390129098839136</c:v>
                </c:pt>
                <c:pt idx="7428">
                  <c:v>62.69506454941957</c:v>
                </c:pt>
                <c:pt idx="7429">
                  <c:v>41.347532274709785</c:v>
                </c:pt>
                <c:pt idx="7430">
                  <c:v>30.673766137354892</c:v>
                </c:pt>
                <c:pt idx="7431">
                  <c:v>25.336883068677444</c:v>
                </c:pt>
                <c:pt idx="7432">
                  <c:v>22.668441534338722</c:v>
                </c:pt>
                <c:pt idx="7433">
                  <c:v>21.334220767169363</c:v>
                </c:pt>
                <c:pt idx="7434">
                  <c:v>60.667110383584685</c:v>
                </c:pt>
                <c:pt idx="7435">
                  <c:v>80.333555191792342</c:v>
                </c:pt>
                <c:pt idx="7436">
                  <c:v>50.166777595896171</c:v>
                </c:pt>
                <c:pt idx="7437">
                  <c:v>75.083388797948089</c:v>
                </c:pt>
                <c:pt idx="7438">
                  <c:v>47.541694398974045</c:v>
                </c:pt>
                <c:pt idx="7439">
                  <c:v>23.770847199487022</c:v>
                </c:pt>
                <c:pt idx="7440">
                  <c:v>61.885423599743511</c:v>
                </c:pt>
                <c:pt idx="7441">
                  <c:v>30.942711799871756</c:v>
                </c:pt>
                <c:pt idx="7442">
                  <c:v>65.471355899935872</c:v>
                </c:pt>
                <c:pt idx="7443">
                  <c:v>82.735677949967936</c:v>
                </c:pt>
                <c:pt idx="7444">
                  <c:v>51.367838974983968</c:v>
                </c:pt>
                <c:pt idx="7445">
                  <c:v>25.683919487491984</c:v>
                </c:pt>
                <c:pt idx="7446">
                  <c:v>22.841959743745992</c:v>
                </c:pt>
                <c:pt idx="7447">
                  <c:v>21.420979871872994</c:v>
                </c:pt>
                <c:pt idx="7448">
                  <c:v>60.710489935936494</c:v>
                </c:pt>
                <c:pt idx="7449">
                  <c:v>40.355244967968247</c:v>
                </c:pt>
                <c:pt idx="7450">
                  <c:v>20.177622483984123</c:v>
                </c:pt>
                <c:pt idx="7451">
                  <c:v>20.088811241992062</c:v>
                </c:pt>
                <c:pt idx="7452">
                  <c:v>10.044405620996031</c:v>
                </c:pt>
                <c:pt idx="7453">
                  <c:v>15.022202810498015</c:v>
                </c:pt>
                <c:pt idx="7454">
                  <c:v>57.511101405249008</c:v>
                </c:pt>
                <c:pt idx="7455">
                  <c:v>28.755550702624504</c:v>
                </c:pt>
                <c:pt idx="7456">
                  <c:v>14.377775351312252</c:v>
                </c:pt>
                <c:pt idx="7457">
                  <c:v>57.188887675656126</c:v>
                </c:pt>
                <c:pt idx="7458">
                  <c:v>28.594443837828063</c:v>
                </c:pt>
                <c:pt idx="7459">
                  <c:v>14.297221918914031</c:v>
                </c:pt>
                <c:pt idx="7460">
                  <c:v>7.1486109594570157</c:v>
                </c:pt>
                <c:pt idx="7461">
                  <c:v>53.574305479728508</c:v>
                </c:pt>
                <c:pt idx="7462">
                  <c:v>76.787152739864254</c:v>
                </c:pt>
                <c:pt idx="7463">
                  <c:v>48.393576369932127</c:v>
                </c:pt>
                <c:pt idx="7464">
                  <c:v>24.196788184966064</c:v>
                </c:pt>
                <c:pt idx="7465">
                  <c:v>62.098394092483034</c:v>
                </c:pt>
                <c:pt idx="7466">
                  <c:v>41.049197046241517</c:v>
                </c:pt>
                <c:pt idx="7467">
                  <c:v>70.524598523120758</c:v>
                </c:pt>
                <c:pt idx="7468">
                  <c:v>85.262299261560372</c:v>
                </c:pt>
                <c:pt idx="7469">
                  <c:v>52.631149630780186</c:v>
                </c:pt>
                <c:pt idx="7470">
                  <c:v>36.315574815390093</c:v>
                </c:pt>
                <c:pt idx="7471">
                  <c:v>28.157787407695047</c:v>
                </c:pt>
                <c:pt idx="7472">
                  <c:v>14.078893703847523</c:v>
                </c:pt>
                <c:pt idx="7473">
                  <c:v>57.039446851923763</c:v>
                </c:pt>
                <c:pt idx="7474">
                  <c:v>28.519723425961882</c:v>
                </c:pt>
                <c:pt idx="7475">
                  <c:v>64.259861712980936</c:v>
                </c:pt>
                <c:pt idx="7476">
                  <c:v>42.129930856490468</c:v>
                </c:pt>
                <c:pt idx="7477">
                  <c:v>21.064965428245234</c:v>
                </c:pt>
                <c:pt idx="7478">
                  <c:v>20.532482714122615</c:v>
                </c:pt>
                <c:pt idx="7479">
                  <c:v>20.266241357061308</c:v>
                </c:pt>
                <c:pt idx="7480">
                  <c:v>60.133120678530652</c:v>
                </c:pt>
                <c:pt idx="7481">
                  <c:v>80.066560339265322</c:v>
                </c:pt>
                <c:pt idx="7482">
                  <c:v>90.033280169632661</c:v>
                </c:pt>
                <c:pt idx="7483">
                  <c:v>55.016640084816331</c:v>
                </c:pt>
                <c:pt idx="7484">
                  <c:v>27.508320042408165</c:v>
                </c:pt>
                <c:pt idx="7485">
                  <c:v>23.754160021204083</c:v>
                </c:pt>
                <c:pt idx="7486">
                  <c:v>61.877080010602043</c:v>
                </c:pt>
                <c:pt idx="7487">
                  <c:v>30.938540005301022</c:v>
                </c:pt>
                <c:pt idx="7488">
                  <c:v>25.469270002650511</c:v>
                </c:pt>
                <c:pt idx="7489">
                  <c:v>12.734635001325255</c:v>
                </c:pt>
                <c:pt idx="7490">
                  <c:v>6.3673175006626277</c:v>
                </c:pt>
                <c:pt idx="7491">
                  <c:v>3.1836587503313138</c:v>
                </c:pt>
                <c:pt idx="7492">
                  <c:v>11.591829375165657</c:v>
                </c:pt>
                <c:pt idx="7493">
                  <c:v>5.7959146875828287</c:v>
                </c:pt>
                <c:pt idx="7494">
                  <c:v>2.8979573437914143</c:v>
                </c:pt>
                <c:pt idx="7495">
                  <c:v>1.4489786718957072</c:v>
                </c:pt>
                <c:pt idx="7496">
                  <c:v>10.724489335947853</c:v>
                </c:pt>
                <c:pt idx="7497">
                  <c:v>5.3622446679739264</c:v>
                </c:pt>
                <c:pt idx="7498">
                  <c:v>52.681122333986963</c:v>
                </c:pt>
                <c:pt idx="7499">
                  <c:v>76.340561166993481</c:v>
                </c:pt>
                <c:pt idx="7500">
                  <c:v>38.170280583496741</c:v>
                </c:pt>
                <c:pt idx="7501">
                  <c:v>19.08514029174837</c:v>
                </c:pt>
                <c:pt idx="7502">
                  <c:v>59.542570145874187</c:v>
                </c:pt>
                <c:pt idx="7503">
                  <c:v>79.77128507293709</c:v>
                </c:pt>
                <c:pt idx="7504">
                  <c:v>39.885642536468545</c:v>
                </c:pt>
                <c:pt idx="7505">
                  <c:v>19.942821268234272</c:v>
                </c:pt>
                <c:pt idx="7506">
                  <c:v>9.9714106341171362</c:v>
                </c:pt>
                <c:pt idx="7507">
                  <c:v>4.9857053170585681</c:v>
                </c:pt>
                <c:pt idx="7508">
                  <c:v>52.492852658529287</c:v>
                </c:pt>
                <c:pt idx="7509">
                  <c:v>76.246426329264636</c:v>
                </c:pt>
                <c:pt idx="7510">
                  <c:v>88.123213164632318</c:v>
                </c:pt>
                <c:pt idx="7511">
                  <c:v>54.061606582316159</c:v>
                </c:pt>
                <c:pt idx="7512">
                  <c:v>37.03080329115808</c:v>
                </c:pt>
                <c:pt idx="7513">
                  <c:v>18.51540164557904</c:v>
                </c:pt>
                <c:pt idx="7514">
                  <c:v>59.257700822789516</c:v>
                </c:pt>
                <c:pt idx="7515">
                  <c:v>29.628850411394758</c:v>
                </c:pt>
                <c:pt idx="7516">
                  <c:v>64.814425205697376</c:v>
                </c:pt>
                <c:pt idx="7517">
                  <c:v>82.407212602848688</c:v>
                </c:pt>
                <c:pt idx="7518">
                  <c:v>51.203606301424344</c:v>
                </c:pt>
                <c:pt idx="7519">
                  <c:v>75.601803150712172</c:v>
                </c:pt>
                <c:pt idx="7520">
                  <c:v>87.800901575356079</c:v>
                </c:pt>
                <c:pt idx="7521">
                  <c:v>53.900450787678039</c:v>
                </c:pt>
                <c:pt idx="7522">
                  <c:v>36.95022539383902</c:v>
                </c:pt>
                <c:pt idx="7523">
                  <c:v>18.47511269691951</c:v>
                </c:pt>
                <c:pt idx="7524">
                  <c:v>9.2375563484597549</c:v>
                </c:pt>
                <c:pt idx="7525">
                  <c:v>14.618778174229877</c:v>
                </c:pt>
                <c:pt idx="7526">
                  <c:v>57.309389087114937</c:v>
                </c:pt>
                <c:pt idx="7527">
                  <c:v>28.654694543557468</c:v>
                </c:pt>
                <c:pt idx="7528">
                  <c:v>64.327347271778734</c:v>
                </c:pt>
                <c:pt idx="7529">
                  <c:v>82.163673635889367</c:v>
                </c:pt>
                <c:pt idx="7530">
                  <c:v>51.081836817944684</c:v>
                </c:pt>
                <c:pt idx="7531">
                  <c:v>75.540918408972345</c:v>
                </c:pt>
                <c:pt idx="7532">
                  <c:v>47.770459204486173</c:v>
                </c:pt>
                <c:pt idx="7533">
                  <c:v>33.885229602243086</c:v>
                </c:pt>
                <c:pt idx="7534">
                  <c:v>66.94261480112155</c:v>
                </c:pt>
                <c:pt idx="7535">
                  <c:v>83.471307400560775</c:v>
                </c:pt>
                <c:pt idx="7536">
                  <c:v>51.735653700280388</c:v>
                </c:pt>
                <c:pt idx="7537">
                  <c:v>75.86782685014019</c:v>
                </c:pt>
                <c:pt idx="7538">
                  <c:v>37.933913425070095</c:v>
                </c:pt>
                <c:pt idx="7539">
                  <c:v>18.966956712535048</c:v>
                </c:pt>
                <c:pt idx="7540">
                  <c:v>59.483478356267526</c:v>
                </c:pt>
                <c:pt idx="7541">
                  <c:v>39.741739178133763</c:v>
                </c:pt>
                <c:pt idx="7542">
                  <c:v>19.870869589066881</c:v>
                </c:pt>
                <c:pt idx="7543">
                  <c:v>9.9354347945334407</c:v>
                </c:pt>
                <c:pt idx="7544">
                  <c:v>54.967717397266718</c:v>
                </c:pt>
                <c:pt idx="7545">
                  <c:v>77.483858698633355</c:v>
                </c:pt>
                <c:pt idx="7546">
                  <c:v>88.741929349316678</c:v>
                </c:pt>
                <c:pt idx="7547">
                  <c:v>44.370964674658339</c:v>
                </c:pt>
                <c:pt idx="7548">
                  <c:v>22.185482337329169</c:v>
                </c:pt>
                <c:pt idx="7549">
                  <c:v>11.092741168664585</c:v>
                </c:pt>
                <c:pt idx="7550">
                  <c:v>15.546370584332292</c:v>
                </c:pt>
                <c:pt idx="7551">
                  <c:v>17.773185292166147</c:v>
                </c:pt>
                <c:pt idx="7552">
                  <c:v>18.886592646083074</c:v>
                </c:pt>
                <c:pt idx="7553">
                  <c:v>59.443296323041537</c:v>
                </c:pt>
                <c:pt idx="7554">
                  <c:v>39.721648161520768</c:v>
                </c:pt>
                <c:pt idx="7555">
                  <c:v>29.860824080760384</c:v>
                </c:pt>
                <c:pt idx="7556">
                  <c:v>14.930412040380192</c:v>
                </c:pt>
                <c:pt idx="7557">
                  <c:v>17.465206020190095</c:v>
                </c:pt>
                <c:pt idx="7558">
                  <c:v>58.732603010095048</c:v>
                </c:pt>
                <c:pt idx="7559">
                  <c:v>39.366301505047524</c:v>
                </c:pt>
                <c:pt idx="7560">
                  <c:v>69.683150752523758</c:v>
                </c:pt>
                <c:pt idx="7561">
                  <c:v>34.841575376261879</c:v>
                </c:pt>
                <c:pt idx="7562">
                  <c:v>17.42078768813094</c:v>
                </c:pt>
                <c:pt idx="7563">
                  <c:v>58.710393844065472</c:v>
                </c:pt>
                <c:pt idx="7564">
                  <c:v>39.355196922032732</c:v>
                </c:pt>
                <c:pt idx="7565">
                  <c:v>69.677598461016373</c:v>
                </c:pt>
                <c:pt idx="7566">
                  <c:v>84.838799230508187</c:v>
                </c:pt>
                <c:pt idx="7567">
                  <c:v>92.419399615254093</c:v>
                </c:pt>
                <c:pt idx="7568">
                  <c:v>96.209699807627047</c:v>
                </c:pt>
                <c:pt idx="7569">
                  <c:v>48.104849903813523</c:v>
                </c:pt>
                <c:pt idx="7570">
                  <c:v>34.052424951906758</c:v>
                </c:pt>
                <c:pt idx="7571">
                  <c:v>67.026212475953372</c:v>
                </c:pt>
                <c:pt idx="7572">
                  <c:v>33.513106237976686</c:v>
                </c:pt>
                <c:pt idx="7573">
                  <c:v>26.756553118988343</c:v>
                </c:pt>
                <c:pt idx="7574">
                  <c:v>23.378276559494171</c:v>
                </c:pt>
                <c:pt idx="7575">
                  <c:v>21.689138279747084</c:v>
                </c:pt>
                <c:pt idx="7576">
                  <c:v>60.844569139873542</c:v>
                </c:pt>
                <c:pt idx="7577">
                  <c:v>30.422284569936771</c:v>
                </c:pt>
                <c:pt idx="7578">
                  <c:v>25.211142284968385</c:v>
                </c:pt>
                <c:pt idx="7579">
                  <c:v>62.605571142484195</c:v>
                </c:pt>
                <c:pt idx="7580">
                  <c:v>41.302785571242097</c:v>
                </c:pt>
                <c:pt idx="7581">
                  <c:v>20.651392785621049</c:v>
                </c:pt>
                <c:pt idx="7582">
                  <c:v>60.325696392810528</c:v>
                </c:pt>
                <c:pt idx="7583">
                  <c:v>40.162848196405264</c:v>
                </c:pt>
                <c:pt idx="7584">
                  <c:v>20.081424098202632</c:v>
                </c:pt>
                <c:pt idx="7585">
                  <c:v>20.040712049101316</c:v>
                </c:pt>
                <c:pt idx="7586">
                  <c:v>10.020356024550658</c:v>
                </c:pt>
                <c:pt idx="7587">
                  <c:v>5.010178012275329</c:v>
                </c:pt>
                <c:pt idx="7588">
                  <c:v>12.505089006137664</c:v>
                </c:pt>
                <c:pt idx="7589">
                  <c:v>16.252544503068833</c:v>
                </c:pt>
                <c:pt idx="7590">
                  <c:v>8.1262722515344166</c:v>
                </c:pt>
                <c:pt idx="7591">
                  <c:v>54.063136125767208</c:v>
                </c:pt>
                <c:pt idx="7592">
                  <c:v>37.031568062883608</c:v>
                </c:pt>
                <c:pt idx="7593">
                  <c:v>28.515784031441804</c:v>
                </c:pt>
                <c:pt idx="7594">
                  <c:v>64.257892015720898</c:v>
                </c:pt>
                <c:pt idx="7595">
                  <c:v>32.128946007860449</c:v>
                </c:pt>
                <c:pt idx="7596">
                  <c:v>16.064473003930225</c:v>
                </c:pt>
                <c:pt idx="7597">
                  <c:v>8.0322365019651123</c:v>
                </c:pt>
                <c:pt idx="7598">
                  <c:v>4.0161182509825561</c:v>
                </c:pt>
                <c:pt idx="7599">
                  <c:v>52.008059125491279</c:v>
                </c:pt>
                <c:pt idx="7600">
                  <c:v>36.004029562745643</c:v>
                </c:pt>
                <c:pt idx="7601">
                  <c:v>18.002014781372822</c:v>
                </c:pt>
                <c:pt idx="7602">
                  <c:v>19.001007390686411</c:v>
                </c:pt>
                <c:pt idx="7603">
                  <c:v>59.500503695343205</c:v>
                </c:pt>
                <c:pt idx="7604">
                  <c:v>39.750251847671606</c:v>
                </c:pt>
                <c:pt idx="7605">
                  <c:v>19.875125923835803</c:v>
                </c:pt>
                <c:pt idx="7606">
                  <c:v>59.937562961917905</c:v>
                </c:pt>
                <c:pt idx="7607">
                  <c:v>79.968781480958953</c:v>
                </c:pt>
                <c:pt idx="7608">
                  <c:v>89.984390740479483</c:v>
                </c:pt>
                <c:pt idx="7609">
                  <c:v>44.992195370239742</c:v>
                </c:pt>
                <c:pt idx="7610">
                  <c:v>72.496097685119878</c:v>
                </c:pt>
                <c:pt idx="7611">
                  <c:v>46.248048842559939</c:v>
                </c:pt>
                <c:pt idx="7612">
                  <c:v>33.124024421279969</c:v>
                </c:pt>
                <c:pt idx="7613">
                  <c:v>26.562012210639985</c:v>
                </c:pt>
                <c:pt idx="7614">
                  <c:v>23.281006105319992</c:v>
                </c:pt>
                <c:pt idx="7615">
                  <c:v>11.640503052659996</c:v>
                </c:pt>
                <c:pt idx="7616">
                  <c:v>5.8202515263299981</c:v>
                </c:pt>
                <c:pt idx="7617">
                  <c:v>2.910125763164999</c:v>
                </c:pt>
                <c:pt idx="7618">
                  <c:v>11.455062881582499</c:v>
                </c:pt>
                <c:pt idx="7619">
                  <c:v>15.72753144079125</c:v>
                </c:pt>
                <c:pt idx="7620">
                  <c:v>7.8637657203956248</c:v>
                </c:pt>
                <c:pt idx="7621">
                  <c:v>3.9318828601978124</c:v>
                </c:pt>
                <c:pt idx="7622">
                  <c:v>11.965941430098907</c:v>
                </c:pt>
                <c:pt idx="7623">
                  <c:v>15.982970715049454</c:v>
                </c:pt>
                <c:pt idx="7624">
                  <c:v>57.991485357524724</c:v>
                </c:pt>
                <c:pt idx="7625">
                  <c:v>78.995742678762355</c:v>
                </c:pt>
                <c:pt idx="7626">
                  <c:v>49.497871339381177</c:v>
                </c:pt>
                <c:pt idx="7627">
                  <c:v>24.748935669690589</c:v>
                </c:pt>
                <c:pt idx="7628">
                  <c:v>22.374467834845294</c:v>
                </c:pt>
                <c:pt idx="7629">
                  <c:v>11.187233917422647</c:v>
                </c:pt>
                <c:pt idx="7630">
                  <c:v>15.593616958711323</c:v>
                </c:pt>
                <c:pt idx="7631">
                  <c:v>17.796808479355661</c:v>
                </c:pt>
                <c:pt idx="7632">
                  <c:v>8.8984042396778307</c:v>
                </c:pt>
                <c:pt idx="7633">
                  <c:v>14.449202119838915</c:v>
                </c:pt>
                <c:pt idx="7634">
                  <c:v>17.224601059919458</c:v>
                </c:pt>
                <c:pt idx="7635">
                  <c:v>18.612300529959729</c:v>
                </c:pt>
                <c:pt idx="7636">
                  <c:v>59.306150264979863</c:v>
                </c:pt>
                <c:pt idx="7637">
                  <c:v>29.653075132489931</c:v>
                </c:pt>
                <c:pt idx="7638">
                  <c:v>64.826537566244966</c:v>
                </c:pt>
                <c:pt idx="7639">
                  <c:v>32.413268783122483</c:v>
                </c:pt>
                <c:pt idx="7640">
                  <c:v>66.206634391561238</c:v>
                </c:pt>
                <c:pt idx="7641">
                  <c:v>33.103317195780619</c:v>
                </c:pt>
                <c:pt idx="7642">
                  <c:v>16.551658597890309</c:v>
                </c:pt>
                <c:pt idx="7643">
                  <c:v>8.2758292989451547</c:v>
                </c:pt>
                <c:pt idx="7644">
                  <c:v>14.137914649472577</c:v>
                </c:pt>
                <c:pt idx="7645">
                  <c:v>7.0689573247362887</c:v>
                </c:pt>
                <c:pt idx="7646">
                  <c:v>3.5344786623681443</c:v>
                </c:pt>
                <c:pt idx="7647">
                  <c:v>1.7672393311840722</c:v>
                </c:pt>
                <c:pt idx="7648">
                  <c:v>10.883619665592036</c:v>
                </c:pt>
                <c:pt idx="7649">
                  <c:v>5.441809832796018</c:v>
                </c:pt>
                <c:pt idx="7650">
                  <c:v>52.720904916398013</c:v>
                </c:pt>
                <c:pt idx="7651">
                  <c:v>26.360452458199006</c:v>
                </c:pt>
                <c:pt idx="7652">
                  <c:v>13.180226229099503</c:v>
                </c:pt>
                <c:pt idx="7653">
                  <c:v>6.5901131145497516</c:v>
                </c:pt>
                <c:pt idx="7654">
                  <c:v>3.2950565572748758</c:v>
                </c:pt>
                <c:pt idx="7655">
                  <c:v>1.6475282786374379</c:v>
                </c:pt>
                <c:pt idx="7656">
                  <c:v>0.82376413931871895</c:v>
                </c:pt>
                <c:pt idx="7657">
                  <c:v>10.411882069659359</c:v>
                </c:pt>
                <c:pt idx="7658">
                  <c:v>5.2059410348296797</c:v>
                </c:pt>
                <c:pt idx="7659">
                  <c:v>12.602970517414839</c:v>
                </c:pt>
                <c:pt idx="7660">
                  <c:v>6.3014852587074195</c:v>
                </c:pt>
                <c:pt idx="7661">
                  <c:v>3.1507426293537097</c:v>
                </c:pt>
                <c:pt idx="7662">
                  <c:v>1.5753713146768549</c:v>
                </c:pt>
                <c:pt idx="7663">
                  <c:v>0.78768565733842744</c:v>
                </c:pt>
                <c:pt idx="7664">
                  <c:v>10.393842828669214</c:v>
                </c:pt>
                <c:pt idx="7665">
                  <c:v>5.1969214143346072</c:v>
                </c:pt>
                <c:pt idx="7666">
                  <c:v>12.598460707167304</c:v>
                </c:pt>
                <c:pt idx="7667">
                  <c:v>6.2992303535836518</c:v>
                </c:pt>
                <c:pt idx="7668">
                  <c:v>13.149615176791826</c:v>
                </c:pt>
                <c:pt idx="7669">
                  <c:v>16.574807588395913</c:v>
                </c:pt>
                <c:pt idx="7670">
                  <c:v>58.287403794197957</c:v>
                </c:pt>
                <c:pt idx="7671">
                  <c:v>79.143701897098978</c:v>
                </c:pt>
                <c:pt idx="7672">
                  <c:v>49.571850948549489</c:v>
                </c:pt>
                <c:pt idx="7673">
                  <c:v>34.785925474274748</c:v>
                </c:pt>
                <c:pt idx="7674">
                  <c:v>67.392962737137367</c:v>
                </c:pt>
                <c:pt idx="7675">
                  <c:v>83.696481368568683</c:v>
                </c:pt>
                <c:pt idx="7676">
                  <c:v>51.848240684284342</c:v>
                </c:pt>
                <c:pt idx="7677">
                  <c:v>75.924120342142174</c:v>
                </c:pt>
                <c:pt idx="7678">
                  <c:v>37.962060171071087</c:v>
                </c:pt>
                <c:pt idx="7679">
                  <c:v>18.981030085535544</c:v>
                </c:pt>
                <c:pt idx="7680">
                  <c:v>59.490515042767768</c:v>
                </c:pt>
                <c:pt idx="7681">
                  <c:v>79.745257521383877</c:v>
                </c:pt>
                <c:pt idx="7682">
                  <c:v>49.872628760691939</c:v>
                </c:pt>
                <c:pt idx="7683">
                  <c:v>24.936314380345969</c:v>
                </c:pt>
                <c:pt idx="7684">
                  <c:v>22.468157190172985</c:v>
                </c:pt>
                <c:pt idx="7685">
                  <c:v>61.234078595086494</c:v>
                </c:pt>
                <c:pt idx="7686">
                  <c:v>80.617039297543243</c:v>
                </c:pt>
                <c:pt idx="7687">
                  <c:v>90.308519648771622</c:v>
                </c:pt>
                <c:pt idx="7688">
                  <c:v>55.154259824385811</c:v>
                </c:pt>
                <c:pt idx="7689">
                  <c:v>77.577129912192902</c:v>
                </c:pt>
                <c:pt idx="7690">
                  <c:v>38.788564956096451</c:v>
                </c:pt>
                <c:pt idx="7691">
                  <c:v>69.394282478048225</c:v>
                </c:pt>
                <c:pt idx="7692">
                  <c:v>84.69714123902412</c:v>
                </c:pt>
                <c:pt idx="7693">
                  <c:v>92.34857061951206</c:v>
                </c:pt>
                <c:pt idx="7694">
                  <c:v>56.17428530975603</c:v>
                </c:pt>
                <c:pt idx="7695">
                  <c:v>38.087142654878015</c:v>
                </c:pt>
                <c:pt idx="7696">
                  <c:v>29.043571327439007</c:v>
                </c:pt>
                <c:pt idx="7697">
                  <c:v>24.521785663719506</c:v>
                </c:pt>
                <c:pt idx="7698">
                  <c:v>62.260892831859749</c:v>
                </c:pt>
                <c:pt idx="7699">
                  <c:v>41.130446415929875</c:v>
                </c:pt>
                <c:pt idx="7700">
                  <c:v>20.565223207964937</c:v>
                </c:pt>
                <c:pt idx="7701">
                  <c:v>60.282611603982467</c:v>
                </c:pt>
                <c:pt idx="7702">
                  <c:v>80.141305801991237</c:v>
                </c:pt>
                <c:pt idx="7703">
                  <c:v>90.070652900995611</c:v>
                </c:pt>
                <c:pt idx="7704">
                  <c:v>45.035326450497806</c:v>
                </c:pt>
                <c:pt idx="7705">
                  <c:v>32.517663225248903</c:v>
                </c:pt>
                <c:pt idx="7706">
                  <c:v>26.258831612624451</c:v>
                </c:pt>
                <c:pt idx="7707">
                  <c:v>13.129415806312226</c:v>
                </c:pt>
                <c:pt idx="7708">
                  <c:v>16.564707903156112</c:v>
                </c:pt>
                <c:pt idx="7709">
                  <c:v>8.282353951578056</c:v>
                </c:pt>
                <c:pt idx="7710">
                  <c:v>4.141176975789028</c:v>
                </c:pt>
                <c:pt idx="7711">
                  <c:v>52.070588487894511</c:v>
                </c:pt>
                <c:pt idx="7712">
                  <c:v>36.035294243947256</c:v>
                </c:pt>
                <c:pt idx="7713">
                  <c:v>68.017647121973624</c:v>
                </c:pt>
                <c:pt idx="7714">
                  <c:v>84.008823560986812</c:v>
                </c:pt>
                <c:pt idx="7715">
                  <c:v>92.004411780493399</c:v>
                </c:pt>
                <c:pt idx="7716">
                  <c:v>56.002205890246699</c:v>
                </c:pt>
                <c:pt idx="7717">
                  <c:v>28.00110294512335</c:v>
                </c:pt>
                <c:pt idx="7718">
                  <c:v>24.000551472561675</c:v>
                </c:pt>
                <c:pt idx="7719">
                  <c:v>62.000275736280841</c:v>
                </c:pt>
                <c:pt idx="7720">
                  <c:v>81.000137868140428</c:v>
                </c:pt>
                <c:pt idx="7721">
                  <c:v>90.500068934070214</c:v>
                </c:pt>
                <c:pt idx="7722">
                  <c:v>45.250034467035107</c:v>
                </c:pt>
                <c:pt idx="7723">
                  <c:v>22.625017233517553</c:v>
                </c:pt>
                <c:pt idx="7724">
                  <c:v>61.312508616758777</c:v>
                </c:pt>
                <c:pt idx="7725">
                  <c:v>40.656254308379388</c:v>
                </c:pt>
                <c:pt idx="7726">
                  <c:v>30.328127154189694</c:v>
                </c:pt>
                <c:pt idx="7727">
                  <c:v>25.164063577094847</c:v>
                </c:pt>
                <c:pt idx="7728">
                  <c:v>22.582031788547425</c:v>
                </c:pt>
                <c:pt idx="7729">
                  <c:v>21.291015894273713</c:v>
                </c:pt>
                <c:pt idx="7730">
                  <c:v>60.645507947136856</c:v>
                </c:pt>
                <c:pt idx="7731">
                  <c:v>80.322753973568425</c:v>
                </c:pt>
                <c:pt idx="7732">
                  <c:v>40.161376986784212</c:v>
                </c:pt>
                <c:pt idx="7733">
                  <c:v>30.080688493392106</c:v>
                </c:pt>
                <c:pt idx="7734">
                  <c:v>15.040344246696053</c:v>
                </c:pt>
                <c:pt idx="7735">
                  <c:v>7.5201721233480265</c:v>
                </c:pt>
                <c:pt idx="7736">
                  <c:v>13.760086061674013</c:v>
                </c:pt>
                <c:pt idx="7737">
                  <c:v>6.8800430308370064</c:v>
                </c:pt>
                <c:pt idx="7738">
                  <c:v>53.440021515418501</c:v>
                </c:pt>
                <c:pt idx="7739">
                  <c:v>76.720010757709247</c:v>
                </c:pt>
                <c:pt idx="7740">
                  <c:v>38.360005378854623</c:v>
                </c:pt>
                <c:pt idx="7741">
                  <c:v>29.180002689427312</c:v>
                </c:pt>
                <c:pt idx="7742">
                  <c:v>24.590001344713656</c:v>
                </c:pt>
                <c:pt idx="7743">
                  <c:v>62.295000672356828</c:v>
                </c:pt>
                <c:pt idx="7744">
                  <c:v>41.14750033617841</c:v>
                </c:pt>
                <c:pt idx="7745">
                  <c:v>20.573750168089205</c:v>
                </c:pt>
                <c:pt idx="7746">
                  <c:v>60.286875084044603</c:v>
                </c:pt>
                <c:pt idx="7747">
                  <c:v>80.143437542022298</c:v>
                </c:pt>
                <c:pt idx="7748">
                  <c:v>90.071718771011149</c:v>
                </c:pt>
                <c:pt idx="7749">
                  <c:v>55.035859385505574</c:v>
                </c:pt>
                <c:pt idx="7750">
                  <c:v>27.517929692752787</c:v>
                </c:pt>
                <c:pt idx="7751">
                  <c:v>63.758964846376394</c:v>
                </c:pt>
                <c:pt idx="7752">
                  <c:v>81.879482423188193</c:v>
                </c:pt>
                <c:pt idx="7753">
                  <c:v>40.939741211594097</c:v>
                </c:pt>
                <c:pt idx="7754">
                  <c:v>20.469870605797048</c:v>
                </c:pt>
                <c:pt idx="7755">
                  <c:v>20.234935302898524</c:v>
                </c:pt>
                <c:pt idx="7756">
                  <c:v>10.117467651449262</c:v>
                </c:pt>
                <c:pt idx="7757">
                  <c:v>5.058733825724631</c:v>
                </c:pt>
                <c:pt idx="7758">
                  <c:v>12.529366912862315</c:v>
                </c:pt>
                <c:pt idx="7759">
                  <c:v>16.264683456431158</c:v>
                </c:pt>
                <c:pt idx="7760">
                  <c:v>8.1323417282155788</c:v>
                </c:pt>
                <c:pt idx="7761">
                  <c:v>14.066170864107789</c:v>
                </c:pt>
                <c:pt idx="7762">
                  <c:v>7.0330854320538947</c:v>
                </c:pt>
                <c:pt idx="7763">
                  <c:v>13.516542716026947</c:v>
                </c:pt>
                <c:pt idx="7764">
                  <c:v>6.7582713580134737</c:v>
                </c:pt>
                <c:pt idx="7765">
                  <c:v>3.3791356790067368</c:v>
                </c:pt>
                <c:pt idx="7766">
                  <c:v>11.689567839503368</c:v>
                </c:pt>
                <c:pt idx="7767">
                  <c:v>5.8447839197516842</c:v>
                </c:pt>
                <c:pt idx="7768">
                  <c:v>2.9223919598758421</c:v>
                </c:pt>
                <c:pt idx="7769">
                  <c:v>51.461195979937919</c:v>
                </c:pt>
                <c:pt idx="7770">
                  <c:v>25.73059798996896</c:v>
                </c:pt>
                <c:pt idx="7771">
                  <c:v>12.86529899498448</c:v>
                </c:pt>
                <c:pt idx="7772">
                  <c:v>56.432649497492243</c:v>
                </c:pt>
                <c:pt idx="7773">
                  <c:v>38.216324748746118</c:v>
                </c:pt>
                <c:pt idx="7774">
                  <c:v>19.108162374373059</c:v>
                </c:pt>
                <c:pt idx="7775">
                  <c:v>59.554081187186526</c:v>
                </c:pt>
                <c:pt idx="7776">
                  <c:v>79.777040593593256</c:v>
                </c:pt>
                <c:pt idx="7777">
                  <c:v>89.888520296796628</c:v>
                </c:pt>
                <c:pt idx="7778">
                  <c:v>44.944260148398314</c:v>
                </c:pt>
                <c:pt idx="7779">
                  <c:v>22.472130074199157</c:v>
                </c:pt>
                <c:pt idx="7780">
                  <c:v>61.236065037099578</c:v>
                </c:pt>
                <c:pt idx="7781">
                  <c:v>30.618032518549789</c:v>
                </c:pt>
                <c:pt idx="7782">
                  <c:v>25.309016259274895</c:v>
                </c:pt>
                <c:pt idx="7783">
                  <c:v>62.654508129637449</c:v>
                </c:pt>
                <c:pt idx="7784">
                  <c:v>31.327254064818725</c:v>
                </c:pt>
                <c:pt idx="7785">
                  <c:v>65.663627032409366</c:v>
                </c:pt>
                <c:pt idx="7786">
                  <c:v>42.831813516204683</c:v>
                </c:pt>
                <c:pt idx="7787">
                  <c:v>71.415906758102338</c:v>
                </c:pt>
                <c:pt idx="7788">
                  <c:v>85.707953379051162</c:v>
                </c:pt>
                <c:pt idx="7789">
                  <c:v>52.853976689525581</c:v>
                </c:pt>
                <c:pt idx="7790">
                  <c:v>26.42698834476279</c:v>
                </c:pt>
                <c:pt idx="7791">
                  <c:v>23.213494172381395</c:v>
                </c:pt>
                <c:pt idx="7792">
                  <c:v>21.606747086190698</c:v>
                </c:pt>
                <c:pt idx="7793">
                  <c:v>10.803373543095349</c:v>
                </c:pt>
                <c:pt idx="7794">
                  <c:v>15.401686771547674</c:v>
                </c:pt>
                <c:pt idx="7795">
                  <c:v>57.700843385773837</c:v>
                </c:pt>
                <c:pt idx="7796">
                  <c:v>38.850421692886918</c:v>
                </c:pt>
                <c:pt idx="7797">
                  <c:v>69.425210846443463</c:v>
                </c:pt>
                <c:pt idx="7798">
                  <c:v>44.712605423221731</c:v>
                </c:pt>
                <c:pt idx="7799">
                  <c:v>32.356302711610866</c:v>
                </c:pt>
                <c:pt idx="7800">
                  <c:v>26.178151355805433</c:v>
                </c:pt>
                <c:pt idx="7801">
                  <c:v>63.089075677902713</c:v>
                </c:pt>
                <c:pt idx="7802">
                  <c:v>31.544537838951356</c:v>
                </c:pt>
                <c:pt idx="7803">
                  <c:v>25.772268919475678</c:v>
                </c:pt>
                <c:pt idx="7804">
                  <c:v>62.886134459737839</c:v>
                </c:pt>
                <c:pt idx="7805">
                  <c:v>41.443067229868916</c:v>
                </c:pt>
                <c:pt idx="7806">
                  <c:v>70.721533614934458</c:v>
                </c:pt>
                <c:pt idx="7807">
                  <c:v>35.360766807467229</c:v>
                </c:pt>
                <c:pt idx="7808">
                  <c:v>67.680383403733615</c:v>
                </c:pt>
                <c:pt idx="7809">
                  <c:v>43.840191701866807</c:v>
                </c:pt>
                <c:pt idx="7810">
                  <c:v>31.920095850933404</c:v>
                </c:pt>
                <c:pt idx="7811">
                  <c:v>65.960047925466696</c:v>
                </c:pt>
                <c:pt idx="7812">
                  <c:v>32.980023962733348</c:v>
                </c:pt>
                <c:pt idx="7813">
                  <c:v>66.490011981366678</c:v>
                </c:pt>
                <c:pt idx="7814">
                  <c:v>83.245005990683339</c:v>
                </c:pt>
                <c:pt idx="7815">
                  <c:v>91.622502995341677</c:v>
                </c:pt>
                <c:pt idx="7816">
                  <c:v>45.811251497670838</c:v>
                </c:pt>
                <c:pt idx="7817">
                  <c:v>32.905625748835419</c:v>
                </c:pt>
                <c:pt idx="7818">
                  <c:v>26.45281287441771</c:v>
                </c:pt>
                <c:pt idx="7819">
                  <c:v>63.226406437208851</c:v>
                </c:pt>
                <c:pt idx="7820">
                  <c:v>41.613203218604426</c:v>
                </c:pt>
                <c:pt idx="7821">
                  <c:v>20.806601609302213</c:v>
                </c:pt>
                <c:pt idx="7822">
                  <c:v>20.403300804651106</c:v>
                </c:pt>
                <c:pt idx="7823">
                  <c:v>60.201650402325555</c:v>
                </c:pt>
                <c:pt idx="7824">
                  <c:v>30.100825201162777</c:v>
                </c:pt>
                <c:pt idx="7825">
                  <c:v>15.050412600581389</c:v>
                </c:pt>
                <c:pt idx="7826">
                  <c:v>17.525206300290694</c:v>
                </c:pt>
                <c:pt idx="7827">
                  <c:v>18.762603150145345</c:v>
                </c:pt>
                <c:pt idx="7828">
                  <c:v>19.381301575072673</c:v>
                </c:pt>
                <c:pt idx="7829">
                  <c:v>59.690650787536335</c:v>
                </c:pt>
                <c:pt idx="7830">
                  <c:v>79.845325393768164</c:v>
                </c:pt>
                <c:pt idx="7831">
                  <c:v>39.922662696884082</c:v>
                </c:pt>
                <c:pt idx="7832">
                  <c:v>19.961331348442041</c:v>
                </c:pt>
                <c:pt idx="7833">
                  <c:v>9.9806656742210205</c:v>
                </c:pt>
                <c:pt idx="7834">
                  <c:v>4.9903328371105102</c:v>
                </c:pt>
                <c:pt idx="7835">
                  <c:v>12.495166418555256</c:v>
                </c:pt>
                <c:pt idx="7836">
                  <c:v>56.247583209277629</c:v>
                </c:pt>
                <c:pt idx="7837">
                  <c:v>38.123791604638811</c:v>
                </c:pt>
                <c:pt idx="7838">
                  <c:v>29.061895802319405</c:v>
                </c:pt>
                <c:pt idx="7839">
                  <c:v>14.530947901159703</c:v>
                </c:pt>
                <c:pt idx="7840">
                  <c:v>57.265473950579853</c:v>
                </c:pt>
                <c:pt idx="7841">
                  <c:v>28.632736975289927</c:v>
                </c:pt>
                <c:pt idx="7842">
                  <c:v>14.316368487644963</c:v>
                </c:pt>
                <c:pt idx="7843">
                  <c:v>7.1581842438224816</c:v>
                </c:pt>
                <c:pt idx="7844">
                  <c:v>3.5790921219112408</c:v>
                </c:pt>
                <c:pt idx="7845">
                  <c:v>51.789546060955622</c:v>
                </c:pt>
                <c:pt idx="7846">
                  <c:v>25.894773030477811</c:v>
                </c:pt>
                <c:pt idx="7847">
                  <c:v>12.947386515238906</c:v>
                </c:pt>
                <c:pt idx="7848">
                  <c:v>6.4736932576194528</c:v>
                </c:pt>
                <c:pt idx="7849">
                  <c:v>13.236846628809726</c:v>
                </c:pt>
                <c:pt idx="7850">
                  <c:v>16.618423314404865</c:v>
                </c:pt>
                <c:pt idx="7851">
                  <c:v>18.309211657202432</c:v>
                </c:pt>
                <c:pt idx="7852">
                  <c:v>19.154605828601216</c:v>
                </c:pt>
                <c:pt idx="7853">
                  <c:v>9.5773029143006081</c:v>
                </c:pt>
                <c:pt idx="7854">
                  <c:v>14.788651457150305</c:v>
                </c:pt>
                <c:pt idx="7855">
                  <c:v>7.3943257285751525</c:v>
                </c:pt>
                <c:pt idx="7856">
                  <c:v>13.697162864287577</c:v>
                </c:pt>
                <c:pt idx="7857">
                  <c:v>56.848581432143789</c:v>
                </c:pt>
                <c:pt idx="7858">
                  <c:v>38.424290716071894</c:v>
                </c:pt>
                <c:pt idx="7859">
                  <c:v>69.21214535803594</c:v>
                </c:pt>
                <c:pt idx="7860">
                  <c:v>44.60607267901797</c:v>
                </c:pt>
                <c:pt idx="7861">
                  <c:v>22.303036339508985</c:v>
                </c:pt>
                <c:pt idx="7862">
                  <c:v>61.151518169754496</c:v>
                </c:pt>
                <c:pt idx="7863">
                  <c:v>40.575759084877248</c:v>
                </c:pt>
                <c:pt idx="7864">
                  <c:v>70.287879542438617</c:v>
                </c:pt>
                <c:pt idx="7865">
                  <c:v>45.143939771219308</c:v>
                </c:pt>
                <c:pt idx="7866">
                  <c:v>72.571969885609661</c:v>
                </c:pt>
                <c:pt idx="7867">
                  <c:v>86.285984942804831</c:v>
                </c:pt>
                <c:pt idx="7868">
                  <c:v>53.142992471402415</c:v>
                </c:pt>
                <c:pt idx="7869">
                  <c:v>36.571496235701204</c:v>
                </c:pt>
                <c:pt idx="7870">
                  <c:v>28.285748117850602</c:v>
                </c:pt>
                <c:pt idx="7871">
                  <c:v>64.142874058925301</c:v>
                </c:pt>
                <c:pt idx="7872">
                  <c:v>42.071437029462651</c:v>
                </c:pt>
                <c:pt idx="7873">
                  <c:v>71.035718514731329</c:v>
                </c:pt>
                <c:pt idx="7874">
                  <c:v>45.517859257365664</c:v>
                </c:pt>
                <c:pt idx="7875">
                  <c:v>32.758929628682836</c:v>
                </c:pt>
                <c:pt idx="7876">
                  <c:v>66.379464814341418</c:v>
                </c:pt>
                <c:pt idx="7877">
                  <c:v>43.189732407170709</c:v>
                </c:pt>
                <c:pt idx="7878">
                  <c:v>71.594866203585354</c:v>
                </c:pt>
                <c:pt idx="7879">
                  <c:v>45.797433101792677</c:v>
                </c:pt>
                <c:pt idx="7880">
                  <c:v>32.898716550896339</c:v>
                </c:pt>
                <c:pt idx="7881">
                  <c:v>26.449358275448169</c:v>
                </c:pt>
                <c:pt idx="7882">
                  <c:v>23.224679137724085</c:v>
                </c:pt>
                <c:pt idx="7883">
                  <c:v>21.612339568862041</c:v>
                </c:pt>
                <c:pt idx="7884">
                  <c:v>10.80616978443102</c:v>
                </c:pt>
                <c:pt idx="7885">
                  <c:v>15.40308489221551</c:v>
                </c:pt>
                <c:pt idx="7886">
                  <c:v>7.7015424461077551</c:v>
                </c:pt>
                <c:pt idx="7887">
                  <c:v>13.850771223053878</c:v>
                </c:pt>
                <c:pt idx="7888">
                  <c:v>56.925385611526941</c:v>
                </c:pt>
                <c:pt idx="7889">
                  <c:v>78.462692805763467</c:v>
                </c:pt>
                <c:pt idx="7890">
                  <c:v>39.231346402881734</c:v>
                </c:pt>
                <c:pt idx="7891">
                  <c:v>19.615673201440867</c:v>
                </c:pt>
                <c:pt idx="7892">
                  <c:v>9.8078366007204334</c:v>
                </c:pt>
                <c:pt idx="7893">
                  <c:v>54.903918300360218</c:v>
                </c:pt>
                <c:pt idx="7894">
                  <c:v>37.451959150180109</c:v>
                </c:pt>
                <c:pt idx="7895">
                  <c:v>68.725979575090051</c:v>
                </c:pt>
                <c:pt idx="7896">
                  <c:v>44.362989787545025</c:v>
                </c:pt>
                <c:pt idx="7897">
                  <c:v>72.181494893772509</c:v>
                </c:pt>
                <c:pt idx="7898">
                  <c:v>86.090747446886255</c:v>
                </c:pt>
                <c:pt idx="7899">
                  <c:v>53.045373723443127</c:v>
                </c:pt>
                <c:pt idx="7900">
                  <c:v>76.522686861721567</c:v>
                </c:pt>
                <c:pt idx="7901">
                  <c:v>48.261343430860784</c:v>
                </c:pt>
                <c:pt idx="7902">
                  <c:v>24.130671715430392</c:v>
                </c:pt>
                <c:pt idx="7903">
                  <c:v>12.065335857715196</c:v>
                </c:pt>
                <c:pt idx="7904">
                  <c:v>16.032667928857599</c:v>
                </c:pt>
                <c:pt idx="7905">
                  <c:v>8.0163339644287994</c:v>
                </c:pt>
                <c:pt idx="7906">
                  <c:v>4.0081669822143997</c:v>
                </c:pt>
                <c:pt idx="7907">
                  <c:v>52.004083491107203</c:v>
                </c:pt>
                <c:pt idx="7908">
                  <c:v>76.002041745553598</c:v>
                </c:pt>
                <c:pt idx="7909">
                  <c:v>38.001020872776799</c:v>
                </c:pt>
                <c:pt idx="7910">
                  <c:v>29.000510436388399</c:v>
                </c:pt>
                <c:pt idx="7911">
                  <c:v>64.500255218194198</c:v>
                </c:pt>
                <c:pt idx="7912">
                  <c:v>82.250127609097092</c:v>
                </c:pt>
                <c:pt idx="7913">
                  <c:v>41.125063804548546</c:v>
                </c:pt>
                <c:pt idx="7914">
                  <c:v>20.562531902274273</c:v>
                </c:pt>
                <c:pt idx="7915">
                  <c:v>20.281265951137136</c:v>
                </c:pt>
                <c:pt idx="7916">
                  <c:v>10.140632975568568</c:v>
                </c:pt>
                <c:pt idx="7917">
                  <c:v>55.070316487784282</c:v>
                </c:pt>
                <c:pt idx="7918">
                  <c:v>27.535158243892141</c:v>
                </c:pt>
                <c:pt idx="7919">
                  <c:v>13.767579121946071</c:v>
                </c:pt>
                <c:pt idx="7920">
                  <c:v>6.8837895609730353</c:v>
                </c:pt>
                <c:pt idx="7921">
                  <c:v>3.4418947804865176</c:v>
                </c:pt>
                <c:pt idx="7922">
                  <c:v>11.720947390243259</c:v>
                </c:pt>
                <c:pt idx="7923">
                  <c:v>15.86047369512163</c:v>
                </c:pt>
                <c:pt idx="7924">
                  <c:v>57.930236847560813</c:v>
                </c:pt>
                <c:pt idx="7925">
                  <c:v>28.965118423780407</c:v>
                </c:pt>
                <c:pt idx="7926">
                  <c:v>14.482559211890203</c:v>
                </c:pt>
                <c:pt idx="7927">
                  <c:v>57.241279605945103</c:v>
                </c:pt>
                <c:pt idx="7928">
                  <c:v>28.620639802972551</c:v>
                </c:pt>
                <c:pt idx="7929">
                  <c:v>64.310319901486281</c:v>
                </c:pt>
                <c:pt idx="7930">
                  <c:v>82.15515995074314</c:v>
                </c:pt>
                <c:pt idx="7931">
                  <c:v>51.07757997537157</c:v>
                </c:pt>
                <c:pt idx="7932">
                  <c:v>75.538789987685789</c:v>
                </c:pt>
                <c:pt idx="7933">
                  <c:v>37.769394993842894</c:v>
                </c:pt>
                <c:pt idx="7934">
                  <c:v>28.884697496921447</c:v>
                </c:pt>
                <c:pt idx="7935">
                  <c:v>64.442348748460716</c:v>
                </c:pt>
                <c:pt idx="7936">
                  <c:v>32.221174374230358</c:v>
                </c:pt>
                <c:pt idx="7937">
                  <c:v>16.110587187115179</c:v>
                </c:pt>
                <c:pt idx="7938">
                  <c:v>8.0552935935575896</c:v>
                </c:pt>
                <c:pt idx="7939">
                  <c:v>54.027646796778797</c:v>
                </c:pt>
                <c:pt idx="7940">
                  <c:v>77.013823398389405</c:v>
                </c:pt>
                <c:pt idx="7941">
                  <c:v>48.506911699194703</c:v>
                </c:pt>
                <c:pt idx="7942">
                  <c:v>24.253455849597351</c:v>
                </c:pt>
                <c:pt idx="7943">
                  <c:v>12.126727924798676</c:v>
                </c:pt>
                <c:pt idx="7944">
                  <c:v>16.063363962399336</c:v>
                </c:pt>
                <c:pt idx="7945">
                  <c:v>8.031681981199668</c:v>
                </c:pt>
                <c:pt idx="7946">
                  <c:v>4.015840990599834</c:v>
                </c:pt>
                <c:pt idx="7947">
                  <c:v>52.007920495299913</c:v>
                </c:pt>
                <c:pt idx="7948">
                  <c:v>26.003960247649957</c:v>
                </c:pt>
                <c:pt idx="7949">
                  <c:v>63.001980123824978</c:v>
                </c:pt>
                <c:pt idx="7950">
                  <c:v>81.500990061912489</c:v>
                </c:pt>
                <c:pt idx="7951">
                  <c:v>90.750495030956245</c:v>
                </c:pt>
                <c:pt idx="7952">
                  <c:v>55.375247515478122</c:v>
                </c:pt>
                <c:pt idx="7953">
                  <c:v>37.687623757739061</c:v>
                </c:pt>
                <c:pt idx="7954">
                  <c:v>68.843811878869531</c:v>
                </c:pt>
                <c:pt idx="7955">
                  <c:v>34.421905939434765</c:v>
                </c:pt>
                <c:pt idx="7956">
                  <c:v>17.210952969717383</c:v>
                </c:pt>
                <c:pt idx="7957">
                  <c:v>58.605476484858691</c:v>
                </c:pt>
                <c:pt idx="7958">
                  <c:v>39.302738242429342</c:v>
                </c:pt>
                <c:pt idx="7959">
                  <c:v>19.651369121214671</c:v>
                </c:pt>
                <c:pt idx="7960">
                  <c:v>9.8256845606073355</c:v>
                </c:pt>
                <c:pt idx="7961">
                  <c:v>54.912842280303664</c:v>
                </c:pt>
                <c:pt idx="7962">
                  <c:v>27.456421140151832</c:v>
                </c:pt>
                <c:pt idx="7963">
                  <c:v>13.728210570075916</c:v>
                </c:pt>
                <c:pt idx="7964">
                  <c:v>16.864105285037958</c:v>
                </c:pt>
                <c:pt idx="7965">
                  <c:v>18.432052642518979</c:v>
                </c:pt>
                <c:pt idx="7966">
                  <c:v>19.216026321259491</c:v>
                </c:pt>
                <c:pt idx="7967">
                  <c:v>9.6080131606297456</c:v>
                </c:pt>
                <c:pt idx="7968">
                  <c:v>4.8040065803148728</c:v>
                </c:pt>
                <c:pt idx="7969">
                  <c:v>52.402003290157438</c:v>
                </c:pt>
                <c:pt idx="7970">
                  <c:v>36.201001645078719</c:v>
                </c:pt>
                <c:pt idx="7971">
                  <c:v>28.10050082253936</c:v>
                </c:pt>
                <c:pt idx="7972">
                  <c:v>24.05025041126968</c:v>
                </c:pt>
                <c:pt idx="7973">
                  <c:v>22.02512520563484</c:v>
                </c:pt>
                <c:pt idx="7974">
                  <c:v>61.012562602817418</c:v>
                </c:pt>
                <c:pt idx="7975">
                  <c:v>40.506281301408706</c:v>
                </c:pt>
                <c:pt idx="7976">
                  <c:v>20.253140650704353</c:v>
                </c:pt>
                <c:pt idx="7977">
                  <c:v>20.126570325352176</c:v>
                </c:pt>
                <c:pt idx="7978">
                  <c:v>20.063285162676088</c:v>
                </c:pt>
                <c:pt idx="7979">
                  <c:v>10.031642581338044</c:v>
                </c:pt>
                <c:pt idx="7980">
                  <c:v>5.015821290669022</c:v>
                </c:pt>
                <c:pt idx="7981">
                  <c:v>52.507910645334512</c:v>
                </c:pt>
                <c:pt idx="7982">
                  <c:v>76.253955322667252</c:v>
                </c:pt>
                <c:pt idx="7983">
                  <c:v>38.126977661333626</c:v>
                </c:pt>
                <c:pt idx="7984">
                  <c:v>69.063488830666813</c:v>
                </c:pt>
                <c:pt idx="7985">
                  <c:v>34.531744415333407</c:v>
                </c:pt>
                <c:pt idx="7986">
                  <c:v>67.265872207666703</c:v>
                </c:pt>
                <c:pt idx="7987">
                  <c:v>33.632936103833352</c:v>
                </c:pt>
                <c:pt idx="7988">
                  <c:v>66.816468051916672</c:v>
                </c:pt>
                <c:pt idx="7989">
                  <c:v>33.408234025958336</c:v>
                </c:pt>
                <c:pt idx="7990">
                  <c:v>16.704117012979168</c:v>
                </c:pt>
                <c:pt idx="7991">
                  <c:v>18.352058506489584</c:v>
                </c:pt>
                <c:pt idx="7992">
                  <c:v>9.176029253244792</c:v>
                </c:pt>
                <c:pt idx="7993">
                  <c:v>14.588014626622396</c:v>
                </c:pt>
                <c:pt idx="7994">
                  <c:v>7.294007313311198</c:v>
                </c:pt>
                <c:pt idx="7995">
                  <c:v>53.647003656655599</c:v>
                </c:pt>
                <c:pt idx="7996">
                  <c:v>26.8235018283278</c:v>
                </c:pt>
                <c:pt idx="7997">
                  <c:v>13.4117509141639</c:v>
                </c:pt>
                <c:pt idx="7998">
                  <c:v>16.705875457081952</c:v>
                </c:pt>
                <c:pt idx="7999">
                  <c:v>8.3529377285409758</c:v>
                </c:pt>
                <c:pt idx="8000">
                  <c:v>54.17646886427049</c:v>
                </c:pt>
                <c:pt idx="8001">
                  <c:v>27.088234432135245</c:v>
                </c:pt>
                <c:pt idx="8002">
                  <c:v>13.544117216067622</c:v>
                </c:pt>
                <c:pt idx="8003">
                  <c:v>16.772058608033809</c:v>
                </c:pt>
                <c:pt idx="8004">
                  <c:v>58.386029304016901</c:v>
                </c:pt>
                <c:pt idx="8005">
                  <c:v>29.193014652008451</c:v>
                </c:pt>
                <c:pt idx="8006">
                  <c:v>14.596507326004225</c:v>
                </c:pt>
                <c:pt idx="8007">
                  <c:v>57.298253663002114</c:v>
                </c:pt>
                <c:pt idx="8008">
                  <c:v>78.649126831501064</c:v>
                </c:pt>
                <c:pt idx="8009">
                  <c:v>49.324563415750532</c:v>
                </c:pt>
                <c:pt idx="8010">
                  <c:v>24.662281707875266</c:v>
                </c:pt>
                <c:pt idx="8011">
                  <c:v>22.331140853937633</c:v>
                </c:pt>
                <c:pt idx="8012">
                  <c:v>11.165570426968817</c:v>
                </c:pt>
                <c:pt idx="8013">
                  <c:v>55.582785213484406</c:v>
                </c:pt>
                <c:pt idx="8014">
                  <c:v>27.791392606742203</c:v>
                </c:pt>
                <c:pt idx="8015">
                  <c:v>13.895696303371102</c:v>
                </c:pt>
                <c:pt idx="8016">
                  <c:v>16.947848151685552</c:v>
                </c:pt>
                <c:pt idx="8017">
                  <c:v>58.473924075842774</c:v>
                </c:pt>
                <c:pt idx="8018">
                  <c:v>79.236962037921387</c:v>
                </c:pt>
                <c:pt idx="8019">
                  <c:v>49.618481018960694</c:v>
                </c:pt>
                <c:pt idx="8020">
                  <c:v>34.809240509480347</c:v>
                </c:pt>
                <c:pt idx="8021">
                  <c:v>27.404620254740173</c:v>
                </c:pt>
                <c:pt idx="8022">
                  <c:v>13.702310127370087</c:v>
                </c:pt>
                <c:pt idx="8023">
                  <c:v>16.851155063685042</c:v>
                </c:pt>
                <c:pt idx="8024">
                  <c:v>18.425577531842521</c:v>
                </c:pt>
                <c:pt idx="8025">
                  <c:v>59.21278876592126</c:v>
                </c:pt>
                <c:pt idx="8026">
                  <c:v>29.60639438296063</c:v>
                </c:pt>
                <c:pt idx="8027">
                  <c:v>14.803197191480315</c:v>
                </c:pt>
                <c:pt idx="8028">
                  <c:v>7.4015985957401575</c:v>
                </c:pt>
                <c:pt idx="8029">
                  <c:v>53.700799297870077</c:v>
                </c:pt>
                <c:pt idx="8030">
                  <c:v>76.850399648935038</c:v>
                </c:pt>
                <c:pt idx="8031">
                  <c:v>48.425199824467519</c:v>
                </c:pt>
                <c:pt idx="8032">
                  <c:v>24.21259991223376</c:v>
                </c:pt>
                <c:pt idx="8033">
                  <c:v>12.10629995611688</c:v>
                </c:pt>
                <c:pt idx="8034">
                  <c:v>56.053149978058443</c:v>
                </c:pt>
                <c:pt idx="8035">
                  <c:v>28.026574989029221</c:v>
                </c:pt>
                <c:pt idx="8036">
                  <c:v>64.013287494514614</c:v>
                </c:pt>
                <c:pt idx="8037">
                  <c:v>32.006643747257307</c:v>
                </c:pt>
                <c:pt idx="8038">
                  <c:v>26.003321873628654</c:v>
                </c:pt>
                <c:pt idx="8039">
                  <c:v>23.001660936814325</c:v>
                </c:pt>
                <c:pt idx="8040">
                  <c:v>11.500830468407162</c:v>
                </c:pt>
                <c:pt idx="8041">
                  <c:v>5.7504152342035812</c:v>
                </c:pt>
                <c:pt idx="8042">
                  <c:v>2.8752076171017906</c:v>
                </c:pt>
                <c:pt idx="8043">
                  <c:v>51.437603808550897</c:v>
                </c:pt>
                <c:pt idx="8044">
                  <c:v>25.718801904275448</c:v>
                </c:pt>
                <c:pt idx="8045">
                  <c:v>22.859400952137726</c:v>
                </c:pt>
                <c:pt idx="8046">
                  <c:v>61.429700476068859</c:v>
                </c:pt>
                <c:pt idx="8047">
                  <c:v>80.71485023803443</c:v>
                </c:pt>
                <c:pt idx="8048">
                  <c:v>90.357425119017222</c:v>
                </c:pt>
                <c:pt idx="8049">
                  <c:v>45.178712559508611</c:v>
                </c:pt>
                <c:pt idx="8050">
                  <c:v>72.589356279754298</c:v>
                </c:pt>
                <c:pt idx="8051">
                  <c:v>46.294678139877149</c:v>
                </c:pt>
                <c:pt idx="8052">
                  <c:v>73.147339069938567</c:v>
                </c:pt>
                <c:pt idx="8053">
                  <c:v>36.573669534969284</c:v>
                </c:pt>
                <c:pt idx="8054">
                  <c:v>18.286834767484642</c:v>
                </c:pt>
                <c:pt idx="8055">
                  <c:v>9.1434173837423209</c:v>
                </c:pt>
                <c:pt idx="8056">
                  <c:v>4.5717086918711605</c:v>
                </c:pt>
                <c:pt idx="8057">
                  <c:v>12.285854345935579</c:v>
                </c:pt>
                <c:pt idx="8058">
                  <c:v>6.1429271729677897</c:v>
                </c:pt>
                <c:pt idx="8059">
                  <c:v>13.071463586483894</c:v>
                </c:pt>
                <c:pt idx="8060">
                  <c:v>6.535731793241947</c:v>
                </c:pt>
                <c:pt idx="8061">
                  <c:v>13.267865896620973</c:v>
                </c:pt>
                <c:pt idx="8062">
                  <c:v>16.633932948310488</c:v>
                </c:pt>
                <c:pt idx="8063">
                  <c:v>58.316966474155244</c:v>
                </c:pt>
                <c:pt idx="8064">
                  <c:v>29.158483237077622</c:v>
                </c:pt>
                <c:pt idx="8065">
                  <c:v>14.579241618538811</c:v>
                </c:pt>
                <c:pt idx="8066">
                  <c:v>57.289620809269408</c:v>
                </c:pt>
                <c:pt idx="8067">
                  <c:v>38.644810404634704</c:v>
                </c:pt>
                <c:pt idx="8068">
                  <c:v>69.322405202317356</c:v>
                </c:pt>
                <c:pt idx="8069">
                  <c:v>44.661202601158678</c:v>
                </c:pt>
                <c:pt idx="8070">
                  <c:v>32.330601300579339</c:v>
                </c:pt>
                <c:pt idx="8071">
                  <c:v>66.165300650289666</c:v>
                </c:pt>
                <c:pt idx="8072">
                  <c:v>43.082650325144833</c:v>
                </c:pt>
                <c:pt idx="8073">
                  <c:v>31.541325162572416</c:v>
                </c:pt>
                <c:pt idx="8074">
                  <c:v>15.770662581286208</c:v>
                </c:pt>
                <c:pt idx="8075">
                  <c:v>17.885331290643105</c:v>
                </c:pt>
                <c:pt idx="8076">
                  <c:v>8.9426656453215525</c:v>
                </c:pt>
                <c:pt idx="8077">
                  <c:v>14.471332822660777</c:v>
                </c:pt>
                <c:pt idx="8078">
                  <c:v>57.235666411330385</c:v>
                </c:pt>
                <c:pt idx="8079">
                  <c:v>38.617833205665193</c:v>
                </c:pt>
                <c:pt idx="8080">
                  <c:v>69.308916602832596</c:v>
                </c:pt>
                <c:pt idx="8081">
                  <c:v>44.654458301416298</c:v>
                </c:pt>
                <c:pt idx="8082">
                  <c:v>32.327229150708149</c:v>
                </c:pt>
                <c:pt idx="8083">
                  <c:v>16.163614575354075</c:v>
                </c:pt>
                <c:pt idx="8084">
                  <c:v>18.081807287677037</c:v>
                </c:pt>
                <c:pt idx="8085">
                  <c:v>59.040903643838519</c:v>
                </c:pt>
                <c:pt idx="8086">
                  <c:v>79.520451821919266</c:v>
                </c:pt>
                <c:pt idx="8087">
                  <c:v>49.760225910959633</c:v>
                </c:pt>
                <c:pt idx="8088">
                  <c:v>24.880112955479817</c:v>
                </c:pt>
                <c:pt idx="8089">
                  <c:v>62.440056477739908</c:v>
                </c:pt>
                <c:pt idx="8090">
                  <c:v>31.220028238869954</c:v>
                </c:pt>
                <c:pt idx="8091">
                  <c:v>15.610014119434977</c:v>
                </c:pt>
                <c:pt idx="8092">
                  <c:v>57.805007059717489</c:v>
                </c:pt>
                <c:pt idx="8093">
                  <c:v>78.902503529858748</c:v>
                </c:pt>
                <c:pt idx="8094">
                  <c:v>39.451251764929374</c:v>
                </c:pt>
                <c:pt idx="8095">
                  <c:v>29.725625882464687</c:v>
                </c:pt>
                <c:pt idx="8096">
                  <c:v>64.862812941232349</c:v>
                </c:pt>
                <c:pt idx="8097">
                  <c:v>42.431406470616174</c:v>
                </c:pt>
                <c:pt idx="8098">
                  <c:v>21.215703235308087</c:v>
                </c:pt>
                <c:pt idx="8099">
                  <c:v>20.607851617654042</c:v>
                </c:pt>
                <c:pt idx="8100">
                  <c:v>20.303925808827021</c:v>
                </c:pt>
                <c:pt idx="8101">
                  <c:v>20.151962904413509</c:v>
                </c:pt>
                <c:pt idx="8102">
                  <c:v>20.075981452206754</c:v>
                </c:pt>
                <c:pt idx="8103">
                  <c:v>10.037990726103377</c:v>
                </c:pt>
                <c:pt idx="8104">
                  <c:v>5.0189953630516886</c:v>
                </c:pt>
                <c:pt idx="8105">
                  <c:v>52.509497681525843</c:v>
                </c:pt>
                <c:pt idx="8106">
                  <c:v>36.254748840762922</c:v>
                </c:pt>
                <c:pt idx="8107">
                  <c:v>18.127374420381461</c:v>
                </c:pt>
                <c:pt idx="8108">
                  <c:v>9.0636872101907304</c:v>
                </c:pt>
                <c:pt idx="8109">
                  <c:v>14.531843605095364</c:v>
                </c:pt>
                <c:pt idx="8110">
                  <c:v>57.26592180254768</c:v>
                </c:pt>
                <c:pt idx="8111">
                  <c:v>38.63296090127384</c:v>
                </c:pt>
                <c:pt idx="8112">
                  <c:v>29.31648045063692</c:v>
                </c:pt>
                <c:pt idx="8113">
                  <c:v>24.658240225318458</c:v>
                </c:pt>
                <c:pt idx="8114">
                  <c:v>12.329120112659229</c:v>
                </c:pt>
                <c:pt idx="8115">
                  <c:v>6.1645600563296146</c:v>
                </c:pt>
                <c:pt idx="8116">
                  <c:v>3.0822800281648073</c:v>
                </c:pt>
                <c:pt idx="8117">
                  <c:v>11.541140014082403</c:v>
                </c:pt>
                <c:pt idx="8118">
                  <c:v>55.770570007041201</c:v>
                </c:pt>
                <c:pt idx="8119">
                  <c:v>37.8852850035206</c:v>
                </c:pt>
                <c:pt idx="8120">
                  <c:v>18.9426425017603</c:v>
                </c:pt>
                <c:pt idx="8121">
                  <c:v>19.471321250880152</c:v>
                </c:pt>
                <c:pt idx="8122">
                  <c:v>19.735660625440076</c:v>
                </c:pt>
                <c:pt idx="8123">
                  <c:v>9.867830312720038</c:v>
                </c:pt>
                <c:pt idx="8124">
                  <c:v>54.933915156360015</c:v>
                </c:pt>
                <c:pt idx="8125">
                  <c:v>27.466957578180008</c:v>
                </c:pt>
                <c:pt idx="8126">
                  <c:v>63.73347878909</c:v>
                </c:pt>
                <c:pt idx="8127">
                  <c:v>31.866739394545</c:v>
                </c:pt>
                <c:pt idx="8128">
                  <c:v>15.9333696972725</c:v>
                </c:pt>
                <c:pt idx="8129">
                  <c:v>7.96668484863625</c:v>
                </c:pt>
                <c:pt idx="8130">
                  <c:v>13.983342424318124</c:v>
                </c:pt>
                <c:pt idx="8131">
                  <c:v>56.991671212159062</c:v>
                </c:pt>
                <c:pt idx="8132">
                  <c:v>28.495835606079531</c:v>
                </c:pt>
                <c:pt idx="8133">
                  <c:v>14.247917803039766</c:v>
                </c:pt>
                <c:pt idx="8134">
                  <c:v>57.123958901519885</c:v>
                </c:pt>
                <c:pt idx="8135">
                  <c:v>78.561979450759935</c:v>
                </c:pt>
                <c:pt idx="8136">
                  <c:v>39.280989725379968</c:v>
                </c:pt>
                <c:pt idx="8137">
                  <c:v>29.640494862689984</c:v>
                </c:pt>
                <c:pt idx="8138">
                  <c:v>14.820247431344992</c:v>
                </c:pt>
                <c:pt idx="8139">
                  <c:v>17.410123715672498</c:v>
                </c:pt>
                <c:pt idx="8140">
                  <c:v>18.705061857836249</c:v>
                </c:pt>
                <c:pt idx="8141">
                  <c:v>19.352530928918124</c:v>
                </c:pt>
                <c:pt idx="8142">
                  <c:v>19.676265464459064</c:v>
                </c:pt>
                <c:pt idx="8143">
                  <c:v>19.838132732229532</c:v>
                </c:pt>
                <c:pt idx="8144">
                  <c:v>59.919066366114762</c:v>
                </c:pt>
                <c:pt idx="8145">
                  <c:v>29.959533183057381</c:v>
                </c:pt>
                <c:pt idx="8146">
                  <c:v>14.979766591528691</c:v>
                </c:pt>
                <c:pt idx="8147">
                  <c:v>7.4898832957643453</c:v>
                </c:pt>
                <c:pt idx="8148">
                  <c:v>53.744941647882172</c:v>
                </c:pt>
                <c:pt idx="8149">
                  <c:v>76.872470823941086</c:v>
                </c:pt>
                <c:pt idx="8150">
                  <c:v>48.436235411970543</c:v>
                </c:pt>
                <c:pt idx="8151">
                  <c:v>74.218117705985264</c:v>
                </c:pt>
                <c:pt idx="8152">
                  <c:v>87.109058852992632</c:v>
                </c:pt>
                <c:pt idx="8153">
                  <c:v>43.554529426496316</c:v>
                </c:pt>
                <c:pt idx="8154">
                  <c:v>21.777264713248158</c:v>
                </c:pt>
                <c:pt idx="8155">
                  <c:v>60.888632356624079</c:v>
                </c:pt>
                <c:pt idx="8156">
                  <c:v>30.44431617831204</c:v>
                </c:pt>
                <c:pt idx="8157">
                  <c:v>65.222158089156025</c:v>
                </c:pt>
                <c:pt idx="8158">
                  <c:v>82.61107904457802</c:v>
                </c:pt>
                <c:pt idx="8159">
                  <c:v>91.30553952228901</c:v>
                </c:pt>
                <c:pt idx="8160">
                  <c:v>45.652769761144505</c:v>
                </c:pt>
                <c:pt idx="8161">
                  <c:v>72.826384880572249</c:v>
                </c:pt>
                <c:pt idx="8162">
                  <c:v>46.413192440286124</c:v>
                </c:pt>
                <c:pt idx="8163">
                  <c:v>23.206596220143062</c:v>
                </c:pt>
                <c:pt idx="8164">
                  <c:v>21.603298110071531</c:v>
                </c:pt>
                <c:pt idx="8165">
                  <c:v>10.801649055035766</c:v>
                </c:pt>
                <c:pt idx="8166">
                  <c:v>5.4008245275178828</c:v>
                </c:pt>
                <c:pt idx="8167">
                  <c:v>52.700412263758942</c:v>
                </c:pt>
                <c:pt idx="8168">
                  <c:v>36.350206131879474</c:v>
                </c:pt>
                <c:pt idx="8169">
                  <c:v>28.175103065939737</c:v>
                </c:pt>
                <c:pt idx="8170">
                  <c:v>24.087551532969869</c:v>
                </c:pt>
                <c:pt idx="8171">
                  <c:v>12.043775766484934</c:v>
                </c:pt>
                <c:pt idx="8172">
                  <c:v>56.021887883242471</c:v>
                </c:pt>
                <c:pt idx="8173">
                  <c:v>78.010943941621235</c:v>
                </c:pt>
                <c:pt idx="8174">
                  <c:v>89.005471970810618</c:v>
                </c:pt>
                <c:pt idx="8175">
                  <c:v>44.502735985405309</c:v>
                </c:pt>
                <c:pt idx="8176">
                  <c:v>22.251367992702654</c:v>
                </c:pt>
                <c:pt idx="8177">
                  <c:v>11.125683996351327</c:v>
                </c:pt>
                <c:pt idx="8178">
                  <c:v>55.562841998175664</c:v>
                </c:pt>
                <c:pt idx="8179">
                  <c:v>27.781420999087832</c:v>
                </c:pt>
                <c:pt idx="8180">
                  <c:v>13.890710499543916</c:v>
                </c:pt>
                <c:pt idx="8181">
                  <c:v>6.945355249771958</c:v>
                </c:pt>
                <c:pt idx="8182">
                  <c:v>3.472677624885979</c:v>
                </c:pt>
                <c:pt idx="8183">
                  <c:v>1.7363388124429895</c:v>
                </c:pt>
                <c:pt idx="8184">
                  <c:v>50.868169406221497</c:v>
                </c:pt>
                <c:pt idx="8185">
                  <c:v>75.434084703110756</c:v>
                </c:pt>
                <c:pt idx="8186">
                  <c:v>87.717042351555378</c:v>
                </c:pt>
                <c:pt idx="8187">
                  <c:v>93.858521175777696</c:v>
                </c:pt>
                <c:pt idx="8188">
                  <c:v>56.929260587888848</c:v>
                </c:pt>
                <c:pt idx="8189">
                  <c:v>28.464630293944424</c:v>
                </c:pt>
                <c:pt idx="8190">
                  <c:v>64.232315146972212</c:v>
                </c:pt>
                <c:pt idx="8191">
                  <c:v>32.116157573486106</c:v>
                </c:pt>
                <c:pt idx="8192">
                  <c:v>66.058078786743053</c:v>
                </c:pt>
                <c:pt idx="8193">
                  <c:v>43.029039393371527</c:v>
                </c:pt>
                <c:pt idx="8194">
                  <c:v>71.514519696685767</c:v>
                </c:pt>
                <c:pt idx="8195">
                  <c:v>35.757259848342883</c:v>
                </c:pt>
                <c:pt idx="8196">
                  <c:v>67.878629924171435</c:v>
                </c:pt>
                <c:pt idx="8197">
                  <c:v>33.939314962085717</c:v>
                </c:pt>
                <c:pt idx="8198">
                  <c:v>26.969657481042859</c:v>
                </c:pt>
                <c:pt idx="8199">
                  <c:v>13.484828740521429</c:v>
                </c:pt>
                <c:pt idx="8200">
                  <c:v>6.7424143702607147</c:v>
                </c:pt>
                <c:pt idx="8201">
                  <c:v>13.371207185130357</c:v>
                </c:pt>
                <c:pt idx="8202">
                  <c:v>56.68560359256518</c:v>
                </c:pt>
                <c:pt idx="8203">
                  <c:v>28.34280179628259</c:v>
                </c:pt>
                <c:pt idx="8204">
                  <c:v>24.171400898141293</c:v>
                </c:pt>
                <c:pt idx="8205">
                  <c:v>22.085700449070647</c:v>
                </c:pt>
                <c:pt idx="8206">
                  <c:v>11.042850224535323</c:v>
                </c:pt>
                <c:pt idx="8207">
                  <c:v>5.5214251122676616</c:v>
                </c:pt>
                <c:pt idx="8208">
                  <c:v>52.760712556133832</c:v>
                </c:pt>
                <c:pt idx="8209">
                  <c:v>76.380356278066913</c:v>
                </c:pt>
                <c:pt idx="8210">
                  <c:v>48.190178139033456</c:v>
                </c:pt>
                <c:pt idx="8211">
                  <c:v>74.095089069516732</c:v>
                </c:pt>
                <c:pt idx="8212">
                  <c:v>37.047544534758366</c:v>
                </c:pt>
                <c:pt idx="8213">
                  <c:v>18.523772267379183</c:v>
                </c:pt>
                <c:pt idx="8214">
                  <c:v>19.261886133689593</c:v>
                </c:pt>
                <c:pt idx="8215">
                  <c:v>9.6309430668447966</c:v>
                </c:pt>
                <c:pt idx="8216">
                  <c:v>4.8154715334223983</c:v>
                </c:pt>
                <c:pt idx="8217">
                  <c:v>52.407735766711198</c:v>
                </c:pt>
                <c:pt idx="8218">
                  <c:v>36.203867883355599</c:v>
                </c:pt>
                <c:pt idx="8219">
                  <c:v>18.1019339416778</c:v>
                </c:pt>
                <c:pt idx="8220">
                  <c:v>59.0509669708389</c:v>
                </c:pt>
                <c:pt idx="8221">
                  <c:v>39.52548348541945</c:v>
                </c:pt>
                <c:pt idx="8222">
                  <c:v>29.762741742709725</c:v>
                </c:pt>
                <c:pt idx="8223">
                  <c:v>24.881370871354861</c:v>
                </c:pt>
                <c:pt idx="8224">
                  <c:v>12.44068543567743</c:v>
                </c:pt>
                <c:pt idx="8225">
                  <c:v>6.2203427178387152</c:v>
                </c:pt>
                <c:pt idx="8226">
                  <c:v>53.110171358919359</c:v>
                </c:pt>
                <c:pt idx="8227">
                  <c:v>36.55508567945968</c:v>
                </c:pt>
                <c:pt idx="8228">
                  <c:v>68.277542839729847</c:v>
                </c:pt>
                <c:pt idx="8229">
                  <c:v>34.138771419864923</c:v>
                </c:pt>
                <c:pt idx="8230">
                  <c:v>67.069385709932462</c:v>
                </c:pt>
                <c:pt idx="8231">
                  <c:v>43.534692854966231</c:v>
                </c:pt>
                <c:pt idx="8232">
                  <c:v>21.767346427483115</c:v>
                </c:pt>
                <c:pt idx="8233">
                  <c:v>20.883673213741559</c:v>
                </c:pt>
                <c:pt idx="8234">
                  <c:v>10.44183660687078</c:v>
                </c:pt>
                <c:pt idx="8235">
                  <c:v>15.22091830343539</c:v>
                </c:pt>
                <c:pt idx="8236">
                  <c:v>7.6104591517176949</c:v>
                </c:pt>
                <c:pt idx="8237">
                  <c:v>13.805229575858847</c:v>
                </c:pt>
                <c:pt idx="8238">
                  <c:v>56.902614787929423</c:v>
                </c:pt>
                <c:pt idx="8239">
                  <c:v>78.451307393964711</c:v>
                </c:pt>
                <c:pt idx="8240">
                  <c:v>89.225653696982363</c:v>
                </c:pt>
                <c:pt idx="8241">
                  <c:v>94.612826848491181</c:v>
                </c:pt>
                <c:pt idx="8242">
                  <c:v>57.306413424245591</c:v>
                </c:pt>
                <c:pt idx="8243">
                  <c:v>28.653206712122795</c:v>
                </c:pt>
                <c:pt idx="8244">
                  <c:v>24.326603356061398</c:v>
                </c:pt>
                <c:pt idx="8245">
                  <c:v>12.163301678030699</c:v>
                </c:pt>
                <c:pt idx="8246">
                  <c:v>16.081650839015349</c:v>
                </c:pt>
                <c:pt idx="8247">
                  <c:v>8.0408254195076747</c:v>
                </c:pt>
                <c:pt idx="8248">
                  <c:v>54.020412709753835</c:v>
                </c:pt>
                <c:pt idx="8249">
                  <c:v>77.010206354876914</c:v>
                </c:pt>
                <c:pt idx="8250">
                  <c:v>88.505103177438457</c:v>
                </c:pt>
                <c:pt idx="8251">
                  <c:v>44.252551588719228</c:v>
                </c:pt>
                <c:pt idx="8252">
                  <c:v>22.126275794359614</c:v>
                </c:pt>
                <c:pt idx="8253">
                  <c:v>61.063137897179807</c:v>
                </c:pt>
                <c:pt idx="8254">
                  <c:v>40.531568948589907</c:v>
                </c:pt>
                <c:pt idx="8255">
                  <c:v>70.265784474294946</c:v>
                </c:pt>
                <c:pt idx="8256">
                  <c:v>45.132892237147473</c:v>
                </c:pt>
                <c:pt idx="8257">
                  <c:v>32.566446118573737</c:v>
                </c:pt>
                <c:pt idx="8258">
                  <c:v>66.283223059286868</c:v>
                </c:pt>
                <c:pt idx="8259">
                  <c:v>43.141611529643434</c:v>
                </c:pt>
                <c:pt idx="8260">
                  <c:v>31.570805764821717</c:v>
                </c:pt>
                <c:pt idx="8261">
                  <c:v>65.785402882410864</c:v>
                </c:pt>
                <c:pt idx="8262">
                  <c:v>42.892701441205432</c:v>
                </c:pt>
                <c:pt idx="8263">
                  <c:v>31.446350720602716</c:v>
                </c:pt>
                <c:pt idx="8264">
                  <c:v>65.723175360301354</c:v>
                </c:pt>
                <c:pt idx="8265">
                  <c:v>42.861587680150677</c:v>
                </c:pt>
                <c:pt idx="8266">
                  <c:v>31.430793840075339</c:v>
                </c:pt>
                <c:pt idx="8267">
                  <c:v>25.715396920037669</c:v>
                </c:pt>
                <c:pt idx="8268">
                  <c:v>22.857698460018835</c:v>
                </c:pt>
                <c:pt idx="8269">
                  <c:v>11.428849230009417</c:v>
                </c:pt>
                <c:pt idx="8270">
                  <c:v>5.7144246150047087</c:v>
                </c:pt>
                <c:pt idx="8271">
                  <c:v>12.857212307502355</c:v>
                </c:pt>
                <c:pt idx="8272">
                  <c:v>56.428606153751176</c:v>
                </c:pt>
                <c:pt idx="8273">
                  <c:v>28.214303076875588</c:v>
                </c:pt>
                <c:pt idx="8274">
                  <c:v>64.10715153843779</c:v>
                </c:pt>
                <c:pt idx="8275">
                  <c:v>32.053575769218895</c:v>
                </c:pt>
                <c:pt idx="8276">
                  <c:v>66.026787884609448</c:v>
                </c:pt>
                <c:pt idx="8277">
                  <c:v>33.013393942304724</c:v>
                </c:pt>
                <c:pt idx="8278">
                  <c:v>16.506696971152362</c:v>
                </c:pt>
                <c:pt idx="8279">
                  <c:v>8.2533484855761809</c:v>
                </c:pt>
                <c:pt idx="8280">
                  <c:v>4.1266742427880905</c:v>
                </c:pt>
                <c:pt idx="8281">
                  <c:v>12.063337121394046</c:v>
                </c:pt>
                <c:pt idx="8282">
                  <c:v>56.031668560697021</c:v>
                </c:pt>
                <c:pt idx="8283">
                  <c:v>38.015834280348514</c:v>
                </c:pt>
                <c:pt idx="8284">
                  <c:v>29.007917140174257</c:v>
                </c:pt>
                <c:pt idx="8285">
                  <c:v>64.503958570087121</c:v>
                </c:pt>
                <c:pt idx="8286">
                  <c:v>82.251979285043561</c:v>
                </c:pt>
                <c:pt idx="8287">
                  <c:v>51.12598964252178</c:v>
                </c:pt>
                <c:pt idx="8288">
                  <c:v>75.562994821260887</c:v>
                </c:pt>
                <c:pt idx="8289">
                  <c:v>47.781497410630443</c:v>
                </c:pt>
                <c:pt idx="8290">
                  <c:v>73.890748705315218</c:v>
                </c:pt>
                <c:pt idx="8291">
                  <c:v>36.945374352657609</c:v>
                </c:pt>
                <c:pt idx="8292">
                  <c:v>28.472687176328805</c:v>
                </c:pt>
                <c:pt idx="8293">
                  <c:v>24.236343588164402</c:v>
                </c:pt>
                <c:pt idx="8294">
                  <c:v>22.118171794082201</c:v>
                </c:pt>
                <c:pt idx="8295">
                  <c:v>61.059085897041101</c:v>
                </c:pt>
                <c:pt idx="8296">
                  <c:v>80.529542948520543</c:v>
                </c:pt>
                <c:pt idx="8297">
                  <c:v>40.264771474260272</c:v>
                </c:pt>
                <c:pt idx="8298">
                  <c:v>30.132385737130136</c:v>
                </c:pt>
                <c:pt idx="8299">
                  <c:v>15.066192868565068</c:v>
                </c:pt>
                <c:pt idx="8300">
                  <c:v>17.533096434282534</c:v>
                </c:pt>
                <c:pt idx="8301">
                  <c:v>8.766548217141267</c:v>
                </c:pt>
                <c:pt idx="8302">
                  <c:v>14.383274108570633</c:v>
                </c:pt>
                <c:pt idx="8303">
                  <c:v>17.191637054285316</c:v>
                </c:pt>
                <c:pt idx="8304">
                  <c:v>18.595818527142658</c:v>
                </c:pt>
                <c:pt idx="8305">
                  <c:v>19.297909263571327</c:v>
                </c:pt>
                <c:pt idx="8306">
                  <c:v>59.648954631785664</c:v>
                </c:pt>
                <c:pt idx="8307">
                  <c:v>29.824477315892832</c:v>
                </c:pt>
                <c:pt idx="8308">
                  <c:v>64.912238657946418</c:v>
                </c:pt>
                <c:pt idx="8309">
                  <c:v>82.456119328973216</c:v>
                </c:pt>
                <c:pt idx="8310">
                  <c:v>91.228059664486608</c:v>
                </c:pt>
                <c:pt idx="8311">
                  <c:v>45.614029832243304</c:v>
                </c:pt>
                <c:pt idx="8312">
                  <c:v>72.807014916121659</c:v>
                </c:pt>
                <c:pt idx="8313">
                  <c:v>86.40350745806083</c:v>
                </c:pt>
                <c:pt idx="8314">
                  <c:v>53.201753729030415</c:v>
                </c:pt>
                <c:pt idx="8315">
                  <c:v>26.600876864515207</c:v>
                </c:pt>
                <c:pt idx="8316">
                  <c:v>63.300438432257607</c:v>
                </c:pt>
                <c:pt idx="8317">
                  <c:v>41.650219216128804</c:v>
                </c:pt>
                <c:pt idx="8318">
                  <c:v>20.825109608064402</c:v>
                </c:pt>
                <c:pt idx="8319">
                  <c:v>10.412554804032201</c:v>
                </c:pt>
                <c:pt idx="8320">
                  <c:v>55.206277402016099</c:v>
                </c:pt>
                <c:pt idx="8321">
                  <c:v>27.603138701008049</c:v>
                </c:pt>
                <c:pt idx="8322">
                  <c:v>13.801569350504025</c:v>
                </c:pt>
                <c:pt idx="8323">
                  <c:v>6.9007846752520123</c:v>
                </c:pt>
                <c:pt idx="8324">
                  <c:v>53.450392337626006</c:v>
                </c:pt>
                <c:pt idx="8325">
                  <c:v>36.725196168813</c:v>
                </c:pt>
                <c:pt idx="8326">
                  <c:v>68.3625980844065</c:v>
                </c:pt>
                <c:pt idx="8327">
                  <c:v>84.18129904220325</c:v>
                </c:pt>
                <c:pt idx="8328">
                  <c:v>52.090649521101625</c:v>
                </c:pt>
                <c:pt idx="8329">
                  <c:v>36.045324760550812</c:v>
                </c:pt>
                <c:pt idx="8330">
                  <c:v>28.022662380275406</c:v>
                </c:pt>
                <c:pt idx="8331">
                  <c:v>64.011331190137696</c:v>
                </c:pt>
                <c:pt idx="8332">
                  <c:v>32.005665595068848</c:v>
                </c:pt>
                <c:pt idx="8333">
                  <c:v>26.002832797534424</c:v>
                </c:pt>
                <c:pt idx="8334">
                  <c:v>13.001416398767212</c:v>
                </c:pt>
                <c:pt idx="8335">
                  <c:v>6.500708199383606</c:v>
                </c:pt>
                <c:pt idx="8336">
                  <c:v>13.250354099691803</c:v>
                </c:pt>
                <c:pt idx="8337">
                  <c:v>56.625177049845902</c:v>
                </c:pt>
                <c:pt idx="8338">
                  <c:v>28.312588524922951</c:v>
                </c:pt>
                <c:pt idx="8339">
                  <c:v>14.156294262461476</c:v>
                </c:pt>
                <c:pt idx="8340">
                  <c:v>57.078147131230736</c:v>
                </c:pt>
                <c:pt idx="8341">
                  <c:v>38.539073565615368</c:v>
                </c:pt>
                <c:pt idx="8342">
                  <c:v>69.269536782807677</c:v>
                </c:pt>
                <c:pt idx="8343">
                  <c:v>84.634768391403838</c:v>
                </c:pt>
                <c:pt idx="8344">
                  <c:v>92.317384195701919</c:v>
                </c:pt>
                <c:pt idx="8345">
                  <c:v>46.15869209785096</c:v>
                </c:pt>
                <c:pt idx="8346">
                  <c:v>73.079346048925487</c:v>
                </c:pt>
                <c:pt idx="8347">
                  <c:v>36.539673024462743</c:v>
                </c:pt>
                <c:pt idx="8348">
                  <c:v>18.269836512231372</c:v>
                </c:pt>
                <c:pt idx="8349">
                  <c:v>59.134918256115682</c:v>
                </c:pt>
                <c:pt idx="8350">
                  <c:v>39.567459128057841</c:v>
                </c:pt>
                <c:pt idx="8351">
                  <c:v>29.783729564028921</c:v>
                </c:pt>
                <c:pt idx="8352">
                  <c:v>64.891864782014466</c:v>
                </c:pt>
                <c:pt idx="8353">
                  <c:v>32.445932391007233</c:v>
                </c:pt>
                <c:pt idx="8354">
                  <c:v>16.222966195503616</c:v>
                </c:pt>
                <c:pt idx="8355">
                  <c:v>8.1114830977518082</c:v>
                </c:pt>
                <c:pt idx="8356">
                  <c:v>4.0557415488759041</c:v>
                </c:pt>
                <c:pt idx="8357">
                  <c:v>2.0278707744379521</c:v>
                </c:pt>
                <c:pt idx="8358">
                  <c:v>51.013935387218979</c:v>
                </c:pt>
                <c:pt idx="8359">
                  <c:v>35.506967693609489</c:v>
                </c:pt>
                <c:pt idx="8360">
                  <c:v>67.753483846804741</c:v>
                </c:pt>
                <c:pt idx="8361">
                  <c:v>83.876741923402363</c:v>
                </c:pt>
                <c:pt idx="8362">
                  <c:v>91.938370961701182</c:v>
                </c:pt>
                <c:pt idx="8363">
                  <c:v>55.969185480850591</c:v>
                </c:pt>
                <c:pt idx="8364">
                  <c:v>77.984592740425299</c:v>
                </c:pt>
                <c:pt idx="8365">
                  <c:v>38.992296370212649</c:v>
                </c:pt>
                <c:pt idx="8366">
                  <c:v>69.496148185106321</c:v>
                </c:pt>
                <c:pt idx="8367">
                  <c:v>44.748074092553161</c:v>
                </c:pt>
                <c:pt idx="8368">
                  <c:v>22.37403704627658</c:v>
                </c:pt>
                <c:pt idx="8369">
                  <c:v>11.18701852313829</c:v>
                </c:pt>
                <c:pt idx="8370">
                  <c:v>55.593509261569146</c:v>
                </c:pt>
                <c:pt idx="8371">
                  <c:v>37.796754630784577</c:v>
                </c:pt>
                <c:pt idx="8372">
                  <c:v>28.898377315392288</c:v>
                </c:pt>
                <c:pt idx="8373">
                  <c:v>64.449188657696141</c:v>
                </c:pt>
                <c:pt idx="8374">
                  <c:v>42.22459432884807</c:v>
                </c:pt>
                <c:pt idx="8375">
                  <c:v>71.112297164424035</c:v>
                </c:pt>
                <c:pt idx="8376">
                  <c:v>85.556148582212018</c:v>
                </c:pt>
                <c:pt idx="8377">
                  <c:v>92.778074291106009</c:v>
                </c:pt>
                <c:pt idx="8378">
                  <c:v>46.389037145553004</c:v>
                </c:pt>
                <c:pt idx="8379">
                  <c:v>23.194518572776502</c:v>
                </c:pt>
                <c:pt idx="8380">
                  <c:v>61.597259286388251</c:v>
                </c:pt>
                <c:pt idx="8381">
                  <c:v>40.798629643194126</c:v>
                </c:pt>
                <c:pt idx="8382">
                  <c:v>20.399314821597063</c:v>
                </c:pt>
                <c:pt idx="8383">
                  <c:v>20.19965741079853</c:v>
                </c:pt>
                <c:pt idx="8384">
                  <c:v>60.099828705399261</c:v>
                </c:pt>
                <c:pt idx="8385">
                  <c:v>80.049914352699631</c:v>
                </c:pt>
                <c:pt idx="8386">
                  <c:v>40.024957176349815</c:v>
                </c:pt>
                <c:pt idx="8387">
                  <c:v>20.012478588174908</c:v>
                </c:pt>
                <c:pt idx="8388">
                  <c:v>60.00623929408745</c:v>
                </c:pt>
                <c:pt idx="8389">
                  <c:v>30.003119647043725</c:v>
                </c:pt>
                <c:pt idx="8390">
                  <c:v>25.001559823521863</c:v>
                </c:pt>
                <c:pt idx="8391">
                  <c:v>22.50077991176093</c:v>
                </c:pt>
                <c:pt idx="8392">
                  <c:v>21.250389955880465</c:v>
                </c:pt>
                <c:pt idx="8393">
                  <c:v>10.625194977940232</c:v>
                </c:pt>
                <c:pt idx="8394">
                  <c:v>5.3125974889701162</c:v>
                </c:pt>
                <c:pt idx="8395">
                  <c:v>2.6562987444850581</c:v>
                </c:pt>
                <c:pt idx="8396">
                  <c:v>11.328149372242528</c:v>
                </c:pt>
                <c:pt idx="8397">
                  <c:v>5.6640746861212641</c:v>
                </c:pt>
                <c:pt idx="8398">
                  <c:v>12.832037343060632</c:v>
                </c:pt>
                <c:pt idx="8399">
                  <c:v>16.416018671530317</c:v>
                </c:pt>
                <c:pt idx="8400">
                  <c:v>8.2080093357651585</c:v>
                </c:pt>
                <c:pt idx="8401">
                  <c:v>14.104004667882579</c:v>
                </c:pt>
                <c:pt idx="8402">
                  <c:v>57.052002333941289</c:v>
                </c:pt>
                <c:pt idx="8403">
                  <c:v>28.526001166970644</c:v>
                </c:pt>
                <c:pt idx="8404">
                  <c:v>14.263000583485322</c:v>
                </c:pt>
                <c:pt idx="8405">
                  <c:v>7.1315002917426611</c:v>
                </c:pt>
                <c:pt idx="8406">
                  <c:v>13.565750145871331</c:v>
                </c:pt>
                <c:pt idx="8407">
                  <c:v>6.7828750729356653</c:v>
                </c:pt>
                <c:pt idx="8408">
                  <c:v>3.3914375364678326</c:v>
                </c:pt>
                <c:pt idx="8409">
                  <c:v>51.695718768233917</c:v>
                </c:pt>
                <c:pt idx="8410">
                  <c:v>75.847859384116958</c:v>
                </c:pt>
                <c:pt idx="8411">
                  <c:v>47.923929692058479</c:v>
                </c:pt>
                <c:pt idx="8412">
                  <c:v>33.96196484602924</c:v>
                </c:pt>
                <c:pt idx="8413">
                  <c:v>26.98098242301462</c:v>
                </c:pt>
                <c:pt idx="8414">
                  <c:v>23.490491211507312</c:v>
                </c:pt>
                <c:pt idx="8415">
                  <c:v>61.745245605753652</c:v>
                </c:pt>
                <c:pt idx="8416">
                  <c:v>80.872622802876833</c:v>
                </c:pt>
                <c:pt idx="8417">
                  <c:v>50.436311401438417</c:v>
                </c:pt>
                <c:pt idx="8418">
                  <c:v>35.218155700719208</c:v>
                </c:pt>
                <c:pt idx="8419">
                  <c:v>17.609077850359604</c:v>
                </c:pt>
                <c:pt idx="8420">
                  <c:v>18.804538925179802</c:v>
                </c:pt>
                <c:pt idx="8421">
                  <c:v>19.402269462589899</c:v>
                </c:pt>
                <c:pt idx="8422">
                  <c:v>59.70113473129495</c:v>
                </c:pt>
                <c:pt idx="8423">
                  <c:v>29.850567365647475</c:v>
                </c:pt>
                <c:pt idx="8424">
                  <c:v>64.925283682823732</c:v>
                </c:pt>
                <c:pt idx="8425">
                  <c:v>32.462641841411866</c:v>
                </c:pt>
                <c:pt idx="8426">
                  <c:v>16.231320920705933</c:v>
                </c:pt>
                <c:pt idx="8427">
                  <c:v>18.115660460352967</c:v>
                </c:pt>
                <c:pt idx="8428">
                  <c:v>59.057830230176485</c:v>
                </c:pt>
                <c:pt idx="8429">
                  <c:v>79.528915115088239</c:v>
                </c:pt>
                <c:pt idx="8430">
                  <c:v>39.764457557544119</c:v>
                </c:pt>
                <c:pt idx="8431">
                  <c:v>69.88222877877206</c:v>
                </c:pt>
                <c:pt idx="8432">
                  <c:v>44.94111438938603</c:v>
                </c:pt>
                <c:pt idx="8433">
                  <c:v>32.470557194693015</c:v>
                </c:pt>
                <c:pt idx="8434">
                  <c:v>66.235278597346507</c:v>
                </c:pt>
                <c:pt idx="8435">
                  <c:v>33.117639298673254</c:v>
                </c:pt>
                <c:pt idx="8436">
                  <c:v>66.558819649336627</c:v>
                </c:pt>
                <c:pt idx="8437">
                  <c:v>43.279409824668313</c:v>
                </c:pt>
                <c:pt idx="8438">
                  <c:v>71.639704912334153</c:v>
                </c:pt>
                <c:pt idx="8439">
                  <c:v>85.819852456167069</c:v>
                </c:pt>
                <c:pt idx="8440">
                  <c:v>42.909926228083535</c:v>
                </c:pt>
                <c:pt idx="8441">
                  <c:v>31.454963114041767</c:v>
                </c:pt>
                <c:pt idx="8442">
                  <c:v>25.727481557020884</c:v>
                </c:pt>
                <c:pt idx="8443">
                  <c:v>62.86374077851044</c:v>
                </c:pt>
                <c:pt idx="8444">
                  <c:v>31.43187038925522</c:v>
                </c:pt>
                <c:pt idx="8445">
                  <c:v>65.715935194627605</c:v>
                </c:pt>
                <c:pt idx="8446">
                  <c:v>82.857967597313802</c:v>
                </c:pt>
                <c:pt idx="8447">
                  <c:v>51.428983798656901</c:v>
                </c:pt>
                <c:pt idx="8448">
                  <c:v>75.714491899328451</c:v>
                </c:pt>
                <c:pt idx="8449">
                  <c:v>87.857245949664218</c:v>
                </c:pt>
                <c:pt idx="8450">
                  <c:v>53.928622974832109</c:v>
                </c:pt>
                <c:pt idx="8451">
                  <c:v>36.964311487416055</c:v>
                </c:pt>
                <c:pt idx="8452">
                  <c:v>18.482155743708027</c:v>
                </c:pt>
                <c:pt idx="8453">
                  <c:v>9.2410778718540136</c:v>
                </c:pt>
                <c:pt idx="8454">
                  <c:v>4.6205389359270068</c:v>
                </c:pt>
                <c:pt idx="8455">
                  <c:v>12.310269467963504</c:v>
                </c:pt>
                <c:pt idx="8456">
                  <c:v>16.155134733981754</c:v>
                </c:pt>
                <c:pt idx="8457">
                  <c:v>18.077567366990877</c:v>
                </c:pt>
                <c:pt idx="8458">
                  <c:v>19.038783683495438</c:v>
                </c:pt>
                <c:pt idx="8459">
                  <c:v>9.5193918417477192</c:v>
                </c:pt>
                <c:pt idx="8460">
                  <c:v>4.7596959208738596</c:v>
                </c:pt>
                <c:pt idx="8461">
                  <c:v>52.379847960436933</c:v>
                </c:pt>
                <c:pt idx="8462">
                  <c:v>26.189923980218467</c:v>
                </c:pt>
                <c:pt idx="8463">
                  <c:v>13.094961990109233</c:v>
                </c:pt>
                <c:pt idx="8464">
                  <c:v>16.547480995054617</c:v>
                </c:pt>
                <c:pt idx="8465">
                  <c:v>8.2737404975273083</c:v>
                </c:pt>
                <c:pt idx="8466">
                  <c:v>4.1368702487636542</c:v>
                </c:pt>
                <c:pt idx="8467">
                  <c:v>52.068435124381828</c:v>
                </c:pt>
                <c:pt idx="8468">
                  <c:v>26.034217562190914</c:v>
                </c:pt>
                <c:pt idx="8469">
                  <c:v>63.017108781095459</c:v>
                </c:pt>
                <c:pt idx="8470">
                  <c:v>41.508554390547729</c:v>
                </c:pt>
                <c:pt idx="8471">
                  <c:v>20.754277195273865</c:v>
                </c:pt>
                <c:pt idx="8472">
                  <c:v>60.377138597636929</c:v>
                </c:pt>
                <c:pt idx="8473">
                  <c:v>30.188569298818464</c:v>
                </c:pt>
                <c:pt idx="8474">
                  <c:v>25.094284649409232</c:v>
                </c:pt>
                <c:pt idx="8475">
                  <c:v>22.547142324704616</c:v>
                </c:pt>
                <c:pt idx="8476">
                  <c:v>11.273571162352308</c:v>
                </c:pt>
                <c:pt idx="8477">
                  <c:v>15.636785581176154</c:v>
                </c:pt>
                <c:pt idx="8478">
                  <c:v>57.818392790588078</c:v>
                </c:pt>
                <c:pt idx="8479">
                  <c:v>78.909196395294032</c:v>
                </c:pt>
                <c:pt idx="8480">
                  <c:v>49.454598197647016</c:v>
                </c:pt>
                <c:pt idx="8481">
                  <c:v>24.727299098823508</c:v>
                </c:pt>
                <c:pt idx="8482">
                  <c:v>12.363649549411754</c:v>
                </c:pt>
                <c:pt idx="8483">
                  <c:v>16.181824774705877</c:v>
                </c:pt>
                <c:pt idx="8484">
                  <c:v>8.0909123873529385</c:v>
                </c:pt>
                <c:pt idx="8485">
                  <c:v>4.0454561936764692</c:v>
                </c:pt>
                <c:pt idx="8486">
                  <c:v>52.022728096838236</c:v>
                </c:pt>
                <c:pt idx="8487">
                  <c:v>26.011364048419118</c:v>
                </c:pt>
                <c:pt idx="8488">
                  <c:v>13.005682024209559</c:v>
                </c:pt>
                <c:pt idx="8489">
                  <c:v>6.5028410121047795</c:v>
                </c:pt>
                <c:pt idx="8490">
                  <c:v>13.251420506052391</c:v>
                </c:pt>
                <c:pt idx="8491">
                  <c:v>56.625710253026199</c:v>
                </c:pt>
                <c:pt idx="8492">
                  <c:v>38.312855126513099</c:v>
                </c:pt>
                <c:pt idx="8493">
                  <c:v>29.15642756325655</c:v>
                </c:pt>
                <c:pt idx="8494">
                  <c:v>24.578213781628275</c:v>
                </c:pt>
                <c:pt idx="8495">
                  <c:v>22.289106890814139</c:v>
                </c:pt>
                <c:pt idx="8496">
                  <c:v>61.14455344540707</c:v>
                </c:pt>
                <c:pt idx="8497">
                  <c:v>40.572276722703535</c:v>
                </c:pt>
                <c:pt idx="8498">
                  <c:v>20.286138361351767</c:v>
                </c:pt>
                <c:pt idx="8499">
                  <c:v>20.143069180675884</c:v>
                </c:pt>
                <c:pt idx="8500">
                  <c:v>20.07153459033794</c:v>
                </c:pt>
                <c:pt idx="8501">
                  <c:v>10.03576729516897</c:v>
                </c:pt>
                <c:pt idx="8502">
                  <c:v>5.017883647584485</c:v>
                </c:pt>
                <c:pt idx="8503">
                  <c:v>2.5089418237922425</c:v>
                </c:pt>
                <c:pt idx="8504">
                  <c:v>1.2544709118961213</c:v>
                </c:pt>
                <c:pt idx="8505">
                  <c:v>10.62723545594806</c:v>
                </c:pt>
                <c:pt idx="8506">
                  <c:v>55.313617727974034</c:v>
                </c:pt>
                <c:pt idx="8507">
                  <c:v>37.656808863987017</c:v>
                </c:pt>
                <c:pt idx="8508">
                  <c:v>28.828404431993508</c:v>
                </c:pt>
                <c:pt idx="8509">
                  <c:v>14.414202215996754</c:v>
                </c:pt>
                <c:pt idx="8510">
                  <c:v>7.2071011079983771</c:v>
                </c:pt>
                <c:pt idx="8511">
                  <c:v>3.6035505539991886</c:v>
                </c:pt>
                <c:pt idx="8512">
                  <c:v>51.801775276999592</c:v>
                </c:pt>
                <c:pt idx="8513">
                  <c:v>35.900887638499796</c:v>
                </c:pt>
                <c:pt idx="8514">
                  <c:v>17.950443819249898</c:v>
                </c:pt>
                <c:pt idx="8515">
                  <c:v>18.975221909624949</c:v>
                </c:pt>
                <c:pt idx="8516">
                  <c:v>19.487610954812475</c:v>
                </c:pt>
                <c:pt idx="8517">
                  <c:v>59.743805477406241</c:v>
                </c:pt>
                <c:pt idx="8518">
                  <c:v>29.87190273870312</c:v>
                </c:pt>
                <c:pt idx="8519">
                  <c:v>24.93595136935156</c:v>
                </c:pt>
                <c:pt idx="8520">
                  <c:v>22.467975684675778</c:v>
                </c:pt>
                <c:pt idx="8521">
                  <c:v>61.233987842337889</c:v>
                </c:pt>
                <c:pt idx="8522">
                  <c:v>30.616993921168945</c:v>
                </c:pt>
                <c:pt idx="8523">
                  <c:v>65.308496960584478</c:v>
                </c:pt>
                <c:pt idx="8524">
                  <c:v>42.654248480292239</c:v>
                </c:pt>
                <c:pt idx="8525">
                  <c:v>21.327124240146119</c:v>
                </c:pt>
                <c:pt idx="8526">
                  <c:v>10.66356212007306</c:v>
                </c:pt>
                <c:pt idx="8527">
                  <c:v>55.331781060036533</c:v>
                </c:pt>
                <c:pt idx="8528">
                  <c:v>77.66589053001826</c:v>
                </c:pt>
                <c:pt idx="8529">
                  <c:v>38.83294526500913</c:v>
                </c:pt>
                <c:pt idx="8530">
                  <c:v>29.416472632504565</c:v>
                </c:pt>
                <c:pt idx="8531">
                  <c:v>14.708236316252282</c:v>
                </c:pt>
                <c:pt idx="8532">
                  <c:v>7.3541181581261412</c:v>
                </c:pt>
                <c:pt idx="8533">
                  <c:v>53.677059079063071</c:v>
                </c:pt>
                <c:pt idx="8534">
                  <c:v>26.838529539531535</c:v>
                </c:pt>
                <c:pt idx="8535">
                  <c:v>23.419264769765768</c:v>
                </c:pt>
                <c:pt idx="8536">
                  <c:v>11.709632384882884</c:v>
                </c:pt>
                <c:pt idx="8537">
                  <c:v>15.854816192441442</c:v>
                </c:pt>
                <c:pt idx="8538">
                  <c:v>17.92740809622072</c:v>
                </c:pt>
                <c:pt idx="8539">
                  <c:v>18.963704048110358</c:v>
                </c:pt>
                <c:pt idx="8540">
                  <c:v>59.481852024055179</c:v>
                </c:pt>
                <c:pt idx="8541">
                  <c:v>79.740926012027586</c:v>
                </c:pt>
                <c:pt idx="8542">
                  <c:v>49.870463006013793</c:v>
                </c:pt>
                <c:pt idx="8543">
                  <c:v>24.935231503006897</c:v>
                </c:pt>
                <c:pt idx="8544">
                  <c:v>62.467615751503445</c:v>
                </c:pt>
                <c:pt idx="8545">
                  <c:v>81.233807875751722</c:v>
                </c:pt>
                <c:pt idx="8546">
                  <c:v>50.616903937875861</c:v>
                </c:pt>
                <c:pt idx="8547">
                  <c:v>35.308451968937931</c:v>
                </c:pt>
                <c:pt idx="8548">
                  <c:v>67.654225984468965</c:v>
                </c:pt>
                <c:pt idx="8549">
                  <c:v>83.827112992234476</c:v>
                </c:pt>
                <c:pt idx="8550">
                  <c:v>91.913556496117238</c:v>
                </c:pt>
                <c:pt idx="8551">
                  <c:v>45.956778248058619</c:v>
                </c:pt>
                <c:pt idx="8552">
                  <c:v>32.978389124029306</c:v>
                </c:pt>
                <c:pt idx="8553">
                  <c:v>66.48919456201466</c:v>
                </c:pt>
                <c:pt idx="8554">
                  <c:v>83.24459728100733</c:v>
                </c:pt>
                <c:pt idx="8555">
                  <c:v>41.622298640503665</c:v>
                </c:pt>
                <c:pt idx="8556">
                  <c:v>20.811149320251833</c:v>
                </c:pt>
                <c:pt idx="8557">
                  <c:v>20.405574660125914</c:v>
                </c:pt>
                <c:pt idx="8558">
                  <c:v>60.202787330062961</c:v>
                </c:pt>
                <c:pt idx="8559">
                  <c:v>80.10139366503148</c:v>
                </c:pt>
                <c:pt idx="8560">
                  <c:v>50.05069683251574</c:v>
                </c:pt>
                <c:pt idx="8561">
                  <c:v>35.02534841625787</c:v>
                </c:pt>
                <c:pt idx="8562">
                  <c:v>17.512674208128935</c:v>
                </c:pt>
                <c:pt idx="8563">
                  <c:v>8.7563371040644675</c:v>
                </c:pt>
                <c:pt idx="8564">
                  <c:v>14.378168552032234</c:v>
                </c:pt>
                <c:pt idx="8565">
                  <c:v>57.189084276016118</c:v>
                </c:pt>
                <c:pt idx="8566">
                  <c:v>28.594542138008059</c:v>
                </c:pt>
                <c:pt idx="8567">
                  <c:v>24.297271069004029</c:v>
                </c:pt>
                <c:pt idx="8568">
                  <c:v>12.148635534502015</c:v>
                </c:pt>
                <c:pt idx="8569">
                  <c:v>16.074317767251006</c:v>
                </c:pt>
                <c:pt idx="8570">
                  <c:v>18.037158883625501</c:v>
                </c:pt>
                <c:pt idx="8571">
                  <c:v>19.018579441812751</c:v>
                </c:pt>
                <c:pt idx="8572">
                  <c:v>19.509289720906374</c:v>
                </c:pt>
                <c:pt idx="8573">
                  <c:v>9.7546448604531868</c:v>
                </c:pt>
                <c:pt idx="8574">
                  <c:v>14.877322430226593</c:v>
                </c:pt>
                <c:pt idx="8575">
                  <c:v>17.438661215113296</c:v>
                </c:pt>
                <c:pt idx="8576">
                  <c:v>8.7193306075566479</c:v>
                </c:pt>
                <c:pt idx="8577">
                  <c:v>54.359665303778321</c:v>
                </c:pt>
                <c:pt idx="8578">
                  <c:v>27.179832651889161</c:v>
                </c:pt>
                <c:pt idx="8579">
                  <c:v>63.589916325944579</c:v>
                </c:pt>
                <c:pt idx="8580">
                  <c:v>81.794958162972293</c:v>
                </c:pt>
                <c:pt idx="8581">
                  <c:v>50.897479081486146</c:v>
                </c:pt>
                <c:pt idx="8582">
                  <c:v>25.448739540743073</c:v>
                </c:pt>
                <c:pt idx="8583">
                  <c:v>12.724369770371537</c:v>
                </c:pt>
                <c:pt idx="8584">
                  <c:v>16.362184885185769</c:v>
                </c:pt>
                <c:pt idx="8585">
                  <c:v>18.181092442592885</c:v>
                </c:pt>
                <c:pt idx="8586">
                  <c:v>9.0905462212964423</c:v>
                </c:pt>
                <c:pt idx="8587">
                  <c:v>14.545273110648221</c:v>
                </c:pt>
                <c:pt idx="8588">
                  <c:v>7.2726365553241106</c:v>
                </c:pt>
                <c:pt idx="8589">
                  <c:v>13.636318277662056</c:v>
                </c:pt>
                <c:pt idx="8590">
                  <c:v>56.818159138831028</c:v>
                </c:pt>
                <c:pt idx="8591">
                  <c:v>78.40907956941551</c:v>
                </c:pt>
                <c:pt idx="8592">
                  <c:v>89.204539784707748</c:v>
                </c:pt>
                <c:pt idx="8593">
                  <c:v>44.602269892353874</c:v>
                </c:pt>
                <c:pt idx="8594">
                  <c:v>72.301134946176944</c:v>
                </c:pt>
                <c:pt idx="8595">
                  <c:v>36.150567473088472</c:v>
                </c:pt>
                <c:pt idx="8596">
                  <c:v>68.075283736544236</c:v>
                </c:pt>
                <c:pt idx="8597">
                  <c:v>84.037641868272118</c:v>
                </c:pt>
                <c:pt idx="8598">
                  <c:v>92.018820934136059</c:v>
                </c:pt>
                <c:pt idx="8599">
                  <c:v>96.009410467068022</c:v>
                </c:pt>
                <c:pt idx="8600">
                  <c:v>58.004705233534011</c:v>
                </c:pt>
                <c:pt idx="8601">
                  <c:v>79.002352616767013</c:v>
                </c:pt>
                <c:pt idx="8602">
                  <c:v>49.501176308383506</c:v>
                </c:pt>
                <c:pt idx="8603">
                  <c:v>24.750588154191753</c:v>
                </c:pt>
                <c:pt idx="8604">
                  <c:v>22.375294077095877</c:v>
                </c:pt>
                <c:pt idx="8605">
                  <c:v>21.187647038547937</c:v>
                </c:pt>
                <c:pt idx="8606">
                  <c:v>10.593823519273968</c:v>
                </c:pt>
                <c:pt idx="8607">
                  <c:v>55.296911759636984</c:v>
                </c:pt>
                <c:pt idx="8608">
                  <c:v>37.648455879818492</c:v>
                </c:pt>
                <c:pt idx="8609">
                  <c:v>68.82422793990925</c:v>
                </c:pt>
                <c:pt idx="8610">
                  <c:v>34.412113969954625</c:v>
                </c:pt>
                <c:pt idx="8611">
                  <c:v>27.206056984977312</c:v>
                </c:pt>
                <c:pt idx="8612">
                  <c:v>63.603028492488654</c:v>
                </c:pt>
                <c:pt idx="8613">
                  <c:v>31.801514246244327</c:v>
                </c:pt>
                <c:pt idx="8614">
                  <c:v>25.900757123122162</c:v>
                </c:pt>
                <c:pt idx="8615">
                  <c:v>12.950378561561081</c:v>
                </c:pt>
                <c:pt idx="8616">
                  <c:v>6.4751892807805405</c:v>
                </c:pt>
                <c:pt idx="8617">
                  <c:v>3.2375946403902702</c:v>
                </c:pt>
                <c:pt idx="8618">
                  <c:v>51.618797320195135</c:v>
                </c:pt>
                <c:pt idx="8619">
                  <c:v>35.809398660097571</c:v>
                </c:pt>
                <c:pt idx="8620">
                  <c:v>67.904699330048786</c:v>
                </c:pt>
                <c:pt idx="8621">
                  <c:v>83.9523496650244</c:v>
                </c:pt>
                <c:pt idx="8622">
                  <c:v>51.9761748325122</c:v>
                </c:pt>
                <c:pt idx="8623">
                  <c:v>75.988087416256093</c:v>
                </c:pt>
                <c:pt idx="8624">
                  <c:v>87.994043708128046</c:v>
                </c:pt>
                <c:pt idx="8625">
                  <c:v>93.99702185406403</c:v>
                </c:pt>
                <c:pt idx="8626">
                  <c:v>46.998510927032015</c:v>
                </c:pt>
                <c:pt idx="8627">
                  <c:v>73.499255463516008</c:v>
                </c:pt>
                <c:pt idx="8628">
                  <c:v>46.749627731758004</c:v>
                </c:pt>
                <c:pt idx="8629">
                  <c:v>33.374813865879005</c:v>
                </c:pt>
                <c:pt idx="8630">
                  <c:v>66.687406932939496</c:v>
                </c:pt>
                <c:pt idx="8631">
                  <c:v>43.343703466469748</c:v>
                </c:pt>
                <c:pt idx="8632">
                  <c:v>71.671851733234874</c:v>
                </c:pt>
                <c:pt idx="8633">
                  <c:v>45.835925866617437</c:v>
                </c:pt>
                <c:pt idx="8634">
                  <c:v>72.917962933308715</c:v>
                </c:pt>
                <c:pt idx="8635">
                  <c:v>46.458981466654357</c:v>
                </c:pt>
                <c:pt idx="8636">
                  <c:v>23.229490733327179</c:v>
                </c:pt>
                <c:pt idx="8637">
                  <c:v>21.614745366663591</c:v>
                </c:pt>
                <c:pt idx="8638">
                  <c:v>10.807372683331796</c:v>
                </c:pt>
                <c:pt idx="8639">
                  <c:v>55.403686341665896</c:v>
                </c:pt>
                <c:pt idx="8640">
                  <c:v>27.701843170832948</c:v>
                </c:pt>
                <c:pt idx="8641">
                  <c:v>13.850921585416474</c:v>
                </c:pt>
                <c:pt idx="8642">
                  <c:v>6.925460792708237</c:v>
                </c:pt>
                <c:pt idx="8643">
                  <c:v>53.462730396354118</c:v>
                </c:pt>
                <c:pt idx="8644">
                  <c:v>26.731365198177059</c:v>
                </c:pt>
                <c:pt idx="8645">
                  <c:v>13.36568259908853</c:v>
                </c:pt>
                <c:pt idx="8646">
                  <c:v>56.682841299544265</c:v>
                </c:pt>
                <c:pt idx="8647">
                  <c:v>38.341420649772132</c:v>
                </c:pt>
                <c:pt idx="8648">
                  <c:v>29.170710324886066</c:v>
                </c:pt>
                <c:pt idx="8649">
                  <c:v>24.585355162443033</c:v>
                </c:pt>
                <c:pt idx="8650">
                  <c:v>22.292677581221518</c:v>
                </c:pt>
                <c:pt idx="8651">
                  <c:v>21.146338790610759</c:v>
                </c:pt>
                <c:pt idx="8652">
                  <c:v>10.57316939530538</c:v>
                </c:pt>
                <c:pt idx="8653">
                  <c:v>15.286584697652689</c:v>
                </c:pt>
                <c:pt idx="8654">
                  <c:v>7.6432923488263445</c:v>
                </c:pt>
                <c:pt idx="8655">
                  <c:v>3.8216461744131722</c:v>
                </c:pt>
                <c:pt idx="8656">
                  <c:v>51.910823087206587</c:v>
                </c:pt>
                <c:pt idx="8657">
                  <c:v>75.95541154360329</c:v>
                </c:pt>
                <c:pt idx="8658">
                  <c:v>47.977705771801645</c:v>
                </c:pt>
                <c:pt idx="8659">
                  <c:v>23.988852885900823</c:v>
                </c:pt>
                <c:pt idx="8660">
                  <c:v>11.994426442950411</c:v>
                </c:pt>
                <c:pt idx="8661">
                  <c:v>15.997213221475207</c:v>
                </c:pt>
                <c:pt idx="8662">
                  <c:v>57.998606610737603</c:v>
                </c:pt>
                <c:pt idx="8663">
                  <c:v>78.999303305368798</c:v>
                </c:pt>
                <c:pt idx="8664">
                  <c:v>39.499651652684399</c:v>
                </c:pt>
                <c:pt idx="8665">
                  <c:v>19.7498258263422</c:v>
                </c:pt>
                <c:pt idx="8666">
                  <c:v>59.874912913171102</c:v>
                </c:pt>
                <c:pt idx="8667">
                  <c:v>79.937456456585551</c:v>
                </c:pt>
                <c:pt idx="8668">
                  <c:v>89.968728228292775</c:v>
                </c:pt>
                <c:pt idx="8669">
                  <c:v>54.984364114146388</c:v>
                </c:pt>
                <c:pt idx="8670">
                  <c:v>37.492182057073194</c:v>
                </c:pt>
                <c:pt idx="8671">
                  <c:v>18.746091028536597</c:v>
                </c:pt>
                <c:pt idx="8672">
                  <c:v>59.373045514268298</c:v>
                </c:pt>
                <c:pt idx="8673">
                  <c:v>39.686522757134149</c:v>
                </c:pt>
                <c:pt idx="8674">
                  <c:v>69.843261378567078</c:v>
                </c:pt>
                <c:pt idx="8675">
                  <c:v>84.921630689283546</c:v>
                </c:pt>
                <c:pt idx="8676">
                  <c:v>92.460815344641773</c:v>
                </c:pt>
                <c:pt idx="8677">
                  <c:v>46.230407672320887</c:v>
                </c:pt>
                <c:pt idx="8678">
                  <c:v>73.115203836160447</c:v>
                </c:pt>
                <c:pt idx="8679">
                  <c:v>86.557601918080223</c:v>
                </c:pt>
                <c:pt idx="8680">
                  <c:v>93.278800959040112</c:v>
                </c:pt>
                <c:pt idx="8681">
                  <c:v>56.639400479520056</c:v>
                </c:pt>
                <c:pt idx="8682">
                  <c:v>38.319700239760024</c:v>
                </c:pt>
                <c:pt idx="8683">
                  <c:v>29.159850119880012</c:v>
                </c:pt>
                <c:pt idx="8684">
                  <c:v>64.57992505994001</c:v>
                </c:pt>
                <c:pt idx="8685">
                  <c:v>42.289962529970005</c:v>
                </c:pt>
                <c:pt idx="8686">
                  <c:v>21.144981264985002</c:v>
                </c:pt>
                <c:pt idx="8687">
                  <c:v>60.572490632492503</c:v>
                </c:pt>
                <c:pt idx="8688">
                  <c:v>30.286245316246251</c:v>
                </c:pt>
                <c:pt idx="8689">
                  <c:v>25.143122658123126</c:v>
                </c:pt>
                <c:pt idx="8690">
                  <c:v>12.571561329061563</c:v>
                </c:pt>
                <c:pt idx="8691">
                  <c:v>6.2857806645307814</c:v>
                </c:pt>
                <c:pt idx="8692">
                  <c:v>53.142890332265388</c:v>
                </c:pt>
                <c:pt idx="8693">
                  <c:v>26.571445166132694</c:v>
                </c:pt>
                <c:pt idx="8694">
                  <c:v>13.285722583066347</c:v>
                </c:pt>
                <c:pt idx="8695">
                  <c:v>56.642861291533173</c:v>
                </c:pt>
                <c:pt idx="8696">
                  <c:v>38.321430645766583</c:v>
                </c:pt>
                <c:pt idx="8697">
                  <c:v>29.160715322883291</c:v>
                </c:pt>
                <c:pt idx="8698">
                  <c:v>24.580357661441646</c:v>
                </c:pt>
                <c:pt idx="8699">
                  <c:v>22.290178830720823</c:v>
                </c:pt>
                <c:pt idx="8700">
                  <c:v>11.145089415360411</c:v>
                </c:pt>
                <c:pt idx="8701">
                  <c:v>15.572544707680205</c:v>
                </c:pt>
                <c:pt idx="8702">
                  <c:v>7.7862723538401024</c:v>
                </c:pt>
                <c:pt idx="8703">
                  <c:v>53.893136176920052</c:v>
                </c:pt>
                <c:pt idx="8704">
                  <c:v>76.946568088460026</c:v>
                </c:pt>
                <c:pt idx="8705">
                  <c:v>38.473284044230013</c:v>
                </c:pt>
                <c:pt idx="8706">
                  <c:v>19.236642022115007</c:v>
                </c:pt>
                <c:pt idx="8707">
                  <c:v>59.618321011057503</c:v>
                </c:pt>
                <c:pt idx="8708">
                  <c:v>29.809160505528752</c:v>
                </c:pt>
                <c:pt idx="8709">
                  <c:v>24.904580252764376</c:v>
                </c:pt>
                <c:pt idx="8710">
                  <c:v>12.452290126382188</c:v>
                </c:pt>
                <c:pt idx="8711">
                  <c:v>6.226145063191094</c:v>
                </c:pt>
                <c:pt idx="8712">
                  <c:v>3.113072531595547</c:v>
                </c:pt>
                <c:pt idx="8713">
                  <c:v>1.5565362657977735</c:v>
                </c:pt>
                <c:pt idx="8714">
                  <c:v>50.778268132898887</c:v>
                </c:pt>
                <c:pt idx="8715">
                  <c:v>75.389134066449444</c:v>
                </c:pt>
                <c:pt idx="8716">
                  <c:v>47.694567033224722</c:v>
                </c:pt>
                <c:pt idx="8717">
                  <c:v>23.847283516612361</c:v>
                </c:pt>
                <c:pt idx="8718">
                  <c:v>61.923641758306182</c:v>
                </c:pt>
                <c:pt idx="8719">
                  <c:v>30.961820879153091</c:v>
                </c:pt>
                <c:pt idx="8720">
                  <c:v>25.480910439576547</c:v>
                </c:pt>
                <c:pt idx="8721">
                  <c:v>22.740455219788274</c:v>
                </c:pt>
                <c:pt idx="8722">
                  <c:v>61.370227609894137</c:v>
                </c:pt>
                <c:pt idx="8723">
                  <c:v>30.685113804947068</c:v>
                </c:pt>
                <c:pt idx="8724">
                  <c:v>15.342556902473534</c:v>
                </c:pt>
                <c:pt idx="8725">
                  <c:v>17.671278451236766</c:v>
                </c:pt>
                <c:pt idx="8726">
                  <c:v>58.83563922561838</c:v>
                </c:pt>
                <c:pt idx="8727">
                  <c:v>79.417819612809183</c:v>
                </c:pt>
                <c:pt idx="8728">
                  <c:v>49.708909806404591</c:v>
                </c:pt>
                <c:pt idx="8729">
                  <c:v>24.854454903202296</c:v>
                </c:pt>
                <c:pt idx="8730">
                  <c:v>22.427227451601148</c:v>
                </c:pt>
                <c:pt idx="8731">
                  <c:v>61.21361372580057</c:v>
                </c:pt>
                <c:pt idx="8732">
                  <c:v>40.606806862900285</c:v>
                </c:pt>
                <c:pt idx="8733">
                  <c:v>20.303403431450143</c:v>
                </c:pt>
                <c:pt idx="8734">
                  <c:v>10.151701715725071</c:v>
                </c:pt>
                <c:pt idx="8735">
                  <c:v>55.075850857862534</c:v>
                </c:pt>
                <c:pt idx="8736">
                  <c:v>37.537925428931267</c:v>
                </c:pt>
                <c:pt idx="8737">
                  <c:v>18.768962714465633</c:v>
                </c:pt>
                <c:pt idx="8738">
                  <c:v>19.384481357232815</c:v>
                </c:pt>
                <c:pt idx="8739">
                  <c:v>19.692240678616407</c:v>
                </c:pt>
                <c:pt idx="8740">
                  <c:v>59.8461203393082</c:v>
                </c:pt>
                <c:pt idx="8741">
                  <c:v>39.9230601696541</c:v>
                </c:pt>
                <c:pt idx="8742">
                  <c:v>69.961530084827046</c:v>
                </c:pt>
                <c:pt idx="8743">
                  <c:v>84.980765042413523</c:v>
                </c:pt>
                <c:pt idx="8744">
                  <c:v>42.490382521206762</c:v>
                </c:pt>
                <c:pt idx="8745">
                  <c:v>31.245191260603381</c:v>
                </c:pt>
                <c:pt idx="8746">
                  <c:v>15.62259563030169</c:v>
                </c:pt>
                <c:pt idx="8747">
                  <c:v>17.811297815150844</c:v>
                </c:pt>
                <c:pt idx="8748">
                  <c:v>58.905648907575426</c:v>
                </c:pt>
                <c:pt idx="8749">
                  <c:v>39.452824453787713</c:v>
                </c:pt>
                <c:pt idx="8750">
                  <c:v>19.726412226893856</c:v>
                </c:pt>
                <c:pt idx="8751">
                  <c:v>9.8632061134469282</c:v>
                </c:pt>
                <c:pt idx="8752">
                  <c:v>14.931603056723464</c:v>
                </c:pt>
                <c:pt idx="8753">
                  <c:v>7.4658015283617321</c:v>
                </c:pt>
                <c:pt idx="8754">
                  <c:v>13.732900764180865</c:v>
                </c:pt>
                <c:pt idx="8755">
                  <c:v>6.8664503820904326</c:v>
                </c:pt>
                <c:pt idx="8756">
                  <c:v>3.4332251910452163</c:v>
                </c:pt>
                <c:pt idx="8757">
                  <c:v>11.716612595522609</c:v>
                </c:pt>
                <c:pt idx="8758">
                  <c:v>55.858306297761303</c:v>
                </c:pt>
                <c:pt idx="8759">
                  <c:v>37.929153148880651</c:v>
                </c:pt>
                <c:pt idx="8760">
                  <c:v>18.964576574440326</c:v>
                </c:pt>
                <c:pt idx="8761">
                  <c:v>19.482288287220165</c:v>
                </c:pt>
                <c:pt idx="8762">
                  <c:v>19.741144143610082</c:v>
                </c:pt>
                <c:pt idx="8763">
                  <c:v>9.8705720718050411</c:v>
                </c:pt>
                <c:pt idx="8764">
                  <c:v>54.935286035902521</c:v>
                </c:pt>
                <c:pt idx="8765">
                  <c:v>27.467643017951261</c:v>
                </c:pt>
                <c:pt idx="8766">
                  <c:v>13.73382150897563</c:v>
                </c:pt>
                <c:pt idx="8767">
                  <c:v>6.8669107544878152</c:v>
                </c:pt>
                <c:pt idx="8768">
                  <c:v>3.4334553772439076</c:v>
                </c:pt>
                <c:pt idx="8769">
                  <c:v>11.716727688621955</c:v>
                </c:pt>
                <c:pt idx="8770">
                  <c:v>15.858363844310977</c:v>
                </c:pt>
                <c:pt idx="8771">
                  <c:v>17.92918192215549</c:v>
                </c:pt>
                <c:pt idx="8772">
                  <c:v>8.9645909610777448</c:v>
                </c:pt>
                <c:pt idx="8773">
                  <c:v>4.4822954805388724</c:v>
                </c:pt>
                <c:pt idx="8774">
                  <c:v>52.241147740269433</c:v>
                </c:pt>
                <c:pt idx="8775">
                  <c:v>76.12057387013472</c:v>
                </c:pt>
                <c:pt idx="8776">
                  <c:v>38.06028693506736</c:v>
                </c:pt>
                <c:pt idx="8777">
                  <c:v>69.030143467533676</c:v>
                </c:pt>
                <c:pt idx="8778">
                  <c:v>44.515071733766838</c:v>
                </c:pt>
                <c:pt idx="8779">
                  <c:v>22.257535866883419</c:v>
                </c:pt>
                <c:pt idx="8780">
                  <c:v>61.128767933441708</c:v>
                </c:pt>
                <c:pt idx="8781">
                  <c:v>30.564383966720854</c:v>
                </c:pt>
                <c:pt idx="8782">
                  <c:v>65.282191983360434</c:v>
                </c:pt>
                <c:pt idx="8783">
                  <c:v>32.641095991680217</c:v>
                </c:pt>
                <c:pt idx="8784">
                  <c:v>16.320547995840109</c:v>
                </c:pt>
                <c:pt idx="8785">
                  <c:v>18.160273997920054</c:v>
                </c:pt>
                <c:pt idx="8786">
                  <c:v>9.0801369989600271</c:v>
                </c:pt>
                <c:pt idx="8787">
                  <c:v>14.540068499480014</c:v>
                </c:pt>
                <c:pt idx="8788">
                  <c:v>57.270034249740007</c:v>
                </c:pt>
                <c:pt idx="8789">
                  <c:v>28.635017124870004</c:v>
                </c:pt>
                <c:pt idx="8790">
                  <c:v>64.317508562434995</c:v>
                </c:pt>
                <c:pt idx="8791">
                  <c:v>82.158754281217497</c:v>
                </c:pt>
                <c:pt idx="8792">
                  <c:v>41.079377140608749</c:v>
                </c:pt>
                <c:pt idx="8793">
                  <c:v>20.539688570304374</c:v>
                </c:pt>
                <c:pt idx="8794">
                  <c:v>60.269844285152189</c:v>
                </c:pt>
                <c:pt idx="8795">
                  <c:v>40.134922142576094</c:v>
                </c:pt>
                <c:pt idx="8796">
                  <c:v>20.067461071288047</c:v>
                </c:pt>
                <c:pt idx="8797">
                  <c:v>20.033730535644025</c:v>
                </c:pt>
                <c:pt idx="8798">
                  <c:v>10.016865267822013</c:v>
                </c:pt>
                <c:pt idx="8799">
                  <c:v>15.008432633911006</c:v>
                </c:pt>
                <c:pt idx="8800">
                  <c:v>7.5042163169555032</c:v>
                </c:pt>
                <c:pt idx="8801">
                  <c:v>3.7521081584777516</c:v>
                </c:pt>
                <c:pt idx="8802">
                  <c:v>51.876054079238877</c:v>
                </c:pt>
                <c:pt idx="8803">
                  <c:v>25.938027039619438</c:v>
                </c:pt>
                <c:pt idx="8804">
                  <c:v>62.969013519809721</c:v>
                </c:pt>
                <c:pt idx="8805">
                  <c:v>81.48450675990486</c:v>
                </c:pt>
                <c:pt idx="8806">
                  <c:v>50.74225337995243</c:v>
                </c:pt>
                <c:pt idx="8807">
                  <c:v>25.371126689976215</c:v>
                </c:pt>
                <c:pt idx="8808">
                  <c:v>12.685563344988108</c:v>
                </c:pt>
                <c:pt idx="8809">
                  <c:v>56.342781672494056</c:v>
                </c:pt>
                <c:pt idx="8810">
                  <c:v>78.171390836247028</c:v>
                </c:pt>
                <c:pt idx="8811">
                  <c:v>89.085695418123521</c:v>
                </c:pt>
                <c:pt idx="8812">
                  <c:v>54.54284770906176</c:v>
                </c:pt>
                <c:pt idx="8813">
                  <c:v>37.27142385453088</c:v>
                </c:pt>
                <c:pt idx="8814">
                  <c:v>28.63571192726544</c:v>
                </c:pt>
                <c:pt idx="8815">
                  <c:v>64.317855963632724</c:v>
                </c:pt>
                <c:pt idx="8816">
                  <c:v>82.158927981816362</c:v>
                </c:pt>
                <c:pt idx="8817">
                  <c:v>91.079463990908181</c:v>
                </c:pt>
                <c:pt idx="8818">
                  <c:v>45.53973199545409</c:v>
                </c:pt>
                <c:pt idx="8819">
                  <c:v>22.769865997727045</c:v>
                </c:pt>
                <c:pt idx="8820">
                  <c:v>21.384932998863523</c:v>
                </c:pt>
                <c:pt idx="8821">
                  <c:v>60.69246649943176</c:v>
                </c:pt>
                <c:pt idx="8822">
                  <c:v>30.34623324971588</c:v>
                </c:pt>
                <c:pt idx="8823">
                  <c:v>15.17311662485794</c:v>
                </c:pt>
                <c:pt idx="8824">
                  <c:v>7.5865583124289699</c:v>
                </c:pt>
                <c:pt idx="8825">
                  <c:v>53.793279156214481</c:v>
                </c:pt>
                <c:pt idx="8826">
                  <c:v>36.896639578107241</c:v>
                </c:pt>
                <c:pt idx="8827">
                  <c:v>28.44831978905362</c:v>
                </c:pt>
                <c:pt idx="8828">
                  <c:v>24.22415989452681</c:v>
                </c:pt>
                <c:pt idx="8829">
                  <c:v>22.112079947263403</c:v>
                </c:pt>
                <c:pt idx="8830">
                  <c:v>21.056039973631702</c:v>
                </c:pt>
                <c:pt idx="8831">
                  <c:v>20.528019986815849</c:v>
                </c:pt>
                <c:pt idx="8832">
                  <c:v>20.264009993407925</c:v>
                </c:pt>
                <c:pt idx="8833">
                  <c:v>20.132004996703962</c:v>
                </c:pt>
                <c:pt idx="8834">
                  <c:v>20.066002498351981</c:v>
                </c:pt>
                <c:pt idx="8835">
                  <c:v>60.033001249175989</c:v>
                </c:pt>
                <c:pt idx="8836">
                  <c:v>30.016500624587994</c:v>
                </c:pt>
                <c:pt idx="8837">
                  <c:v>65.008250312293995</c:v>
                </c:pt>
                <c:pt idx="8838">
                  <c:v>82.504125156146998</c:v>
                </c:pt>
                <c:pt idx="8839">
                  <c:v>41.252062578073499</c:v>
                </c:pt>
                <c:pt idx="8840">
                  <c:v>20.626031289036749</c:v>
                </c:pt>
                <c:pt idx="8841">
                  <c:v>60.313015644518373</c:v>
                </c:pt>
                <c:pt idx="8842">
                  <c:v>30.156507822259186</c:v>
                </c:pt>
                <c:pt idx="8843">
                  <c:v>15.078253911129593</c:v>
                </c:pt>
                <c:pt idx="8844">
                  <c:v>7.5391269555647966</c:v>
                </c:pt>
                <c:pt idx="8845">
                  <c:v>3.7695634777823983</c:v>
                </c:pt>
                <c:pt idx="8846">
                  <c:v>11.884781738891199</c:v>
                </c:pt>
                <c:pt idx="8847">
                  <c:v>5.9423908694455996</c:v>
                </c:pt>
                <c:pt idx="8848">
                  <c:v>12.9711954347228</c:v>
                </c:pt>
                <c:pt idx="8849">
                  <c:v>16.485597717361401</c:v>
                </c:pt>
                <c:pt idx="8850">
                  <c:v>18.2427988586807</c:v>
                </c:pt>
                <c:pt idx="8851">
                  <c:v>19.12139942934035</c:v>
                </c:pt>
                <c:pt idx="8852">
                  <c:v>19.560699714670175</c:v>
                </c:pt>
                <c:pt idx="8853">
                  <c:v>9.7803498573350875</c:v>
                </c:pt>
                <c:pt idx="8854">
                  <c:v>14.890174928667545</c:v>
                </c:pt>
                <c:pt idx="8855">
                  <c:v>7.4450874643337723</c:v>
                </c:pt>
                <c:pt idx="8856">
                  <c:v>3.7225437321668862</c:v>
                </c:pt>
                <c:pt idx="8857">
                  <c:v>51.861271866083442</c:v>
                </c:pt>
                <c:pt idx="8858">
                  <c:v>25.930635933041721</c:v>
                </c:pt>
                <c:pt idx="8859">
                  <c:v>22.96531796652086</c:v>
                </c:pt>
                <c:pt idx="8860">
                  <c:v>11.48265898326043</c:v>
                </c:pt>
                <c:pt idx="8861">
                  <c:v>5.7413294916302151</c:v>
                </c:pt>
                <c:pt idx="8862">
                  <c:v>52.870664745815105</c:v>
                </c:pt>
                <c:pt idx="8863">
                  <c:v>76.435332372907553</c:v>
                </c:pt>
                <c:pt idx="8864">
                  <c:v>38.217666186453776</c:v>
                </c:pt>
                <c:pt idx="8865">
                  <c:v>19.108833093226888</c:v>
                </c:pt>
                <c:pt idx="8866">
                  <c:v>59.554416546613446</c:v>
                </c:pt>
                <c:pt idx="8867">
                  <c:v>39.777208273306726</c:v>
                </c:pt>
                <c:pt idx="8868">
                  <c:v>69.888604136653356</c:v>
                </c:pt>
                <c:pt idx="8869">
                  <c:v>44.944302068326678</c:v>
                </c:pt>
                <c:pt idx="8870">
                  <c:v>22.472151034163339</c:v>
                </c:pt>
                <c:pt idx="8871">
                  <c:v>11.23607551708167</c:v>
                </c:pt>
                <c:pt idx="8872">
                  <c:v>15.618037758540835</c:v>
                </c:pt>
                <c:pt idx="8873">
                  <c:v>57.809018879270418</c:v>
                </c:pt>
                <c:pt idx="8874">
                  <c:v>28.904509439635209</c:v>
                </c:pt>
                <c:pt idx="8875">
                  <c:v>64.452254719817603</c:v>
                </c:pt>
                <c:pt idx="8876">
                  <c:v>42.226127359908801</c:v>
                </c:pt>
                <c:pt idx="8877">
                  <c:v>21.113063679954401</c:v>
                </c:pt>
                <c:pt idx="8878">
                  <c:v>60.556531839977197</c:v>
                </c:pt>
                <c:pt idx="8879">
                  <c:v>40.278265919988598</c:v>
                </c:pt>
                <c:pt idx="8880">
                  <c:v>20.139132959994299</c:v>
                </c:pt>
                <c:pt idx="8881">
                  <c:v>20.06956647999715</c:v>
                </c:pt>
                <c:pt idx="8882">
                  <c:v>60.034783239998575</c:v>
                </c:pt>
                <c:pt idx="8883">
                  <c:v>40.017391619999287</c:v>
                </c:pt>
                <c:pt idx="8884">
                  <c:v>70.008695809999637</c:v>
                </c:pt>
                <c:pt idx="8885">
                  <c:v>85.004347904999818</c:v>
                </c:pt>
                <c:pt idx="8886">
                  <c:v>92.502173952499902</c:v>
                </c:pt>
                <c:pt idx="8887">
                  <c:v>56.251086976249951</c:v>
                </c:pt>
                <c:pt idx="8888">
                  <c:v>28.125543488124976</c:v>
                </c:pt>
                <c:pt idx="8889">
                  <c:v>64.062771744062488</c:v>
                </c:pt>
                <c:pt idx="8890">
                  <c:v>42.031385872031244</c:v>
                </c:pt>
                <c:pt idx="8891">
                  <c:v>31.015692936015622</c:v>
                </c:pt>
                <c:pt idx="8892">
                  <c:v>25.507846468007813</c:v>
                </c:pt>
                <c:pt idx="8893">
                  <c:v>22.753923234003906</c:v>
                </c:pt>
                <c:pt idx="8894">
                  <c:v>61.376961617001953</c:v>
                </c:pt>
                <c:pt idx="8895">
                  <c:v>30.688480808500977</c:v>
                </c:pt>
                <c:pt idx="8896">
                  <c:v>25.344240404250488</c:v>
                </c:pt>
                <c:pt idx="8897">
                  <c:v>62.672120202125242</c:v>
                </c:pt>
                <c:pt idx="8898">
                  <c:v>31.336060101062621</c:v>
                </c:pt>
                <c:pt idx="8899">
                  <c:v>25.668030050531311</c:v>
                </c:pt>
                <c:pt idx="8900">
                  <c:v>12.834015025265655</c:v>
                </c:pt>
                <c:pt idx="8901">
                  <c:v>56.417007512632829</c:v>
                </c:pt>
                <c:pt idx="8902">
                  <c:v>28.208503756316414</c:v>
                </c:pt>
                <c:pt idx="8903">
                  <c:v>14.104251878158207</c:v>
                </c:pt>
                <c:pt idx="8904">
                  <c:v>17.052125939079104</c:v>
                </c:pt>
                <c:pt idx="8905">
                  <c:v>8.5260629695395522</c:v>
                </c:pt>
                <c:pt idx="8906">
                  <c:v>14.263031484769776</c:v>
                </c:pt>
                <c:pt idx="8907">
                  <c:v>17.131515742384888</c:v>
                </c:pt>
                <c:pt idx="8908">
                  <c:v>8.565757871192444</c:v>
                </c:pt>
                <c:pt idx="8909">
                  <c:v>54.282878935596223</c:v>
                </c:pt>
                <c:pt idx="8910">
                  <c:v>77.141439467798108</c:v>
                </c:pt>
                <c:pt idx="8911">
                  <c:v>88.570719733899054</c:v>
                </c:pt>
                <c:pt idx="8912">
                  <c:v>54.285359866949527</c:v>
                </c:pt>
                <c:pt idx="8913">
                  <c:v>77.142679933474767</c:v>
                </c:pt>
                <c:pt idx="8914">
                  <c:v>38.571339966737384</c:v>
                </c:pt>
                <c:pt idx="8915">
                  <c:v>19.285669983368692</c:v>
                </c:pt>
                <c:pt idx="8916">
                  <c:v>59.642834991684346</c:v>
                </c:pt>
                <c:pt idx="8917">
                  <c:v>39.821417495842169</c:v>
                </c:pt>
                <c:pt idx="8918">
                  <c:v>19.910708747921085</c:v>
                </c:pt>
                <c:pt idx="8919">
                  <c:v>9.9553543739605423</c:v>
                </c:pt>
                <c:pt idx="8920">
                  <c:v>4.9776771869802712</c:v>
                </c:pt>
                <c:pt idx="8921">
                  <c:v>2.4888385934901356</c:v>
                </c:pt>
                <c:pt idx="8922">
                  <c:v>11.244419296745068</c:v>
                </c:pt>
                <c:pt idx="8923">
                  <c:v>5.6222096483725341</c:v>
                </c:pt>
                <c:pt idx="8924">
                  <c:v>2.8111048241862671</c:v>
                </c:pt>
                <c:pt idx="8925">
                  <c:v>51.405552412093137</c:v>
                </c:pt>
                <c:pt idx="8926">
                  <c:v>25.702776206046568</c:v>
                </c:pt>
                <c:pt idx="8927">
                  <c:v>62.851388103023282</c:v>
                </c:pt>
                <c:pt idx="8928">
                  <c:v>31.425694051511641</c:v>
                </c:pt>
                <c:pt idx="8929">
                  <c:v>15.712847025755821</c:v>
                </c:pt>
                <c:pt idx="8930">
                  <c:v>57.85642351287791</c:v>
                </c:pt>
                <c:pt idx="8931">
                  <c:v>78.928211756438955</c:v>
                </c:pt>
                <c:pt idx="8932">
                  <c:v>39.464105878219478</c:v>
                </c:pt>
                <c:pt idx="8933">
                  <c:v>19.732052939109739</c:v>
                </c:pt>
                <c:pt idx="8934">
                  <c:v>59.866026469554868</c:v>
                </c:pt>
                <c:pt idx="8935">
                  <c:v>29.933013234777434</c:v>
                </c:pt>
                <c:pt idx="8936">
                  <c:v>64.966506617388717</c:v>
                </c:pt>
                <c:pt idx="8937">
                  <c:v>32.483253308694358</c:v>
                </c:pt>
                <c:pt idx="8938">
                  <c:v>16.241626654347179</c:v>
                </c:pt>
                <c:pt idx="8939">
                  <c:v>58.120813327173593</c:v>
                </c:pt>
                <c:pt idx="8940">
                  <c:v>29.060406663586797</c:v>
                </c:pt>
                <c:pt idx="8941">
                  <c:v>14.530203331793398</c:v>
                </c:pt>
                <c:pt idx="8942">
                  <c:v>57.265101665896701</c:v>
                </c:pt>
                <c:pt idx="8943">
                  <c:v>38.632550832948354</c:v>
                </c:pt>
                <c:pt idx="8944">
                  <c:v>19.316275416474177</c:v>
                </c:pt>
                <c:pt idx="8945">
                  <c:v>59.658137708237092</c:v>
                </c:pt>
                <c:pt idx="8946">
                  <c:v>29.829068854118546</c:v>
                </c:pt>
                <c:pt idx="8947">
                  <c:v>14.914534427059273</c:v>
                </c:pt>
                <c:pt idx="8948">
                  <c:v>57.457267213529633</c:v>
                </c:pt>
                <c:pt idx="8949">
                  <c:v>28.728633606764816</c:v>
                </c:pt>
                <c:pt idx="8950">
                  <c:v>24.364316803382408</c:v>
                </c:pt>
                <c:pt idx="8951">
                  <c:v>22.182158401691204</c:v>
                </c:pt>
                <c:pt idx="8952">
                  <c:v>21.091079200845602</c:v>
                </c:pt>
                <c:pt idx="8953">
                  <c:v>60.545539600422799</c:v>
                </c:pt>
                <c:pt idx="8954">
                  <c:v>80.272769800211393</c:v>
                </c:pt>
                <c:pt idx="8955">
                  <c:v>90.136384900105696</c:v>
                </c:pt>
                <c:pt idx="8956">
                  <c:v>95.068192450052848</c:v>
                </c:pt>
                <c:pt idx="8957">
                  <c:v>97.534096225026417</c:v>
                </c:pt>
                <c:pt idx="8958">
                  <c:v>58.767048112513208</c:v>
                </c:pt>
                <c:pt idx="8959">
                  <c:v>79.383524056256604</c:v>
                </c:pt>
                <c:pt idx="8960">
                  <c:v>49.691762028128302</c:v>
                </c:pt>
                <c:pt idx="8961">
                  <c:v>34.845881014064148</c:v>
                </c:pt>
                <c:pt idx="8962">
                  <c:v>67.422940507032081</c:v>
                </c:pt>
                <c:pt idx="8963">
                  <c:v>33.71147025351604</c:v>
                </c:pt>
                <c:pt idx="8964">
                  <c:v>66.85573512675802</c:v>
                </c:pt>
                <c:pt idx="8965">
                  <c:v>33.42786756337901</c:v>
                </c:pt>
                <c:pt idx="8966">
                  <c:v>26.713933781689505</c:v>
                </c:pt>
                <c:pt idx="8967">
                  <c:v>13.356966890844753</c:v>
                </c:pt>
                <c:pt idx="8968">
                  <c:v>6.6784834454223763</c:v>
                </c:pt>
                <c:pt idx="8969">
                  <c:v>3.3392417227111881</c:v>
                </c:pt>
                <c:pt idx="8970">
                  <c:v>51.669620861355597</c:v>
                </c:pt>
                <c:pt idx="8971">
                  <c:v>25.834810430677798</c:v>
                </c:pt>
                <c:pt idx="8972">
                  <c:v>12.917405215338899</c:v>
                </c:pt>
                <c:pt idx="8973">
                  <c:v>6.4587026076694496</c:v>
                </c:pt>
                <c:pt idx="8974">
                  <c:v>3.2293513038347248</c:v>
                </c:pt>
                <c:pt idx="8975">
                  <c:v>1.6146756519173624</c:v>
                </c:pt>
                <c:pt idx="8976">
                  <c:v>10.807337825958681</c:v>
                </c:pt>
                <c:pt idx="8977">
                  <c:v>55.403668912979342</c:v>
                </c:pt>
                <c:pt idx="8978">
                  <c:v>37.701834456489671</c:v>
                </c:pt>
                <c:pt idx="8979">
                  <c:v>18.850917228244835</c:v>
                </c:pt>
                <c:pt idx="8980">
                  <c:v>19.425458614122419</c:v>
                </c:pt>
                <c:pt idx="8981">
                  <c:v>59.71272930706121</c:v>
                </c:pt>
                <c:pt idx="8982">
                  <c:v>39.856364653530605</c:v>
                </c:pt>
                <c:pt idx="8983">
                  <c:v>69.928182326765295</c:v>
                </c:pt>
                <c:pt idx="8984">
                  <c:v>84.964091163382648</c:v>
                </c:pt>
                <c:pt idx="8985">
                  <c:v>92.482045581691324</c:v>
                </c:pt>
                <c:pt idx="8986">
                  <c:v>46.241022790845662</c:v>
                </c:pt>
                <c:pt idx="8987">
                  <c:v>33.120511395422831</c:v>
                </c:pt>
                <c:pt idx="8988">
                  <c:v>16.560255697711415</c:v>
                </c:pt>
                <c:pt idx="8989">
                  <c:v>18.280127848855706</c:v>
                </c:pt>
                <c:pt idx="8990">
                  <c:v>9.140063924427853</c:v>
                </c:pt>
                <c:pt idx="8991">
                  <c:v>54.570031962213925</c:v>
                </c:pt>
                <c:pt idx="8992">
                  <c:v>37.285015981106966</c:v>
                </c:pt>
                <c:pt idx="8993">
                  <c:v>18.642507990553483</c:v>
                </c:pt>
                <c:pt idx="8994">
                  <c:v>59.321253995276741</c:v>
                </c:pt>
                <c:pt idx="8995">
                  <c:v>79.660626997638374</c:v>
                </c:pt>
                <c:pt idx="8996">
                  <c:v>39.830313498819187</c:v>
                </c:pt>
                <c:pt idx="8997">
                  <c:v>69.91515674940959</c:v>
                </c:pt>
                <c:pt idx="8998">
                  <c:v>44.957578374704795</c:v>
                </c:pt>
                <c:pt idx="8999">
                  <c:v>22.478789187352398</c:v>
                </c:pt>
                <c:pt idx="9000">
                  <c:v>61.239394593676195</c:v>
                </c:pt>
                <c:pt idx="9001">
                  <c:v>30.619697296838098</c:v>
                </c:pt>
                <c:pt idx="9002">
                  <c:v>15.309848648419049</c:v>
                </c:pt>
                <c:pt idx="9003">
                  <c:v>57.654924324209524</c:v>
                </c:pt>
                <c:pt idx="9004">
                  <c:v>28.827462162104762</c:v>
                </c:pt>
                <c:pt idx="9005">
                  <c:v>14.413731081052381</c:v>
                </c:pt>
                <c:pt idx="9006">
                  <c:v>17.206865540526191</c:v>
                </c:pt>
                <c:pt idx="9007">
                  <c:v>18.603432770263097</c:v>
                </c:pt>
                <c:pt idx="9008">
                  <c:v>9.3017163851315487</c:v>
                </c:pt>
                <c:pt idx="9009">
                  <c:v>54.650858192565778</c:v>
                </c:pt>
                <c:pt idx="9010">
                  <c:v>27.325429096282889</c:v>
                </c:pt>
                <c:pt idx="9011">
                  <c:v>63.662714548141444</c:v>
                </c:pt>
                <c:pt idx="9012">
                  <c:v>41.831357274070726</c:v>
                </c:pt>
                <c:pt idx="9013">
                  <c:v>20.915678637035363</c:v>
                </c:pt>
                <c:pt idx="9014">
                  <c:v>60.457839318517685</c:v>
                </c:pt>
                <c:pt idx="9015">
                  <c:v>40.228919659258843</c:v>
                </c:pt>
                <c:pt idx="9016">
                  <c:v>20.114459829629421</c:v>
                </c:pt>
                <c:pt idx="9017">
                  <c:v>10.057229914814711</c:v>
                </c:pt>
                <c:pt idx="9018">
                  <c:v>55.028614957407356</c:v>
                </c:pt>
                <c:pt idx="9019">
                  <c:v>37.514307478703678</c:v>
                </c:pt>
                <c:pt idx="9020">
                  <c:v>18.757153739351839</c:v>
                </c:pt>
                <c:pt idx="9021">
                  <c:v>59.378576869675918</c:v>
                </c:pt>
                <c:pt idx="9022">
                  <c:v>29.689288434837959</c:v>
                </c:pt>
                <c:pt idx="9023">
                  <c:v>14.844644217418979</c:v>
                </c:pt>
                <c:pt idx="9024">
                  <c:v>57.422322108709487</c:v>
                </c:pt>
                <c:pt idx="9025">
                  <c:v>38.711161054354747</c:v>
                </c:pt>
                <c:pt idx="9026">
                  <c:v>69.355580527177381</c:v>
                </c:pt>
                <c:pt idx="9027">
                  <c:v>84.67779026358869</c:v>
                </c:pt>
                <c:pt idx="9028">
                  <c:v>52.338895131794345</c:v>
                </c:pt>
                <c:pt idx="9029">
                  <c:v>76.169447565897173</c:v>
                </c:pt>
                <c:pt idx="9030">
                  <c:v>88.084723782948586</c:v>
                </c:pt>
                <c:pt idx="9031">
                  <c:v>54.042361891474293</c:v>
                </c:pt>
                <c:pt idx="9032">
                  <c:v>37.021180945737143</c:v>
                </c:pt>
                <c:pt idx="9033">
                  <c:v>28.510590472868572</c:v>
                </c:pt>
                <c:pt idx="9034">
                  <c:v>14.255295236434286</c:v>
                </c:pt>
                <c:pt idx="9035">
                  <c:v>57.127647618217139</c:v>
                </c:pt>
                <c:pt idx="9036">
                  <c:v>38.56382380910857</c:v>
                </c:pt>
                <c:pt idx="9037">
                  <c:v>69.281911904554278</c:v>
                </c:pt>
                <c:pt idx="9038">
                  <c:v>34.640955952277139</c:v>
                </c:pt>
                <c:pt idx="9039">
                  <c:v>17.320477976138569</c:v>
                </c:pt>
                <c:pt idx="9040">
                  <c:v>58.660238988069281</c:v>
                </c:pt>
                <c:pt idx="9041">
                  <c:v>79.330119494034648</c:v>
                </c:pt>
                <c:pt idx="9042">
                  <c:v>89.665059747017324</c:v>
                </c:pt>
                <c:pt idx="9043">
                  <c:v>94.832529873508662</c:v>
                </c:pt>
                <c:pt idx="9044">
                  <c:v>47.416264936754331</c:v>
                </c:pt>
                <c:pt idx="9045">
                  <c:v>33.708132468377165</c:v>
                </c:pt>
                <c:pt idx="9046">
                  <c:v>16.854066234188583</c:v>
                </c:pt>
                <c:pt idx="9047">
                  <c:v>58.42703311709429</c:v>
                </c:pt>
                <c:pt idx="9048">
                  <c:v>29.213516558547145</c:v>
                </c:pt>
                <c:pt idx="9049">
                  <c:v>14.606758279273572</c:v>
                </c:pt>
                <c:pt idx="9050">
                  <c:v>57.303379139636789</c:v>
                </c:pt>
                <c:pt idx="9051">
                  <c:v>78.651689569818387</c:v>
                </c:pt>
                <c:pt idx="9052">
                  <c:v>89.325844784909194</c:v>
                </c:pt>
                <c:pt idx="9053">
                  <c:v>94.66292239245459</c:v>
                </c:pt>
                <c:pt idx="9054">
                  <c:v>47.331461196227295</c:v>
                </c:pt>
                <c:pt idx="9055">
                  <c:v>23.665730598113647</c:v>
                </c:pt>
                <c:pt idx="9056">
                  <c:v>61.83286529905682</c:v>
                </c:pt>
                <c:pt idx="9057">
                  <c:v>40.91643264952841</c:v>
                </c:pt>
                <c:pt idx="9058">
                  <c:v>30.458216324764205</c:v>
                </c:pt>
                <c:pt idx="9059">
                  <c:v>25.229108162382104</c:v>
                </c:pt>
                <c:pt idx="9060">
                  <c:v>12.614554081191052</c:v>
                </c:pt>
                <c:pt idx="9061">
                  <c:v>56.307277040595523</c:v>
                </c:pt>
                <c:pt idx="9062">
                  <c:v>28.153638520297761</c:v>
                </c:pt>
                <c:pt idx="9063">
                  <c:v>24.076819260148881</c:v>
                </c:pt>
                <c:pt idx="9064">
                  <c:v>22.03840963007444</c:v>
                </c:pt>
                <c:pt idx="9065">
                  <c:v>11.01920481503722</c:v>
                </c:pt>
                <c:pt idx="9066">
                  <c:v>15.50960240751861</c:v>
                </c:pt>
                <c:pt idx="9067">
                  <c:v>7.754801203759305</c:v>
                </c:pt>
                <c:pt idx="9068">
                  <c:v>3.8774006018796525</c:v>
                </c:pt>
                <c:pt idx="9069">
                  <c:v>11.938700300939827</c:v>
                </c:pt>
                <c:pt idx="9070">
                  <c:v>5.9693501504699134</c:v>
                </c:pt>
                <c:pt idx="9071">
                  <c:v>2.9846750752349567</c:v>
                </c:pt>
                <c:pt idx="9072">
                  <c:v>11.492337537617479</c:v>
                </c:pt>
                <c:pt idx="9073">
                  <c:v>55.746168768808737</c:v>
                </c:pt>
                <c:pt idx="9074">
                  <c:v>27.873084384404368</c:v>
                </c:pt>
                <c:pt idx="9075">
                  <c:v>23.936542192202182</c:v>
                </c:pt>
                <c:pt idx="9076">
                  <c:v>11.968271096101091</c:v>
                </c:pt>
                <c:pt idx="9077">
                  <c:v>15.984135548050546</c:v>
                </c:pt>
                <c:pt idx="9078">
                  <c:v>57.992067774025273</c:v>
                </c:pt>
                <c:pt idx="9079">
                  <c:v>38.996033887012636</c:v>
                </c:pt>
                <c:pt idx="9080">
                  <c:v>19.498016943506318</c:v>
                </c:pt>
                <c:pt idx="9081">
                  <c:v>59.749008471753157</c:v>
                </c:pt>
                <c:pt idx="9082">
                  <c:v>39.874504235876579</c:v>
                </c:pt>
                <c:pt idx="9083">
                  <c:v>19.937252117938289</c:v>
                </c:pt>
                <c:pt idx="9084">
                  <c:v>19.968626058969143</c:v>
                </c:pt>
                <c:pt idx="9085">
                  <c:v>59.984313029484568</c:v>
                </c:pt>
                <c:pt idx="9086">
                  <c:v>79.992156514742277</c:v>
                </c:pt>
                <c:pt idx="9087">
                  <c:v>49.996078257371138</c:v>
                </c:pt>
                <c:pt idx="9088">
                  <c:v>24.998039128685569</c:v>
                </c:pt>
                <c:pt idx="9089">
                  <c:v>22.499019564342785</c:v>
                </c:pt>
                <c:pt idx="9090">
                  <c:v>21.249509782171394</c:v>
                </c:pt>
                <c:pt idx="9091">
                  <c:v>60.624754891085701</c:v>
                </c:pt>
                <c:pt idx="9092">
                  <c:v>80.31237744554285</c:v>
                </c:pt>
                <c:pt idx="9093">
                  <c:v>90.156188722771418</c:v>
                </c:pt>
                <c:pt idx="9094">
                  <c:v>55.078094361385709</c:v>
                </c:pt>
                <c:pt idx="9095">
                  <c:v>37.539047180692855</c:v>
                </c:pt>
                <c:pt idx="9096">
                  <c:v>68.769523590346424</c:v>
                </c:pt>
                <c:pt idx="9097">
                  <c:v>44.384761795173212</c:v>
                </c:pt>
                <c:pt idx="9098">
                  <c:v>72.192380897586602</c:v>
                </c:pt>
                <c:pt idx="9099">
                  <c:v>46.096190448793301</c:v>
                </c:pt>
                <c:pt idx="9100">
                  <c:v>33.048095224396647</c:v>
                </c:pt>
                <c:pt idx="9101">
                  <c:v>26.524047612198324</c:v>
                </c:pt>
                <c:pt idx="9102">
                  <c:v>23.262023806099162</c:v>
                </c:pt>
                <c:pt idx="9103">
                  <c:v>21.631011903049583</c:v>
                </c:pt>
                <c:pt idx="9104">
                  <c:v>20.815505951524791</c:v>
                </c:pt>
                <c:pt idx="9105">
                  <c:v>20.407752975762396</c:v>
                </c:pt>
                <c:pt idx="9106">
                  <c:v>10.203876487881198</c:v>
                </c:pt>
                <c:pt idx="9107">
                  <c:v>55.101938243940602</c:v>
                </c:pt>
                <c:pt idx="9108">
                  <c:v>77.550969121970297</c:v>
                </c:pt>
                <c:pt idx="9109">
                  <c:v>38.775484560985149</c:v>
                </c:pt>
                <c:pt idx="9110">
                  <c:v>69.387742280492574</c:v>
                </c:pt>
                <c:pt idx="9111">
                  <c:v>84.693871140246287</c:v>
                </c:pt>
                <c:pt idx="9112">
                  <c:v>52.346935570123144</c:v>
                </c:pt>
                <c:pt idx="9113">
                  <c:v>36.173467785061575</c:v>
                </c:pt>
                <c:pt idx="9114">
                  <c:v>18.086733892530788</c:v>
                </c:pt>
                <c:pt idx="9115">
                  <c:v>19.043366946265394</c:v>
                </c:pt>
                <c:pt idx="9116">
                  <c:v>19.521683473132697</c:v>
                </c:pt>
                <c:pt idx="9117">
                  <c:v>19.760841736566348</c:v>
                </c:pt>
                <c:pt idx="9118">
                  <c:v>9.8804208682831742</c:v>
                </c:pt>
                <c:pt idx="9119">
                  <c:v>54.940210434141591</c:v>
                </c:pt>
                <c:pt idx="9120">
                  <c:v>37.470105217070795</c:v>
                </c:pt>
                <c:pt idx="9121">
                  <c:v>68.735052608535398</c:v>
                </c:pt>
                <c:pt idx="9122">
                  <c:v>84.367526304267699</c:v>
                </c:pt>
                <c:pt idx="9123">
                  <c:v>42.183763152133849</c:v>
                </c:pt>
                <c:pt idx="9124">
                  <c:v>21.091881576066925</c:v>
                </c:pt>
                <c:pt idx="9125">
                  <c:v>10.545940788033462</c:v>
                </c:pt>
                <c:pt idx="9126">
                  <c:v>5.2729703940167312</c:v>
                </c:pt>
                <c:pt idx="9127">
                  <c:v>52.636485197008369</c:v>
                </c:pt>
                <c:pt idx="9128">
                  <c:v>36.318242598504185</c:v>
                </c:pt>
                <c:pt idx="9129">
                  <c:v>28.159121299252092</c:v>
                </c:pt>
                <c:pt idx="9130">
                  <c:v>14.079560649626046</c:v>
                </c:pt>
                <c:pt idx="9131">
                  <c:v>7.0397803248130231</c:v>
                </c:pt>
                <c:pt idx="9132">
                  <c:v>13.519890162406512</c:v>
                </c:pt>
                <c:pt idx="9133">
                  <c:v>6.7599450812032558</c:v>
                </c:pt>
                <c:pt idx="9134">
                  <c:v>53.379972540601628</c:v>
                </c:pt>
                <c:pt idx="9135">
                  <c:v>36.689986270300814</c:v>
                </c:pt>
                <c:pt idx="9136">
                  <c:v>28.344993135150407</c:v>
                </c:pt>
                <c:pt idx="9137">
                  <c:v>14.172496567575203</c:v>
                </c:pt>
                <c:pt idx="9138">
                  <c:v>17.086248283787601</c:v>
                </c:pt>
                <c:pt idx="9139">
                  <c:v>8.5431241418938004</c:v>
                </c:pt>
                <c:pt idx="9140">
                  <c:v>54.271562070946899</c:v>
                </c:pt>
                <c:pt idx="9141">
                  <c:v>77.135781035473457</c:v>
                </c:pt>
                <c:pt idx="9142">
                  <c:v>88.567890517736728</c:v>
                </c:pt>
                <c:pt idx="9143">
                  <c:v>44.283945258868364</c:v>
                </c:pt>
                <c:pt idx="9144">
                  <c:v>72.141972629434179</c:v>
                </c:pt>
                <c:pt idx="9145">
                  <c:v>86.070986314717089</c:v>
                </c:pt>
                <c:pt idx="9146">
                  <c:v>93.035493157358545</c:v>
                </c:pt>
                <c:pt idx="9147">
                  <c:v>56.517746578679272</c:v>
                </c:pt>
                <c:pt idx="9148">
                  <c:v>78.258873289339633</c:v>
                </c:pt>
                <c:pt idx="9149">
                  <c:v>39.129436644669816</c:v>
                </c:pt>
                <c:pt idx="9150">
                  <c:v>19.564718322334908</c:v>
                </c:pt>
                <c:pt idx="9151">
                  <c:v>9.7823591611674541</c:v>
                </c:pt>
                <c:pt idx="9152">
                  <c:v>14.891179580583728</c:v>
                </c:pt>
                <c:pt idx="9153">
                  <c:v>17.445589790291862</c:v>
                </c:pt>
                <c:pt idx="9154">
                  <c:v>58.722794895145931</c:v>
                </c:pt>
                <c:pt idx="9155">
                  <c:v>39.361397447572969</c:v>
                </c:pt>
                <c:pt idx="9156">
                  <c:v>69.680698723786492</c:v>
                </c:pt>
                <c:pt idx="9157">
                  <c:v>44.840349361893246</c:v>
                </c:pt>
                <c:pt idx="9158">
                  <c:v>32.420174680946623</c:v>
                </c:pt>
                <c:pt idx="9159">
                  <c:v>66.210087340473308</c:v>
                </c:pt>
                <c:pt idx="9160">
                  <c:v>33.105043670236654</c:v>
                </c:pt>
                <c:pt idx="9161">
                  <c:v>26.552521835118327</c:v>
                </c:pt>
                <c:pt idx="9162">
                  <c:v>63.276260917559163</c:v>
                </c:pt>
                <c:pt idx="9163">
                  <c:v>31.638130458779582</c:v>
                </c:pt>
                <c:pt idx="9164">
                  <c:v>65.819065229389793</c:v>
                </c:pt>
                <c:pt idx="9165">
                  <c:v>82.909532614694896</c:v>
                </c:pt>
                <c:pt idx="9166">
                  <c:v>91.454766307347455</c:v>
                </c:pt>
                <c:pt idx="9167">
                  <c:v>55.727383153673728</c:v>
                </c:pt>
                <c:pt idx="9168">
                  <c:v>77.863691576836857</c:v>
                </c:pt>
                <c:pt idx="9169">
                  <c:v>38.931845788418428</c:v>
                </c:pt>
                <c:pt idx="9170">
                  <c:v>69.465922894209214</c:v>
                </c:pt>
                <c:pt idx="9171">
                  <c:v>84.7329614471046</c:v>
                </c:pt>
                <c:pt idx="9172">
                  <c:v>92.3664807235523</c:v>
                </c:pt>
                <c:pt idx="9173">
                  <c:v>56.18324036177615</c:v>
                </c:pt>
                <c:pt idx="9174">
                  <c:v>78.091620180888071</c:v>
                </c:pt>
                <c:pt idx="9175">
                  <c:v>89.045810090444036</c:v>
                </c:pt>
                <c:pt idx="9176">
                  <c:v>94.522905045222018</c:v>
                </c:pt>
                <c:pt idx="9177">
                  <c:v>57.261452522611009</c:v>
                </c:pt>
                <c:pt idx="9178">
                  <c:v>38.630726261305504</c:v>
                </c:pt>
                <c:pt idx="9179">
                  <c:v>69.315363130652756</c:v>
                </c:pt>
                <c:pt idx="9180">
                  <c:v>84.657681565326385</c:v>
                </c:pt>
                <c:pt idx="9181">
                  <c:v>42.328840782663192</c:v>
                </c:pt>
                <c:pt idx="9182">
                  <c:v>71.164420391331589</c:v>
                </c:pt>
                <c:pt idx="9183">
                  <c:v>35.582210195665795</c:v>
                </c:pt>
                <c:pt idx="9184">
                  <c:v>17.791105097832897</c:v>
                </c:pt>
                <c:pt idx="9185">
                  <c:v>8.8955525489164486</c:v>
                </c:pt>
                <c:pt idx="9186">
                  <c:v>54.447776274458221</c:v>
                </c:pt>
                <c:pt idx="9187">
                  <c:v>27.22388813722911</c:v>
                </c:pt>
                <c:pt idx="9188">
                  <c:v>63.611944068614555</c:v>
                </c:pt>
                <c:pt idx="9189">
                  <c:v>41.805972034307274</c:v>
                </c:pt>
                <c:pt idx="9190">
                  <c:v>20.902986017153637</c:v>
                </c:pt>
                <c:pt idx="9191">
                  <c:v>60.451493008576819</c:v>
                </c:pt>
                <c:pt idx="9192">
                  <c:v>40.225746504288409</c:v>
                </c:pt>
                <c:pt idx="9193">
                  <c:v>30.112873252144205</c:v>
                </c:pt>
                <c:pt idx="9194">
                  <c:v>25.056436626072102</c:v>
                </c:pt>
                <c:pt idx="9195">
                  <c:v>12.528218313036051</c:v>
                </c:pt>
                <c:pt idx="9196">
                  <c:v>6.2641091565180256</c:v>
                </c:pt>
                <c:pt idx="9197">
                  <c:v>13.132054578259012</c:v>
                </c:pt>
                <c:pt idx="9198">
                  <c:v>16.566027289129508</c:v>
                </c:pt>
                <c:pt idx="9199">
                  <c:v>58.283013644564754</c:v>
                </c:pt>
                <c:pt idx="9200">
                  <c:v>39.141506822282381</c:v>
                </c:pt>
                <c:pt idx="9201">
                  <c:v>69.570753411141197</c:v>
                </c:pt>
                <c:pt idx="9202">
                  <c:v>34.785376705570599</c:v>
                </c:pt>
                <c:pt idx="9203">
                  <c:v>27.392688352785299</c:v>
                </c:pt>
                <c:pt idx="9204">
                  <c:v>13.69634417639265</c:v>
                </c:pt>
                <c:pt idx="9205">
                  <c:v>6.8481720881963248</c:v>
                </c:pt>
                <c:pt idx="9206">
                  <c:v>3.4240860440981624</c:v>
                </c:pt>
                <c:pt idx="9207">
                  <c:v>1.7120430220490812</c:v>
                </c:pt>
                <c:pt idx="9208">
                  <c:v>0.8560215110245406</c:v>
                </c:pt>
                <c:pt idx="9209">
                  <c:v>0.4280107555122703</c:v>
                </c:pt>
                <c:pt idx="9210">
                  <c:v>50.214005377756138</c:v>
                </c:pt>
                <c:pt idx="9211">
                  <c:v>75.107002688878069</c:v>
                </c:pt>
                <c:pt idx="9212">
                  <c:v>87.553501344439042</c:v>
                </c:pt>
                <c:pt idx="9213">
                  <c:v>93.776750672219521</c:v>
                </c:pt>
                <c:pt idx="9214">
                  <c:v>56.88837533610976</c:v>
                </c:pt>
                <c:pt idx="9215">
                  <c:v>78.44418766805488</c:v>
                </c:pt>
                <c:pt idx="9216">
                  <c:v>49.22209383402744</c:v>
                </c:pt>
                <c:pt idx="9217">
                  <c:v>74.611046917013724</c:v>
                </c:pt>
                <c:pt idx="9218">
                  <c:v>37.305523458506862</c:v>
                </c:pt>
                <c:pt idx="9219">
                  <c:v>68.652761729253427</c:v>
                </c:pt>
                <c:pt idx="9220">
                  <c:v>34.326380864626714</c:v>
                </c:pt>
                <c:pt idx="9221">
                  <c:v>67.163190432313357</c:v>
                </c:pt>
                <c:pt idx="9222">
                  <c:v>83.581595216156671</c:v>
                </c:pt>
                <c:pt idx="9223">
                  <c:v>91.790797608078336</c:v>
                </c:pt>
                <c:pt idx="9224">
                  <c:v>45.895398804039168</c:v>
                </c:pt>
                <c:pt idx="9225">
                  <c:v>72.94769940201958</c:v>
                </c:pt>
                <c:pt idx="9226">
                  <c:v>36.47384970100979</c:v>
                </c:pt>
                <c:pt idx="9227">
                  <c:v>18.236924850504895</c:v>
                </c:pt>
                <c:pt idx="9228">
                  <c:v>59.118462425252446</c:v>
                </c:pt>
                <c:pt idx="9229">
                  <c:v>79.55923121262623</c:v>
                </c:pt>
                <c:pt idx="9230">
                  <c:v>39.779615606313115</c:v>
                </c:pt>
                <c:pt idx="9231">
                  <c:v>69.889807803156557</c:v>
                </c:pt>
                <c:pt idx="9232">
                  <c:v>34.944903901578279</c:v>
                </c:pt>
                <c:pt idx="9233">
                  <c:v>17.472451950789139</c:v>
                </c:pt>
                <c:pt idx="9234">
                  <c:v>8.7362259753945697</c:v>
                </c:pt>
                <c:pt idx="9235">
                  <c:v>54.368112987697288</c:v>
                </c:pt>
                <c:pt idx="9236">
                  <c:v>37.184056493848644</c:v>
                </c:pt>
                <c:pt idx="9237">
                  <c:v>18.592028246924322</c:v>
                </c:pt>
                <c:pt idx="9238">
                  <c:v>9.2960141234621609</c:v>
                </c:pt>
                <c:pt idx="9239">
                  <c:v>4.6480070617310805</c:v>
                </c:pt>
                <c:pt idx="9240">
                  <c:v>52.324003530865539</c:v>
                </c:pt>
                <c:pt idx="9241">
                  <c:v>76.162001765432763</c:v>
                </c:pt>
                <c:pt idx="9242">
                  <c:v>48.081000882716381</c:v>
                </c:pt>
                <c:pt idx="9243">
                  <c:v>74.040500441358191</c:v>
                </c:pt>
                <c:pt idx="9244">
                  <c:v>47.020250220679095</c:v>
                </c:pt>
                <c:pt idx="9245">
                  <c:v>73.510125110339544</c:v>
                </c:pt>
                <c:pt idx="9246">
                  <c:v>36.755062555169772</c:v>
                </c:pt>
                <c:pt idx="9247">
                  <c:v>68.377531277584893</c:v>
                </c:pt>
                <c:pt idx="9248">
                  <c:v>84.188765638792447</c:v>
                </c:pt>
                <c:pt idx="9249">
                  <c:v>52.094382819396223</c:v>
                </c:pt>
                <c:pt idx="9250">
                  <c:v>26.047191409698112</c:v>
                </c:pt>
                <c:pt idx="9251">
                  <c:v>23.023595704849058</c:v>
                </c:pt>
                <c:pt idx="9252">
                  <c:v>11.511797852424529</c:v>
                </c:pt>
                <c:pt idx="9253">
                  <c:v>15.755898926212264</c:v>
                </c:pt>
                <c:pt idx="9254">
                  <c:v>7.8779494631061322</c:v>
                </c:pt>
                <c:pt idx="9255">
                  <c:v>53.938974731553067</c:v>
                </c:pt>
                <c:pt idx="9256">
                  <c:v>26.969487365776533</c:v>
                </c:pt>
                <c:pt idx="9257">
                  <c:v>13.484743682888267</c:v>
                </c:pt>
                <c:pt idx="9258">
                  <c:v>56.742371841444132</c:v>
                </c:pt>
                <c:pt idx="9259">
                  <c:v>78.37118592072207</c:v>
                </c:pt>
                <c:pt idx="9260">
                  <c:v>89.185592960361035</c:v>
                </c:pt>
                <c:pt idx="9261">
                  <c:v>94.59279648018051</c:v>
                </c:pt>
                <c:pt idx="9262">
                  <c:v>47.296398240090255</c:v>
                </c:pt>
                <c:pt idx="9263">
                  <c:v>73.64819912004512</c:v>
                </c:pt>
                <c:pt idx="9264">
                  <c:v>46.82409956002256</c:v>
                </c:pt>
                <c:pt idx="9265">
                  <c:v>33.41204978001128</c:v>
                </c:pt>
                <c:pt idx="9266">
                  <c:v>26.70602489000564</c:v>
                </c:pt>
                <c:pt idx="9267">
                  <c:v>23.353012445002818</c:v>
                </c:pt>
                <c:pt idx="9268">
                  <c:v>11.676506222501409</c:v>
                </c:pt>
                <c:pt idx="9269">
                  <c:v>5.8382531112507046</c:v>
                </c:pt>
                <c:pt idx="9270">
                  <c:v>52.919126555625354</c:v>
                </c:pt>
                <c:pt idx="9271">
                  <c:v>76.459563277812677</c:v>
                </c:pt>
                <c:pt idx="9272">
                  <c:v>38.229781638906339</c:v>
                </c:pt>
                <c:pt idx="9273">
                  <c:v>19.114890819453169</c:v>
                </c:pt>
                <c:pt idx="9274">
                  <c:v>9.5574454097265846</c:v>
                </c:pt>
                <c:pt idx="9275">
                  <c:v>54.778722704863291</c:v>
                </c:pt>
                <c:pt idx="9276">
                  <c:v>37.389361352431649</c:v>
                </c:pt>
                <c:pt idx="9277">
                  <c:v>28.694680676215825</c:v>
                </c:pt>
                <c:pt idx="9278">
                  <c:v>64.347340338107912</c:v>
                </c:pt>
                <c:pt idx="9279">
                  <c:v>32.173670169053956</c:v>
                </c:pt>
                <c:pt idx="9280">
                  <c:v>66.086835084526982</c:v>
                </c:pt>
                <c:pt idx="9281">
                  <c:v>83.043417542263484</c:v>
                </c:pt>
                <c:pt idx="9282">
                  <c:v>41.521708771131742</c:v>
                </c:pt>
                <c:pt idx="9283">
                  <c:v>30.760854385565871</c:v>
                </c:pt>
                <c:pt idx="9284">
                  <c:v>15.380427192782935</c:v>
                </c:pt>
                <c:pt idx="9285">
                  <c:v>57.690213596391466</c:v>
                </c:pt>
                <c:pt idx="9286">
                  <c:v>78.845106798195729</c:v>
                </c:pt>
                <c:pt idx="9287">
                  <c:v>49.422553399097865</c:v>
                </c:pt>
                <c:pt idx="9288">
                  <c:v>74.711276699548932</c:v>
                </c:pt>
                <c:pt idx="9289">
                  <c:v>47.355638349774466</c:v>
                </c:pt>
                <c:pt idx="9290">
                  <c:v>23.677819174887233</c:v>
                </c:pt>
                <c:pt idx="9291">
                  <c:v>11.838909587443617</c:v>
                </c:pt>
                <c:pt idx="9292">
                  <c:v>55.919454793721812</c:v>
                </c:pt>
                <c:pt idx="9293">
                  <c:v>27.959727396860906</c:v>
                </c:pt>
                <c:pt idx="9294">
                  <c:v>13.979863698430453</c:v>
                </c:pt>
                <c:pt idx="9295">
                  <c:v>6.9899318492152265</c:v>
                </c:pt>
                <c:pt idx="9296">
                  <c:v>53.494965924607612</c:v>
                </c:pt>
                <c:pt idx="9297">
                  <c:v>26.747482962303806</c:v>
                </c:pt>
                <c:pt idx="9298">
                  <c:v>23.373741481151903</c:v>
                </c:pt>
                <c:pt idx="9299">
                  <c:v>11.686870740575952</c:v>
                </c:pt>
                <c:pt idx="9300">
                  <c:v>5.8434353702879758</c:v>
                </c:pt>
                <c:pt idx="9301">
                  <c:v>2.9217176851439879</c:v>
                </c:pt>
                <c:pt idx="9302">
                  <c:v>51.460858842571994</c:v>
                </c:pt>
                <c:pt idx="9303">
                  <c:v>25.730429421285997</c:v>
                </c:pt>
                <c:pt idx="9304">
                  <c:v>62.865214710643002</c:v>
                </c:pt>
                <c:pt idx="9305">
                  <c:v>81.432607355321494</c:v>
                </c:pt>
                <c:pt idx="9306">
                  <c:v>90.716303677660747</c:v>
                </c:pt>
                <c:pt idx="9307">
                  <c:v>95.358151838830366</c:v>
                </c:pt>
                <c:pt idx="9308">
                  <c:v>47.679075919415183</c:v>
                </c:pt>
                <c:pt idx="9309">
                  <c:v>73.839537959707599</c:v>
                </c:pt>
                <c:pt idx="9310">
                  <c:v>36.919768979853799</c:v>
                </c:pt>
                <c:pt idx="9311">
                  <c:v>28.4598844899269</c:v>
                </c:pt>
                <c:pt idx="9312">
                  <c:v>24.22994224496345</c:v>
                </c:pt>
                <c:pt idx="9313">
                  <c:v>62.114971122481727</c:v>
                </c:pt>
                <c:pt idx="9314">
                  <c:v>31.057485561240863</c:v>
                </c:pt>
                <c:pt idx="9315">
                  <c:v>15.528742780620432</c:v>
                </c:pt>
                <c:pt idx="9316">
                  <c:v>7.7643713903102158</c:v>
                </c:pt>
                <c:pt idx="9317">
                  <c:v>3.8821856951551079</c:v>
                </c:pt>
                <c:pt idx="9318">
                  <c:v>1.941092847577554</c:v>
                </c:pt>
                <c:pt idx="9319">
                  <c:v>10.970546423788777</c:v>
                </c:pt>
                <c:pt idx="9320">
                  <c:v>55.485273211894388</c:v>
                </c:pt>
                <c:pt idx="9321">
                  <c:v>27.742636605947194</c:v>
                </c:pt>
                <c:pt idx="9322">
                  <c:v>23.871318302973599</c:v>
                </c:pt>
                <c:pt idx="9323">
                  <c:v>11.935659151486799</c:v>
                </c:pt>
                <c:pt idx="9324">
                  <c:v>5.9678295757433997</c:v>
                </c:pt>
                <c:pt idx="9325">
                  <c:v>2.9839147878716998</c:v>
                </c:pt>
                <c:pt idx="9326">
                  <c:v>11.49195739393585</c:v>
                </c:pt>
                <c:pt idx="9327">
                  <c:v>5.7459786969679252</c:v>
                </c:pt>
                <c:pt idx="9328">
                  <c:v>12.872989348483962</c:v>
                </c:pt>
                <c:pt idx="9329">
                  <c:v>6.4364946742419811</c:v>
                </c:pt>
                <c:pt idx="9330">
                  <c:v>3.2182473371209905</c:v>
                </c:pt>
                <c:pt idx="9331">
                  <c:v>11.609123668560496</c:v>
                </c:pt>
                <c:pt idx="9332">
                  <c:v>5.8045618342802481</c:v>
                </c:pt>
                <c:pt idx="9333">
                  <c:v>2.902280917140124</c:v>
                </c:pt>
                <c:pt idx="9334">
                  <c:v>11.451140458570062</c:v>
                </c:pt>
                <c:pt idx="9335">
                  <c:v>55.725570229285033</c:v>
                </c:pt>
                <c:pt idx="9336">
                  <c:v>77.86278511464252</c:v>
                </c:pt>
                <c:pt idx="9337">
                  <c:v>88.93139255732126</c:v>
                </c:pt>
                <c:pt idx="9338">
                  <c:v>54.46569627866063</c:v>
                </c:pt>
                <c:pt idx="9339">
                  <c:v>27.232848139330315</c:v>
                </c:pt>
                <c:pt idx="9340">
                  <c:v>13.616424069665158</c:v>
                </c:pt>
                <c:pt idx="9341">
                  <c:v>56.808212034832579</c:v>
                </c:pt>
                <c:pt idx="9342">
                  <c:v>38.404106017416289</c:v>
                </c:pt>
                <c:pt idx="9343">
                  <c:v>29.202053008708145</c:v>
                </c:pt>
                <c:pt idx="9344">
                  <c:v>24.601026504354074</c:v>
                </c:pt>
                <c:pt idx="9345">
                  <c:v>22.300513252177037</c:v>
                </c:pt>
                <c:pt idx="9346">
                  <c:v>21.15025662608852</c:v>
                </c:pt>
                <c:pt idx="9347">
                  <c:v>10.57512831304426</c:v>
                </c:pt>
                <c:pt idx="9348">
                  <c:v>15.28756415652213</c:v>
                </c:pt>
                <c:pt idx="9349">
                  <c:v>17.643782078261065</c:v>
                </c:pt>
                <c:pt idx="9350">
                  <c:v>18.821891039130534</c:v>
                </c:pt>
                <c:pt idx="9351">
                  <c:v>9.4109455195652671</c:v>
                </c:pt>
                <c:pt idx="9352">
                  <c:v>4.7054727597826336</c:v>
                </c:pt>
                <c:pt idx="9353">
                  <c:v>2.3527363798913168</c:v>
                </c:pt>
                <c:pt idx="9354">
                  <c:v>51.176368189945656</c:v>
                </c:pt>
                <c:pt idx="9355">
                  <c:v>25.588184094972828</c:v>
                </c:pt>
                <c:pt idx="9356">
                  <c:v>62.794092047486416</c:v>
                </c:pt>
                <c:pt idx="9357">
                  <c:v>41.397046023743208</c:v>
                </c:pt>
                <c:pt idx="9358">
                  <c:v>30.698523011871604</c:v>
                </c:pt>
                <c:pt idx="9359">
                  <c:v>65.3492615059358</c:v>
                </c:pt>
                <c:pt idx="9360">
                  <c:v>82.6746307529679</c:v>
                </c:pt>
                <c:pt idx="9361">
                  <c:v>91.337315376483957</c:v>
                </c:pt>
                <c:pt idx="9362">
                  <c:v>95.668657688241979</c:v>
                </c:pt>
                <c:pt idx="9363">
                  <c:v>47.834328844120989</c:v>
                </c:pt>
                <c:pt idx="9364">
                  <c:v>33.917164422060495</c:v>
                </c:pt>
                <c:pt idx="9365">
                  <c:v>16.958582211030247</c:v>
                </c:pt>
                <c:pt idx="9366">
                  <c:v>58.479291105515124</c:v>
                </c:pt>
                <c:pt idx="9367">
                  <c:v>29.239645552757562</c:v>
                </c:pt>
                <c:pt idx="9368">
                  <c:v>24.619822776378783</c:v>
                </c:pt>
                <c:pt idx="9369">
                  <c:v>62.309911388189391</c:v>
                </c:pt>
                <c:pt idx="9370">
                  <c:v>41.154955694094696</c:v>
                </c:pt>
                <c:pt idx="9371">
                  <c:v>20.577477847047348</c:v>
                </c:pt>
                <c:pt idx="9372">
                  <c:v>10.288738923523674</c:v>
                </c:pt>
                <c:pt idx="9373">
                  <c:v>15.144369461761837</c:v>
                </c:pt>
                <c:pt idx="9374">
                  <c:v>17.57218473088092</c:v>
                </c:pt>
                <c:pt idx="9375">
                  <c:v>18.78609236544046</c:v>
                </c:pt>
                <c:pt idx="9376">
                  <c:v>9.3930461827202301</c:v>
                </c:pt>
                <c:pt idx="9377">
                  <c:v>14.696523091360115</c:v>
                </c:pt>
                <c:pt idx="9378">
                  <c:v>17.348261545680057</c:v>
                </c:pt>
                <c:pt idx="9379">
                  <c:v>8.6741307728400283</c:v>
                </c:pt>
                <c:pt idx="9380">
                  <c:v>14.337065386420015</c:v>
                </c:pt>
                <c:pt idx="9381">
                  <c:v>7.1685326932100075</c:v>
                </c:pt>
                <c:pt idx="9382">
                  <c:v>13.584266346605004</c:v>
                </c:pt>
                <c:pt idx="9383">
                  <c:v>16.792133173302503</c:v>
                </c:pt>
                <c:pt idx="9384">
                  <c:v>8.3960665866512514</c:v>
                </c:pt>
                <c:pt idx="9385">
                  <c:v>4.1980332933256257</c:v>
                </c:pt>
                <c:pt idx="9386">
                  <c:v>12.099016646662813</c:v>
                </c:pt>
                <c:pt idx="9387">
                  <c:v>6.0495083233314064</c:v>
                </c:pt>
                <c:pt idx="9388">
                  <c:v>13.024754161665703</c:v>
                </c:pt>
                <c:pt idx="9389">
                  <c:v>56.512377080832849</c:v>
                </c:pt>
                <c:pt idx="9390">
                  <c:v>38.256188540416424</c:v>
                </c:pt>
                <c:pt idx="9391">
                  <c:v>19.128094270208212</c:v>
                </c:pt>
                <c:pt idx="9392">
                  <c:v>19.564047135104104</c:v>
                </c:pt>
                <c:pt idx="9393">
                  <c:v>59.782023567552052</c:v>
                </c:pt>
                <c:pt idx="9394">
                  <c:v>79.891011783776023</c:v>
                </c:pt>
                <c:pt idx="9395">
                  <c:v>39.945505891888011</c:v>
                </c:pt>
                <c:pt idx="9396">
                  <c:v>29.972752945944006</c:v>
                </c:pt>
                <c:pt idx="9397">
                  <c:v>24.986376472972005</c:v>
                </c:pt>
                <c:pt idx="9398">
                  <c:v>62.493188236486006</c:v>
                </c:pt>
                <c:pt idx="9399">
                  <c:v>31.246594118243003</c:v>
                </c:pt>
                <c:pt idx="9400">
                  <c:v>65.623297059121498</c:v>
                </c:pt>
                <c:pt idx="9401">
                  <c:v>42.811648529560749</c:v>
                </c:pt>
                <c:pt idx="9402">
                  <c:v>71.405824264780378</c:v>
                </c:pt>
                <c:pt idx="9403">
                  <c:v>85.702912132390196</c:v>
                </c:pt>
                <c:pt idx="9404">
                  <c:v>42.851456066195098</c:v>
                </c:pt>
                <c:pt idx="9405">
                  <c:v>31.425728033097549</c:v>
                </c:pt>
                <c:pt idx="9406">
                  <c:v>15.712864016548775</c:v>
                </c:pt>
                <c:pt idx="9407">
                  <c:v>57.856432008274389</c:v>
                </c:pt>
                <c:pt idx="9408">
                  <c:v>38.928216004137198</c:v>
                </c:pt>
                <c:pt idx="9409">
                  <c:v>19.464108002068599</c:v>
                </c:pt>
                <c:pt idx="9410">
                  <c:v>19.7320540010343</c:v>
                </c:pt>
                <c:pt idx="9411">
                  <c:v>19.86602700051715</c:v>
                </c:pt>
                <c:pt idx="9412">
                  <c:v>59.933013500258575</c:v>
                </c:pt>
                <c:pt idx="9413">
                  <c:v>39.966506750129284</c:v>
                </c:pt>
                <c:pt idx="9414">
                  <c:v>29.983253375064642</c:v>
                </c:pt>
                <c:pt idx="9415">
                  <c:v>14.991626687532321</c:v>
                </c:pt>
                <c:pt idx="9416">
                  <c:v>57.495813343766159</c:v>
                </c:pt>
                <c:pt idx="9417">
                  <c:v>28.747906671883079</c:v>
                </c:pt>
                <c:pt idx="9418">
                  <c:v>64.373953335941536</c:v>
                </c:pt>
                <c:pt idx="9419">
                  <c:v>32.186976667970768</c:v>
                </c:pt>
                <c:pt idx="9420">
                  <c:v>66.093488333985391</c:v>
                </c:pt>
                <c:pt idx="9421">
                  <c:v>83.046744166992696</c:v>
                </c:pt>
                <c:pt idx="9422">
                  <c:v>91.523372083496355</c:v>
                </c:pt>
                <c:pt idx="9423">
                  <c:v>95.761686041748177</c:v>
                </c:pt>
                <c:pt idx="9424">
                  <c:v>57.880843020874089</c:v>
                </c:pt>
                <c:pt idx="9425">
                  <c:v>38.940421510437048</c:v>
                </c:pt>
                <c:pt idx="9426">
                  <c:v>29.470210755218524</c:v>
                </c:pt>
                <c:pt idx="9427">
                  <c:v>14.735105377609262</c:v>
                </c:pt>
                <c:pt idx="9428">
                  <c:v>17.367552688804629</c:v>
                </c:pt>
                <c:pt idx="9429">
                  <c:v>58.683776344402318</c:v>
                </c:pt>
                <c:pt idx="9430">
                  <c:v>79.341888172201152</c:v>
                </c:pt>
                <c:pt idx="9431">
                  <c:v>49.670944086100576</c:v>
                </c:pt>
                <c:pt idx="9432">
                  <c:v>34.835472043050288</c:v>
                </c:pt>
                <c:pt idx="9433">
                  <c:v>17.417736021525144</c:v>
                </c:pt>
                <c:pt idx="9434">
                  <c:v>58.708868010762572</c:v>
                </c:pt>
                <c:pt idx="9435">
                  <c:v>29.354434005381286</c:v>
                </c:pt>
                <c:pt idx="9436">
                  <c:v>24.677217002690643</c:v>
                </c:pt>
                <c:pt idx="9437">
                  <c:v>12.338608501345321</c:v>
                </c:pt>
                <c:pt idx="9438">
                  <c:v>6.1693042506726607</c:v>
                </c:pt>
                <c:pt idx="9439">
                  <c:v>13.08465212533633</c:v>
                </c:pt>
                <c:pt idx="9440">
                  <c:v>6.542326062668165</c:v>
                </c:pt>
                <c:pt idx="9441">
                  <c:v>3.2711630313340825</c:v>
                </c:pt>
                <c:pt idx="9442">
                  <c:v>51.635581515667042</c:v>
                </c:pt>
                <c:pt idx="9443">
                  <c:v>35.817790757833521</c:v>
                </c:pt>
                <c:pt idx="9444">
                  <c:v>17.90889537891676</c:v>
                </c:pt>
                <c:pt idx="9445">
                  <c:v>58.954447689458377</c:v>
                </c:pt>
                <c:pt idx="9446">
                  <c:v>79.477223844729195</c:v>
                </c:pt>
                <c:pt idx="9447">
                  <c:v>49.738611922364598</c:v>
                </c:pt>
                <c:pt idx="9448">
                  <c:v>24.869305961182299</c:v>
                </c:pt>
                <c:pt idx="9449">
                  <c:v>22.434652980591149</c:v>
                </c:pt>
                <c:pt idx="9450">
                  <c:v>11.217326490295575</c:v>
                </c:pt>
                <c:pt idx="9451">
                  <c:v>55.608663245147788</c:v>
                </c:pt>
                <c:pt idx="9452">
                  <c:v>37.804331622573898</c:v>
                </c:pt>
                <c:pt idx="9453">
                  <c:v>28.902165811286949</c:v>
                </c:pt>
                <c:pt idx="9454">
                  <c:v>24.451082905643474</c:v>
                </c:pt>
                <c:pt idx="9455">
                  <c:v>22.225541452821737</c:v>
                </c:pt>
                <c:pt idx="9456">
                  <c:v>11.112770726410869</c:v>
                </c:pt>
                <c:pt idx="9457">
                  <c:v>5.5563853632054343</c:v>
                </c:pt>
                <c:pt idx="9458">
                  <c:v>2.7781926816027172</c:v>
                </c:pt>
                <c:pt idx="9459">
                  <c:v>51.389096340801359</c:v>
                </c:pt>
                <c:pt idx="9460">
                  <c:v>25.69454817040068</c:v>
                </c:pt>
                <c:pt idx="9461">
                  <c:v>22.84727408520034</c:v>
                </c:pt>
                <c:pt idx="9462">
                  <c:v>61.42363704260017</c:v>
                </c:pt>
                <c:pt idx="9463">
                  <c:v>40.711818521300088</c:v>
                </c:pt>
                <c:pt idx="9464">
                  <c:v>70.355909260650037</c:v>
                </c:pt>
                <c:pt idx="9465">
                  <c:v>45.177954630325019</c:v>
                </c:pt>
                <c:pt idx="9466">
                  <c:v>22.588977315162509</c:v>
                </c:pt>
                <c:pt idx="9467">
                  <c:v>21.294488657581255</c:v>
                </c:pt>
                <c:pt idx="9468">
                  <c:v>60.647244328790627</c:v>
                </c:pt>
                <c:pt idx="9469">
                  <c:v>80.323622164395317</c:v>
                </c:pt>
                <c:pt idx="9470">
                  <c:v>40.161811082197659</c:v>
                </c:pt>
                <c:pt idx="9471">
                  <c:v>70.080905541098829</c:v>
                </c:pt>
                <c:pt idx="9472">
                  <c:v>85.040452770549422</c:v>
                </c:pt>
                <c:pt idx="9473">
                  <c:v>42.520226385274711</c:v>
                </c:pt>
                <c:pt idx="9474">
                  <c:v>71.260113192637363</c:v>
                </c:pt>
                <c:pt idx="9475">
                  <c:v>85.630056596318681</c:v>
                </c:pt>
                <c:pt idx="9476">
                  <c:v>92.815028298159348</c:v>
                </c:pt>
                <c:pt idx="9477">
                  <c:v>96.407514149079674</c:v>
                </c:pt>
                <c:pt idx="9478">
                  <c:v>48.203757074539837</c:v>
                </c:pt>
                <c:pt idx="9479">
                  <c:v>34.101878537269918</c:v>
                </c:pt>
                <c:pt idx="9480">
                  <c:v>17.050939268634959</c:v>
                </c:pt>
                <c:pt idx="9481">
                  <c:v>8.5254696343174796</c:v>
                </c:pt>
                <c:pt idx="9482">
                  <c:v>54.262734817158737</c:v>
                </c:pt>
                <c:pt idx="9483">
                  <c:v>77.131367408579365</c:v>
                </c:pt>
                <c:pt idx="9484">
                  <c:v>88.565683704289683</c:v>
                </c:pt>
                <c:pt idx="9485">
                  <c:v>54.282841852144841</c:v>
                </c:pt>
                <c:pt idx="9486">
                  <c:v>27.141420926072421</c:v>
                </c:pt>
                <c:pt idx="9487">
                  <c:v>23.57071046303621</c:v>
                </c:pt>
                <c:pt idx="9488">
                  <c:v>11.785355231518105</c:v>
                </c:pt>
                <c:pt idx="9489">
                  <c:v>15.892677615759052</c:v>
                </c:pt>
                <c:pt idx="9490">
                  <c:v>57.946338807879528</c:v>
                </c:pt>
                <c:pt idx="9491">
                  <c:v>28.973169403939764</c:v>
                </c:pt>
                <c:pt idx="9492">
                  <c:v>14.486584701969882</c:v>
                </c:pt>
                <c:pt idx="9493">
                  <c:v>57.243292350984945</c:v>
                </c:pt>
                <c:pt idx="9494">
                  <c:v>78.621646175492472</c:v>
                </c:pt>
                <c:pt idx="9495">
                  <c:v>39.310823087746236</c:v>
                </c:pt>
                <c:pt idx="9496">
                  <c:v>19.655411543873118</c:v>
                </c:pt>
                <c:pt idx="9497">
                  <c:v>9.827705771936559</c:v>
                </c:pt>
                <c:pt idx="9498">
                  <c:v>54.913852885968282</c:v>
                </c:pt>
                <c:pt idx="9499">
                  <c:v>77.456926442984141</c:v>
                </c:pt>
                <c:pt idx="9500">
                  <c:v>38.728463221492071</c:v>
                </c:pt>
                <c:pt idx="9501">
                  <c:v>69.364231610746032</c:v>
                </c:pt>
                <c:pt idx="9502">
                  <c:v>44.682115805373016</c:v>
                </c:pt>
                <c:pt idx="9503">
                  <c:v>32.341057902686508</c:v>
                </c:pt>
                <c:pt idx="9504">
                  <c:v>26.170528951343254</c:v>
                </c:pt>
                <c:pt idx="9505">
                  <c:v>23.085264475671629</c:v>
                </c:pt>
                <c:pt idx="9506">
                  <c:v>21.542632237835814</c:v>
                </c:pt>
                <c:pt idx="9507">
                  <c:v>60.771316118917909</c:v>
                </c:pt>
                <c:pt idx="9508">
                  <c:v>40.385658059458954</c:v>
                </c:pt>
                <c:pt idx="9509">
                  <c:v>30.192829029729477</c:v>
                </c:pt>
                <c:pt idx="9510">
                  <c:v>65.096414514864733</c:v>
                </c:pt>
                <c:pt idx="9511">
                  <c:v>82.548207257432367</c:v>
                </c:pt>
                <c:pt idx="9512">
                  <c:v>51.274103628716183</c:v>
                </c:pt>
                <c:pt idx="9513">
                  <c:v>75.637051814358088</c:v>
                </c:pt>
                <c:pt idx="9514">
                  <c:v>87.818525907179037</c:v>
                </c:pt>
                <c:pt idx="9515">
                  <c:v>93.909262953589518</c:v>
                </c:pt>
                <c:pt idx="9516">
                  <c:v>46.954631476794759</c:v>
                </c:pt>
                <c:pt idx="9517">
                  <c:v>73.47731573839738</c:v>
                </c:pt>
                <c:pt idx="9518">
                  <c:v>86.73865786919869</c:v>
                </c:pt>
                <c:pt idx="9519">
                  <c:v>93.369328934599338</c:v>
                </c:pt>
                <c:pt idx="9520">
                  <c:v>96.684664467299669</c:v>
                </c:pt>
                <c:pt idx="9521">
                  <c:v>48.342332233649834</c:v>
                </c:pt>
                <c:pt idx="9522">
                  <c:v>24.171166116824917</c:v>
                </c:pt>
                <c:pt idx="9523">
                  <c:v>22.08558305841246</c:v>
                </c:pt>
                <c:pt idx="9524">
                  <c:v>61.042791529206227</c:v>
                </c:pt>
                <c:pt idx="9525">
                  <c:v>30.521395764603113</c:v>
                </c:pt>
                <c:pt idx="9526">
                  <c:v>15.260697882301557</c:v>
                </c:pt>
                <c:pt idx="9527">
                  <c:v>7.6303489411507783</c:v>
                </c:pt>
                <c:pt idx="9528">
                  <c:v>53.815174470575386</c:v>
                </c:pt>
                <c:pt idx="9529">
                  <c:v>76.907587235287693</c:v>
                </c:pt>
                <c:pt idx="9530">
                  <c:v>38.453793617643846</c:v>
                </c:pt>
                <c:pt idx="9531">
                  <c:v>29.226896808821923</c:v>
                </c:pt>
                <c:pt idx="9532">
                  <c:v>14.613448404410962</c:v>
                </c:pt>
                <c:pt idx="9533">
                  <c:v>57.30672420220548</c:v>
                </c:pt>
                <c:pt idx="9534">
                  <c:v>28.65336210110274</c:v>
                </c:pt>
                <c:pt idx="9535">
                  <c:v>14.32668105055137</c:v>
                </c:pt>
                <c:pt idx="9536">
                  <c:v>7.163340525275685</c:v>
                </c:pt>
                <c:pt idx="9537">
                  <c:v>53.581670262637843</c:v>
                </c:pt>
                <c:pt idx="9538">
                  <c:v>26.790835131318921</c:v>
                </c:pt>
                <c:pt idx="9539">
                  <c:v>13.395417565659461</c:v>
                </c:pt>
                <c:pt idx="9540">
                  <c:v>16.697708782829729</c:v>
                </c:pt>
                <c:pt idx="9541">
                  <c:v>58.348854391414861</c:v>
                </c:pt>
                <c:pt idx="9542">
                  <c:v>29.17442719570743</c:v>
                </c:pt>
                <c:pt idx="9543">
                  <c:v>64.587213597853719</c:v>
                </c:pt>
                <c:pt idx="9544">
                  <c:v>82.293606798926859</c:v>
                </c:pt>
                <c:pt idx="9545">
                  <c:v>91.146803399463437</c:v>
                </c:pt>
                <c:pt idx="9546">
                  <c:v>95.573401699731718</c:v>
                </c:pt>
                <c:pt idx="9547">
                  <c:v>47.786700849865859</c:v>
                </c:pt>
                <c:pt idx="9548">
                  <c:v>33.893350424932933</c:v>
                </c:pt>
                <c:pt idx="9549">
                  <c:v>26.946675212466467</c:v>
                </c:pt>
                <c:pt idx="9550">
                  <c:v>63.47333760623323</c:v>
                </c:pt>
                <c:pt idx="9551">
                  <c:v>31.736668803116615</c:v>
                </c:pt>
                <c:pt idx="9552">
                  <c:v>15.868334401558307</c:v>
                </c:pt>
                <c:pt idx="9553">
                  <c:v>17.934167200779154</c:v>
                </c:pt>
                <c:pt idx="9554">
                  <c:v>8.9670836003895769</c:v>
                </c:pt>
                <c:pt idx="9555">
                  <c:v>54.483541800194786</c:v>
                </c:pt>
                <c:pt idx="9556">
                  <c:v>37.241770900097393</c:v>
                </c:pt>
                <c:pt idx="9557">
                  <c:v>18.620885450048696</c:v>
                </c:pt>
                <c:pt idx="9558">
                  <c:v>59.310442725024345</c:v>
                </c:pt>
                <c:pt idx="9559">
                  <c:v>39.655221362512172</c:v>
                </c:pt>
                <c:pt idx="9560">
                  <c:v>19.827610681256086</c:v>
                </c:pt>
                <c:pt idx="9561">
                  <c:v>59.913805340628045</c:v>
                </c:pt>
                <c:pt idx="9562">
                  <c:v>39.956902670314022</c:v>
                </c:pt>
                <c:pt idx="9563">
                  <c:v>29.978451335157011</c:v>
                </c:pt>
                <c:pt idx="9564">
                  <c:v>64.989225667578509</c:v>
                </c:pt>
                <c:pt idx="9565">
                  <c:v>82.494612833789262</c:v>
                </c:pt>
                <c:pt idx="9566">
                  <c:v>91.247306416894631</c:v>
                </c:pt>
                <c:pt idx="9567">
                  <c:v>55.623653208447315</c:v>
                </c:pt>
                <c:pt idx="9568">
                  <c:v>77.811826604223654</c:v>
                </c:pt>
                <c:pt idx="9569">
                  <c:v>38.905913302111827</c:v>
                </c:pt>
                <c:pt idx="9570">
                  <c:v>29.452956651055914</c:v>
                </c:pt>
                <c:pt idx="9571">
                  <c:v>14.726478325527957</c:v>
                </c:pt>
                <c:pt idx="9572">
                  <c:v>57.363239162763975</c:v>
                </c:pt>
                <c:pt idx="9573">
                  <c:v>38.681619581381987</c:v>
                </c:pt>
                <c:pt idx="9574">
                  <c:v>19.340809790690994</c:v>
                </c:pt>
                <c:pt idx="9575">
                  <c:v>19.670404895345499</c:v>
                </c:pt>
                <c:pt idx="9576">
                  <c:v>59.835202447672749</c:v>
                </c:pt>
                <c:pt idx="9577">
                  <c:v>79.917601223836371</c:v>
                </c:pt>
                <c:pt idx="9578">
                  <c:v>89.958800611918178</c:v>
                </c:pt>
                <c:pt idx="9579">
                  <c:v>94.979400305959089</c:v>
                </c:pt>
                <c:pt idx="9580">
                  <c:v>97.489700152979538</c:v>
                </c:pt>
                <c:pt idx="9581">
                  <c:v>58.744850076489769</c:v>
                </c:pt>
                <c:pt idx="9582">
                  <c:v>39.372425038244884</c:v>
                </c:pt>
                <c:pt idx="9583">
                  <c:v>69.686212519122449</c:v>
                </c:pt>
                <c:pt idx="9584">
                  <c:v>84.843106259561225</c:v>
                </c:pt>
                <c:pt idx="9585">
                  <c:v>42.421553129780612</c:v>
                </c:pt>
                <c:pt idx="9586">
                  <c:v>21.210776564890306</c:v>
                </c:pt>
                <c:pt idx="9587">
                  <c:v>10.605388282445153</c:v>
                </c:pt>
                <c:pt idx="9588">
                  <c:v>5.3026941412225765</c:v>
                </c:pt>
                <c:pt idx="9589">
                  <c:v>2.6513470706112883</c:v>
                </c:pt>
                <c:pt idx="9590">
                  <c:v>1.3256735353056441</c:v>
                </c:pt>
                <c:pt idx="9591">
                  <c:v>50.66283676765282</c:v>
                </c:pt>
                <c:pt idx="9592">
                  <c:v>35.33141838382641</c:v>
                </c:pt>
                <c:pt idx="9593">
                  <c:v>67.665709191913209</c:v>
                </c:pt>
                <c:pt idx="9594">
                  <c:v>33.832854595956604</c:v>
                </c:pt>
                <c:pt idx="9595">
                  <c:v>16.916427297978302</c:v>
                </c:pt>
                <c:pt idx="9596">
                  <c:v>18.458213648989151</c:v>
                </c:pt>
                <c:pt idx="9597">
                  <c:v>19.229106824494576</c:v>
                </c:pt>
                <c:pt idx="9598">
                  <c:v>19.61455341224729</c:v>
                </c:pt>
                <c:pt idx="9599">
                  <c:v>19.807276706123645</c:v>
                </c:pt>
                <c:pt idx="9600">
                  <c:v>59.903638353061822</c:v>
                </c:pt>
                <c:pt idx="9601">
                  <c:v>29.951819176530911</c:v>
                </c:pt>
                <c:pt idx="9602">
                  <c:v>24.975909588265456</c:v>
                </c:pt>
                <c:pt idx="9603">
                  <c:v>22.487954794132726</c:v>
                </c:pt>
                <c:pt idx="9604">
                  <c:v>21.243977397066363</c:v>
                </c:pt>
                <c:pt idx="9605">
                  <c:v>60.62198869853318</c:v>
                </c:pt>
                <c:pt idx="9606">
                  <c:v>40.310994349266593</c:v>
                </c:pt>
                <c:pt idx="9607">
                  <c:v>20.155497174633297</c:v>
                </c:pt>
                <c:pt idx="9608">
                  <c:v>20.077748587316648</c:v>
                </c:pt>
                <c:pt idx="9609">
                  <c:v>60.038874293658324</c:v>
                </c:pt>
                <c:pt idx="9610">
                  <c:v>30.019437146829162</c:v>
                </c:pt>
                <c:pt idx="9611">
                  <c:v>25.009718573414581</c:v>
                </c:pt>
                <c:pt idx="9612">
                  <c:v>12.504859286707291</c:v>
                </c:pt>
                <c:pt idx="9613">
                  <c:v>16.252429643353643</c:v>
                </c:pt>
                <c:pt idx="9614">
                  <c:v>8.1262148216768217</c:v>
                </c:pt>
                <c:pt idx="9615">
                  <c:v>54.063107410838413</c:v>
                </c:pt>
                <c:pt idx="9616">
                  <c:v>37.031553705419206</c:v>
                </c:pt>
                <c:pt idx="9617">
                  <c:v>18.515776852709603</c:v>
                </c:pt>
                <c:pt idx="9618">
                  <c:v>19.257888426354803</c:v>
                </c:pt>
                <c:pt idx="9619">
                  <c:v>59.628944213177405</c:v>
                </c:pt>
                <c:pt idx="9620">
                  <c:v>29.814472106588703</c:v>
                </c:pt>
                <c:pt idx="9621">
                  <c:v>24.907236053294351</c:v>
                </c:pt>
                <c:pt idx="9622">
                  <c:v>62.453618026647177</c:v>
                </c:pt>
                <c:pt idx="9623">
                  <c:v>41.226809013323589</c:v>
                </c:pt>
                <c:pt idx="9624">
                  <c:v>30.613404506661794</c:v>
                </c:pt>
                <c:pt idx="9625">
                  <c:v>25.306702253330897</c:v>
                </c:pt>
                <c:pt idx="9626">
                  <c:v>12.653351126665449</c:v>
                </c:pt>
                <c:pt idx="9627">
                  <c:v>16.326675563332724</c:v>
                </c:pt>
                <c:pt idx="9628">
                  <c:v>58.163337781666364</c:v>
                </c:pt>
                <c:pt idx="9629">
                  <c:v>39.081668890833186</c:v>
                </c:pt>
                <c:pt idx="9630">
                  <c:v>19.540834445416593</c:v>
                </c:pt>
                <c:pt idx="9631">
                  <c:v>9.7704172227082964</c:v>
                </c:pt>
                <c:pt idx="9632">
                  <c:v>54.885208611354145</c:v>
                </c:pt>
                <c:pt idx="9633">
                  <c:v>27.442604305677072</c:v>
                </c:pt>
                <c:pt idx="9634">
                  <c:v>13.721302152838536</c:v>
                </c:pt>
                <c:pt idx="9635">
                  <c:v>16.860651076419266</c:v>
                </c:pt>
                <c:pt idx="9636">
                  <c:v>8.4303255382096332</c:v>
                </c:pt>
                <c:pt idx="9637">
                  <c:v>4.2151627691048166</c:v>
                </c:pt>
                <c:pt idx="9638">
                  <c:v>52.107581384552411</c:v>
                </c:pt>
                <c:pt idx="9639">
                  <c:v>76.053790692276209</c:v>
                </c:pt>
                <c:pt idx="9640">
                  <c:v>38.026895346138105</c:v>
                </c:pt>
                <c:pt idx="9641">
                  <c:v>69.013447673069052</c:v>
                </c:pt>
                <c:pt idx="9642">
                  <c:v>34.506723836534526</c:v>
                </c:pt>
                <c:pt idx="9643">
                  <c:v>67.25336191826726</c:v>
                </c:pt>
                <c:pt idx="9644">
                  <c:v>43.62668095913363</c:v>
                </c:pt>
                <c:pt idx="9645">
                  <c:v>31.813340479566815</c:v>
                </c:pt>
                <c:pt idx="9646">
                  <c:v>15.906670239783407</c:v>
                </c:pt>
                <c:pt idx="9647">
                  <c:v>57.953335119891705</c:v>
                </c:pt>
                <c:pt idx="9648">
                  <c:v>38.976667559945852</c:v>
                </c:pt>
                <c:pt idx="9649">
                  <c:v>29.488333779972926</c:v>
                </c:pt>
                <c:pt idx="9650">
                  <c:v>14.744166889986463</c:v>
                </c:pt>
                <c:pt idx="9651">
                  <c:v>7.3720834449932315</c:v>
                </c:pt>
                <c:pt idx="9652">
                  <c:v>53.686041722496618</c:v>
                </c:pt>
                <c:pt idx="9653">
                  <c:v>26.843020861248309</c:v>
                </c:pt>
                <c:pt idx="9654">
                  <c:v>23.421510430624153</c:v>
                </c:pt>
                <c:pt idx="9655">
                  <c:v>21.710755215312076</c:v>
                </c:pt>
                <c:pt idx="9656">
                  <c:v>10.855377607656038</c:v>
                </c:pt>
                <c:pt idx="9657">
                  <c:v>5.4276888038280191</c:v>
                </c:pt>
                <c:pt idx="9658">
                  <c:v>52.71384440191401</c:v>
                </c:pt>
                <c:pt idx="9659">
                  <c:v>76.356922200957001</c:v>
                </c:pt>
                <c:pt idx="9660">
                  <c:v>88.178461100478501</c:v>
                </c:pt>
                <c:pt idx="9661">
                  <c:v>94.08923055023925</c:v>
                </c:pt>
                <c:pt idx="9662">
                  <c:v>97.044615275119625</c:v>
                </c:pt>
                <c:pt idx="9663">
                  <c:v>98.522307637559805</c:v>
                </c:pt>
                <c:pt idx="9664">
                  <c:v>49.261153818779903</c:v>
                </c:pt>
                <c:pt idx="9665">
                  <c:v>74.630576909389958</c:v>
                </c:pt>
                <c:pt idx="9666">
                  <c:v>37.315288454694979</c:v>
                </c:pt>
                <c:pt idx="9667">
                  <c:v>68.65764422734749</c:v>
                </c:pt>
                <c:pt idx="9668">
                  <c:v>44.328822113673745</c:v>
                </c:pt>
                <c:pt idx="9669">
                  <c:v>72.164411056836869</c:v>
                </c:pt>
                <c:pt idx="9670">
                  <c:v>46.082205528418434</c:v>
                </c:pt>
                <c:pt idx="9671">
                  <c:v>73.041102764209214</c:v>
                </c:pt>
                <c:pt idx="9672">
                  <c:v>46.520551382104607</c:v>
                </c:pt>
                <c:pt idx="9673">
                  <c:v>33.2602756910523</c:v>
                </c:pt>
                <c:pt idx="9674">
                  <c:v>16.63013784552615</c:v>
                </c:pt>
                <c:pt idx="9675">
                  <c:v>8.315068922763075</c:v>
                </c:pt>
                <c:pt idx="9676">
                  <c:v>4.1575344613815375</c:v>
                </c:pt>
                <c:pt idx="9677">
                  <c:v>12.078767230690769</c:v>
                </c:pt>
                <c:pt idx="9678">
                  <c:v>6.0393836153453844</c:v>
                </c:pt>
                <c:pt idx="9679">
                  <c:v>3.0196918076726922</c:v>
                </c:pt>
                <c:pt idx="9680">
                  <c:v>11.509845903836347</c:v>
                </c:pt>
                <c:pt idx="9681">
                  <c:v>55.754922951918175</c:v>
                </c:pt>
                <c:pt idx="9682">
                  <c:v>27.877461475959088</c:v>
                </c:pt>
                <c:pt idx="9683">
                  <c:v>63.93873073797954</c:v>
                </c:pt>
                <c:pt idx="9684">
                  <c:v>81.96936536898977</c:v>
                </c:pt>
                <c:pt idx="9685">
                  <c:v>50.984682684494885</c:v>
                </c:pt>
                <c:pt idx="9686">
                  <c:v>75.492341342247443</c:v>
                </c:pt>
                <c:pt idx="9687">
                  <c:v>37.746170671123721</c:v>
                </c:pt>
                <c:pt idx="9688">
                  <c:v>68.873085335561854</c:v>
                </c:pt>
                <c:pt idx="9689">
                  <c:v>44.436542667780927</c:v>
                </c:pt>
                <c:pt idx="9690">
                  <c:v>72.21827133389047</c:v>
                </c:pt>
                <c:pt idx="9691">
                  <c:v>36.109135666945235</c:v>
                </c:pt>
                <c:pt idx="9692">
                  <c:v>18.054567833472618</c:v>
                </c:pt>
                <c:pt idx="9693">
                  <c:v>59.027283916736309</c:v>
                </c:pt>
                <c:pt idx="9694">
                  <c:v>29.513641958368154</c:v>
                </c:pt>
                <c:pt idx="9695">
                  <c:v>64.756820979184084</c:v>
                </c:pt>
                <c:pt idx="9696">
                  <c:v>42.378410489592042</c:v>
                </c:pt>
                <c:pt idx="9697">
                  <c:v>71.189205244796028</c:v>
                </c:pt>
                <c:pt idx="9698">
                  <c:v>85.594602622398014</c:v>
                </c:pt>
                <c:pt idx="9699">
                  <c:v>92.797301311199007</c:v>
                </c:pt>
                <c:pt idx="9700">
                  <c:v>46.398650655599504</c:v>
                </c:pt>
                <c:pt idx="9701">
                  <c:v>33.199325327799755</c:v>
                </c:pt>
                <c:pt idx="9702">
                  <c:v>26.599662663899878</c:v>
                </c:pt>
                <c:pt idx="9703">
                  <c:v>63.299831331949939</c:v>
                </c:pt>
                <c:pt idx="9704">
                  <c:v>41.649915665974973</c:v>
                </c:pt>
                <c:pt idx="9705">
                  <c:v>70.824957832987479</c:v>
                </c:pt>
                <c:pt idx="9706">
                  <c:v>35.41247891649374</c:v>
                </c:pt>
                <c:pt idx="9707">
                  <c:v>17.70623945824687</c:v>
                </c:pt>
                <c:pt idx="9708">
                  <c:v>58.853119729123435</c:v>
                </c:pt>
                <c:pt idx="9709">
                  <c:v>29.426559864561717</c:v>
                </c:pt>
                <c:pt idx="9710">
                  <c:v>24.713279932280859</c:v>
                </c:pt>
                <c:pt idx="9711">
                  <c:v>62.356639966140428</c:v>
                </c:pt>
                <c:pt idx="9712">
                  <c:v>31.178319983070214</c:v>
                </c:pt>
                <c:pt idx="9713">
                  <c:v>25.589159991535105</c:v>
                </c:pt>
                <c:pt idx="9714">
                  <c:v>62.794579995767549</c:v>
                </c:pt>
                <c:pt idx="9715">
                  <c:v>41.397289997883775</c:v>
                </c:pt>
                <c:pt idx="9716">
                  <c:v>70.698644998941887</c:v>
                </c:pt>
                <c:pt idx="9717">
                  <c:v>35.349322499470944</c:v>
                </c:pt>
                <c:pt idx="9718">
                  <c:v>67.674661249735465</c:v>
                </c:pt>
                <c:pt idx="9719">
                  <c:v>33.837330624867732</c:v>
                </c:pt>
                <c:pt idx="9720">
                  <c:v>26.918665312433866</c:v>
                </c:pt>
                <c:pt idx="9721">
                  <c:v>23.459332656216933</c:v>
                </c:pt>
                <c:pt idx="9722">
                  <c:v>11.729666328108467</c:v>
                </c:pt>
                <c:pt idx="9723">
                  <c:v>15.864833164054232</c:v>
                </c:pt>
                <c:pt idx="9724">
                  <c:v>57.932416582027116</c:v>
                </c:pt>
                <c:pt idx="9725">
                  <c:v>38.966208291013558</c:v>
                </c:pt>
                <c:pt idx="9726">
                  <c:v>69.483104145506786</c:v>
                </c:pt>
                <c:pt idx="9727">
                  <c:v>44.741552072753393</c:v>
                </c:pt>
                <c:pt idx="9728">
                  <c:v>32.370776036376697</c:v>
                </c:pt>
                <c:pt idx="9729">
                  <c:v>26.185388018188348</c:v>
                </c:pt>
                <c:pt idx="9730">
                  <c:v>13.092694009094174</c:v>
                </c:pt>
                <c:pt idx="9731">
                  <c:v>56.546347004547087</c:v>
                </c:pt>
                <c:pt idx="9732">
                  <c:v>28.273173502273544</c:v>
                </c:pt>
                <c:pt idx="9733">
                  <c:v>24.136586751136772</c:v>
                </c:pt>
                <c:pt idx="9734">
                  <c:v>12.068293375568386</c:v>
                </c:pt>
                <c:pt idx="9735">
                  <c:v>56.034146687784194</c:v>
                </c:pt>
                <c:pt idx="9736">
                  <c:v>78.017073343892093</c:v>
                </c:pt>
                <c:pt idx="9737">
                  <c:v>49.008536671946047</c:v>
                </c:pt>
                <c:pt idx="9738">
                  <c:v>74.504268335973023</c:v>
                </c:pt>
                <c:pt idx="9739">
                  <c:v>37.252134167986512</c:v>
                </c:pt>
                <c:pt idx="9740">
                  <c:v>28.626067083993256</c:v>
                </c:pt>
                <c:pt idx="9741">
                  <c:v>64.313033541996631</c:v>
                </c:pt>
                <c:pt idx="9742">
                  <c:v>42.156516770998316</c:v>
                </c:pt>
                <c:pt idx="9743">
                  <c:v>21.078258385499158</c:v>
                </c:pt>
                <c:pt idx="9744">
                  <c:v>20.539129192749577</c:v>
                </c:pt>
                <c:pt idx="9745">
                  <c:v>60.269564596374792</c:v>
                </c:pt>
                <c:pt idx="9746">
                  <c:v>40.134782298187396</c:v>
                </c:pt>
                <c:pt idx="9747">
                  <c:v>70.067391149093694</c:v>
                </c:pt>
                <c:pt idx="9748">
                  <c:v>35.033695574546847</c:v>
                </c:pt>
                <c:pt idx="9749">
                  <c:v>67.51684778727342</c:v>
                </c:pt>
                <c:pt idx="9750">
                  <c:v>33.75842389363671</c:v>
                </c:pt>
                <c:pt idx="9751">
                  <c:v>16.879211946818355</c:v>
                </c:pt>
                <c:pt idx="9752">
                  <c:v>58.439605973409179</c:v>
                </c:pt>
                <c:pt idx="9753">
                  <c:v>29.21980298670459</c:v>
                </c:pt>
                <c:pt idx="9754">
                  <c:v>14.609901493352295</c:v>
                </c:pt>
                <c:pt idx="9755">
                  <c:v>17.304950746676148</c:v>
                </c:pt>
                <c:pt idx="9756">
                  <c:v>58.652475373338078</c:v>
                </c:pt>
                <c:pt idx="9757">
                  <c:v>39.326237686669039</c:v>
                </c:pt>
                <c:pt idx="9758">
                  <c:v>29.663118843334519</c:v>
                </c:pt>
                <c:pt idx="9759">
                  <c:v>14.83155942166726</c:v>
                </c:pt>
                <c:pt idx="9760">
                  <c:v>17.415779710833629</c:v>
                </c:pt>
                <c:pt idx="9761">
                  <c:v>18.707889855416816</c:v>
                </c:pt>
                <c:pt idx="9762">
                  <c:v>19.353944927708408</c:v>
                </c:pt>
                <c:pt idx="9763">
                  <c:v>19.676972463854206</c:v>
                </c:pt>
                <c:pt idx="9764">
                  <c:v>19.838486231927103</c:v>
                </c:pt>
                <c:pt idx="9765">
                  <c:v>59.919243115963553</c:v>
                </c:pt>
                <c:pt idx="9766">
                  <c:v>79.959621557981777</c:v>
                </c:pt>
                <c:pt idx="9767">
                  <c:v>39.979810778990888</c:v>
                </c:pt>
                <c:pt idx="9768">
                  <c:v>69.989905389495448</c:v>
                </c:pt>
                <c:pt idx="9769">
                  <c:v>34.994952694747724</c:v>
                </c:pt>
                <c:pt idx="9770">
                  <c:v>17.497476347373862</c:v>
                </c:pt>
                <c:pt idx="9771">
                  <c:v>8.748738173686931</c:v>
                </c:pt>
                <c:pt idx="9772">
                  <c:v>54.374369086843465</c:v>
                </c:pt>
                <c:pt idx="9773">
                  <c:v>77.187184543421736</c:v>
                </c:pt>
                <c:pt idx="9774">
                  <c:v>38.593592271710868</c:v>
                </c:pt>
                <c:pt idx="9775">
                  <c:v>69.296796135855431</c:v>
                </c:pt>
                <c:pt idx="9776">
                  <c:v>44.648398067927715</c:v>
                </c:pt>
                <c:pt idx="9777">
                  <c:v>72.324199033963851</c:v>
                </c:pt>
                <c:pt idx="9778">
                  <c:v>46.162099516981925</c:v>
                </c:pt>
                <c:pt idx="9779">
                  <c:v>33.081049758490963</c:v>
                </c:pt>
                <c:pt idx="9780">
                  <c:v>66.540524879245481</c:v>
                </c:pt>
                <c:pt idx="9781">
                  <c:v>83.270262439622741</c:v>
                </c:pt>
                <c:pt idx="9782">
                  <c:v>51.63513121981137</c:v>
                </c:pt>
                <c:pt idx="9783">
                  <c:v>25.817565609905685</c:v>
                </c:pt>
                <c:pt idx="9784">
                  <c:v>12.908782804952843</c:v>
                </c:pt>
                <c:pt idx="9785">
                  <c:v>6.4543914024764213</c:v>
                </c:pt>
                <c:pt idx="9786">
                  <c:v>53.227195701238209</c:v>
                </c:pt>
                <c:pt idx="9787">
                  <c:v>76.613597850619101</c:v>
                </c:pt>
                <c:pt idx="9788">
                  <c:v>88.30679892530955</c:v>
                </c:pt>
                <c:pt idx="9789">
                  <c:v>94.153399462654775</c:v>
                </c:pt>
                <c:pt idx="9790">
                  <c:v>57.076699731327388</c:v>
                </c:pt>
                <c:pt idx="9791">
                  <c:v>78.53834986566369</c:v>
                </c:pt>
                <c:pt idx="9792">
                  <c:v>89.269174932831845</c:v>
                </c:pt>
                <c:pt idx="9793">
                  <c:v>94.634587466415923</c:v>
                </c:pt>
                <c:pt idx="9794">
                  <c:v>57.317293733207961</c:v>
                </c:pt>
                <c:pt idx="9795">
                  <c:v>78.658646866603988</c:v>
                </c:pt>
                <c:pt idx="9796">
                  <c:v>49.329323433301994</c:v>
                </c:pt>
                <c:pt idx="9797">
                  <c:v>34.664661716650997</c:v>
                </c:pt>
                <c:pt idx="9798">
                  <c:v>67.332330858325491</c:v>
                </c:pt>
                <c:pt idx="9799">
                  <c:v>83.666165429162746</c:v>
                </c:pt>
                <c:pt idx="9800">
                  <c:v>91.833082714581366</c:v>
                </c:pt>
                <c:pt idx="9801">
                  <c:v>95.916541357290683</c:v>
                </c:pt>
                <c:pt idx="9802">
                  <c:v>97.958270678645334</c:v>
                </c:pt>
                <c:pt idx="9803">
                  <c:v>98.979135339322667</c:v>
                </c:pt>
                <c:pt idx="9804">
                  <c:v>49.489567669661334</c:v>
                </c:pt>
                <c:pt idx="9805">
                  <c:v>34.74478383483067</c:v>
                </c:pt>
                <c:pt idx="9806">
                  <c:v>17.372391917415335</c:v>
                </c:pt>
                <c:pt idx="9807">
                  <c:v>58.686195958707671</c:v>
                </c:pt>
                <c:pt idx="9808">
                  <c:v>39.343097979353836</c:v>
                </c:pt>
                <c:pt idx="9809">
                  <c:v>69.671548989676921</c:v>
                </c:pt>
                <c:pt idx="9810">
                  <c:v>44.835774494838461</c:v>
                </c:pt>
                <c:pt idx="9811">
                  <c:v>32.41788724741923</c:v>
                </c:pt>
                <c:pt idx="9812">
                  <c:v>26.208943623709615</c:v>
                </c:pt>
                <c:pt idx="9813">
                  <c:v>23.104471811854808</c:v>
                </c:pt>
                <c:pt idx="9814">
                  <c:v>11.552235905927404</c:v>
                </c:pt>
                <c:pt idx="9815">
                  <c:v>55.776117952963702</c:v>
                </c:pt>
                <c:pt idx="9816">
                  <c:v>37.888058976481851</c:v>
                </c:pt>
                <c:pt idx="9817">
                  <c:v>28.944029488240925</c:v>
                </c:pt>
                <c:pt idx="9818">
                  <c:v>64.472014744120457</c:v>
                </c:pt>
                <c:pt idx="9819">
                  <c:v>82.236007372060229</c:v>
                </c:pt>
                <c:pt idx="9820">
                  <c:v>91.118003686030107</c:v>
                </c:pt>
                <c:pt idx="9821">
                  <c:v>55.559001843015054</c:v>
                </c:pt>
                <c:pt idx="9822">
                  <c:v>27.779500921507527</c:v>
                </c:pt>
                <c:pt idx="9823">
                  <c:v>63.88975046075376</c:v>
                </c:pt>
                <c:pt idx="9824">
                  <c:v>41.94487523037688</c:v>
                </c:pt>
                <c:pt idx="9825">
                  <c:v>30.97243761518844</c:v>
                </c:pt>
                <c:pt idx="9826">
                  <c:v>65.486218807594213</c:v>
                </c:pt>
                <c:pt idx="9827">
                  <c:v>32.743109403797106</c:v>
                </c:pt>
                <c:pt idx="9828">
                  <c:v>66.37155470189856</c:v>
                </c:pt>
                <c:pt idx="9829">
                  <c:v>43.18577735094928</c:v>
                </c:pt>
                <c:pt idx="9830">
                  <c:v>31.59288867547464</c:v>
                </c:pt>
                <c:pt idx="9831">
                  <c:v>15.79644433773732</c:v>
                </c:pt>
                <c:pt idx="9832">
                  <c:v>17.89822216886866</c:v>
                </c:pt>
                <c:pt idx="9833">
                  <c:v>58.949111084434328</c:v>
                </c:pt>
                <c:pt idx="9834">
                  <c:v>39.474555542217161</c:v>
                </c:pt>
                <c:pt idx="9835">
                  <c:v>19.73727777110858</c:v>
                </c:pt>
                <c:pt idx="9836">
                  <c:v>59.86863888555429</c:v>
                </c:pt>
                <c:pt idx="9837">
                  <c:v>79.934319442777138</c:v>
                </c:pt>
                <c:pt idx="9838">
                  <c:v>49.967159721388569</c:v>
                </c:pt>
                <c:pt idx="9839">
                  <c:v>74.983579860694277</c:v>
                </c:pt>
                <c:pt idx="9840">
                  <c:v>47.491789930347139</c:v>
                </c:pt>
                <c:pt idx="9841">
                  <c:v>33.745894965173569</c:v>
                </c:pt>
                <c:pt idx="9842">
                  <c:v>66.872947482586781</c:v>
                </c:pt>
                <c:pt idx="9843">
                  <c:v>83.436473741293383</c:v>
                </c:pt>
                <c:pt idx="9844">
                  <c:v>51.718236870646692</c:v>
                </c:pt>
                <c:pt idx="9845">
                  <c:v>35.859118435323346</c:v>
                </c:pt>
                <c:pt idx="9846">
                  <c:v>17.929559217661673</c:v>
                </c:pt>
                <c:pt idx="9847">
                  <c:v>8.9647796088308365</c:v>
                </c:pt>
                <c:pt idx="9848">
                  <c:v>54.482389804415419</c:v>
                </c:pt>
                <c:pt idx="9849">
                  <c:v>27.24119490220771</c:v>
                </c:pt>
                <c:pt idx="9850">
                  <c:v>13.620597451103855</c:v>
                </c:pt>
                <c:pt idx="9851">
                  <c:v>56.810298725551931</c:v>
                </c:pt>
                <c:pt idx="9852">
                  <c:v>38.405149362775965</c:v>
                </c:pt>
                <c:pt idx="9853">
                  <c:v>19.202574681387983</c:v>
                </c:pt>
                <c:pt idx="9854">
                  <c:v>9.6012873406939914</c:v>
                </c:pt>
                <c:pt idx="9855">
                  <c:v>4.8006436703469957</c:v>
                </c:pt>
                <c:pt idx="9856">
                  <c:v>12.400321835173498</c:v>
                </c:pt>
                <c:pt idx="9857">
                  <c:v>6.2001609175867491</c:v>
                </c:pt>
                <c:pt idx="9858">
                  <c:v>3.1000804587933746</c:v>
                </c:pt>
                <c:pt idx="9859">
                  <c:v>1.5500402293966873</c:v>
                </c:pt>
                <c:pt idx="9860">
                  <c:v>0.77502011469834364</c:v>
                </c:pt>
                <c:pt idx="9861">
                  <c:v>10.387510057349171</c:v>
                </c:pt>
                <c:pt idx="9862">
                  <c:v>55.193755028674587</c:v>
                </c:pt>
                <c:pt idx="9863">
                  <c:v>77.596877514337294</c:v>
                </c:pt>
                <c:pt idx="9864">
                  <c:v>48.798438757168647</c:v>
                </c:pt>
                <c:pt idx="9865">
                  <c:v>24.399219378584323</c:v>
                </c:pt>
                <c:pt idx="9866">
                  <c:v>12.199609689292162</c:v>
                </c:pt>
                <c:pt idx="9867">
                  <c:v>56.09980484464608</c:v>
                </c:pt>
                <c:pt idx="9868">
                  <c:v>38.049902422323044</c:v>
                </c:pt>
                <c:pt idx="9869">
                  <c:v>19.024951211161522</c:v>
                </c:pt>
                <c:pt idx="9870">
                  <c:v>19.512475605580761</c:v>
                </c:pt>
                <c:pt idx="9871">
                  <c:v>59.75623780279038</c:v>
                </c:pt>
                <c:pt idx="9872">
                  <c:v>29.87811890139519</c:v>
                </c:pt>
                <c:pt idx="9873">
                  <c:v>64.939059450697599</c:v>
                </c:pt>
                <c:pt idx="9874">
                  <c:v>82.469529725348792</c:v>
                </c:pt>
                <c:pt idx="9875">
                  <c:v>51.234764862674396</c:v>
                </c:pt>
                <c:pt idx="9876">
                  <c:v>75.617382431337205</c:v>
                </c:pt>
                <c:pt idx="9877">
                  <c:v>87.808691215668603</c:v>
                </c:pt>
                <c:pt idx="9878">
                  <c:v>93.904345607834301</c:v>
                </c:pt>
                <c:pt idx="9879">
                  <c:v>56.952172803917151</c:v>
                </c:pt>
                <c:pt idx="9880">
                  <c:v>28.476086401958575</c:v>
                </c:pt>
                <c:pt idx="9881">
                  <c:v>64.238043200979291</c:v>
                </c:pt>
                <c:pt idx="9882">
                  <c:v>42.119021600489646</c:v>
                </c:pt>
                <c:pt idx="9883">
                  <c:v>31.059510800244823</c:v>
                </c:pt>
                <c:pt idx="9884">
                  <c:v>25.529755400122411</c:v>
                </c:pt>
                <c:pt idx="9885">
                  <c:v>12.764877700061206</c:v>
                </c:pt>
                <c:pt idx="9886">
                  <c:v>16.382438850030603</c:v>
                </c:pt>
                <c:pt idx="9887">
                  <c:v>58.191219425015305</c:v>
                </c:pt>
                <c:pt idx="9888">
                  <c:v>29.095609712507652</c:v>
                </c:pt>
                <c:pt idx="9889">
                  <c:v>64.547804856253833</c:v>
                </c:pt>
                <c:pt idx="9890">
                  <c:v>82.273902428126917</c:v>
                </c:pt>
                <c:pt idx="9891">
                  <c:v>91.136951214063458</c:v>
                </c:pt>
                <c:pt idx="9892">
                  <c:v>55.568475607031729</c:v>
                </c:pt>
                <c:pt idx="9893">
                  <c:v>37.784237803515865</c:v>
                </c:pt>
                <c:pt idx="9894">
                  <c:v>28.892118901757932</c:v>
                </c:pt>
                <c:pt idx="9895">
                  <c:v>24.446059450878966</c:v>
                </c:pt>
                <c:pt idx="9896">
                  <c:v>22.223029725439481</c:v>
                </c:pt>
                <c:pt idx="9897">
                  <c:v>61.111514862719744</c:v>
                </c:pt>
                <c:pt idx="9898">
                  <c:v>30.555757431359872</c:v>
                </c:pt>
                <c:pt idx="9899">
                  <c:v>65.277878715679932</c:v>
                </c:pt>
                <c:pt idx="9900">
                  <c:v>82.638939357839973</c:v>
                </c:pt>
                <c:pt idx="9901">
                  <c:v>91.319469678919987</c:v>
                </c:pt>
                <c:pt idx="9902">
                  <c:v>45.659734839459993</c:v>
                </c:pt>
                <c:pt idx="9903">
                  <c:v>22.829867419729997</c:v>
                </c:pt>
                <c:pt idx="9904">
                  <c:v>11.414933709864998</c:v>
                </c:pt>
                <c:pt idx="9905">
                  <c:v>5.7074668549324992</c:v>
                </c:pt>
                <c:pt idx="9906">
                  <c:v>12.853733427466249</c:v>
                </c:pt>
                <c:pt idx="9907">
                  <c:v>6.4268667137331246</c:v>
                </c:pt>
                <c:pt idx="9908">
                  <c:v>13.213433356866563</c:v>
                </c:pt>
                <c:pt idx="9909">
                  <c:v>16.60671667843328</c:v>
                </c:pt>
                <c:pt idx="9910">
                  <c:v>58.303358339216643</c:v>
                </c:pt>
                <c:pt idx="9911">
                  <c:v>29.151679169608322</c:v>
                </c:pt>
                <c:pt idx="9912">
                  <c:v>64.575839584804157</c:v>
                </c:pt>
                <c:pt idx="9913">
                  <c:v>82.287919792402079</c:v>
                </c:pt>
                <c:pt idx="9914">
                  <c:v>91.143959896201039</c:v>
                </c:pt>
                <c:pt idx="9915">
                  <c:v>55.57197994810052</c:v>
                </c:pt>
                <c:pt idx="9916">
                  <c:v>37.78598997405026</c:v>
                </c:pt>
                <c:pt idx="9917">
                  <c:v>68.892994987025133</c:v>
                </c:pt>
                <c:pt idx="9918">
                  <c:v>34.446497493512567</c:v>
                </c:pt>
                <c:pt idx="9919">
                  <c:v>27.223248746756283</c:v>
                </c:pt>
                <c:pt idx="9920">
                  <c:v>63.611624373378142</c:v>
                </c:pt>
                <c:pt idx="9921">
                  <c:v>41.805812186689067</c:v>
                </c:pt>
                <c:pt idx="9922">
                  <c:v>70.902906093344541</c:v>
                </c:pt>
                <c:pt idx="9923">
                  <c:v>35.45145304667227</c:v>
                </c:pt>
                <c:pt idx="9924">
                  <c:v>67.725726523336135</c:v>
                </c:pt>
                <c:pt idx="9925">
                  <c:v>43.862863261668068</c:v>
                </c:pt>
                <c:pt idx="9926">
                  <c:v>31.931431630834034</c:v>
                </c:pt>
                <c:pt idx="9927">
                  <c:v>65.965715815417013</c:v>
                </c:pt>
                <c:pt idx="9928">
                  <c:v>82.982857907708507</c:v>
                </c:pt>
                <c:pt idx="9929">
                  <c:v>41.491428953854253</c:v>
                </c:pt>
                <c:pt idx="9930">
                  <c:v>70.745714476927134</c:v>
                </c:pt>
                <c:pt idx="9931">
                  <c:v>85.372857238463567</c:v>
                </c:pt>
                <c:pt idx="9932">
                  <c:v>42.686428619231783</c:v>
                </c:pt>
                <c:pt idx="9933">
                  <c:v>71.343214309615888</c:v>
                </c:pt>
                <c:pt idx="9934">
                  <c:v>45.671607154807944</c:v>
                </c:pt>
                <c:pt idx="9935">
                  <c:v>32.835803577403972</c:v>
                </c:pt>
                <c:pt idx="9936">
                  <c:v>66.417901788701982</c:v>
                </c:pt>
                <c:pt idx="9937">
                  <c:v>33.208950894350991</c:v>
                </c:pt>
                <c:pt idx="9938">
                  <c:v>26.604475447175496</c:v>
                </c:pt>
                <c:pt idx="9939">
                  <c:v>23.302237723587748</c:v>
                </c:pt>
                <c:pt idx="9940">
                  <c:v>61.651118861793876</c:v>
                </c:pt>
                <c:pt idx="9941">
                  <c:v>30.825559430896938</c:v>
                </c:pt>
                <c:pt idx="9942">
                  <c:v>65.412779715448465</c:v>
                </c:pt>
                <c:pt idx="9943">
                  <c:v>82.706389857724233</c:v>
                </c:pt>
                <c:pt idx="9944">
                  <c:v>41.353194928862116</c:v>
                </c:pt>
                <c:pt idx="9945">
                  <c:v>30.676597464431058</c:v>
                </c:pt>
                <c:pt idx="9946">
                  <c:v>15.338298732215529</c:v>
                </c:pt>
                <c:pt idx="9947">
                  <c:v>57.669149366107767</c:v>
                </c:pt>
                <c:pt idx="9948">
                  <c:v>78.834574683053887</c:v>
                </c:pt>
                <c:pt idx="9949">
                  <c:v>49.417287341526944</c:v>
                </c:pt>
                <c:pt idx="9950">
                  <c:v>74.708643670763479</c:v>
                </c:pt>
                <c:pt idx="9951">
                  <c:v>87.354321835381739</c:v>
                </c:pt>
                <c:pt idx="9952">
                  <c:v>53.67716091769087</c:v>
                </c:pt>
                <c:pt idx="9953">
                  <c:v>76.838580458845428</c:v>
                </c:pt>
                <c:pt idx="9954">
                  <c:v>88.419290229422714</c:v>
                </c:pt>
                <c:pt idx="9955">
                  <c:v>54.209645114711357</c:v>
                </c:pt>
                <c:pt idx="9956">
                  <c:v>37.104822557355675</c:v>
                </c:pt>
                <c:pt idx="9957">
                  <c:v>28.552411278677837</c:v>
                </c:pt>
                <c:pt idx="9958">
                  <c:v>24.276205639338919</c:v>
                </c:pt>
                <c:pt idx="9959">
                  <c:v>62.138102819669456</c:v>
                </c:pt>
                <c:pt idx="9960">
                  <c:v>81.069051409834728</c:v>
                </c:pt>
                <c:pt idx="9961">
                  <c:v>50.534525704917364</c:v>
                </c:pt>
                <c:pt idx="9962">
                  <c:v>75.267262852458686</c:v>
                </c:pt>
                <c:pt idx="9963">
                  <c:v>47.633631426229343</c:v>
                </c:pt>
                <c:pt idx="9964">
                  <c:v>33.816815713114671</c:v>
                </c:pt>
                <c:pt idx="9965">
                  <c:v>66.908407856557332</c:v>
                </c:pt>
                <c:pt idx="9966">
                  <c:v>33.454203928278666</c:v>
                </c:pt>
                <c:pt idx="9967">
                  <c:v>66.727101964139337</c:v>
                </c:pt>
                <c:pt idx="9968">
                  <c:v>43.363550982069668</c:v>
                </c:pt>
                <c:pt idx="9969">
                  <c:v>31.681775491034834</c:v>
                </c:pt>
                <c:pt idx="9970">
                  <c:v>65.840887745517421</c:v>
                </c:pt>
                <c:pt idx="9971">
                  <c:v>32.92044387275871</c:v>
                </c:pt>
                <c:pt idx="9972">
                  <c:v>16.460221936379355</c:v>
                </c:pt>
                <c:pt idx="9973">
                  <c:v>58.230110968189678</c:v>
                </c:pt>
                <c:pt idx="9974">
                  <c:v>79.115055484094839</c:v>
                </c:pt>
                <c:pt idx="9975">
                  <c:v>39.557527742047419</c:v>
                </c:pt>
                <c:pt idx="9976">
                  <c:v>69.778763871023713</c:v>
                </c:pt>
                <c:pt idx="9977">
                  <c:v>34.889381935511857</c:v>
                </c:pt>
                <c:pt idx="9978">
                  <c:v>27.444690967755928</c:v>
                </c:pt>
                <c:pt idx="9979">
                  <c:v>23.722345483877966</c:v>
                </c:pt>
                <c:pt idx="9980">
                  <c:v>11.861172741938983</c:v>
                </c:pt>
                <c:pt idx="9981">
                  <c:v>55.930586370969493</c:v>
                </c:pt>
                <c:pt idx="9982">
                  <c:v>77.96529318548474</c:v>
                </c:pt>
                <c:pt idx="9983">
                  <c:v>38.98264659274237</c:v>
                </c:pt>
                <c:pt idx="9984">
                  <c:v>19.491323296371185</c:v>
                </c:pt>
                <c:pt idx="9985">
                  <c:v>59.745661648185589</c:v>
                </c:pt>
                <c:pt idx="9986">
                  <c:v>39.872830824092794</c:v>
                </c:pt>
                <c:pt idx="9987">
                  <c:v>69.936415412046401</c:v>
                </c:pt>
                <c:pt idx="9988">
                  <c:v>34.9682077060232</c:v>
                </c:pt>
                <c:pt idx="9989">
                  <c:v>67.484103853011604</c:v>
                </c:pt>
                <c:pt idx="9990">
                  <c:v>83.742051926505809</c:v>
                </c:pt>
                <c:pt idx="9991">
                  <c:v>51.871025963252904</c:v>
                </c:pt>
                <c:pt idx="9992">
                  <c:v>25.935512981626452</c:v>
                </c:pt>
                <c:pt idx="9993">
                  <c:v>62.96775649081323</c:v>
                </c:pt>
                <c:pt idx="9994">
                  <c:v>41.483878245406615</c:v>
                </c:pt>
                <c:pt idx="9995">
                  <c:v>20.741939122703307</c:v>
                </c:pt>
                <c:pt idx="9996">
                  <c:v>20.370969561351654</c:v>
                </c:pt>
                <c:pt idx="9997">
                  <c:v>60.185484780675829</c:v>
                </c:pt>
                <c:pt idx="9998">
                  <c:v>80.092742390337918</c:v>
                </c:pt>
              </c:numCache>
            </c:numRef>
          </c:xVal>
          <c:yVal>
            <c:numRef>
              <c:f>Sheet2!$D$2:$D$10000</c:f>
              <c:numCache>
                <c:formatCode>General</c:formatCode>
                <c:ptCount val="9999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150</c:v>
                </c:pt>
                <c:pt idx="4">
                  <c:v>175</c:v>
                </c:pt>
                <c:pt idx="5">
                  <c:v>187.5</c:v>
                </c:pt>
                <c:pt idx="6">
                  <c:v>93.75</c:v>
                </c:pt>
                <c:pt idx="7">
                  <c:v>146.875</c:v>
                </c:pt>
                <c:pt idx="8">
                  <c:v>173.4375</c:v>
                </c:pt>
                <c:pt idx="9">
                  <c:v>116.71875</c:v>
                </c:pt>
                <c:pt idx="10">
                  <c:v>58.359375</c:v>
                </c:pt>
                <c:pt idx="11">
                  <c:v>29.1796875</c:v>
                </c:pt>
                <c:pt idx="12">
                  <c:v>114.58984375</c:v>
                </c:pt>
                <c:pt idx="13">
                  <c:v>57.294921875</c:v>
                </c:pt>
                <c:pt idx="14">
                  <c:v>128.6474609375</c:v>
                </c:pt>
                <c:pt idx="15">
                  <c:v>94.32373046875</c:v>
                </c:pt>
                <c:pt idx="16">
                  <c:v>47.161865234375</c:v>
                </c:pt>
                <c:pt idx="17">
                  <c:v>123.5809326171875</c:v>
                </c:pt>
                <c:pt idx="18">
                  <c:v>161.79046630859375</c:v>
                </c:pt>
                <c:pt idx="19">
                  <c:v>110.89523315429688</c:v>
                </c:pt>
                <c:pt idx="20">
                  <c:v>155.44761657714844</c:v>
                </c:pt>
                <c:pt idx="21">
                  <c:v>107.72380828857422</c:v>
                </c:pt>
                <c:pt idx="22">
                  <c:v>83.861904144287109</c:v>
                </c:pt>
                <c:pt idx="23">
                  <c:v>141.93095207214355</c:v>
                </c:pt>
                <c:pt idx="24">
                  <c:v>100.96547603607178</c:v>
                </c:pt>
                <c:pt idx="25">
                  <c:v>50.482738018035889</c:v>
                </c:pt>
                <c:pt idx="26">
                  <c:v>25.241369009017944</c:v>
                </c:pt>
                <c:pt idx="27">
                  <c:v>42.620684504508972</c:v>
                </c:pt>
                <c:pt idx="28">
                  <c:v>121.31034225225449</c:v>
                </c:pt>
                <c:pt idx="29">
                  <c:v>90.655171126127243</c:v>
                </c:pt>
                <c:pt idx="30">
                  <c:v>45.327585563063622</c:v>
                </c:pt>
                <c:pt idx="31">
                  <c:v>122.66379278153181</c:v>
                </c:pt>
                <c:pt idx="32">
                  <c:v>91.331896390765905</c:v>
                </c:pt>
                <c:pt idx="33">
                  <c:v>145.66594819538295</c:v>
                </c:pt>
                <c:pt idx="34">
                  <c:v>102.83297409769148</c:v>
                </c:pt>
                <c:pt idx="35">
                  <c:v>51.416487048845738</c:v>
                </c:pt>
                <c:pt idx="36">
                  <c:v>125.70824352442287</c:v>
                </c:pt>
                <c:pt idx="37">
                  <c:v>162.85412176221143</c:v>
                </c:pt>
                <c:pt idx="38">
                  <c:v>111.42706088110572</c:v>
                </c:pt>
                <c:pt idx="39">
                  <c:v>155.71353044055286</c:v>
                </c:pt>
                <c:pt idx="40">
                  <c:v>177.85676522027643</c:v>
                </c:pt>
                <c:pt idx="41">
                  <c:v>118.92838261013821</c:v>
                </c:pt>
                <c:pt idx="42">
                  <c:v>59.464191305069107</c:v>
                </c:pt>
                <c:pt idx="43">
                  <c:v>59.732095652534554</c:v>
                </c:pt>
                <c:pt idx="44">
                  <c:v>59.866047826267277</c:v>
                </c:pt>
                <c:pt idx="45">
                  <c:v>29.933023913133638</c:v>
                </c:pt>
                <c:pt idx="46">
                  <c:v>14.966511956566819</c:v>
                </c:pt>
                <c:pt idx="47">
                  <c:v>7.4832559782834096</c:v>
                </c:pt>
                <c:pt idx="48">
                  <c:v>33.741627989141705</c:v>
                </c:pt>
                <c:pt idx="49">
                  <c:v>16.870813994570852</c:v>
                </c:pt>
                <c:pt idx="50">
                  <c:v>108.43540699728543</c:v>
                </c:pt>
                <c:pt idx="51">
                  <c:v>154.21770349864272</c:v>
                </c:pt>
                <c:pt idx="52">
                  <c:v>107.10885174932136</c:v>
                </c:pt>
                <c:pt idx="53">
                  <c:v>83.55442587466068</c:v>
                </c:pt>
                <c:pt idx="54">
                  <c:v>41.77721293733034</c:v>
                </c:pt>
                <c:pt idx="55">
                  <c:v>20.88860646866517</c:v>
                </c:pt>
                <c:pt idx="56">
                  <c:v>10.444303234332585</c:v>
                </c:pt>
                <c:pt idx="57">
                  <c:v>35.22215161716629</c:v>
                </c:pt>
                <c:pt idx="58">
                  <c:v>117.61107580858314</c:v>
                </c:pt>
                <c:pt idx="59">
                  <c:v>58.805537904291569</c:v>
                </c:pt>
                <c:pt idx="60">
                  <c:v>59.402768952145784</c:v>
                </c:pt>
                <c:pt idx="61">
                  <c:v>59.701384476072889</c:v>
                </c:pt>
                <c:pt idx="62">
                  <c:v>129.85069223803646</c:v>
                </c:pt>
                <c:pt idx="63">
                  <c:v>64.925346119018229</c:v>
                </c:pt>
                <c:pt idx="64">
                  <c:v>62.462673059509115</c:v>
                </c:pt>
                <c:pt idx="65">
                  <c:v>61.231336529754557</c:v>
                </c:pt>
                <c:pt idx="66">
                  <c:v>60.615668264877279</c:v>
                </c:pt>
                <c:pt idx="67">
                  <c:v>130.30783413243864</c:v>
                </c:pt>
                <c:pt idx="68">
                  <c:v>165.15391706621932</c:v>
                </c:pt>
                <c:pt idx="69">
                  <c:v>112.57695853310966</c:v>
                </c:pt>
                <c:pt idx="70">
                  <c:v>156.28847926655482</c:v>
                </c:pt>
                <c:pt idx="71">
                  <c:v>108.14423963327741</c:v>
                </c:pt>
                <c:pt idx="72">
                  <c:v>154.07211981663869</c:v>
                </c:pt>
                <c:pt idx="73">
                  <c:v>107.03605990831934</c:v>
                </c:pt>
                <c:pt idx="74">
                  <c:v>53.518029954159672</c:v>
                </c:pt>
                <c:pt idx="75">
                  <c:v>26.759014977079836</c:v>
                </c:pt>
                <c:pt idx="76">
                  <c:v>113.37950748853991</c:v>
                </c:pt>
                <c:pt idx="77">
                  <c:v>86.68975374426995</c:v>
                </c:pt>
                <c:pt idx="78">
                  <c:v>73.344876872134975</c:v>
                </c:pt>
                <c:pt idx="79">
                  <c:v>36.672438436067488</c:v>
                </c:pt>
                <c:pt idx="80">
                  <c:v>48.336219218033747</c:v>
                </c:pt>
                <c:pt idx="81">
                  <c:v>124.16810960901688</c:v>
                </c:pt>
                <c:pt idx="82">
                  <c:v>92.08405480450844</c:v>
                </c:pt>
                <c:pt idx="83">
                  <c:v>46.04202740225422</c:v>
                </c:pt>
                <c:pt idx="84">
                  <c:v>53.02101370112711</c:v>
                </c:pt>
                <c:pt idx="85">
                  <c:v>56.510506850563559</c:v>
                </c:pt>
                <c:pt idx="86">
                  <c:v>58.255253425281779</c:v>
                </c:pt>
                <c:pt idx="87">
                  <c:v>59.12762671264089</c:v>
                </c:pt>
                <c:pt idx="88">
                  <c:v>29.563813356320445</c:v>
                </c:pt>
                <c:pt idx="89">
                  <c:v>114.78190667816023</c:v>
                </c:pt>
                <c:pt idx="90">
                  <c:v>87.390953339080113</c:v>
                </c:pt>
                <c:pt idx="91">
                  <c:v>43.695476669540056</c:v>
                </c:pt>
                <c:pt idx="92">
                  <c:v>121.84773833477003</c:v>
                </c:pt>
                <c:pt idx="93">
                  <c:v>60.923869167385014</c:v>
                </c:pt>
                <c:pt idx="94">
                  <c:v>30.461934583692507</c:v>
                </c:pt>
                <c:pt idx="95">
                  <c:v>15.230967291846254</c:v>
                </c:pt>
                <c:pt idx="96">
                  <c:v>37.615483645923128</c:v>
                </c:pt>
                <c:pt idx="97">
                  <c:v>48.80774182296156</c:v>
                </c:pt>
                <c:pt idx="98">
                  <c:v>24.40387091148078</c:v>
                </c:pt>
                <c:pt idx="99">
                  <c:v>42.20193545574039</c:v>
                </c:pt>
                <c:pt idx="100">
                  <c:v>121.1009677278702</c:v>
                </c:pt>
                <c:pt idx="101">
                  <c:v>160.55048386393509</c:v>
                </c:pt>
                <c:pt idx="102">
                  <c:v>110.27524193196754</c:v>
                </c:pt>
                <c:pt idx="103">
                  <c:v>155.13762096598379</c:v>
                </c:pt>
                <c:pt idx="104">
                  <c:v>177.56881048299189</c:v>
                </c:pt>
                <c:pt idx="105">
                  <c:v>188.78440524149596</c:v>
                </c:pt>
                <c:pt idx="106">
                  <c:v>194.39220262074798</c:v>
                </c:pt>
                <c:pt idx="107">
                  <c:v>97.19610131037399</c:v>
                </c:pt>
                <c:pt idx="108">
                  <c:v>148.598050655187</c:v>
                </c:pt>
                <c:pt idx="109">
                  <c:v>174.29902532759348</c:v>
                </c:pt>
                <c:pt idx="110">
                  <c:v>87.149512663796742</c:v>
                </c:pt>
                <c:pt idx="111">
                  <c:v>143.57475633189836</c:v>
                </c:pt>
                <c:pt idx="112">
                  <c:v>71.787378165949178</c:v>
                </c:pt>
                <c:pt idx="113">
                  <c:v>65.893689082974589</c:v>
                </c:pt>
                <c:pt idx="114">
                  <c:v>32.946844541487295</c:v>
                </c:pt>
                <c:pt idx="115">
                  <c:v>116.47342227074364</c:v>
                </c:pt>
                <c:pt idx="116">
                  <c:v>158.23671113537182</c:v>
                </c:pt>
                <c:pt idx="117">
                  <c:v>179.11835556768591</c:v>
                </c:pt>
                <c:pt idx="118">
                  <c:v>119.55917778384296</c:v>
                </c:pt>
                <c:pt idx="119">
                  <c:v>89.779588891921478</c:v>
                </c:pt>
                <c:pt idx="120">
                  <c:v>144.88979444596075</c:v>
                </c:pt>
                <c:pt idx="121">
                  <c:v>102.44489722298037</c:v>
                </c:pt>
                <c:pt idx="122">
                  <c:v>81.222448611490194</c:v>
                </c:pt>
                <c:pt idx="123">
                  <c:v>40.611224305745097</c:v>
                </c:pt>
                <c:pt idx="124">
                  <c:v>50.305612152872548</c:v>
                </c:pt>
                <c:pt idx="125">
                  <c:v>125.15280607643628</c:v>
                </c:pt>
                <c:pt idx="126">
                  <c:v>162.57640303821813</c:v>
                </c:pt>
                <c:pt idx="127">
                  <c:v>181.28820151910907</c:v>
                </c:pt>
                <c:pt idx="128">
                  <c:v>190.64410075955453</c:v>
                </c:pt>
                <c:pt idx="129">
                  <c:v>195.32205037977727</c:v>
                </c:pt>
                <c:pt idx="130">
                  <c:v>197.66102518988862</c:v>
                </c:pt>
                <c:pt idx="131">
                  <c:v>98.83051259494431</c:v>
                </c:pt>
                <c:pt idx="132">
                  <c:v>149.41525629747215</c:v>
                </c:pt>
                <c:pt idx="133">
                  <c:v>174.70762814873609</c:v>
                </c:pt>
                <c:pt idx="134">
                  <c:v>87.353814074368046</c:v>
                </c:pt>
                <c:pt idx="135">
                  <c:v>73.676907037184023</c:v>
                </c:pt>
                <c:pt idx="136">
                  <c:v>66.838453518592019</c:v>
                </c:pt>
                <c:pt idx="137">
                  <c:v>63.419226759296009</c:v>
                </c:pt>
                <c:pt idx="138">
                  <c:v>61.709613379648005</c:v>
                </c:pt>
                <c:pt idx="139">
                  <c:v>130.85480668982399</c:v>
                </c:pt>
                <c:pt idx="140">
                  <c:v>95.427403344911994</c:v>
                </c:pt>
                <c:pt idx="141">
                  <c:v>47.713701672455997</c:v>
                </c:pt>
                <c:pt idx="142">
                  <c:v>23.856850836227999</c:v>
                </c:pt>
                <c:pt idx="143">
                  <c:v>41.928425418114003</c:v>
                </c:pt>
                <c:pt idx="144">
                  <c:v>50.964212709057001</c:v>
                </c:pt>
                <c:pt idx="145">
                  <c:v>25.482106354528501</c:v>
                </c:pt>
                <c:pt idx="146">
                  <c:v>42.741053177264249</c:v>
                </c:pt>
                <c:pt idx="147">
                  <c:v>51.370526588632124</c:v>
                </c:pt>
                <c:pt idx="148">
                  <c:v>25.685263294316062</c:v>
                </c:pt>
                <c:pt idx="149">
                  <c:v>12.842631647158031</c:v>
                </c:pt>
                <c:pt idx="150">
                  <c:v>36.421315823579015</c:v>
                </c:pt>
                <c:pt idx="151">
                  <c:v>18.210657911789507</c:v>
                </c:pt>
                <c:pt idx="152">
                  <c:v>109.10532895589475</c:v>
                </c:pt>
                <c:pt idx="153">
                  <c:v>54.552664477947374</c:v>
                </c:pt>
                <c:pt idx="154">
                  <c:v>27.276332238973687</c:v>
                </c:pt>
                <c:pt idx="155">
                  <c:v>113.63816611948684</c:v>
                </c:pt>
                <c:pt idx="156">
                  <c:v>86.81908305974342</c:v>
                </c:pt>
                <c:pt idx="157">
                  <c:v>73.409541529871717</c:v>
                </c:pt>
                <c:pt idx="158">
                  <c:v>66.704770764935859</c:v>
                </c:pt>
                <c:pt idx="159">
                  <c:v>133.35238538246793</c:v>
                </c:pt>
                <c:pt idx="160">
                  <c:v>166.67619269123395</c:v>
                </c:pt>
                <c:pt idx="161">
                  <c:v>183.33809634561698</c:v>
                </c:pt>
                <c:pt idx="162">
                  <c:v>121.66904817280849</c:v>
                </c:pt>
                <c:pt idx="163">
                  <c:v>160.83452408640426</c:v>
                </c:pt>
                <c:pt idx="164">
                  <c:v>180.41726204320213</c:v>
                </c:pt>
                <c:pt idx="165">
                  <c:v>90.208631021601065</c:v>
                </c:pt>
                <c:pt idx="166">
                  <c:v>145.10431551080052</c:v>
                </c:pt>
                <c:pt idx="167">
                  <c:v>72.552157755400259</c:v>
                </c:pt>
                <c:pt idx="168">
                  <c:v>136.27607887770012</c:v>
                </c:pt>
                <c:pt idx="169">
                  <c:v>98.138039438850058</c:v>
                </c:pt>
                <c:pt idx="170">
                  <c:v>149.06901971942503</c:v>
                </c:pt>
                <c:pt idx="171">
                  <c:v>174.5345098597125</c:v>
                </c:pt>
                <c:pt idx="172">
                  <c:v>87.26725492985625</c:v>
                </c:pt>
                <c:pt idx="173">
                  <c:v>143.63362746492811</c:v>
                </c:pt>
                <c:pt idx="174">
                  <c:v>101.81681373246406</c:v>
                </c:pt>
                <c:pt idx="175">
                  <c:v>150.90840686623204</c:v>
                </c:pt>
                <c:pt idx="176">
                  <c:v>105.45420343311602</c:v>
                </c:pt>
                <c:pt idx="177">
                  <c:v>152.72710171655802</c:v>
                </c:pt>
                <c:pt idx="178">
                  <c:v>176.36355085827901</c:v>
                </c:pt>
                <c:pt idx="179">
                  <c:v>188.18177542913952</c:v>
                </c:pt>
                <c:pt idx="180">
                  <c:v>194.09088771456976</c:v>
                </c:pt>
                <c:pt idx="181">
                  <c:v>197.04544385728488</c:v>
                </c:pt>
                <c:pt idx="182">
                  <c:v>198.52272192864245</c:v>
                </c:pt>
                <c:pt idx="183">
                  <c:v>199.26136096432123</c:v>
                </c:pt>
                <c:pt idx="184">
                  <c:v>129.63068048216061</c:v>
                </c:pt>
                <c:pt idx="185">
                  <c:v>94.815340241080307</c:v>
                </c:pt>
                <c:pt idx="186">
                  <c:v>77.40767012054016</c:v>
                </c:pt>
                <c:pt idx="187">
                  <c:v>68.70383506027008</c:v>
                </c:pt>
                <c:pt idx="188">
                  <c:v>34.35191753013504</c:v>
                </c:pt>
                <c:pt idx="189">
                  <c:v>117.17595876506752</c:v>
                </c:pt>
                <c:pt idx="190">
                  <c:v>88.58797938253376</c:v>
                </c:pt>
                <c:pt idx="191">
                  <c:v>74.293989691266887</c:v>
                </c:pt>
                <c:pt idx="192">
                  <c:v>67.146994845633444</c:v>
                </c:pt>
                <c:pt idx="193">
                  <c:v>63.573497422816722</c:v>
                </c:pt>
                <c:pt idx="194">
                  <c:v>31.786748711408361</c:v>
                </c:pt>
                <c:pt idx="195">
                  <c:v>15.89337435570418</c:v>
                </c:pt>
                <c:pt idx="196">
                  <c:v>37.946687177852091</c:v>
                </c:pt>
                <c:pt idx="197">
                  <c:v>48.973343588926042</c:v>
                </c:pt>
                <c:pt idx="198">
                  <c:v>124.48667179446302</c:v>
                </c:pt>
                <c:pt idx="199">
                  <c:v>162.2433358972315</c:v>
                </c:pt>
                <c:pt idx="200">
                  <c:v>111.12166794861575</c:v>
                </c:pt>
                <c:pt idx="201">
                  <c:v>55.560833974307876</c:v>
                </c:pt>
                <c:pt idx="202">
                  <c:v>57.780416987153941</c:v>
                </c:pt>
                <c:pt idx="203">
                  <c:v>58.890208493576971</c:v>
                </c:pt>
                <c:pt idx="204">
                  <c:v>129.44510424678847</c:v>
                </c:pt>
                <c:pt idx="205">
                  <c:v>164.72255212339422</c:v>
                </c:pt>
                <c:pt idx="206">
                  <c:v>112.36127606169711</c:v>
                </c:pt>
                <c:pt idx="207">
                  <c:v>86.180638030848556</c:v>
                </c:pt>
                <c:pt idx="208">
                  <c:v>143.09031901542428</c:v>
                </c:pt>
                <c:pt idx="209">
                  <c:v>171.54515950771213</c:v>
                </c:pt>
                <c:pt idx="210">
                  <c:v>115.77257975385606</c:v>
                </c:pt>
                <c:pt idx="211">
                  <c:v>157.88628987692803</c:v>
                </c:pt>
                <c:pt idx="212">
                  <c:v>78.943144938464016</c:v>
                </c:pt>
                <c:pt idx="213">
                  <c:v>139.471572469232</c:v>
                </c:pt>
                <c:pt idx="214">
                  <c:v>99.735786234616</c:v>
                </c:pt>
                <c:pt idx="215">
                  <c:v>149.867893117308</c:v>
                </c:pt>
                <c:pt idx="216">
                  <c:v>104.933946558654</c:v>
                </c:pt>
                <c:pt idx="217">
                  <c:v>82.466973279326993</c:v>
                </c:pt>
                <c:pt idx="218">
                  <c:v>141.23348663966351</c:v>
                </c:pt>
                <c:pt idx="219">
                  <c:v>100.61674331983176</c:v>
                </c:pt>
                <c:pt idx="220">
                  <c:v>50.308371659915878</c:v>
                </c:pt>
                <c:pt idx="221">
                  <c:v>125.15418582995794</c:v>
                </c:pt>
                <c:pt idx="222">
                  <c:v>62.577092914978969</c:v>
                </c:pt>
                <c:pt idx="223">
                  <c:v>31.288546457489485</c:v>
                </c:pt>
                <c:pt idx="224">
                  <c:v>115.64427322874474</c:v>
                </c:pt>
                <c:pt idx="225">
                  <c:v>87.822136614372369</c:v>
                </c:pt>
                <c:pt idx="226">
                  <c:v>73.911068307186184</c:v>
                </c:pt>
                <c:pt idx="227">
                  <c:v>136.95553415359308</c:v>
                </c:pt>
                <c:pt idx="228">
                  <c:v>98.477767076796539</c:v>
                </c:pt>
                <c:pt idx="229">
                  <c:v>149.23888353839828</c:v>
                </c:pt>
                <c:pt idx="230">
                  <c:v>104.61944176919914</c:v>
                </c:pt>
                <c:pt idx="231">
                  <c:v>152.30972088459959</c:v>
                </c:pt>
                <c:pt idx="232">
                  <c:v>106.15486044229979</c:v>
                </c:pt>
                <c:pt idx="233">
                  <c:v>53.077430221149896</c:v>
                </c:pt>
                <c:pt idx="234">
                  <c:v>26.538715110574948</c:v>
                </c:pt>
                <c:pt idx="235">
                  <c:v>113.26935755528747</c:v>
                </c:pt>
                <c:pt idx="236">
                  <c:v>156.63467877764373</c:v>
                </c:pt>
                <c:pt idx="237">
                  <c:v>78.317339388821864</c:v>
                </c:pt>
                <c:pt idx="238">
                  <c:v>69.158669694410932</c:v>
                </c:pt>
                <c:pt idx="239">
                  <c:v>64.579334847205473</c:v>
                </c:pt>
                <c:pt idx="240">
                  <c:v>132.28966742360274</c:v>
                </c:pt>
                <c:pt idx="241">
                  <c:v>166.14483371180137</c:v>
                </c:pt>
                <c:pt idx="242">
                  <c:v>83.072416855900684</c:v>
                </c:pt>
                <c:pt idx="243">
                  <c:v>41.536208427950342</c:v>
                </c:pt>
                <c:pt idx="244">
                  <c:v>20.768104213975171</c:v>
                </c:pt>
                <c:pt idx="245">
                  <c:v>40.384052106987582</c:v>
                </c:pt>
                <c:pt idx="246">
                  <c:v>120.19202605349379</c:v>
                </c:pt>
                <c:pt idx="247">
                  <c:v>160.0960130267469</c:v>
                </c:pt>
                <c:pt idx="248">
                  <c:v>110.04800651337345</c:v>
                </c:pt>
                <c:pt idx="249">
                  <c:v>55.024003256686726</c:v>
                </c:pt>
                <c:pt idx="250">
                  <c:v>127.51200162834337</c:v>
                </c:pt>
                <c:pt idx="251">
                  <c:v>163.75600081417167</c:v>
                </c:pt>
                <c:pt idx="252">
                  <c:v>111.87800040708584</c:v>
                </c:pt>
                <c:pt idx="253">
                  <c:v>155.93900020354292</c:v>
                </c:pt>
                <c:pt idx="254">
                  <c:v>107.96950010177146</c:v>
                </c:pt>
                <c:pt idx="255">
                  <c:v>153.98475005088574</c:v>
                </c:pt>
                <c:pt idx="256">
                  <c:v>76.992375025442868</c:v>
                </c:pt>
                <c:pt idx="257">
                  <c:v>68.496187512721434</c:v>
                </c:pt>
                <c:pt idx="258">
                  <c:v>64.248093756360717</c:v>
                </c:pt>
                <c:pt idx="259">
                  <c:v>32.124046878180359</c:v>
                </c:pt>
                <c:pt idx="260">
                  <c:v>116.06202343909018</c:v>
                </c:pt>
                <c:pt idx="261">
                  <c:v>88.031011719545091</c:v>
                </c:pt>
                <c:pt idx="262">
                  <c:v>144.01550585977253</c:v>
                </c:pt>
                <c:pt idx="263">
                  <c:v>172.00775292988627</c:v>
                </c:pt>
                <c:pt idx="264">
                  <c:v>186.00387646494312</c:v>
                </c:pt>
                <c:pt idx="265">
                  <c:v>193.00193823247156</c:v>
                </c:pt>
                <c:pt idx="266">
                  <c:v>196.50096911623578</c:v>
                </c:pt>
                <c:pt idx="267">
                  <c:v>198.25048455811788</c:v>
                </c:pt>
                <c:pt idx="268">
                  <c:v>199.12524227905894</c:v>
                </c:pt>
                <c:pt idx="269">
                  <c:v>99.562621139529469</c:v>
                </c:pt>
                <c:pt idx="270">
                  <c:v>79.781310569764742</c:v>
                </c:pt>
                <c:pt idx="271">
                  <c:v>139.89065528488237</c:v>
                </c:pt>
                <c:pt idx="272">
                  <c:v>69.945327642441185</c:v>
                </c:pt>
                <c:pt idx="273">
                  <c:v>34.972663821220593</c:v>
                </c:pt>
                <c:pt idx="274">
                  <c:v>117.48633191061029</c:v>
                </c:pt>
                <c:pt idx="275">
                  <c:v>158.74316595530513</c:v>
                </c:pt>
                <c:pt idx="276">
                  <c:v>179.37158297765257</c:v>
                </c:pt>
                <c:pt idx="277">
                  <c:v>89.685791488826283</c:v>
                </c:pt>
                <c:pt idx="278">
                  <c:v>144.84289574441314</c:v>
                </c:pt>
                <c:pt idx="279">
                  <c:v>172.42144787220656</c:v>
                </c:pt>
                <c:pt idx="280">
                  <c:v>86.210723936103278</c:v>
                </c:pt>
                <c:pt idx="281">
                  <c:v>43.105361968051639</c:v>
                </c:pt>
                <c:pt idx="282">
                  <c:v>121.55268098402581</c:v>
                </c:pt>
                <c:pt idx="283">
                  <c:v>160.77634049201291</c:v>
                </c:pt>
                <c:pt idx="284">
                  <c:v>180.38817024600644</c:v>
                </c:pt>
                <c:pt idx="285">
                  <c:v>90.194085123003219</c:v>
                </c:pt>
                <c:pt idx="286">
                  <c:v>145.09704256150161</c:v>
                </c:pt>
                <c:pt idx="287">
                  <c:v>72.548521280750805</c:v>
                </c:pt>
                <c:pt idx="288">
                  <c:v>66.274260640375402</c:v>
                </c:pt>
                <c:pt idx="289">
                  <c:v>33.137130320187701</c:v>
                </c:pt>
                <c:pt idx="290">
                  <c:v>46.568565160093854</c:v>
                </c:pt>
                <c:pt idx="291">
                  <c:v>123.28428258004692</c:v>
                </c:pt>
                <c:pt idx="292">
                  <c:v>61.64214129002346</c:v>
                </c:pt>
                <c:pt idx="293">
                  <c:v>60.82107064501173</c:v>
                </c:pt>
                <c:pt idx="294">
                  <c:v>30.410535322505865</c:v>
                </c:pt>
                <c:pt idx="295">
                  <c:v>115.20526766125293</c:v>
                </c:pt>
                <c:pt idx="296">
                  <c:v>87.602633830626473</c:v>
                </c:pt>
                <c:pt idx="297">
                  <c:v>73.801316915313237</c:v>
                </c:pt>
                <c:pt idx="298">
                  <c:v>66.900658457656618</c:v>
                </c:pt>
                <c:pt idx="299">
                  <c:v>133.45032922882831</c:v>
                </c:pt>
                <c:pt idx="300">
                  <c:v>166.72516461441415</c:v>
                </c:pt>
                <c:pt idx="301">
                  <c:v>113.36258230720708</c:v>
                </c:pt>
                <c:pt idx="302">
                  <c:v>156.68129115360352</c:v>
                </c:pt>
                <c:pt idx="303">
                  <c:v>78.340645576801762</c:v>
                </c:pt>
                <c:pt idx="304">
                  <c:v>139.17032278840088</c:v>
                </c:pt>
                <c:pt idx="305">
                  <c:v>169.58516139420044</c:v>
                </c:pt>
                <c:pt idx="306">
                  <c:v>184.79258069710022</c:v>
                </c:pt>
                <c:pt idx="307">
                  <c:v>192.39629034855011</c:v>
                </c:pt>
                <c:pt idx="308">
                  <c:v>196.19814517427506</c:v>
                </c:pt>
                <c:pt idx="309">
                  <c:v>98.099072587137528</c:v>
                </c:pt>
                <c:pt idx="310">
                  <c:v>49.049536293568764</c:v>
                </c:pt>
                <c:pt idx="311">
                  <c:v>54.524768146784382</c:v>
                </c:pt>
                <c:pt idx="312">
                  <c:v>27.262384073392191</c:v>
                </c:pt>
                <c:pt idx="313">
                  <c:v>13.631192036696095</c:v>
                </c:pt>
                <c:pt idx="314">
                  <c:v>6.8155960183480477</c:v>
                </c:pt>
                <c:pt idx="315">
                  <c:v>33.407798009174023</c:v>
                </c:pt>
                <c:pt idx="316">
                  <c:v>116.70389900458702</c:v>
                </c:pt>
                <c:pt idx="317">
                  <c:v>88.351949502293508</c:v>
                </c:pt>
                <c:pt idx="318">
                  <c:v>144.17597475114675</c:v>
                </c:pt>
                <c:pt idx="319">
                  <c:v>102.08798737557338</c:v>
                </c:pt>
                <c:pt idx="320">
                  <c:v>151.0439936877867</c:v>
                </c:pt>
                <c:pt idx="321">
                  <c:v>175.52199684389336</c:v>
                </c:pt>
                <c:pt idx="322">
                  <c:v>117.76099842194668</c:v>
                </c:pt>
                <c:pt idx="323">
                  <c:v>58.88049921097334</c:v>
                </c:pt>
                <c:pt idx="324">
                  <c:v>29.44024960548667</c:v>
                </c:pt>
                <c:pt idx="325">
                  <c:v>114.72012480274333</c:v>
                </c:pt>
                <c:pt idx="326">
                  <c:v>157.36006240137166</c:v>
                </c:pt>
                <c:pt idx="327">
                  <c:v>78.680031200685832</c:v>
                </c:pt>
                <c:pt idx="328">
                  <c:v>69.340015600342923</c:v>
                </c:pt>
                <c:pt idx="329">
                  <c:v>134.67000780017145</c:v>
                </c:pt>
                <c:pt idx="330">
                  <c:v>167.33500390008572</c:v>
                </c:pt>
                <c:pt idx="331">
                  <c:v>83.667501950042862</c:v>
                </c:pt>
                <c:pt idx="332">
                  <c:v>141.83375097502142</c:v>
                </c:pt>
                <c:pt idx="333">
                  <c:v>170.91687548751071</c:v>
                </c:pt>
                <c:pt idx="334">
                  <c:v>185.45843774375535</c:v>
                </c:pt>
                <c:pt idx="335">
                  <c:v>122.72921887187768</c:v>
                </c:pt>
                <c:pt idx="336">
                  <c:v>61.364609435938839</c:v>
                </c:pt>
                <c:pt idx="337">
                  <c:v>30.682304717969419</c:v>
                </c:pt>
                <c:pt idx="338">
                  <c:v>15.34115235898471</c:v>
                </c:pt>
                <c:pt idx="339">
                  <c:v>107.67057617949236</c:v>
                </c:pt>
                <c:pt idx="340">
                  <c:v>153.83528808974617</c:v>
                </c:pt>
                <c:pt idx="341">
                  <c:v>76.917644044873086</c:v>
                </c:pt>
                <c:pt idx="342">
                  <c:v>138.45882202243655</c:v>
                </c:pt>
                <c:pt idx="343">
                  <c:v>169.22941101121828</c:v>
                </c:pt>
                <c:pt idx="344">
                  <c:v>114.61470550560914</c:v>
                </c:pt>
                <c:pt idx="345">
                  <c:v>57.307352752804569</c:v>
                </c:pt>
                <c:pt idx="346">
                  <c:v>28.653676376402284</c:v>
                </c:pt>
                <c:pt idx="347">
                  <c:v>114.32683818820114</c:v>
                </c:pt>
                <c:pt idx="348">
                  <c:v>157.16341909410056</c:v>
                </c:pt>
                <c:pt idx="349">
                  <c:v>178.58170954705028</c:v>
                </c:pt>
                <c:pt idx="350">
                  <c:v>89.29085477352514</c:v>
                </c:pt>
                <c:pt idx="351">
                  <c:v>144.64542738676258</c:v>
                </c:pt>
                <c:pt idx="352">
                  <c:v>72.322713693381289</c:v>
                </c:pt>
                <c:pt idx="353">
                  <c:v>136.16135684669064</c:v>
                </c:pt>
                <c:pt idx="354">
                  <c:v>68.080678423345319</c:v>
                </c:pt>
                <c:pt idx="355">
                  <c:v>134.04033921167266</c:v>
                </c:pt>
                <c:pt idx="356">
                  <c:v>67.02016960583633</c:v>
                </c:pt>
                <c:pt idx="357">
                  <c:v>133.51008480291816</c:v>
                </c:pt>
                <c:pt idx="358">
                  <c:v>96.755042401459079</c:v>
                </c:pt>
                <c:pt idx="359">
                  <c:v>148.37752120072955</c:v>
                </c:pt>
                <c:pt idx="360">
                  <c:v>174.18876060036479</c:v>
                </c:pt>
                <c:pt idx="361">
                  <c:v>187.09438030018239</c:v>
                </c:pt>
                <c:pt idx="362">
                  <c:v>193.54719015009118</c:v>
                </c:pt>
                <c:pt idx="363">
                  <c:v>126.77359507504559</c:v>
                </c:pt>
                <c:pt idx="364">
                  <c:v>163.3867975375228</c:v>
                </c:pt>
                <c:pt idx="365">
                  <c:v>181.6933987687614</c:v>
                </c:pt>
                <c:pt idx="366">
                  <c:v>120.8466993843807</c:v>
                </c:pt>
                <c:pt idx="367">
                  <c:v>60.423349692190349</c:v>
                </c:pt>
                <c:pt idx="368">
                  <c:v>130.21167484609518</c:v>
                </c:pt>
                <c:pt idx="369">
                  <c:v>165.1058374230476</c:v>
                </c:pt>
                <c:pt idx="370">
                  <c:v>112.5529187115238</c:v>
                </c:pt>
                <c:pt idx="371">
                  <c:v>86.276459355761901</c:v>
                </c:pt>
                <c:pt idx="372">
                  <c:v>143.13822967788096</c:v>
                </c:pt>
                <c:pt idx="373">
                  <c:v>101.56911483894048</c:v>
                </c:pt>
                <c:pt idx="374">
                  <c:v>150.78455741947025</c:v>
                </c:pt>
                <c:pt idx="375">
                  <c:v>105.39227870973512</c:v>
                </c:pt>
                <c:pt idx="376">
                  <c:v>52.696139354867562</c:v>
                </c:pt>
                <c:pt idx="377">
                  <c:v>26.348069677433781</c:v>
                </c:pt>
                <c:pt idx="378">
                  <c:v>13.17403483871689</c:v>
                </c:pt>
                <c:pt idx="379">
                  <c:v>36.587017419358446</c:v>
                </c:pt>
                <c:pt idx="380">
                  <c:v>48.293508709679223</c:v>
                </c:pt>
                <c:pt idx="381">
                  <c:v>54.146754354839615</c:v>
                </c:pt>
                <c:pt idx="382">
                  <c:v>27.073377177419808</c:v>
                </c:pt>
                <c:pt idx="383">
                  <c:v>13.536688588709904</c:v>
                </c:pt>
                <c:pt idx="384">
                  <c:v>6.7683442943549519</c:v>
                </c:pt>
                <c:pt idx="385">
                  <c:v>33.384172147177473</c:v>
                </c:pt>
                <c:pt idx="386">
                  <c:v>16.692086073588737</c:v>
                </c:pt>
                <c:pt idx="387">
                  <c:v>108.34604303679437</c:v>
                </c:pt>
                <c:pt idx="388">
                  <c:v>84.173021518397178</c:v>
                </c:pt>
                <c:pt idx="389">
                  <c:v>42.086510759198589</c:v>
                </c:pt>
                <c:pt idx="390">
                  <c:v>21.043255379599294</c:v>
                </c:pt>
                <c:pt idx="391">
                  <c:v>40.521627689799644</c:v>
                </c:pt>
                <c:pt idx="392">
                  <c:v>20.260813844899822</c:v>
                </c:pt>
                <c:pt idx="393">
                  <c:v>10.130406922449911</c:v>
                </c:pt>
                <c:pt idx="394">
                  <c:v>35.065203461224954</c:v>
                </c:pt>
                <c:pt idx="395">
                  <c:v>47.532601730612477</c:v>
                </c:pt>
                <c:pt idx="396">
                  <c:v>123.76630086530623</c:v>
                </c:pt>
                <c:pt idx="397">
                  <c:v>161.88315043265311</c:v>
                </c:pt>
                <c:pt idx="398">
                  <c:v>180.94157521632656</c:v>
                </c:pt>
                <c:pt idx="399">
                  <c:v>120.47078760816328</c:v>
                </c:pt>
                <c:pt idx="400">
                  <c:v>160.23539380408164</c:v>
                </c:pt>
                <c:pt idx="401">
                  <c:v>110.11769690204082</c:v>
                </c:pt>
                <c:pt idx="402">
                  <c:v>85.05884845102041</c:v>
                </c:pt>
                <c:pt idx="403">
                  <c:v>142.52942422551021</c:v>
                </c:pt>
                <c:pt idx="404">
                  <c:v>101.26471211275511</c:v>
                </c:pt>
                <c:pt idx="405">
                  <c:v>80.632356056377546</c:v>
                </c:pt>
                <c:pt idx="406">
                  <c:v>140.31617802818877</c:v>
                </c:pt>
                <c:pt idx="407">
                  <c:v>100.15808901409439</c:v>
                </c:pt>
                <c:pt idx="408">
                  <c:v>150.0790445070472</c:v>
                </c:pt>
                <c:pt idx="409">
                  <c:v>75.0395222535236</c:v>
                </c:pt>
                <c:pt idx="410">
                  <c:v>137.51976112676181</c:v>
                </c:pt>
                <c:pt idx="411">
                  <c:v>98.759880563380904</c:v>
                </c:pt>
                <c:pt idx="412">
                  <c:v>149.37994028169044</c:v>
                </c:pt>
                <c:pt idx="413">
                  <c:v>74.689970140845219</c:v>
                </c:pt>
                <c:pt idx="414">
                  <c:v>137.34498507042261</c:v>
                </c:pt>
                <c:pt idx="415">
                  <c:v>68.672492535211305</c:v>
                </c:pt>
                <c:pt idx="416">
                  <c:v>134.33624626760565</c:v>
                </c:pt>
                <c:pt idx="417">
                  <c:v>167.16812313380282</c:v>
                </c:pt>
                <c:pt idx="418">
                  <c:v>83.584061566901411</c:v>
                </c:pt>
                <c:pt idx="419">
                  <c:v>141.79203078345071</c:v>
                </c:pt>
                <c:pt idx="420">
                  <c:v>170.89601539172537</c:v>
                </c:pt>
                <c:pt idx="421">
                  <c:v>115.44800769586269</c:v>
                </c:pt>
                <c:pt idx="422">
                  <c:v>157.72400384793133</c:v>
                </c:pt>
                <c:pt idx="423">
                  <c:v>78.862001923965664</c:v>
                </c:pt>
                <c:pt idx="424">
                  <c:v>139.43100096198282</c:v>
                </c:pt>
                <c:pt idx="425">
                  <c:v>169.71550048099141</c:v>
                </c:pt>
                <c:pt idx="426">
                  <c:v>114.8577502404957</c:v>
                </c:pt>
                <c:pt idx="427">
                  <c:v>87.428875120247852</c:v>
                </c:pt>
                <c:pt idx="428">
                  <c:v>143.71443756012394</c:v>
                </c:pt>
                <c:pt idx="429">
                  <c:v>171.85721878006197</c:v>
                </c:pt>
                <c:pt idx="430">
                  <c:v>85.928609390030985</c:v>
                </c:pt>
                <c:pt idx="431">
                  <c:v>42.964304695015493</c:v>
                </c:pt>
                <c:pt idx="432">
                  <c:v>21.482152347507746</c:v>
                </c:pt>
                <c:pt idx="433">
                  <c:v>110.74107617375387</c:v>
                </c:pt>
                <c:pt idx="434">
                  <c:v>155.37053808687693</c:v>
                </c:pt>
                <c:pt idx="435">
                  <c:v>177.68526904343847</c:v>
                </c:pt>
                <c:pt idx="436">
                  <c:v>118.84263452171923</c:v>
                </c:pt>
                <c:pt idx="437">
                  <c:v>159.42131726085961</c:v>
                </c:pt>
                <c:pt idx="438">
                  <c:v>109.7106586304298</c:v>
                </c:pt>
                <c:pt idx="439">
                  <c:v>84.855329315214902</c:v>
                </c:pt>
                <c:pt idx="440">
                  <c:v>142.42766465760747</c:v>
                </c:pt>
                <c:pt idx="441">
                  <c:v>71.213832328803733</c:v>
                </c:pt>
                <c:pt idx="442">
                  <c:v>65.606916164401866</c:v>
                </c:pt>
                <c:pt idx="443">
                  <c:v>62.803458082200933</c:v>
                </c:pt>
                <c:pt idx="444">
                  <c:v>61.401729041100467</c:v>
                </c:pt>
                <c:pt idx="445">
                  <c:v>60.700864520550233</c:v>
                </c:pt>
                <c:pt idx="446">
                  <c:v>130.35043226027511</c:v>
                </c:pt>
                <c:pt idx="447">
                  <c:v>165.17521613013756</c:v>
                </c:pt>
                <c:pt idx="448">
                  <c:v>182.58760806506876</c:v>
                </c:pt>
                <c:pt idx="449">
                  <c:v>91.293804032534382</c:v>
                </c:pt>
                <c:pt idx="450">
                  <c:v>145.64690201626718</c:v>
                </c:pt>
                <c:pt idx="451">
                  <c:v>72.823451008133588</c:v>
                </c:pt>
                <c:pt idx="452">
                  <c:v>136.41172550406679</c:v>
                </c:pt>
                <c:pt idx="453">
                  <c:v>98.205862752033397</c:v>
                </c:pt>
                <c:pt idx="454">
                  <c:v>49.102931376016699</c:v>
                </c:pt>
                <c:pt idx="455">
                  <c:v>24.551465688008349</c:v>
                </c:pt>
                <c:pt idx="456">
                  <c:v>112.27573284400418</c:v>
                </c:pt>
                <c:pt idx="457">
                  <c:v>86.137866422002091</c:v>
                </c:pt>
                <c:pt idx="458">
                  <c:v>73.068933211001053</c:v>
                </c:pt>
                <c:pt idx="459">
                  <c:v>136.53446660550054</c:v>
                </c:pt>
                <c:pt idx="460">
                  <c:v>98.26723330275027</c:v>
                </c:pt>
                <c:pt idx="461">
                  <c:v>149.13361665137512</c:v>
                </c:pt>
                <c:pt idx="462">
                  <c:v>74.56680832568756</c:v>
                </c:pt>
                <c:pt idx="463">
                  <c:v>67.28340416284378</c:v>
                </c:pt>
                <c:pt idx="464">
                  <c:v>133.6417020814219</c:v>
                </c:pt>
                <c:pt idx="465">
                  <c:v>166.82085104071095</c:v>
                </c:pt>
                <c:pt idx="466">
                  <c:v>83.410425520355474</c:v>
                </c:pt>
                <c:pt idx="467">
                  <c:v>41.705212760177737</c:v>
                </c:pt>
                <c:pt idx="468">
                  <c:v>120.85260638008887</c:v>
                </c:pt>
                <c:pt idx="469">
                  <c:v>160.42630319004445</c:v>
                </c:pt>
                <c:pt idx="470">
                  <c:v>180.21315159502223</c:v>
                </c:pt>
                <c:pt idx="471">
                  <c:v>120.10657579751111</c:v>
                </c:pt>
                <c:pt idx="472">
                  <c:v>160.05328789875557</c:v>
                </c:pt>
                <c:pt idx="473">
                  <c:v>180.02664394937779</c:v>
                </c:pt>
                <c:pt idx="474">
                  <c:v>90.013321974688893</c:v>
                </c:pt>
                <c:pt idx="475">
                  <c:v>75.006660987344446</c:v>
                </c:pt>
                <c:pt idx="476">
                  <c:v>37.503330493672223</c:v>
                </c:pt>
                <c:pt idx="477">
                  <c:v>48.751665246836112</c:v>
                </c:pt>
                <c:pt idx="478">
                  <c:v>54.375832623418056</c:v>
                </c:pt>
                <c:pt idx="479">
                  <c:v>127.18791631170903</c:v>
                </c:pt>
                <c:pt idx="480">
                  <c:v>63.593958155854516</c:v>
                </c:pt>
                <c:pt idx="481">
                  <c:v>31.796979077927258</c:v>
                </c:pt>
                <c:pt idx="482">
                  <c:v>115.89848953896363</c:v>
                </c:pt>
                <c:pt idx="483">
                  <c:v>87.949244769481822</c:v>
                </c:pt>
                <c:pt idx="484">
                  <c:v>73.974622384740911</c:v>
                </c:pt>
                <c:pt idx="485">
                  <c:v>136.98731119237044</c:v>
                </c:pt>
                <c:pt idx="486">
                  <c:v>68.493655596185221</c:v>
                </c:pt>
                <c:pt idx="487">
                  <c:v>64.24682779809261</c:v>
                </c:pt>
                <c:pt idx="488">
                  <c:v>132.12341389904631</c:v>
                </c:pt>
                <c:pt idx="489">
                  <c:v>96.061706949523156</c:v>
                </c:pt>
                <c:pt idx="490">
                  <c:v>78.030853474761585</c:v>
                </c:pt>
                <c:pt idx="491">
                  <c:v>69.015426737380793</c:v>
                </c:pt>
                <c:pt idx="492">
                  <c:v>34.507713368690396</c:v>
                </c:pt>
                <c:pt idx="493">
                  <c:v>117.25385668434519</c:v>
                </c:pt>
                <c:pt idx="494">
                  <c:v>58.626928342172597</c:v>
                </c:pt>
                <c:pt idx="495">
                  <c:v>29.313464171086299</c:v>
                </c:pt>
                <c:pt idx="496">
                  <c:v>44.656732085543148</c:v>
                </c:pt>
                <c:pt idx="497">
                  <c:v>22.328366042771574</c:v>
                </c:pt>
                <c:pt idx="498">
                  <c:v>41.164183021385789</c:v>
                </c:pt>
                <c:pt idx="499">
                  <c:v>120.58209151069289</c:v>
                </c:pt>
                <c:pt idx="500">
                  <c:v>90.291045755346445</c:v>
                </c:pt>
                <c:pt idx="501">
                  <c:v>75.145522877673216</c:v>
                </c:pt>
                <c:pt idx="502">
                  <c:v>37.572761438836608</c:v>
                </c:pt>
                <c:pt idx="503">
                  <c:v>18.786380719418304</c:v>
                </c:pt>
                <c:pt idx="504">
                  <c:v>109.39319035970915</c:v>
                </c:pt>
                <c:pt idx="505">
                  <c:v>84.696595179854569</c:v>
                </c:pt>
                <c:pt idx="506">
                  <c:v>72.348297589927284</c:v>
                </c:pt>
                <c:pt idx="507">
                  <c:v>66.174148794963642</c:v>
                </c:pt>
                <c:pt idx="508">
                  <c:v>33.087074397481821</c:v>
                </c:pt>
                <c:pt idx="509">
                  <c:v>46.543537198740907</c:v>
                </c:pt>
                <c:pt idx="510">
                  <c:v>53.271768599370454</c:v>
                </c:pt>
                <c:pt idx="511">
                  <c:v>26.635884299685227</c:v>
                </c:pt>
                <c:pt idx="512">
                  <c:v>43.317942149842615</c:v>
                </c:pt>
                <c:pt idx="513">
                  <c:v>51.658971074921311</c:v>
                </c:pt>
                <c:pt idx="514">
                  <c:v>55.829485537460656</c:v>
                </c:pt>
                <c:pt idx="515">
                  <c:v>57.914742768730328</c:v>
                </c:pt>
                <c:pt idx="516">
                  <c:v>28.957371384365164</c:v>
                </c:pt>
                <c:pt idx="517">
                  <c:v>44.47868569218258</c:v>
                </c:pt>
                <c:pt idx="518">
                  <c:v>52.23934284609129</c:v>
                </c:pt>
                <c:pt idx="519">
                  <c:v>126.11967142304565</c:v>
                </c:pt>
                <c:pt idx="520">
                  <c:v>163.05983571152282</c:v>
                </c:pt>
                <c:pt idx="521">
                  <c:v>181.52991785576143</c:v>
                </c:pt>
                <c:pt idx="522">
                  <c:v>190.76495892788071</c:v>
                </c:pt>
                <c:pt idx="523">
                  <c:v>125.38247946394036</c:v>
                </c:pt>
                <c:pt idx="524">
                  <c:v>162.69123973197017</c:v>
                </c:pt>
                <c:pt idx="525">
                  <c:v>111.34561986598509</c:v>
                </c:pt>
                <c:pt idx="526">
                  <c:v>55.672809932992543</c:v>
                </c:pt>
                <c:pt idx="527">
                  <c:v>57.836404966496275</c:v>
                </c:pt>
                <c:pt idx="528">
                  <c:v>128.91820248324814</c:v>
                </c:pt>
                <c:pt idx="529">
                  <c:v>94.459101241624069</c:v>
                </c:pt>
                <c:pt idx="530">
                  <c:v>77.229550620812034</c:v>
                </c:pt>
                <c:pt idx="531">
                  <c:v>38.614775310406017</c:v>
                </c:pt>
                <c:pt idx="532">
                  <c:v>49.307387655203009</c:v>
                </c:pt>
                <c:pt idx="533">
                  <c:v>124.6536938276015</c:v>
                </c:pt>
                <c:pt idx="534">
                  <c:v>62.32684691380075</c:v>
                </c:pt>
                <c:pt idx="535">
                  <c:v>131.16342345690038</c:v>
                </c:pt>
                <c:pt idx="536">
                  <c:v>65.581711728450188</c:v>
                </c:pt>
                <c:pt idx="537">
                  <c:v>132.79085586422508</c:v>
                </c:pt>
                <c:pt idx="538">
                  <c:v>66.39542793211254</c:v>
                </c:pt>
                <c:pt idx="539">
                  <c:v>33.19771396605627</c:v>
                </c:pt>
                <c:pt idx="540">
                  <c:v>16.598856983028135</c:v>
                </c:pt>
                <c:pt idx="541">
                  <c:v>108.29942849151406</c:v>
                </c:pt>
                <c:pt idx="542">
                  <c:v>54.149714245757032</c:v>
                </c:pt>
                <c:pt idx="543">
                  <c:v>57.074857122878512</c:v>
                </c:pt>
                <c:pt idx="544">
                  <c:v>28.537428561439256</c:v>
                </c:pt>
                <c:pt idx="545">
                  <c:v>44.268714280719628</c:v>
                </c:pt>
                <c:pt idx="546">
                  <c:v>122.13435714035981</c:v>
                </c:pt>
                <c:pt idx="547">
                  <c:v>61.067178570179905</c:v>
                </c:pt>
                <c:pt idx="548">
                  <c:v>30.533589285089953</c:v>
                </c:pt>
                <c:pt idx="549">
                  <c:v>115.26679464254498</c:v>
                </c:pt>
                <c:pt idx="550">
                  <c:v>87.633397321272497</c:v>
                </c:pt>
                <c:pt idx="551">
                  <c:v>73.816698660636249</c:v>
                </c:pt>
                <c:pt idx="552">
                  <c:v>36.908349330318124</c:v>
                </c:pt>
                <c:pt idx="553">
                  <c:v>118.45417466515906</c:v>
                </c:pt>
                <c:pt idx="554">
                  <c:v>89.227087332579529</c:v>
                </c:pt>
                <c:pt idx="555">
                  <c:v>74.613543666289758</c:v>
                </c:pt>
                <c:pt idx="556">
                  <c:v>137.30677183314486</c:v>
                </c:pt>
                <c:pt idx="557">
                  <c:v>68.653385916572432</c:v>
                </c:pt>
                <c:pt idx="558">
                  <c:v>134.32669295828623</c:v>
                </c:pt>
                <c:pt idx="559">
                  <c:v>67.163346479143115</c:v>
                </c:pt>
                <c:pt idx="560">
                  <c:v>133.58167323957156</c:v>
                </c:pt>
                <c:pt idx="561">
                  <c:v>166.79083661978578</c:v>
                </c:pt>
                <c:pt idx="562">
                  <c:v>183.39541830989288</c:v>
                </c:pt>
                <c:pt idx="563">
                  <c:v>191.69770915494644</c:v>
                </c:pt>
                <c:pt idx="564">
                  <c:v>195.84885457747322</c:v>
                </c:pt>
                <c:pt idx="565">
                  <c:v>97.924427288736609</c:v>
                </c:pt>
                <c:pt idx="566">
                  <c:v>48.962213644368305</c:v>
                </c:pt>
                <c:pt idx="567">
                  <c:v>54.481106822184152</c:v>
                </c:pt>
                <c:pt idx="568">
                  <c:v>57.24055341109208</c:v>
                </c:pt>
                <c:pt idx="569">
                  <c:v>58.62027670554604</c:v>
                </c:pt>
                <c:pt idx="570">
                  <c:v>129.31013835277301</c:v>
                </c:pt>
                <c:pt idx="571">
                  <c:v>64.655069176386505</c:v>
                </c:pt>
                <c:pt idx="572">
                  <c:v>32.327534588193252</c:v>
                </c:pt>
                <c:pt idx="573">
                  <c:v>16.163767294096626</c:v>
                </c:pt>
                <c:pt idx="574">
                  <c:v>108.08188364704831</c:v>
                </c:pt>
                <c:pt idx="575">
                  <c:v>154.04094182352415</c:v>
                </c:pt>
                <c:pt idx="576">
                  <c:v>177.02047091176206</c:v>
                </c:pt>
                <c:pt idx="577">
                  <c:v>118.51023545588103</c:v>
                </c:pt>
                <c:pt idx="578">
                  <c:v>159.2551177279405</c:v>
                </c:pt>
                <c:pt idx="579">
                  <c:v>109.62755886397025</c:v>
                </c:pt>
                <c:pt idx="580">
                  <c:v>54.813779431985125</c:v>
                </c:pt>
                <c:pt idx="581">
                  <c:v>127.40688971599256</c:v>
                </c:pt>
                <c:pt idx="582">
                  <c:v>93.703444857996288</c:v>
                </c:pt>
                <c:pt idx="583">
                  <c:v>76.851722428998144</c:v>
                </c:pt>
                <c:pt idx="584">
                  <c:v>68.425861214499065</c:v>
                </c:pt>
                <c:pt idx="585">
                  <c:v>34.212930607249532</c:v>
                </c:pt>
                <c:pt idx="586">
                  <c:v>17.106465303624766</c:v>
                </c:pt>
                <c:pt idx="587">
                  <c:v>38.55323265181238</c:v>
                </c:pt>
                <c:pt idx="588">
                  <c:v>19.27661632590619</c:v>
                </c:pt>
                <c:pt idx="589">
                  <c:v>39.638308162953095</c:v>
                </c:pt>
                <c:pt idx="590">
                  <c:v>119.81915408147654</c:v>
                </c:pt>
                <c:pt idx="591">
                  <c:v>89.90957704073827</c:v>
                </c:pt>
                <c:pt idx="592">
                  <c:v>74.954788520369135</c:v>
                </c:pt>
                <c:pt idx="593">
                  <c:v>37.477394260184568</c:v>
                </c:pt>
                <c:pt idx="594">
                  <c:v>118.73869713009228</c:v>
                </c:pt>
                <c:pt idx="595">
                  <c:v>59.369348565046138</c:v>
                </c:pt>
                <c:pt idx="596">
                  <c:v>59.684674282523069</c:v>
                </c:pt>
                <c:pt idx="597">
                  <c:v>59.842337141261538</c:v>
                </c:pt>
                <c:pt idx="598">
                  <c:v>129.92116857063075</c:v>
                </c:pt>
                <c:pt idx="599">
                  <c:v>164.96058428531538</c:v>
                </c:pt>
                <c:pt idx="600">
                  <c:v>82.480292142657689</c:v>
                </c:pt>
                <c:pt idx="601">
                  <c:v>41.240146071328844</c:v>
                </c:pt>
                <c:pt idx="602">
                  <c:v>50.620073035664419</c:v>
                </c:pt>
                <c:pt idx="603">
                  <c:v>55.310036517832209</c:v>
                </c:pt>
                <c:pt idx="604">
                  <c:v>127.6550182589161</c:v>
                </c:pt>
                <c:pt idx="605">
                  <c:v>163.82750912945806</c:v>
                </c:pt>
                <c:pt idx="606">
                  <c:v>81.913754564729032</c:v>
                </c:pt>
                <c:pt idx="607">
                  <c:v>140.95687728236453</c:v>
                </c:pt>
                <c:pt idx="608">
                  <c:v>70.478438641182265</c:v>
                </c:pt>
                <c:pt idx="609">
                  <c:v>135.23921932059113</c:v>
                </c:pt>
                <c:pt idx="610">
                  <c:v>67.619609660295566</c:v>
                </c:pt>
                <c:pt idx="611">
                  <c:v>133.80980483014778</c:v>
                </c:pt>
                <c:pt idx="612">
                  <c:v>166.90490241507388</c:v>
                </c:pt>
                <c:pt idx="613">
                  <c:v>113.45245120753694</c:v>
                </c:pt>
                <c:pt idx="614">
                  <c:v>86.726225603768469</c:v>
                </c:pt>
                <c:pt idx="615">
                  <c:v>73.363112801884228</c:v>
                </c:pt>
                <c:pt idx="616">
                  <c:v>136.6815564009421</c:v>
                </c:pt>
                <c:pt idx="617">
                  <c:v>98.34077820047105</c:v>
                </c:pt>
                <c:pt idx="618">
                  <c:v>49.170389100235525</c:v>
                </c:pt>
                <c:pt idx="619">
                  <c:v>24.585194550117762</c:v>
                </c:pt>
                <c:pt idx="620">
                  <c:v>112.29259727505888</c:v>
                </c:pt>
                <c:pt idx="621">
                  <c:v>56.146298637529441</c:v>
                </c:pt>
                <c:pt idx="622">
                  <c:v>128.07314931876471</c:v>
                </c:pt>
                <c:pt idx="623">
                  <c:v>94.036574659382353</c:v>
                </c:pt>
                <c:pt idx="624">
                  <c:v>47.018287329691177</c:v>
                </c:pt>
                <c:pt idx="625">
                  <c:v>23.509143664845588</c:v>
                </c:pt>
                <c:pt idx="626">
                  <c:v>111.7545718324228</c:v>
                </c:pt>
                <c:pt idx="627">
                  <c:v>155.87728591621141</c:v>
                </c:pt>
                <c:pt idx="628">
                  <c:v>77.938642958105703</c:v>
                </c:pt>
                <c:pt idx="629">
                  <c:v>138.96932147905284</c:v>
                </c:pt>
                <c:pt idx="630">
                  <c:v>69.484660739526419</c:v>
                </c:pt>
                <c:pt idx="631">
                  <c:v>34.742330369763209</c:v>
                </c:pt>
                <c:pt idx="632">
                  <c:v>47.371165184881605</c:v>
                </c:pt>
                <c:pt idx="633">
                  <c:v>23.685582592440802</c:v>
                </c:pt>
                <c:pt idx="634">
                  <c:v>41.842791296220398</c:v>
                </c:pt>
                <c:pt idx="635">
                  <c:v>120.92139564811021</c:v>
                </c:pt>
                <c:pt idx="636">
                  <c:v>60.460697824055103</c:v>
                </c:pt>
                <c:pt idx="637">
                  <c:v>60.230348912027551</c:v>
                </c:pt>
                <c:pt idx="638">
                  <c:v>60.115174456013776</c:v>
                </c:pt>
                <c:pt idx="639">
                  <c:v>60.057587228006888</c:v>
                </c:pt>
                <c:pt idx="640">
                  <c:v>30.028793614003444</c:v>
                </c:pt>
                <c:pt idx="641">
                  <c:v>45.014396807001724</c:v>
                </c:pt>
                <c:pt idx="642">
                  <c:v>52.507198403500865</c:v>
                </c:pt>
                <c:pt idx="643">
                  <c:v>56.253599201750433</c:v>
                </c:pt>
                <c:pt idx="644">
                  <c:v>128.12679960087522</c:v>
                </c:pt>
                <c:pt idx="645">
                  <c:v>64.063399800437608</c:v>
                </c:pt>
                <c:pt idx="646">
                  <c:v>32.031699900218804</c:v>
                </c:pt>
                <c:pt idx="647">
                  <c:v>116.0158499501094</c:v>
                </c:pt>
                <c:pt idx="648">
                  <c:v>158.00792497505469</c:v>
                </c:pt>
                <c:pt idx="649">
                  <c:v>109.00396248752735</c:v>
                </c:pt>
                <c:pt idx="650">
                  <c:v>154.50198124376368</c:v>
                </c:pt>
                <c:pt idx="651">
                  <c:v>107.25099062188184</c:v>
                </c:pt>
                <c:pt idx="652">
                  <c:v>83.62549531094092</c:v>
                </c:pt>
                <c:pt idx="653">
                  <c:v>141.81274765547045</c:v>
                </c:pt>
                <c:pt idx="654">
                  <c:v>170.90637382773522</c:v>
                </c:pt>
                <c:pt idx="655">
                  <c:v>115.45318691386761</c:v>
                </c:pt>
                <c:pt idx="656">
                  <c:v>157.72659345693381</c:v>
                </c:pt>
                <c:pt idx="657">
                  <c:v>178.86329672846691</c:v>
                </c:pt>
                <c:pt idx="658">
                  <c:v>89.431648364233453</c:v>
                </c:pt>
                <c:pt idx="659">
                  <c:v>44.715824182116727</c:v>
                </c:pt>
                <c:pt idx="660">
                  <c:v>52.357912091058367</c:v>
                </c:pt>
                <c:pt idx="661">
                  <c:v>56.178956045529183</c:v>
                </c:pt>
                <c:pt idx="662">
                  <c:v>128.08947802276458</c:v>
                </c:pt>
                <c:pt idx="663">
                  <c:v>164.04473901138229</c:v>
                </c:pt>
                <c:pt idx="664">
                  <c:v>182.02236950569113</c:v>
                </c:pt>
                <c:pt idx="665">
                  <c:v>121.01118475284557</c:v>
                </c:pt>
                <c:pt idx="666">
                  <c:v>160.50559237642278</c:v>
                </c:pt>
                <c:pt idx="667">
                  <c:v>110.25279618821139</c:v>
                </c:pt>
                <c:pt idx="668">
                  <c:v>155.1263980941057</c:v>
                </c:pt>
                <c:pt idx="669">
                  <c:v>77.563199047052848</c:v>
                </c:pt>
                <c:pt idx="670">
                  <c:v>138.78159952352644</c:v>
                </c:pt>
                <c:pt idx="671">
                  <c:v>169.39079976176322</c:v>
                </c:pt>
                <c:pt idx="672">
                  <c:v>114.69539988088161</c:v>
                </c:pt>
                <c:pt idx="673">
                  <c:v>157.3476999404408</c:v>
                </c:pt>
                <c:pt idx="674">
                  <c:v>178.6738499702204</c:v>
                </c:pt>
                <c:pt idx="675">
                  <c:v>119.3369249851102</c:v>
                </c:pt>
                <c:pt idx="676">
                  <c:v>89.668462492555108</c:v>
                </c:pt>
                <c:pt idx="677">
                  <c:v>144.83423124627757</c:v>
                </c:pt>
                <c:pt idx="678">
                  <c:v>102.41711562313878</c:v>
                </c:pt>
                <c:pt idx="679">
                  <c:v>81.208557811569392</c:v>
                </c:pt>
                <c:pt idx="680">
                  <c:v>40.604278905784696</c:v>
                </c:pt>
                <c:pt idx="681">
                  <c:v>50.302139452892348</c:v>
                </c:pt>
                <c:pt idx="682">
                  <c:v>55.151069726446174</c:v>
                </c:pt>
                <c:pt idx="683">
                  <c:v>27.575534863223087</c:v>
                </c:pt>
                <c:pt idx="684">
                  <c:v>43.787767431611542</c:v>
                </c:pt>
                <c:pt idx="685">
                  <c:v>121.89388371580577</c:v>
                </c:pt>
                <c:pt idx="686">
                  <c:v>90.946941857902885</c:v>
                </c:pt>
                <c:pt idx="687">
                  <c:v>145.47347092895143</c:v>
                </c:pt>
                <c:pt idx="688">
                  <c:v>102.73673546447571</c:v>
                </c:pt>
                <c:pt idx="689">
                  <c:v>81.368367732237857</c:v>
                </c:pt>
                <c:pt idx="690">
                  <c:v>140.68418386611893</c:v>
                </c:pt>
                <c:pt idx="691">
                  <c:v>170.34209193305946</c:v>
                </c:pt>
                <c:pt idx="692">
                  <c:v>115.17104596652973</c:v>
                </c:pt>
                <c:pt idx="693">
                  <c:v>57.585522983264866</c:v>
                </c:pt>
                <c:pt idx="694">
                  <c:v>58.792761491632433</c:v>
                </c:pt>
                <c:pt idx="695">
                  <c:v>129.3963807458162</c:v>
                </c:pt>
                <c:pt idx="696">
                  <c:v>64.698190372908101</c:v>
                </c:pt>
                <c:pt idx="697">
                  <c:v>62.349095186454051</c:v>
                </c:pt>
                <c:pt idx="698">
                  <c:v>31.174547593227025</c:v>
                </c:pt>
                <c:pt idx="699">
                  <c:v>115.58727379661352</c:v>
                </c:pt>
                <c:pt idx="700">
                  <c:v>157.79363689830677</c:v>
                </c:pt>
                <c:pt idx="701">
                  <c:v>178.89681844915339</c:v>
                </c:pt>
                <c:pt idx="702">
                  <c:v>189.44840922457669</c:v>
                </c:pt>
                <c:pt idx="703">
                  <c:v>94.724204612288347</c:v>
                </c:pt>
                <c:pt idx="704">
                  <c:v>77.36210230614418</c:v>
                </c:pt>
                <c:pt idx="705">
                  <c:v>38.68105115307209</c:v>
                </c:pt>
                <c:pt idx="706">
                  <c:v>49.340525576536045</c:v>
                </c:pt>
                <c:pt idx="707">
                  <c:v>124.67026278826802</c:v>
                </c:pt>
                <c:pt idx="708">
                  <c:v>62.335131394134009</c:v>
                </c:pt>
                <c:pt idx="709">
                  <c:v>61.167565697067005</c:v>
                </c:pt>
                <c:pt idx="710">
                  <c:v>60.583782848533502</c:v>
                </c:pt>
                <c:pt idx="711">
                  <c:v>60.291891424266751</c:v>
                </c:pt>
                <c:pt idx="712">
                  <c:v>30.145945712133376</c:v>
                </c:pt>
                <c:pt idx="713">
                  <c:v>15.072972856066688</c:v>
                </c:pt>
                <c:pt idx="714">
                  <c:v>7.5364864280333439</c:v>
                </c:pt>
                <c:pt idx="715">
                  <c:v>33.768243214016671</c:v>
                </c:pt>
                <c:pt idx="716">
                  <c:v>16.884121607008336</c:v>
                </c:pt>
                <c:pt idx="717">
                  <c:v>8.4420608035041678</c:v>
                </c:pt>
                <c:pt idx="718">
                  <c:v>4.2210304017520839</c:v>
                </c:pt>
                <c:pt idx="719">
                  <c:v>2.1105152008760419</c:v>
                </c:pt>
                <c:pt idx="720">
                  <c:v>1.055257600438021</c:v>
                </c:pt>
                <c:pt idx="721">
                  <c:v>0.52762880021901049</c:v>
                </c:pt>
                <c:pt idx="722">
                  <c:v>0.26381440010950524</c:v>
                </c:pt>
                <c:pt idx="723">
                  <c:v>30.131907200054751</c:v>
                </c:pt>
                <c:pt idx="724">
                  <c:v>115.06595360002737</c:v>
                </c:pt>
                <c:pt idx="725">
                  <c:v>87.532976800013685</c:v>
                </c:pt>
                <c:pt idx="726">
                  <c:v>143.76648840000684</c:v>
                </c:pt>
                <c:pt idx="727">
                  <c:v>171.88324420000342</c:v>
                </c:pt>
                <c:pt idx="728">
                  <c:v>85.941622100001709</c:v>
                </c:pt>
                <c:pt idx="729">
                  <c:v>72.970811050000862</c:v>
                </c:pt>
                <c:pt idx="730">
                  <c:v>36.485405525000431</c:v>
                </c:pt>
                <c:pt idx="731">
                  <c:v>18.242702762500215</c:v>
                </c:pt>
                <c:pt idx="732">
                  <c:v>9.1213513812501077</c:v>
                </c:pt>
                <c:pt idx="733">
                  <c:v>34.560675690625054</c:v>
                </c:pt>
                <c:pt idx="734">
                  <c:v>17.280337845312527</c:v>
                </c:pt>
                <c:pt idx="735">
                  <c:v>108.64016892265626</c:v>
                </c:pt>
                <c:pt idx="736">
                  <c:v>54.320084461328129</c:v>
                </c:pt>
                <c:pt idx="737">
                  <c:v>127.16004223066406</c:v>
                </c:pt>
                <c:pt idx="738">
                  <c:v>93.58002111533203</c:v>
                </c:pt>
                <c:pt idx="739">
                  <c:v>46.790010557666015</c:v>
                </c:pt>
                <c:pt idx="740">
                  <c:v>123.39500527883301</c:v>
                </c:pt>
                <c:pt idx="741">
                  <c:v>61.697502639416506</c:v>
                </c:pt>
                <c:pt idx="742">
                  <c:v>60.848751319708256</c:v>
                </c:pt>
                <c:pt idx="743">
                  <c:v>130.42437565985412</c:v>
                </c:pt>
                <c:pt idx="744">
                  <c:v>95.212187829927061</c:v>
                </c:pt>
                <c:pt idx="745">
                  <c:v>47.60609391496353</c:v>
                </c:pt>
                <c:pt idx="746">
                  <c:v>23.803046957481765</c:v>
                </c:pt>
                <c:pt idx="747">
                  <c:v>41.901523478740884</c:v>
                </c:pt>
                <c:pt idx="748">
                  <c:v>50.950761739370442</c:v>
                </c:pt>
                <c:pt idx="749">
                  <c:v>125.47538086968522</c:v>
                </c:pt>
                <c:pt idx="750">
                  <c:v>162.73769043484262</c:v>
                </c:pt>
                <c:pt idx="751">
                  <c:v>81.36884521742131</c:v>
                </c:pt>
                <c:pt idx="752">
                  <c:v>40.684422608710655</c:v>
                </c:pt>
                <c:pt idx="753">
                  <c:v>50.342211304355331</c:v>
                </c:pt>
                <c:pt idx="754">
                  <c:v>25.171105652177665</c:v>
                </c:pt>
                <c:pt idx="755">
                  <c:v>12.585552826088833</c:v>
                </c:pt>
                <c:pt idx="756">
                  <c:v>6.2927764130444164</c:v>
                </c:pt>
                <c:pt idx="757">
                  <c:v>3.1463882065222082</c:v>
                </c:pt>
                <c:pt idx="758">
                  <c:v>1.5731941032611041</c:v>
                </c:pt>
                <c:pt idx="759">
                  <c:v>30.786597051630551</c:v>
                </c:pt>
                <c:pt idx="760">
                  <c:v>45.393298525815275</c:v>
                </c:pt>
                <c:pt idx="761">
                  <c:v>52.696649262907641</c:v>
                </c:pt>
                <c:pt idx="762">
                  <c:v>56.348324631453821</c:v>
                </c:pt>
                <c:pt idx="763">
                  <c:v>128.1741623157269</c:v>
                </c:pt>
                <c:pt idx="764">
                  <c:v>164.08708115786345</c:v>
                </c:pt>
                <c:pt idx="765">
                  <c:v>182.04354057893173</c:v>
                </c:pt>
                <c:pt idx="766">
                  <c:v>121.02177028946586</c:v>
                </c:pt>
                <c:pt idx="767">
                  <c:v>90.510885144732924</c:v>
                </c:pt>
                <c:pt idx="768">
                  <c:v>45.255442572366462</c:v>
                </c:pt>
                <c:pt idx="769">
                  <c:v>122.62772128618323</c:v>
                </c:pt>
                <c:pt idx="770">
                  <c:v>61.313860643091616</c:v>
                </c:pt>
                <c:pt idx="771">
                  <c:v>30.656930321545808</c:v>
                </c:pt>
                <c:pt idx="772">
                  <c:v>15.328465160772904</c:v>
                </c:pt>
                <c:pt idx="773">
                  <c:v>37.664232580386454</c:v>
                </c:pt>
                <c:pt idx="774">
                  <c:v>118.83211629019323</c:v>
                </c:pt>
                <c:pt idx="775">
                  <c:v>59.416058145096613</c:v>
                </c:pt>
                <c:pt idx="776">
                  <c:v>29.708029072548307</c:v>
                </c:pt>
                <c:pt idx="777">
                  <c:v>14.854014536274153</c:v>
                </c:pt>
                <c:pt idx="778">
                  <c:v>37.427007268137075</c:v>
                </c:pt>
                <c:pt idx="779">
                  <c:v>118.71350363406853</c:v>
                </c:pt>
                <c:pt idx="780">
                  <c:v>89.356751817034265</c:v>
                </c:pt>
                <c:pt idx="781">
                  <c:v>144.67837590851713</c:v>
                </c:pt>
                <c:pt idx="782">
                  <c:v>72.339187954258563</c:v>
                </c:pt>
                <c:pt idx="783">
                  <c:v>36.169593977129281</c:v>
                </c:pt>
                <c:pt idx="784">
                  <c:v>118.08479698856465</c:v>
                </c:pt>
                <c:pt idx="785">
                  <c:v>89.042398494282324</c:v>
                </c:pt>
                <c:pt idx="786">
                  <c:v>74.521199247141169</c:v>
                </c:pt>
                <c:pt idx="787">
                  <c:v>67.260599623570585</c:v>
                </c:pt>
                <c:pt idx="788">
                  <c:v>133.63029981178528</c:v>
                </c:pt>
                <c:pt idx="789">
                  <c:v>66.815149905892639</c:v>
                </c:pt>
                <c:pt idx="790">
                  <c:v>33.40757495294632</c:v>
                </c:pt>
                <c:pt idx="791">
                  <c:v>46.70378747647316</c:v>
                </c:pt>
                <c:pt idx="792">
                  <c:v>53.351893738236583</c:v>
                </c:pt>
                <c:pt idx="793">
                  <c:v>126.67594686911829</c:v>
                </c:pt>
                <c:pt idx="794">
                  <c:v>163.33797343455916</c:v>
                </c:pt>
                <c:pt idx="795">
                  <c:v>181.66898671727958</c:v>
                </c:pt>
                <c:pt idx="796">
                  <c:v>90.83449335863979</c:v>
                </c:pt>
                <c:pt idx="797">
                  <c:v>145.4172466793199</c:v>
                </c:pt>
                <c:pt idx="798">
                  <c:v>172.70862333965994</c:v>
                </c:pt>
                <c:pt idx="799">
                  <c:v>86.354311669829968</c:v>
                </c:pt>
                <c:pt idx="800">
                  <c:v>143.17715583491497</c:v>
                </c:pt>
                <c:pt idx="801">
                  <c:v>71.588577917457485</c:v>
                </c:pt>
                <c:pt idx="802">
                  <c:v>135.79428895872874</c:v>
                </c:pt>
                <c:pt idx="803">
                  <c:v>67.897144479364371</c:v>
                </c:pt>
                <c:pt idx="804">
                  <c:v>33.948572239682186</c:v>
                </c:pt>
                <c:pt idx="805">
                  <c:v>116.9742861198411</c:v>
                </c:pt>
                <c:pt idx="806">
                  <c:v>88.487143059920555</c:v>
                </c:pt>
                <c:pt idx="807">
                  <c:v>144.24357152996026</c:v>
                </c:pt>
                <c:pt idx="808">
                  <c:v>172.12178576498013</c:v>
                </c:pt>
                <c:pt idx="809">
                  <c:v>116.06089288249007</c:v>
                </c:pt>
                <c:pt idx="810">
                  <c:v>158.03044644124503</c:v>
                </c:pt>
                <c:pt idx="811">
                  <c:v>109.01522322062252</c:v>
                </c:pt>
                <c:pt idx="812">
                  <c:v>54.507611610311258</c:v>
                </c:pt>
                <c:pt idx="813">
                  <c:v>127.25380580515562</c:v>
                </c:pt>
                <c:pt idx="814">
                  <c:v>63.626902902577811</c:v>
                </c:pt>
                <c:pt idx="815">
                  <c:v>31.813451451288906</c:v>
                </c:pt>
                <c:pt idx="816">
                  <c:v>45.906725725644449</c:v>
                </c:pt>
                <c:pt idx="817">
                  <c:v>52.953362862822225</c:v>
                </c:pt>
                <c:pt idx="818">
                  <c:v>126.47668143141111</c:v>
                </c:pt>
                <c:pt idx="819">
                  <c:v>93.238340715705561</c:v>
                </c:pt>
                <c:pt idx="820">
                  <c:v>46.619170357852781</c:v>
                </c:pt>
                <c:pt idx="821">
                  <c:v>23.30958517892639</c:v>
                </c:pt>
                <c:pt idx="822">
                  <c:v>41.654792589463199</c:v>
                </c:pt>
                <c:pt idx="823">
                  <c:v>20.827396294731599</c:v>
                </c:pt>
                <c:pt idx="824">
                  <c:v>10.4136981473658</c:v>
                </c:pt>
                <c:pt idx="825">
                  <c:v>35.206849073682903</c:v>
                </c:pt>
                <c:pt idx="826">
                  <c:v>17.603424536841452</c:v>
                </c:pt>
                <c:pt idx="827">
                  <c:v>8.8017122684207258</c:v>
                </c:pt>
                <c:pt idx="828">
                  <c:v>4.4008561342103629</c:v>
                </c:pt>
                <c:pt idx="829">
                  <c:v>102.20042806710518</c:v>
                </c:pt>
                <c:pt idx="830">
                  <c:v>81.100214033552589</c:v>
                </c:pt>
                <c:pt idx="831">
                  <c:v>40.550107016776295</c:v>
                </c:pt>
                <c:pt idx="832">
                  <c:v>120.27505350838814</c:v>
                </c:pt>
                <c:pt idx="833">
                  <c:v>160.13752675419408</c:v>
                </c:pt>
                <c:pt idx="834">
                  <c:v>180.06876337709704</c:v>
                </c:pt>
                <c:pt idx="835">
                  <c:v>190.03438168854854</c:v>
                </c:pt>
                <c:pt idx="836">
                  <c:v>95.017190844274268</c:v>
                </c:pt>
                <c:pt idx="837">
                  <c:v>147.50859542213715</c:v>
                </c:pt>
                <c:pt idx="838">
                  <c:v>73.754297711068574</c:v>
                </c:pt>
                <c:pt idx="839">
                  <c:v>36.877148855534287</c:v>
                </c:pt>
                <c:pt idx="840">
                  <c:v>48.438574427767144</c:v>
                </c:pt>
                <c:pt idx="841">
                  <c:v>24.219287213883572</c:v>
                </c:pt>
                <c:pt idx="842">
                  <c:v>112.10964360694179</c:v>
                </c:pt>
                <c:pt idx="843">
                  <c:v>56.054821803470894</c:v>
                </c:pt>
                <c:pt idx="844">
                  <c:v>28.027410901735447</c:v>
                </c:pt>
                <c:pt idx="845">
                  <c:v>44.013705450867725</c:v>
                </c:pt>
                <c:pt idx="846">
                  <c:v>22.006852725433863</c:v>
                </c:pt>
                <c:pt idx="847">
                  <c:v>11.003426362716931</c:v>
                </c:pt>
                <c:pt idx="848">
                  <c:v>5.5017131813584657</c:v>
                </c:pt>
                <c:pt idx="849">
                  <c:v>32.750856590679234</c:v>
                </c:pt>
                <c:pt idx="850">
                  <c:v>116.37542829533962</c:v>
                </c:pt>
                <c:pt idx="851">
                  <c:v>58.187714147669809</c:v>
                </c:pt>
                <c:pt idx="852">
                  <c:v>129.0938570738349</c:v>
                </c:pt>
                <c:pt idx="853">
                  <c:v>164.54692853691745</c:v>
                </c:pt>
                <c:pt idx="854">
                  <c:v>182.27346426845872</c:v>
                </c:pt>
                <c:pt idx="855">
                  <c:v>121.13673213422936</c:v>
                </c:pt>
                <c:pt idx="856">
                  <c:v>90.568366067114681</c:v>
                </c:pt>
                <c:pt idx="857">
                  <c:v>75.284183033557341</c:v>
                </c:pt>
                <c:pt idx="858">
                  <c:v>37.64209151677867</c:v>
                </c:pt>
                <c:pt idx="859">
                  <c:v>48.821045758389332</c:v>
                </c:pt>
                <c:pt idx="860">
                  <c:v>124.41052287919467</c:v>
                </c:pt>
                <c:pt idx="861">
                  <c:v>162.20526143959734</c:v>
                </c:pt>
                <c:pt idx="862">
                  <c:v>111.10263071979867</c:v>
                </c:pt>
                <c:pt idx="863">
                  <c:v>155.55131535989932</c:v>
                </c:pt>
                <c:pt idx="864">
                  <c:v>77.77565767994966</c:v>
                </c:pt>
                <c:pt idx="865">
                  <c:v>38.88782883997483</c:v>
                </c:pt>
                <c:pt idx="866">
                  <c:v>19.443914419987415</c:v>
                </c:pt>
                <c:pt idx="867">
                  <c:v>109.7219572099937</c:v>
                </c:pt>
                <c:pt idx="868">
                  <c:v>154.86097860499686</c:v>
                </c:pt>
                <c:pt idx="869">
                  <c:v>77.43048930249843</c:v>
                </c:pt>
                <c:pt idx="870">
                  <c:v>68.715244651249208</c:v>
                </c:pt>
                <c:pt idx="871">
                  <c:v>64.357622325624604</c:v>
                </c:pt>
                <c:pt idx="872">
                  <c:v>132.17881116281231</c:v>
                </c:pt>
                <c:pt idx="873">
                  <c:v>96.089405581406155</c:v>
                </c:pt>
                <c:pt idx="874">
                  <c:v>48.044702790703077</c:v>
                </c:pt>
                <c:pt idx="875">
                  <c:v>54.022351395351535</c:v>
                </c:pt>
                <c:pt idx="876">
                  <c:v>57.011175697675768</c:v>
                </c:pt>
                <c:pt idx="877">
                  <c:v>128.50558784883788</c:v>
                </c:pt>
                <c:pt idx="878">
                  <c:v>164.25279392441894</c:v>
                </c:pt>
                <c:pt idx="879">
                  <c:v>182.12639696220947</c:v>
                </c:pt>
                <c:pt idx="880">
                  <c:v>191.06319848110473</c:v>
                </c:pt>
                <c:pt idx="881">
                  <c:v>125.53159924055237</c:v>
                </c:pt>
                <c:pt idx="882">
                  <c:v>62.765799620276184</c:v>
                </c:pt>
                <c:pt idx="883">
                  <c:v>31.382899810138092</c:v>
                </c:pt>
                <c:pt idx="884">
                  <c:v>15.691449905069046</c:v>
                </c:pt>
                <c:pt idx="885">
                  <c:v>107.84572495253452</c:v>
                </c:pt>
                <c:pt idx="886">
                  <c:v>53.922862476267262</c:v>
                </c:pt>
                <c:pt idx="887">
                  <c:v>56.961431238133628</c:v>
                </c:pt>
                <c:pt idx="888">
                  <c:v>128.48071561906681</c:v>
                </c:pt>
                <c:pt idx="889">
                  <c:v>64.240357809533407</c:v>
                </c:pt>
                <c:pt idx="890">
                  <c:v>32.120178904766703</c:v>
                </c:pt>
                <c:pt idx="891">
                  <c:v>116.06008945238335</c:v>
                </c:pt>
                <c:pt idx="892">
                  <c:v>88.030044726191676</c:v>
                </c:pt>
                <c:pt idx="893">
                  <c:v>144.01502236309585</c:v>
                </c:pt>
                <c:pt idx="894">
                  <c:v>102.00751118154793</c:v>
                </c:pt>
                <c:pt idx="895">
                  <c:v>151.00375559077395</c:v>
                </c:pt>
                <c:pt idx="896">
                  <c:v>175.50187779538697</c:v>
                </c:pt>
                <c:pt idx="897">
                  <c:v>187.75093889769349</c:v>
                </c:pt>
                <c:pt idx="898">
                  <c:v>193.87546944884673</c:v>
                </c:pt>
                <c:pt idx="899">
                  <c:v>196.93773472442336</c:v>
                </c:pt>
                <c:pt idx="900">
                  <c:v>128.46886736221168</c:v>
                </c:pt>
                <c:pt idx="901">
                  <c:v>64.234433681105841</c:v>
                </c:pt>
                <c:pt idx="902">
                  <c:v>132.11721684055291</c:v>
                </c:pt>
                <c:pt idx="903">
                  <c:v>66.058608420276457</c:v>
                </c:pt>
                <c:pt idx="904">
                  <c:v>133.02930421013824</c:v>
                </c:pt>
                <c:pt idx="905">
                  <c:v>66.514652105069118</c:v>
                </c:pt>
                <c:pt idx="906">
                  <c:v>133.25732605253455</c:v>
                </c:pt>
                <c:pt idx="907">
                  <c:v>166.62866302626728</c:v>
                </c:pt>
                <c:pt idx="908">
                  <c:v>183.31433151313365</c:v>
                </c:pt>
                <c:pt idx="909">
                  <c:v>191.65716575656683</c:v>
                </c:pt>
                <c:pt idx="910">
                  <c:v>95.828582878283413</c:v>
                </c:pt>
                <c:pt idx="911">
                  <c:v>147.91429143914172</c:v>
                </c:pt>
                <c:pt idx="912">
                  <c:v>73.95714571957086</c:v>
                </c:pt>
                <c:pt idx="913">
                  <c:v>136.97857285978543</c:v>
                </c:pt>
                <c:pt idx="914">
                  <c:v>68.489286429892715</c:v>
                </c:pt>
                <c:pt idx="915">
                  <c:v>64.244643214946365</c:v>
                </c:pt>
                <c:pt idx="916">
                  <c:v>62.122321607473182</c:v>
                </c:pt>
                <c:pt idx="917">
                  <c:v>31.061160803736591</c:v>
                </c:pt>
                <c:pt idx="918">
                  <c:v>115.53058040186829</c:v>
                </c:pt>
                <c:pt idx="919">
                  <c:v>87.765290200934146</c:v>
                </c:pt>
                <c:pt idx="920">
                  <c:v>143.88264510046707</c:v>
                </c:pt>
                <c:pt idx="921">
                  <c:v>71.941322550233537</c:v>
                </c:pt>
                <c:pt idx="922">
                  <c:v>65.970661275116768</c:v>
                </c:pt>
                <c:pt idx="923">
                  <c:v>132.98533063755838</c:v>
                </c:pt>
                <c:pt idx="924">
                  <c:v>166.49266531877919</c:v>
                </c:pt>
                <c:pt idx="925">
                  <c:v>83.246332659389594</c:v>
                </c:pt>
                <c:pt idx="926">
                  <c:v>141.62316632969481</c:v>
                </c:pt>
                <c:pt idx="927">
                  <c:v>100.81158316484741</c:v>
                </c:pt>
                <c:pt idx="928">
                  <c:v>150.40579158242372</c:v>
                </c:pt>
                <c:pt idx="929">
                  <c:v>105.20289579121186</c:v>
                </c:pt>
                <c:pt idx="930">
                  <c:v>82.601447895605929</c:v>
                </c:pt>
                <c:pt idx="931">
                  <c:v>41.300723947802965</c:v>
                </c:pt>
                <c:pt idx="932">
                  <c:v>50.650361973901482</c:v>
                </c:pt>
                <c:pt idx="933">
                  <c:v>125.32518098695074</c:v>
                </c:pt>
                <c:pt idx="934">
                  <c:v>162.66259049347536</c:v>
                </c:pt>
                <c:pt idx="935">
                  <c:v>111.33129524673768</c:v>
                </c:pt>
                <c:pt idx="936">
                  <c:v>85.665647623368841</c:v>
                </c:pt>
                <c:pt idx="937">
                  <c:v>72.83282381168442</c:v>
                </c:pt>
                <c:pt idx="938">
                  <c:v>36.41641190584221</c:v>
                </c:pt>
                <c:pt idx="939">
                  <c:v>48.208205952921105</c:v>
                </c:pt>
                <c:pt idx="940">
                  <c:v>124.10410297646055</c:v>
                </c:pt>
                <c:pt idx="941">
                  <c:v>62.052051488230276</c:v>
                </c:pt>
                <c:pt idx="942">
                  <c:v>131.02602574411515</c:v>
                </c:pt>
                <c:pt idx="943">
                  <c:v>95.513012872057573</c:v>
                </c:pt>
                <c:pt idx="944">
                  <c:v>77.756506436028786</c:v>
                </c:pt>
                <c:pt idx="945">
                  <c:v>68.878253218014393</c:v>
                </c:pt>
                <c:pt idx="946">
                  <c:v>134.43912660900719</c:v>
                </c:pt>
                <c:pt idx="947">
                  <c:v>97.219563304503595</c:v>
                </c:pt>
                <c:pt idx="948">
                  <c:v>148.6097816522518</c:v>
                </c:pt>
                <c:pt idx="949">
                  <c:v>104.3048908261259</c:v>
                </c:pt>
                <c:pt idx="950">
                  <c:v>152.15244541306294</c:v>
                </c:pt>
                <c:pt idx="951">
                  <c:v>176.07622270653147</c:v>
                </c:pt>
                <c:pt idx="952">
                  <c:v>188.03811135326572</c:v>
                </c:pt>
                <c:pt idx="953">
                  <c:v>194.01905567663286</c:v>
                </c:pt>
                <c:pt idx="954">
                  <c:v>97.00952783831643</c:v>
                </c:pt>
                <c:pt idx="955">
                  <c:v>148.50476391915822</c:v>
                </c:pt>
                <c:pt idx="956">
                  <c:v>174.25238195957911</c:v>
                </c:pt>
                <c:pt idx="957">
                  <c:v>187.12619097978956</c:v>
                </c:pt>
                <c:pt idx="958">
                  <c:v>93.563095489894778</c:v>
                </c:pt>
                <c:pt idx="959">
                  <c:v>76.781547744947389</c:v>
                </c:pt>
                <c:pt idx="960">
                  <c:v>38.390773872473694</c:v>
                </c:pt>
                <c:pt idx="961">
                  <c:v>19.195386936236847</c:v>
                </c:pt>
                <c:pt idx="962">
                  <c:v>9.5976934681184236</c:v>
                </c:pt>
                <c:pt idx="963">
                  <c:v>34.798846734059211</c:v>
                </c:pt>
                <c:pt idx="964">
                  <c:v>17.399423367029605</c:v>
                </c:pt>
                <c:pt idx="965">
                  <c:v>38.699711683514806</c:v>
                </c:pt>
                <c:pt idx="966">
                  <c:v>49.349855841757403</c:v>
                </c:pt>
                <c:pt idx="967">
                  <c:v>124.6749279208787</c:v>
                </c:pt>
                <c:pt idx="968">
                  <c:v>62.337463960439351</c:v>
                </c:pt>
                <c:pt idx="969">
                  <c:v>61.168731980219675</c:v>
                </c:pt>
                <c:pt idx="970">
                  <c:v>30.584365990109838</c:v>
                </c:pt>
                <c:pt idx="971">
                  <c:v>15.292182995054919</c:v>
                </c:pt>
                <c:pt idx="972">
                  <c:v>107.64609149752746</c:v>
                </c:pt>
                <c:pt idx="973">
                  <c:v>83.823045748763732</c:v>
                </c:pt>
                <c:pt idx="974">
                  <c:v>71.911522874381859</c:v>
                </c:pt>
                <c:pt idx="975">
                  <c:v>35.95576143719093</c:v>
                </c:pt>
                <c:pt idx="976">
                  <c:v>47.977880718595465</c:v>
                </c:pt>
                <c:pt idx="977">
                  <c:v>53.988940359297729</c:v>
                </c:pt>
                <c:pt idx="978">
                  <c:v>126.99447017964886</c:v>
                </c:pt>
                <c:pt idx="979">
                  <c:v>93.497235089824429</c:v>
                </c:pt>
                <c:pt idx="980">
                  <c:v>46.748617544912214</c:v>
                </c:pt>
                <c:pt idx="981">
                  <c:v>123.3743087724561</c:v>
                </c:pt>
                <c:pt idx="982">
                  <c:v>91.687154386228059</c:v>
                </c:pt>
                <c:pt idx="983">
                  <c:v>145.84357719311402</c:v>
                </c:pt>
                <c:pt idx="984">
                  <c:v>72.921788596557008</c:v>
                </c:pt>
                <c:pt idx="985">
                  <c:v>66.460894298278504</c:v>
                </c:pt>
                <c:pt idx="986">
                  <c:v>63.230447149139252</c:v>
                </c:pt>
                <c:pt idx="987">
                  <c:v>131.61522357456963</c:v>
                </c:pt>
                <c:pt idx="988">
                  <c:v>65.807611787284813</c:v>
                </c:pt>
                <c:pt idx="989">
                  <c:v>132.90380589364241</c:v>
                </c:pt>
                <c:pt idx="990">
                  <c:v>66.451902946821207</c:v>
                </c:pt>
                <c:pt idx="991">
                  <c:v>33.225951473410603</c:v>
                </c:pt>
                <c:pt idx="992">
                  <c:v>116.61297573670529</c:v>
                </c:pt>
                <c:pt idx="993">
                  <c:v>88.306487868352647</c:v>
                </c:pt>
                <c:pt idx="994">
                  <c:v>144.15324393417632</c:v>
                </c:pt>
                <c:pt idx="995">
                  <c:v>102.07662196708816</c:v>
                </c:pt>
                <c:pt idx="996">
                  <c:v>81.038310983544079</c:v>
                </c:pt>
                <c:pt idx="997">
                  <c:v>70.51915549177204</c:v>
                </c:pt>
                <c:pt idx="998">
                  <c:v>65.25957774588602</c:v>
                </c:pt>
                <c:pt idx="999">
                  <c:v>132.62978887294301</c:v>
                </c:pt>
                <c:pt idx="1000">
                  <c:v>66.314894436471505</c:v>
                </c:pt>
                <c:pt idx="1001">
                  <c:v>63.157447218235752</c:v>
                </c:pt>
                <c:pt idx="1002">
                  <c:v>61.578723609117873</c:v>
                </c:pt>
                <c:pt idx="1003">
                  <c:v>130.78936180455895</c:v>
                </c:pt>
                <c:pt idx="1004">
                  <c:v>165.39468090227948</c:v>
                </c:pt>
                <c:pt idx="1005">
                  <c:v>82.697340451139738</c:v>
                </c:pt>
                <c:pt idx="1006">
                  <c:v>141.34867022556986</c:v>
                </c:pt>
                <c:pt idx="1007">
                  <c:v>70.674335112784931</c:v>
                </c:pt>
                <c:pt idx="1008">
                  <c:v>35.337167556392465</c:v>
                </c:pt>
                <c:pt idx="1009">
                  <c:v>117.66858377819624</c:v>
                </c:pt>
                <c:pt idx="1010">
                  <c:v>88.834291889098125</c:v>
                </c:pt>
                <c:pt idx="1011">
                  <c:v>44.417145944549063</c:v>
                </c:pt>
                <c:pt idx="1012">
                  <c:v>22.208572972274531</c:v>
                </c:pt>
                <c:pt idx="1013">
                  <c:v>41.104286486137269</c:v>
                </c:pt>
                <c:pt idx="1014">
                  <c:v>20.552143243068635</c:v>
                </c:pt>
                <c:pt idx="1015">
                  <c:v>110.27607162153431</c:v>
                </c:pt>
                <c:pt idx="1016">
                  <c:v>55.138035810767157</c:v>
                </c:pt>
                <c:pt idx="1017">
                  <c:v>127.56901790538357</c:v>
                </c:pt>
                <c:pt idx="1018">
                  <c:v>63.784508952691787</c:v>
                </c:pt>
                <c:pt idx="1019">
                  <c:v>61.892254476345897</c:v>
                </c:pt>
                <c:pt idx="1020">
                  <c:v>60.946127238172949</c:v>
                </c:pt>
                <c:pt idx="1021">
                  <c:v>30.473063619086474</c:v>
                </c:pt>
                <c:pt idx="1022">
                  <c:v>15.236531809543237</c:v>
                </c:pt>
                <c:pt idx="1023">
                  <c:v>107.61826590477162</c:v>
                </c:pt>
                <c:pt idx="1024">
                  <c:v>153.80913295238582</c:v>
                </c:pt>
                <c:pt idx="1025">
                  <c:v>176.90456647619291</c:v>
                </c:pt>
                <c:pt idx="1026">
                  <c:v>88.452283238096456</c:v>
                </c:pt>
                <c:pt idx="1027">
                  <c:v>44.226141619048228</c:v>
                </c:pt>
                <c:pt idx="1028">
                  <c:v>52.113070809524118</c:v>
                </c:pt>
                <c:pt idx="1029">
                  <c:v>26.056535404762059</c:v>
                </c:pt>
                <c:pt idx="1030">
                  <c:v>113.02826770238103</c:v>
                </c:pt>
                <c:pt idx="1031">
                  <c:v>56.514133851190515</c:v>
                </c:pt>
                <c:pt idx="1032">
                  <c:v>128.25706692559527</c:v>
                </c:pt>
                <c:pt idx="1033">
                  <c:v>64.128533462797634</c:v>
                </c:pt>
                <c:pt idx="1034">
                  <c:v>132.06426673139882</c:v>
                </c:pt>
                <c:pt idx="1035">
                  <c:v>66.032133365699409</c:v>
                </c:pt>
                <c:pt idx="1036">
                  <c:v>63.016066682849704</c:v>
                </c:pt>
                <c:pt idx="1037">
                  <c:v>131.50803334142486</c:v>
                </c:pt>
                <c:pt idx="1038">
                  <c:v>165.75401667071242</c:v>
                </c:pt>
                <c:pt idx="1039">
                  <c:v>182.87700833535621</c:v>
                </c:pt>
                <c:pt idx="1040">
                  <c:v>191.4385041676781</c:v>
                </c:pt>
                <c:pt idx="1041">
                  <c:v>195.71925208383905</c:v>
                </c:pt>
                <c:pt idx="1042">
                  <c:v>97.859626041919526</c:v>
                </c:pt>
                <c:pt idx="1043">
                  <c:v>78.929813020959756</c:v>
                </c:pt>
                <c:pt idx="1044">
                  <c:v>39.464906510479878</c:v>
                </c:pt>
                <c:pt idx="1045">
                  <c:v>49.732453255239939</c:v>
                </c:pt>
                <c:pt idx="1046">
                  <c:v>124.86622662761997</c:v>
                </c:pt>
                <c:pt idx="1047">
                  <c:v>92.433113313809983</c:v>
                </c:pt>
                <c:pt idx="1048">
                  <c:v>76.216556656904999</c:v>
                </c:pt>
                <c:pt idx="1049">
                  <c:v>68.108278328452499</c:v>
                </c:pt>
                <c:pt idx="1050">
                  <c:v>34.05413916422625</c:v>
                </c:pt>
                <c:pt idx="1051">
                  <c:v>117.02706958211313</c:v>
                </c:pt>
                <c:pt idx="1052">
                  <c:v>158.51353479105657</c:v>
                </c:pt>
                <c:pt idx="1053">
                  <c:v>79.256767395528286</c:v>
                </c:pt>
                <c:pt idx="1054">
                  <c:v>69.62838369776415</c:v>
                </c:pt>
                <c:pt idx="1055">
                  <c:v>134.81419184888207</c:v>
                </c:pt>
                <c:pt idx="1056">
                  <c:v>167.40709592444102</c:v>
                </c:pt>
                <c:pt idx="1057">
                  <c:v>113.70354796222051</c:v>
                </c:pt>
                <c:pt idx="1058">
                  <c:v>56.851773981110256</c:v>
                </c:pt>
                <c:pt idx="1059">
                  <c:v>28.425886990555128</c:v>
                </c:pt>
                <c:pt idx="1060">
                  <c:v>114.21294349527756</c:v>
                </c:pt>
                <c:pt idx="1061">
                  <c:v>87.106471747638778</c:v>
                </c:pt>
                <c:pt idx="1062">
                  <c:v>73.553235873819389</c:v>
                </c:pt>
                <c:pt idx="1063">
                  <c:v>136.7766179369097</c:v>
                </c:pt>
                <c:pt idx="1064">
                  <c:v>168.38830896845485</c:v>
                </c:pt>
                <c:pt idx="1065">
                  <c:v>184.19415448422743</c:v>
                </c:pt>
                <c:pt idx="1066">
                  <c:v>192.0970772421137</c:v>
                </c:pt>
                <c:pt idx="1067">
                  <c:v>96.048538621056849</c:v>
                </c:pt>
                <c:pt idx="1068">
                  <c:v>48.024269310528425</c:v>
                </c:pt>
                <c:pt idx="1069">
                  <c:v>124.01213465526422</c:v>
                </c:pt>
                <c:pt idx="1070">
                  <c:v>92.00606732763211</c:v>
                </c:pt>
                <c:pt idx="1071">
                  <c:v>76.003033663816055</c:v>
                </c:pt>
                <c:pt idx="1072">
                  <c:v>138.00151683190802</c:v>
                </c:pt>
                <c:pt idx="1073">
                  <c:v>99.00075841595401</c:v>
                </c:pt>
                <c:pt idx="1074">
                  <c:v>149.50037920797701</c:v>
                </c:pt>
                <c:pt idx="1075">
                  <c:v>104.7501896039885</c:v>
                </c:pt>
                <c:pt idx="1076">
                  <c:v>152.37509480199424</c:v>
                </c:pt>
                <c:pt idx="1077">
                  <c:v>106.18754740099712</c:v>
                </c:pt>
                <c:pt idx="1078">
                  <c:v>53.093773700498559</c:v>
                </c:pt>
                <c:pt idx="1079">
                  <c:v>56.54688685024928</c:v>
                </c:pt>
                <c:pt idx="1080">
                  <c:v>128.27344342512464</c:v>
                </c:pt>
                <c:pt idx="1081">
                  <c:v>164.13672171256232</c:v>
                </c:pt>
                <c:pt idx="1082">
                  <c:v>82.06836085628116</c:v>
                </c:pt>
                <c:pt idx="1083">
                  <c:v>71.034180428140587</c:v>
                </c:pt>
                <c:pt idx="1084">
                  <c:v>35.517090214070294</c:v>
                </c:pt>
                <c:pt idx="1085">
                  <c:v>117.75854510703515</c:v>
                </c:pt>
                <c:pt idx="1086">
                  <c:v>88.87927255351758</c:v>
                </c:pt>
                <c:pt idx="1087">
                  <c:v>74.43963627675879</c:v>
                </c:pt>
                <c:pt idx="1088">
                  <c:v>37.219818138379395</c:v>
                </c:pt>
                <c:pt idx="1089">
                  <c:v>18.609909069189698</c:v>
                </c:pt>
                <c:pt idx="1090">
                  <c:v>9.3049545345948488</c:v>
                </c:pt>
                <c:pt idx="1091">
                  <c:v>104.65247726729743</c:v>
                </c:pt>
                <c:pt idx="1092">
                  <c:v>152.3262386336487</c:v>
                </c:pt>
                <c:pt idx="1093">
                  <c:v>106.16311931682435</c:v>
                </c:pt>
                <c:pt idx="1094">
                  <c:v>83.081559658412175</c:v>
                </c:pt>
                <c:pt idx="1095">
                  <c:v>71.540779829206087</c:v>
                </c:pt>
                <c:pt idx="1096">
                  <c:v>135.77038991460304</c:v>
                </c:pt>
                <c:pt idx="1097">
                  <c:v>167.88519495730151</c:v>
                </c:pt>
                <c:pt idx="1098">
                  <c:v>83.942597478650754</c:v>
                </c:pt>
                <c:pt idx="1099">
                  <c:v>71.971298739325377</c:v>
                </c:pt>
                <c:pt idx="1100">
                  <c:v>35.985649369662688</c:v>
                </c:pt>
                <c:pt idx="1101">
                  <c:v>47.992824684831348</c:v>
                </c:pt>
                <c:pt idx="1102">
                  <c:v>53.996412342415674</c:v>
                </c:pt>
                <c:pt idx="1103">
                  <c:v>56.99820617120784</c:v>
                </c:pt>
                <c:pt idx="1104">
                  <c:v>128.49910308560391</c:v>
                </c:pt>
                <c:pt idx="1105">
                  <c:v>164.24955154280195</c:v>
                </c:pt>
                <c:pt idx="1106">
                  <c:v>112.12477577140098</c:v>
                </c:pt>
                <c:pt idx="1107">
                  <c:v>56.062387885700488</c:v>
                </c:pt>
                <c:pt idx="1108">
                  <c:v>28.031193942850244</c:v>
                </c:pt>
                <c:pt idx="1109">
                  <c:v>44.015596971425126</c:v>
                </c:pt>
                <c:pt idx="1110">
                  <c:v>122.00779848571256</c:v>
                </c:pt>
                <c:pt idx="1111">
                  <c:v>161.00389924285628</c:v>
                </c:pt>
                <c:pt idx="1112">
                  <c:v>110.50194962142814</c:v>
                </c:pt>
                <c:pt idx="1113">
                  <c:v>85.250974810714069</c:v>
                </c:pt>
                <c:pt idx="1114">
                  <c:v>72.625487405357035</c:v>
                </c:pt>
                <c:pt idx="1115">
                  <c:v>36.312743702678517</c:v>
                </c:pt>
                <c:pt idx="1116">
                  <c:v>118.15637185133926</c:v>
                </c:pt>
                <c:pt idx="1117">
                  <c:v>59.078185925669629</c:v>
                </c:pt>
                <c:pt idx="1118">
                  <c:v>129.53909296283481</c:v>
                </c:pt>
                <c:pt idx="1119">
                  <c:v>64.769546481417407</c:v>
                </c:pt>
                <c:pt idx="1120">
                  <c:v>132.38477324070871</c:v>
                </c:pt>
                <c:pt idx="1121">
                  <c:v>66.192386620354355</c:v>
                </c:pt>
                <c:pt idx="1122">
                  <c:v>133.09619331017717</c:v>
                </c:pt>
                <c:pt idx="1123">
                  <c:v>96.548096655088585</c:v>
                </c:pt>
                <c:pt idx="1124">
                  <c:v>78.274048327544293</c:v>
                </c:pt>
                <c:pt idx="1125">
                  <c:v>39.137024163772146</c:v>
                </c:pt>
                <c:pt idx="1126">
                  <c:v>119.56851208188607</c:v>
                </c:pt>
                <c:pt idx="1127">
                  <c:v>59.784256040943035</c:v>
                </c:pt>
                <c:pt idx="1128">
                  <c:v>29.892128020471517</c:v>
                </c:pt>
                <c:pt idx="1129">
                  <c:v>114.94606401023576</c:v>
                </c:pt>
                <c:pt idx="1130">
                  <c:v>157.47303200511789</c:v>
                </c:pt>
                <c:pt idx="1131">
                  <c:v>178.73651600255894</c:v>
                </c:pt>
                <c:pt idx="1132">
                  <c:v>119.36825800127947</c:v>
                </c:pt>
                <c:pt idx="1133">
                  <c:v>89.684129000639729</c:v>
                </c:pt>
                <c:pt idx="1134">
                  <c:v>144.84206450031985</c:v>
                </c:pt>
                <c:pt idx="1135">
                  <c:v>72.421032250159925</c:v>
                </c:pt>
                <c:pt idx="1136">
                  <c:v>66.210516125079963</c:v>
                </c:pt>
                <c:pt idx="1137">
                  <c:v>133.10525806253997</c:v>
                </c:pt>
                <c:pt idx="1138">
                  <c:v>166.55262903126999</c:v>
                </c:pt>
                <c:pt idx="1139">
                  <c:v>113.27631451563499</c:v>
                </c:pt>
                <c:pt idx="1140">
                  <c:v>86.638157257817497</c:v>
                </c:pt>
                <c:pt idx="1141">
                  <c:v>143.31907862890876</c:v>
                </c:pt>
                <c:pt idx="1142">
                  <c:v>71.659539314454378</c:v>
                </c:pt>
                <c:pt idx="1143">
                  <c:v>65.829769657227189</c:v>
                </c:pt>
                <c:pt idx="1144">
                  <c:v>132.91488482861359</c:v>
                </c:pt>
                <c:pt idx="1145">
                  <c:v>66.457442414306797</c:v>
                </c:pt>
                <c:pt idx="1146">
                  <c:v>63.228721207153399</c:v>
                </c:pt>
                <c:pt idx="1147">
                  <c:v>31.614360603576699</c:v>
                </c:pt>
                <c:pt idx="1148">
                  <c:v>15.80718030178835</c:v>
                </c:pt>
                <c:pt idx="1149">
                  <c:v>37.903590150894175</c:v>
                </c:pt>
                <c:pt idx="1150">
                  <c:v>48.951795075447087</c:v>
                </c:pt>
                <c:pt idx="1151">
                  <c:v>54.47589753772354</c:v>
                </c:pt>
                <c:pt idx="1152">
                  <c:v>27.23794876886177</c:v>
                </c:pt>
                <c:pt idx="1153">
                  <c:v>43.618974384430885</c:v>
                </c:pt>
                <c:pt idx="1154">
                  <c:v>51.809487192215443</c:v>
                </c:pt>
                <c:pt idx="1155">
                  <c:v>25.904743596107721</c:v>
                </c:pt>
                <c:pt idx="1156">
                  <c:v>42.952371798053861</c:v>
                </c:pt>
                <c:pt idx="1157">
                  <c:v>121.47618589902693</c:v>
                </c:pt>
                <c:pt idx="1158">
                  <c:v>90.738092949513458</c:v>
                </c:pt>
                <c:pt idx="1159">
                  <c:v>45.369046474756729</c:v>
                </c:pt>
                <c:pt idx="1160">
                  <c:v>122.68452323737836</c:v>
                </c:pt>
                <c:pt idx="1161">
                  <c:v>61.342261618689179</c:v>
                </c:pt>
                <c:pt idx="1162">
                  <c:v>60.671130809344589</c:v>
                </c:pt>
                <c:pt idx="1163">
                  <c:v>60.335565404672295</c:v>
                </c:pt>
                <c:pt idx="1164">
                  <c:v>130.16778270233615</c:v>
                </c:pt>
                <c:pt idx="1165">
                  <c:v>65.083891351168077</c:v>
                </c:pt>
                <c:pt idx="1166">
                  <c:v>132.54194567558403</c:v>
                </c:pt>
                <c:pt idx="1167">
                  <c:v>66.270972837792016</c:v>
                </c:pt>
                <c:pt idx="1168">
                  <c:v>63.135486418896008</c:v>
                </c:pt>
                <c:pt idx="1169">
                  <c:v>31.567743209448004</c:v>
                </c:pt>
                <c:pt idx="1170">
                  <c:v>115.783871604724</c:v>
                </c:pt>
                <c:pt idx="1171">
                  <c:v>87.891935802361999</c:v>
                </c:pt>
                <c:pt idx="1172">
                  <c:v>73.945967901181007</c:v>
                </c:pt>
                <c:pt idx="1173">
                  <c:v>136.9729839505905</c:v>
                </c:pt>
                <c:pt idx="1174">
                  <c:v>98.486491975295252</c:v>
                </c:pt>
                <c:pt idx="1175">
                  <c:v>149.24324598764764</c:v>
                </c:pt>
                <c:pt idx="1176">
                  <c:v>104.62162299382382</c:v>
                </c:pt>
                <c:pt idx="1177">
                  <c:v>82.31081149691191</c:v>
                </c:pt>
                <c:pt idx="1178">
                  <c:v>71.155405748455962</c:v>
                </c:pt>
                <c:pt idx="1179">
                  <c:v>135.57770287422798</c:v>
                </c:pt>
                <c:pt idx="1180">
                  <c:v>167.78885143711398</c:v>
                </c:pt>
                <c:pt idx="1181">
                  <c:v>183.89442571855699</c:v>
                </c:pt>
                <c:pt idx="1182">
                  <c:v>91.947212859278494</c:v>
                </c:pt>
                <c:pt idx="1183">
                  <c:v>45.973606429639247</c:v>
                </c:pt>
                <c:pt idx="1184">
                  <c:v>122.98680321481962</c:v>
                </c:pt>
                <c:pt idx="1185">
                  <c:v>91.493401607409808</c:v>
                </c:pt>
                <c:pt idx="1186">
                  <c:v>45.746700803704904</c:v>
                </c:pt>
                <c:pt idx="1187">
                  <c:v>52.873350401852448</c:v>
                </c:pt>
                <c:pt idx="1188">
                  <c:v>126.43667520092623</c:v>
                </c:pt>
                <c:pt idx="1189">
                  <c:v>93.218337600463116</c:v>
                </c:pt>
                <c:pt idx="1190">
                  <c:v>46.609168800231558</c:v>
                </c:pt>
                <c:pt idx="1191">
                  <c:v>23.304584400115779</c:v>
                </c:pt>
                <c:pt idx="1192">
                  <c:v>11.652292200057889</c:v>
                </c:pt>
                <c:pt idx="1193">
                  <c:v>5.8261461000289447</c:v>
                </c:pt>
                <c:pt idx="1194">
                  <c:v>32.913073050014475</c:v>
                </c:pt>
                <c:pt idx="1195">
                  <c:v>16.456536525007238</c:v>
                </c:pt>
                <c:pt idx="1196">
                  <c:v>38.228268262503619</c:v>
                </c:pt>
                <c:pt idx="1197">
                  <c:v>119.1141341312518</c:v>
                </c:pt>
                <c:pt idx="1198">
                  <c:v>89.557067065625901</c:v>
                </c:pt>
                <c:pt idx="1199">
                  <c:v>44.778533532812951</c:v>
                </c:pt>
                <c:pt idx="1200">
                  <c:v>22.389266766406475</c:v>
                </c:pt>
                <c:pt idx="1201">
                  <c:v>11.194633383203238</c:v>
                </c:pt>
                <c:pt idx="1202">
                  <c:v>105.59731669160162</c:v>
                </c:pt>
                <c:pt idx="1203">
                  <c:v>52.79865834580081</c:v>
                </c:pt>
                <c:pt idx="1204">
                  <c:v>126.39932917290041</c:v>
                </c:pt>
                <c:pt idx="1205">
                  <c:v>93.199664586450211</c:v>
                </c:pt>
                <c:pt idx="1206">
                  <c:v>46.599832293225106</c:v>
                </c:pt>
                <c:pt idx="1207">
                  <c:v>53.299916146612553</c:v>
                </c:pt>
                <c:pt idx="1208">
                  <c:v>56.64995807330628</c:v>
                </c:pt>
                <c:pt idx="1209">
                  <c:v>28.32497903665314</c:v>
                </c:pt>
                <c:pt idx="1210">
                  <c:v>114.16248951832657</c:v>
                </c:pt>
                <c:pt idx="1211">
                  <c:v>157.08124475916327</c:v>
                </c:pt>
                <c:pt idx="1212">
                  <c:v>178.54062237958163</c:v>
                </c:pt>
                <c:pt idx="1213">
                  <c:v>189.27031118979082</c:v>
                </c:pt>
                <c:pt idx="1214">
                  <c:v>124.63515559489541</c:v>
                </c:pt>
                <c:pt idx="1215">
                  <c:v>62.317577797447704</c:v>
                </c:pt>
                <c:pt idx="1216">
                  <c:v>61.158788898723856</c:v>
                </c:pt>
                <c:pt idx="1217">
                  <c:v>30.579394449361928</c:v>
                </c:pt>
                <c:pt idx="1218">
                  <c:v>115.28969722468096</c:v>
                </c:pt>
                <c:pt idx="1219">
                  <c:v>157.64484861234047</c:v>
                </c:pt>
                <c:pt idx="1220">
                  <c:v>108.82242430617023</c:v>
                </c:pt>
                <c:pt idx="1221">
                  <c:v>154.4112121530851</c:v>
                </c:pt>
                <c:pt idx="1222">
                  <c:v>77.205606076542551</c:v>
                </c:pt>
                <c:pt idx="1223">
                  <c:v>38.602803038271276</c:v>
                </c:pt>
                <c:pt idx="1224">
                  <c:v>119.30140151913564</c:v>
                </c:pt>
                <c:pt idx="1225">
                  <c:v>59.650700759567819</c:v>
                </c:pt>
                <c:pt idx="1226">
                  <c:v>129.82535037978391</c:v>
                </c:pt>
                <c:pt idx="1227">
                  <c:v>94.912675189891957</c:v>
                </c:pt>
                <c:pt idx="1228">
                  <c:v>47.456337594945978</c:v>
                </c:pt>
                <c:pt idx="1229">
                  <c:v>23.728168797472989</c:v>
                </c:pt>
                <c:pt idx="1230">
                  <c:v>11.864084398736495</c:v>
                </c:pt>
                <c:pt idx="1231">
                  <c:v>5.9320421993682473</c:v>
                </c:pt>
                <c:pt idx="1232">
                  <c:v>32.966021099684127</c:v>
                </c:pt>
                <c:pt idx="1233">
                  <c:v>46.483010549842064</c:v>
                </c:pt>
                <c:pt idx="1234">
                  <c:v>123.24150527492102</c:v>
                </c:pt>
                <c:pt idx="1235">
                  <c:v>91.620752637460512</c:v>
                </c:pt>
                <c:pt idx="1236">
                  <c:v>45.810376318730256</c:v>
                </c:pt>
                <c:pt idx="1237">
                  <c:v>22.905188159365128</c:v>
                </c:pt>
                <c:pt idx="1238">
                  <c:v>11.452594079682564</c:v>
                </c:pt>
                <c:pt idx="1239">
                  <c:v>35.726297039841285</c:v>
                </c:pt>
                <c:pt idx="1240">
                  <c:v>117.86314851992064</c:v>
                </c:pt>
                <c:pt idx="1241">
                  <c:v>58.931574259960321</c:v>
                </c:pt>
                <c:pt idx="1242">
                  <c:v>59.465787129980157</c:v>
                </c:pt>
                <c:pt idx="1243">
                  <c:v>29.732893564990079</c:v>
                </c:pt>
                <c:pt idx="1244">
                  <c:v>14.866446782495039</c:v>
                </c:pt>
                <c:pt idx="1245">
                  <c:v>7.4332233912475196</c:v>
                </c:pt>
                <c:pt idx="1246">
                  <c:v>3.7166116956237598</c:v>
                </c:pt>
                <c:pt idx="1247">
                  <c:v>1.8583058478118799</c:v>
                </c:pt>
                <c:pt idx="1248">
                  <c:v>30.929152923905939</c:v>
                </c:pt>
                <c:pt idx="1249">
                  <c:v>15.464576461952969</c:v>
                </c:pt>
                <c:pt idx="1250">
                  <c:v>37.732288230976486</c:v>
                </c:pt>
                <c:pt idx="1251">
                  <c:v>48.86614411548824</c:v>
                </c:pt>
                <c:pt idx="1252">
                  <c:v>54.43307205774412</c:v>
                </c:pt>
                <c:pt idx="1253">
                  <c:v>127.21653602887206</c:v>
                </c:pt>
                <c:pt idx="1254">
                  <c:v>93.608268014436021</c:v>
                </c:pt>
                <c:pt idx="1255">
                  <c:v>46.804134007218011</c:v>
                </c:pt>
                <c:pt idx="1256">
                  <c:v>123.40206700360901</c:v>
                </c:pt>
                <c:pt idx="1257">
                  <c:v>61.701033501804503</c:v>
                </c:pt>
                <c:pt idx="1258">
                  <c:v>60.850516750902251</c:v>
                </c:pt>
                <c:pt idx="1259">
                  <c:v>60.425258375451122</c:v>
                </c:pt>
                <c:pt idx="1260">
                  <c:v>30.212629187725561</c:v>
                </c:pt>
                <c:pt idx="1261">
                  <c:v>45.106314593862777</c:v>
                </c:pt>
                <c:pt idx="1262">
                  <c:v>22.553157296931388</c:v>
                </c:pt>
                <c:pt idx="1263">
                  <c:v>11.276578648465694</c:v>
                </c:pt>
                <c:pt idx="1264">
                  <c:v>5.6382893242328471</c:v>
                </c:pt>
                <c:pt idx="1265">
                  <c:v>2.8191446621164236</c:v>
                </c:pt>
                <c:pt idx="1266">
                  <c:v>1.4095723310582118</c:v>
                </c:pt>
                <c:pt idx="1267">
                  <c:v>30.704786165529107</c:v>
                </c:pt>
                <c:pt idx="1268">
                  <c:v>45.35239308276455</c:v>
                </c:pt>
                <c:pt idx="1269">
                  <c:v>52.676196541382275</c:v>
                </c:pt>
                <c:pt idx="1270">
                  <c:v>126.33809827069113</c:v>
                </c:pt>
                <c:pt idx="1271">
                  <c:v>63.169049135345567</c:v>
                </c:pt>
                <c:pt idx="1272">
                  <c:v>131.58452456767279</c:v>
                </c:pt>
                <c:pt idx="1273">
                  <c:v>165.79226228383641</c:v>
                </c:pt>
                <c:pt idx="1274">
                  <c:v>82.896131141918204</c:v>
                </c:pt>
                <c:pt idx="1275">
                  <c:v>41.448065570959102</c:v>
                </c:pt>
                <c:pt idx="1276">
                  <c:v>120.72403278547955</c:v>
                </c:pt>
                <c:pt idx="1277">
                  <c:v>160.36201639273978</c:v>
                </c:pt>
                <c:pt idx="1278">
                  <c:v>180.18100819636987</c:v>
                </c:pt>
                <c:pt idx="1279">
                  <c:v>120.09050409818494</c:v>
                </c:pt>
                <c:pt idx="1280">
                  <c:v>60.045252049092468</c:v>
                </c:pt>
                <c:pt idx="1281">
                  <c:v>30.022626024546234</c:v>
                </c:pt>
                <c:pt idx="1282">
                  <c:v>15.011313012273117</c:v>
                </c:pt>
                <c:pt idx="1283">
                  <c:v>107.50565650613656</c:v>
                </c:pt>
                <c:pt idx="1284">
                  <c:v>53.75282825306828</c:v>
                </c:pt>
                <c:pt idx="1285">
                  <c:v>56.876414126534144</c:v>
                </c:pt>
                <c:pt idx="1286">
                  <c:v>128.43820706326707</c:v>
                </c:pt>
                <c:pt idx="1287">
                  <c:v>164.21910353163355</c:v>
                </c:pt>
                <c:pt idx="1288">
                  <c:v>112.10955176581678</c:v>
                </c:pt>
                <c:pt idx="1289">
                  <c:v>86.054775882908388</c:v>
                </c:pt>
                <c:pt idx="1290">
                  <c:v>73.027387941454194</c:v>
                </c:pt>
                <c:pt idx="1291">
                  <c:v>36.513693970727097</c:v>
                </c:pt>
                <c:pt idx="1292">
                  <c:v>18.256846985363548</c:v>
                </c:pt>
                <c:pt idx="1293">
                  <c:v>109.12842349268178</c:v>
                </c:pt>
                <c:pt idx="1294">
                  <c:v>84.564211746340888</c:v>
                </c:pt>
                <c:pt idx="1295">
                  <c:v>72.282105873170451</c:v>
                </c:pt>
                <c:pt idx="1296">
                  <c:v>66.141052936585226</c:v>
                </c:pt>
                <c:pt idx="1297">
                  <c:v>133.0705264682926</c:v>
                </c:pt>
                <c:pt idx="1298">
                  <c:v>66.535263234146299</c:v>
                </c:pt>
                <c:pt idx="1299">
                  <c:v>63.26763161707315</c:v>
                </c:pt>
                <c:pt idx="1300">
                  <c:v>31.633815808536575</c:v>
                </c:pt>
                <c:pt idx="1301">
                  <c:v>15.816907904268287</c:v>
                </c:pt>
                <c:pt idx="1302">
                  <c:v>37.908453952134145</c:v>
                </c:pt>
                <c:pt idx="1303">
                  <c:v>18.954226976067073</c:v>
                </c:pt>
                <c:pt idx="1304">
                  <c:v>9.4771134880335364</c:v>
                </c:pt>
                <c:pt idx="1305">
                  <c:v>34.738556744016769</c:v>
                </c:pt>
                <c:pt idx="1306">
                  <c:v>17.369278372008385</c:v>
                </c:pt>
                <c:pt idx="1307">
                  <c:v>38.68463918600419</c:v>
                </c:pt>
                <c:pt idx="1308">
                  <c:v>119.34231959300209</c:v>
                </c:pt>
                <c:pt idx="1309">
                  <c:v>159.67115979650106</c:v>
                </c:pt>
                <c:pt idx="1310">
                  <c:v>109.83557989825053</c:v>
                </c:pt>
                <c:pt idx="1311">
                  <c:v>84.917789949125265</c:v>
                </c:pt>
                <c:pt idx="1312">
                  <c:v>142.45889497456264</c:v>
                </c:pt>
                <c:pt idx="1313">
                  <c:v>171.22944748728133</c:v>
                </c:pt>
                <c:pt idx="1314">
                  <c:v>115.61472374364067</c:v>
                </c:pt>
                <c:pt idx="1315">
                  <c:v>57.807361871820333</c:v>
                </c:pt>
                <c:pt idx="1316">
                  <c:v>128.90368093591016</c:v>
                </c:pt>
                <c:pt idx="1317">
                  <c:v>64.45184046795508</c:v>
                </c:pt>
                <c:pt idx="1318">
                  <c:v>32.22592023397754</c:v>
                </c:pt>
                <c:pt idx="1319">
                  <c:v>16.11296011698877</c:v>
                </c:pt>
                <c:pt idx="1320">
                  <c:v>8.056480058494385</c:v>
                </c:pt>
                <c:pt idx="1321">
                  <c:v>104.02824002924719</c:v>
                </c:pt>
                <c:pt idx="1322">
                  <c:v>52.014120014623593</c:v>
                </c:pt>
                <c:pt idx="1323">
                  <c:v>126.00706000731179</c:v>
                </c:pt>
                <c:pt idx="1324">
                  <c:v>63.003530003655897</c:v>
                </c:pt>
                <c:pt idx="1325">
                  <c:v>31.501765001827948</c:v>
                </c:pt>
                <c:pt idx="1326">
                  <c:v>45.750882500913974</c:v>
                </c:pt>
                <c:pt idx="1327">
                  <c:v>122.87544125045699</c:v>
                </c:pt>
                <c:pt idx="1328">
                  <c:v>61.437720625228494</c:v>
                </c:pt>
                <c:pt idx="1329">
                  <c:v>30.718860312614247</c:v>
                </c:pt>
                <c:pt idx="1330">
                  <c:v>115.35943015630713</c:v>
                </c:pt>
                <c:pt idx="1331">
                  <c:v>157.67971507815355</c:v>
                </c:pt>
                <c:pt idx="1332">
                  <c:v>178.83985753907677</c:v>
                </c:pt>
                <c:pt idx="1333">
                  <c:v>189.41992876953839</c:v>
                </c:pt>
                <c:pt idx="1334">
                  <c:v>94.709964384769194</c:v>
                </c:pt>
                <c:pt idx="1335">
                  <c:v>77.354982192384597</c:v>
                </c:pt>
                <c:pt idx="1336">
                  <c:v>68.677491096192298</c:v>
                </c:pt>
                <c:pt idx="1337">
                  <c:v>64.338745548096142</c:v>
                </c:pt>
                <c:pt idx="1338">
                  <c:v>132.16937277404807</c:v>
                </c:pt>
                <c:pt idx="1339">
                  <c:v>96.084686387024036</c:v>
                </c:pt>
                <c:pt idx="1340">
                  <c:v>48.042343193512018</c:v>
                </c:pt>
                <c:pt idx="1341">
                  <c:v>124.02117159675601</c:v>
                </c:pt>
                <c:pt idx="1342">
                  <c:v>92.010585798378003</c:v>
                </c:pt>
                <c:pt idx="1343">
                  <c:v>46.005292899189001</c:v>
                </c:pt>
                <c:pt idx="1344">
                  <c:v>53.002646449594501</c:v>
                </c:pt>
                <c:pt idx="1345">
                  <c:v>56.501323224797247</c:v>
                </c:pt>
                <c:pt idx="1346">
                  <c:v>58.250661612398623</c:v>
                </c:pt>
                <c:pt idx="1347">
                  <c:v>129.12533080619932</c:v>
                </c:pt>
                <c:pt idx="1348">
                  <c:v>64.562665403099658</c:v>
                </c:pt>
                <c:pt idx="1349">
                  <c:v>132.28133270154984</c:v>
                </c:pt>
                <c:pt idx="1350">
                  <c:v>96.140666350774922</c:v>
                </c:pt>
                <c:pt idx="1351">
                  <c:v>78.070333175387461</c:v>
                </c:pt>
                <c:pt idx="1352">
                  <c:v>39.03516658769373</c:v>
                </c:pt>
                <c:pt idx="1353">
                  <c:v>119.51758329384687</c:v>
                </c:pt>
                <c:pt idx="1354">
                  <c:v>59.758791646923434</c:v>
                </c:pt>
                <c:pt idx="1355">
                  <c:v>129.87939582346172</c:v>
                </c:pt>
                <c:pt idx="1356">
                  <c:v>64.93969791173086</c:v>
                </c:pt>
                <c:pt idx="1357">
                  <c:v>132.46984895586542</c:v>
                </c:pt>
                <c:pt idx="1358">
                  <c:v>96.234924477932708</c:v>
                </c:pt>
                <c:pt idx="1359">
                  <c:v>48.117462238966354</c:v>
                </c:pt>
                <c:pt idx="1360">
                  <c:v>24.058731119483177</c:v>
                </c:pt>
                <c:pt idx="1361">
                  <c:v>112.02936555974159</c:v>
                </c:pt>
                <c:pt idx="1362">
                  <c:v>86.014682779870796</c:v>
                </c:pt>
                <c:pt idx="1363">
                  <c:v>43.007341389935398</c:v>
                </c:pt>
                <c:pt idx="1364">
                  <c:v>51.503670694967695</c:v>
                </c:pt>
                <c:pt idx="1365">
                  <c:v>25.751835347483848</c:v>
                </c:pt>
                <c:pt idx="1366">
                  <c:v>12.875917673741924</c:v>
                </c:pt>
                <c:pt idx="1367">
                  <c:v>106.43795883687096</c:v>
                </c:pt>
                <c:pt idx="1368">
                  <c:v>83.218979418435481</c:v>
                </c:pt>
                <c:pt idx="1369">
                  <c:v>141.60948970921774</c:v>
                </c:pt>
                <c:pt idx="1370">
                  <c:v>70.80474485460887</c:v>
                </c:pt>
                <c:pt idx="1371">
                  <c:v>135.40237242730444</c:v>
                </c:pt>
                <c:pt idx="1372">
                  <c:v>167.70118621365222</c:v>
                </c:pt>
                <c:pt idx="1373">
                  <c:v>183.85059310682612</c:v>
                </c:pt>
                <c:pt idx="1374">
                  <c:v>191.92529655341306</c:v>
                </c:pt>
                <c:pt idx="1375">
                  <c:v>125.96264827670653</c:v>
                </c:pt>
                <c:pt idx="1376">
                  <c:v>162.98132413835327</c:v>
                </c:pt>
                <c:pt idx="1377">
                  <c:v>111.49066206917664</c:v>
                </c:pt>
                <c:pt idx="1378">
                  <c:v>55.745331034588318</c:v>
                </c:pt>
                <c:pt idx="1379">
                  <c:v>27.872665517294159</c:v>
                </c:pt>
                <c:pt idx="1380">
                  <c:v>13.93633275864708</c:v>
                </c:pt>
                <c:pt idx="1381">
                  <c:v>6.9681663793235398</c:v>
                </c:pt>
                <c:pt idx="1382">
                  <c:v>33.484083189661767</c:v>
                </c:pt>
                <c:pt idx="1383">
                  <c:v>46.74204159483088</c:v>
                </c:pt>
                <c:pt idx="1384">
                  <c:v>53.37102079741544</c:v>
                </c:pt>
                <c:pt idx="1385">
                  <c:v>126.68551039870772</c:v>
                </c:pt>
                <c:pt idx="1386">
                  <c:v>163.34275519935386</c:v>
                </c:pt>
                <c:pt idx="1387">
                  <c:v>181.67137759967693</c:v>
                </c:pt>
                <c:pt idx="1388">
                  <c:v>90.835688799838465</c:v>
                </c:pt>
                <c:pt idx="1389">
                  <c:v>145.41784439991923</c:v>
                </c:pt>
                <c:pt idx="1390">
                  <c:v>102.70892219995962</c:v>
                </c:pt>
                <c:pt idx="1391">
                  <c:v>151.3544610999798</c:v>
                </c:pt>
                <c:pt idx="1392">
                  <c:v>105.6772305499899</c:v>
                </c:pt>
                <c:pt idx="1393">
                  <c:v>52.83861527499495</c:v>
                </c:pt>
                <c:pt idx="1394">
                  <c:v>56.419307637497475</c:v>
                </c:pt>
                <c:pt idx="1395">
                  <c:v>58.209653818748734</c:v>
                </c:pt>
                <c:pt idx="1396">
                  <c:v>29.104826909374367</c:v>
                </c:pt>
                <c:pt idx="1397">
                  <c:v>14.552413454687184</c:v>
                </c:pt>
                <c:pt idx="1398">
                  <c:v>107.27620672734359</c:v>
                </c:pt>
                <c:pt idx="1399">
                  <c:v>53.638103363671796</c:v>
                </c:pt>
                <c:pt idx="1400">
                  <c:v>56.819051681835901</c:v>
                </c:pt>
                <c:pt idx="1401">
                  <c:v>128.40952584091795</c:v>
                </c:pt>
                <c:pt idx="1402">
                  <c:v>94.204762920458975</c:v>
                </c:pt>
                <c:pt idx="1403">
                  <c:v>147.10238146022948</c:v>
                </c:pt>
                <c:pt idx="1404">
                  <c:v>103.55119073011474</c:v>
                </c:pt>
                <c:pt idx="1405">
                  <c:v>51.77559536505737</c:v>
                </c:pt>
                <c:pt idx="1406">
                  <c:v>25.887797682528685</c:v>
                </c:pt>
                <c:pt idx="1407">
                  <c:v>12.943898841264343</c:v>
                </c:pt>
                <c:pt idx="1408">
                  <c:v>36.471949420632171</c:v>
                </c:pt>
                <c:pt idx="1409">
                  <c:v>18.235974710316086</c:v>
                </c:pt>
                <c:pt idx="1410">
                  <c:v>109.11798735515805</c:v>
                </c:pt>
                <c:pt idx="1411">
                  <c:v>54.558993677579025</c:v>
                </c:pt>
                <c:pt idx="1412">
                  <c:v>127.27949683878951</c:v>
                </c:pt>
                <c:pt idx="1413">
                  <c:v>163.63974841939475</c:v>
                </c:pt>
                <c:pt idx="1414">
                  <c:v>181.81987420969739</c:v>
                </c:pt>
                <c:pt idx="1415">
                  <c:v>120.90993710484869</c:v>
                </c:pt>
                <c:pt idx="1416">
                  <c:v>60.454968552424347</c:v>
                </c:pt>
                <c:pt idx="1417">
                  <c:v>130.22748427621218</c:v>
                </c:pt>
                <c:pt idx="1418">
                  <c:v>95.11374213810609</c:v>
                </c:pt>
                <c:pt idx="1419">
                  <c:v>77.556871069053045</c:v>
                </c:pt>
                <c:pt idx="1420">
                  <c:v>38.778435534526523</c:v>
                </c:pt>
                <c:pt idx="1421">
                  <c:v>119.38921776726326</c:v>
                </c:pt>
                <c:pt idx="1422">
                  <c:v>159.69460888363164</c:v>
                </c:pt>
                <c:pt idx="1423">
                  <c:v>109.84730444181582</c:v>
                </c:pt>
                <c:pt idx="1424">
                  <c:v>84.923652220907911</c:v>
                </c:pt>
                <c:pt idx="1425">
                  <c:v>42.461826110453956</c:v>
                </c:pt>
                <c:pt idx="1426">
                  <c:v>121.23091305522698</c:v>
                </c:pt>
                <c:pt idx="1427">
                  <c:v>60.615456527613489</c:v>
                </c:pt>
                <c:pt idx="1428">
                  <c:v>60.307728263806744</c:v>
                </c:pt>
                <c:pt idx="1429">
                  <c:v>30.153864131903372</c:v>
                </c:pt>
                <c:pt idx="1430">
                  <c:v>15.076932065951686</c:v>
                </c:pt>
                <c:pt idx="1431">
                  <c:v>107.53846603297585</c:v>
                </c:pt>
                <c:pt idx="1432">
                  <c:v>153.76923301648793</c:v>
                </c:pt>
                <c:pt idx="1433">
                  <c:v>76.884616508243965</c:v>
                </c:pt>
                <c:pt idx="1434">
                  <c:v>38.442308254121983</c:v>
                </c:pt>
                <c:pt idx="1435">
                  <c:v>119.221154127061</c:v>
                </c:pt>
                <c:pt idx="1436">
                  <c:v>89.610577063530499</c:v>
                </c:pt>
                <c:pt idx="1437">
                  <c:v>74.805288531765257</c:v>
                </c:pt>
                <c:pt idx="1438">
                  <c:v>37.402644265882628</c:v>
                </c:pt>
                <c:pt idx="1439">
                  <c:v>118.70132213294131</c:v>
                </c:pt>
                <c:pt idx="1440">
                  <c:v>89.35066106647065</c:v>
                </c:pt>
                <c:pt idx="1441">
                  <c:v>74.675330533235325</c:v>
                </c:pt>
                <c:pt idx="1442">
                  <c:v>137.33766526661765</c:v>
                </c:pt>
                <c:pt idx="1443">
                  <c:v>68.668832633308824</c:v>
                </c:pt>
                <c:pt idx="1444">
                  <c:v>64.334416316654412</c:v>
                </c:pt>
                <c:pt idx="1445">
                  <c:v>132.16720815832721</c:v>
                </c:pt>
                <c:pt idx="1446">
                  <c:v>66.083604079163607</c:v>
                </c:pt>
                <c:pt idx="1447">
                  <c:v>63.041802039581803</c:v>
                </c:pt>
                <c:pt idx="1448">
                  <c:v>131.5209010197909</c:v>
                </c:pt>
                <c:pt idx="1449">
                  <c:v>65.760450509895449</c:v>
                </c:pt>
                <c:pt idx="1450">
                  <c:v>32.880225254947725</c:v>
                </c:pt>
                <c:pt idx="1451">
                  <c:v>16.440112627473862</c:v>
                </c:pt>
                <c:pt idx="1452">
                  <c:v>108.22005631373693</c:v>
                </c:pt>
                <c:pt idx="1453">
                  <c:v>154.11002815686845</c:v>
                </c:pt>
                <c:pt idx="1454">
                  <c:v>107.05501407843423</c:v>
                </c:pt>
                <c:pt idx="1455">
                  <c:v>53.527507039217113</c:v>
                </c:pt>
                <c:pt idx="1456">
                  <c:v>56.763753519608557</c:v>
                </c:pt>
                <c:pt idx="1457">
                  <c:v>28.381876759804278</c:v>
                </c:pt>
                <c:pt idx="1458">
                  <c:v>114.19093837990214</c:v>
                </c:pt>
                <c:pt idx="1459">
                  <c:v>87.095469189951075</c:v>
                </c:pt>
                <c:pt idx="1460">
                  <c:v>43.547734594975537</c:v>
                </c:pt>
                <c:pt idx="1461">
                  <c:v>21.773867297487769</c:v>
                </c:pt>
                <c:pt idx="1462">
                  <c:v>10.886933648743884</c:v>
                </c:pt>
                <c:pt idx="1463">
                  <c:v>105.44346682437194</c:v>
                </c:pt>
                <c:pt idx="1464">
                  <c:v>82.721733412185969</c:v>
                </c:pt>
                <c:pt idx="1465">
                  <c:v>71.360866706092992</c:v>
                </c:pt>
                <c:pt idx="1466">
                  <c:v>35.680433353046496</c:v>
                </c:pt>
                <c:pt idx="1467">
                  <c:v>17.840216676523248</c:v>
                </c:pt>
                <c:pt idx="1468">
                  <c:v>108.92010833826163</c:v>
                </c:pt>
                <c:pt idx="1469">
                  <c:v>54.460054169130814</c:v>
                </c:pt>
                <c:pt idx="1470">
                  <c:v>27.230027084565407</c:v>
                </c:pt>
                <c:pt idx="1471">
                  <c:v>113.6150135422827</c:v>
                </c:pt>
                <c:pt idx="1472">
                  <c:v>86.807506771141348</c:v>
                </c:pt>
                <c:pt idx="1473">
                  <c:v>143.40375338557067</c:v>
                </c:pt>
                <c:pt idx="1474">
                  <c:v>171.70187669278533</c:v>
                </c:pt>
                <c:pt idx="1475">
                  <c:v>85.850938346392667</c:v>
                </c:pt>
                <c:pt idx="1476">
                  <c:v>72.925469173196333</c:v>
                </c:pt>
                <c:pt idx="1477">
                  <c:v>36.462734586598167</c:v>
                </c:pt>
                <c:pt idx="1478">
                  <c:v>48.231367293299087</c:v>
                </c:pt>
                <c:pt idx="1479">
                  <c:v>24.115683646649543</c:v>
                </c:pt>
                <c:pt idx="1480">
                  <c:v>112.05784182332476</c:v>
                </c:pt>
                <c:pt idx="1481">
                  <c:v>86.028920911662382</c:v>
                </c:pt>
                <c:pt idx="1482">
                  <c:v>43.014460455831191</c:v>
                </c:pt>
                <c:pt idx="1483">
                  <c:v>21.507230227915596</c:v>
                </c:pt>
                <c:pt idx="1484">
                  <c:v>110.75361511395779</c:v>
                </c:pt>
                <c:pt idx="1485">
                  <c:v>55.376807556978896</c:v>
                </c:pt>
                <c:pt idx="1486">
                  <c:v>27.688403778489448</c:v>
                </c:pt>
                <c:pt idx="1487">
                  <c:v>43.844201889244722</c:v>
                </c:pt>
                <c:pt idx="1488">
                  <c:v>121.92210094462236</c:v>
                </c:pt>
                <c:pt idx="1489">
                  <c:v>160.96105047231117</c:v>
                </c:pt>
                <c:pt idx="1490">
                  <c:v>180.48052523615559</c:v>
                </c:pt>
                <c:pt idx="1491">
                  <c:v>120.24026261807779</c:v>
                </c:pt>
                <c:pt idx="1492">
                  <c:v>60.120131309038896</c:v>
                </c:pt>
                <c:pt idx="1493">
                  <c:v>30.060065654519448</c:v>
                </c:pt>
                <c:pt idx="1494">
                  <c:v>115.03003282725973</c:v>
                </c:pt>
                <c:pt idx="1495">
                  <c:v>87.515016413629866</c:v>
                </c:pt>
                <c:pt idx="1496">
                  <c:v>43.757508206814933</c:v>
                </c:pt>
                <c:pt idx="1497">
                  <c:v>21.878754103407466</c:v>
                </c:pt>
                <c:pt idx="1498">
                  <c:v>10.939377051703733</c:v>
                </c:pt>
                <c:pt idx="1499">
                  <c:v>35.469688525851865</c:v>
                </c:pt>
                <c:pt idx="1500">
                  <c:v>117.73484426292593</c:v>
                </c:pt>
                <c:pt idx="1501">
                  <c:v>58.867422131462966</c:v>
                </c:pt>
                <c:pt idx="1502">
                  <c:v>129.43371106573147</c:v>
                </c:pt>
                <c:pt idx="1503">
                  <c:v>94.716855532865736</c:v>
                </c:pt>
                <c:pt idx="1504">
                  <c:v>77.358427766432868</c:v>
                </c:pt>
                <c:pt idx="1505">
                  <c:v>138.67921388321645</c:v>
                </c:pt>
                <c:pt idx="1506">
                  <c:v>169.33960694160822</c:v>
                </c:pt>
                <c:pt idx="1507">
                  <c:v>184.66980347080411</c:v>
                </c:pt>
                <c:pt idx="1508">
                  <c:v>92.334901735402056</c:v>
                </c:pt>
                <c:pt idx="1509">
                  <c:v>76.167450867701035</c:v>
                </c:pt>
                <c:pt idx="1510">
                  <c:v>68.083725433850518</c:v>
                </c:pt>
                <c:pt idx="1511">
                  <c:v>64.041862716925266</c:v>
                </c:pt>
                <c:pt idx="1512">
                  <c:v>32.020931358462633</c:v>
                </c:pt>
                <c:pt idx="1513">
                  <c:v>16.010465679231316</c:v>
                </c:pt>
                <c:pt idx="1514">
                  <c:v>108.00523283961566</c:v>
                </c:pt>
                <c:pt idx="1515">
                  <c:v>84.002616419807822</c:v>
                </c:pt>
                <c:pt idx="1516">
                  <c:v>42.001308209903911</c:v>
                </c:pt>
                <c:pt idx="1517">
                  <c:v>21.000654104951956</c:v>
                </c:pt>
                <c:pt idx="1518">
                  <c:v>110.50032705247598</c:v>
                </c:pt>
                <c:pt idx="1519">
                  <c:v>85.250163526237998</c:v>
                </c:pt>
                <c:pt idx="1520">
                  <c:v>72.625081763118999</c:v>
                </c:pt>
                <c:pt idx="1521">
                  <c:v>36.312540881559499</c:v>
                </c:pt>
                <c:pt idx="1522">
                  <c:v>118.15627044077975</c:v>
                </c:pt>
                <c:pt idx="1523">
                  <c:v>89.078135220389868</c:v>
                </c:pt>
                <c:pt idx="1524">
                  <c:v>74.539067610194934</c:v>
                </c:pt>
                <c:pt idx="1525">
                  <c:v>67.269533805097467</c:v>
                </c:pt>
                <c:pt idx="1526">
                  <c:v>63.634766902548733</c:v>
                </c:pt>
                <c:pt idx="1527">
                  <c:v>31.817383451274367</c:v>
                </c:pt>
                <c:pt idx="1528">
                  <c:v>115.90869172563718</c:v>
                </c:pt>
                <c:pt idx="1529">
                  <c:v>57.954345862818592</c:v>
                </c:pt>
                <c:pt idx="1530">
                  <c:v>128.97717293140929</c:v>
                </c:pt>
                <c:pt idx="1531">
                  <c:v>94.488586465704643</c:v>
                </c:pt>
                <c:pt idx="1532">
                  <c:v>77.244293232852328</c:v>
                </c:pt>
                <c:pt idx="1533">
                  <c:v>68.622146616426164</c:v>
                </c:pt>
                <c:pt idx="1534">
                  <c:v>134.31107330821308</c:v>
                </c:pt>
                <c:pt idx="1535">
                  <c:v>67.155536654106541</c:v>
                </c:pt>
                <c:pt idx="1536">
                  <c:v>33.577768327053271</c:v>
                </c:pt>
                <c:pt idx="1537">
                  <c:v>16.788884163526635</c:v>
                </c:pt>
                <c:pt idx="1538">
                  <c:v>38.394442081763316</c:v>
                </c:pt>
                <c:pt idx="1539">
                  <c:v>49.197221040881658</c:v>
                </c:pt>
                <c:pt idx="1540">
                  <c:v>54.598610520440829</c:v>
                </c:pt>
                <c:pt idx="1541">
                  <c:v>127.29930526022042</c:v>
                </c:pt>
                <c:pt idx="1542">
                  <c:v>93.649652630110211</c:v>
                </c:pt>
                <c:pt idx="1543">
                  <c:v>46.824826315055105</c:v>
                </c:pt>
                <c:pt idx="1544">
                  <c:v>23.412413157527553</c:v>
                </c:pt>
                <c:pt idx="1545">
                  <c:v>41.706206578763776</c:v>
                </c:pt>
                <c:pt idx="1546">
                  <c:v>120.85310328938189</c:v>
                </c:pt>
                <c:pt idx="1547">
                  <c:v>60.426551644690946</c:v>
                </c:pt>
                <c:pt idx="1548">
                  <c:v>130.21327582234548</c:v>
                </c:pt>
                <c:pt idx="1549">
                  <c:v>165.10663791117275</c:v>
                </c:pt>
                <c:pt idx="1550">
                  <c:v>112.55331895558638</c:v>
                </c:pt>
                <c:pt idx="1551">
                  <c:v>86.276659477793189</c:v>
                </c:pt>
                <c:pt idx="1552">
                  <c:v>73.138329738896601</c:v>
                </c:pt>
                <c:pt idx="1553">
                  <c:v>36.569164869448301</c:v>
                </c:pt>
                <c:pt idx="1554">
                  <c:v>18.28458243472415</c:v>
                </c:pt>
                <c:pt idx="1555">
                  <c:v>39.142291217362072</c:v>
                </c:pt>
                <c:pt idx="1556">
                  <c:v>49.571145608681036</c:v>
                </c:pt>
                <c:pt idx="1557">
                  <c:v>124.78557280434052</c:v>
                </c:pt>
                <c:pt idx="1558">
                  <c:v>162.39278640217026</c:v>
                </c:pt>
                <c:pt idx="1559">
                  <c:v>111.19639320108513</c:v>
                </c:pt>
                <c:pt idx="1560">
                  <c:v>155.59819660054256</c:v>
                </c:pt>
                <c:pt idx="1561">
                  <c:v>177.79909830027128</c:v>
                </c:pt>
                <c:pt idx="1562">
                  <c:v>188.89954915013564</c:v>
                </c:pt>
                <c:pt idx="1563">
                  <c:v>94.449774575067821</c:v>
                </c:pt>
                <c:pt idx="1564">
                  <c:v>77.224887287533903</c:v>
                </c:pt>
                <c:pt idx="1565">
                  <c:v>68.612443643766952</c:v>
                </c:pt>
                <c:pt idx="1566">
                  <c:v>134.30622182188347</c:v>
                </c:pt>
                <c:pt idx="1567">
                  <c:v>67.153110910941734</c:v>
                </c:pt>
                <c:pt idx="1568">
                  <c:v>33.576555455470867</c:v>
                </c:pt>
                <c:pt idx="1569">
                  <c:v>16.788277727735434</c:v>
                </c:pt>
                <c:pt idx="1570">
                  <c:v>108.39413886386771</c:v>
                </c:pt>
                <c:pt idx="1571">
                  <c:v>154.19706943193387</c:v>
                </c:pt>
                <c:pt idx="1572">
                  <c:v>107.09853471596693</c:v>
                </c:pt>
                <c:pt idx="1573">
                  <c:v>53.549267357983467</c:v>
                </c:pt>
                <c:pt idx="1574">
                  <c:v>56.774633678991734</c:v>
                </c:pt>
                <c:pt idx="1575">
                  <c:v>28.387316839495867</c:v>
                </c:pt>
                <c:pt idx="1576">
                  <c:v>44.193658419747933</c:v>
                </c:pt>
                <c:pt idx="1577">
                  <c:v>22.096829209873967</c:v>
                </c:pt>
                <c:pt idx="1578">
                  <c:v>11.048414604936983</c:v>
                </c:pt>
                <c:pt idx="1579">
                  <c:v>105.5242073024685</c:v>
                </c:pt>
                <c:pt idx="1580">
                  <c:v>152.76210365123424</c:v>
                </c:pt>
                <c:pt idx="1581">
                  <c:v>176.38105182561713</c:v>
                </c:pt>
                <c:pt idx="1582">
                  <c:v>118.19052591280857</c:v>
                </c:pt>
                <c:pt idx="1583">
                  <c:v>59.095262956404284</c:v>
                </c:pt>
                <c:pt idx="1584">
                  <c:v>129.54763147820213</c:v>
                </c:pt>
                <c:pt idx="1585">
                  <c:v>164.77381573910105</c:v>
                </c:pt>
                <c:pt idx="1586">
                  <c:v>182.38690786955053</c:v>
                </c:pt>
                <c:pt idx="1587">
                  <c:v>121.19345393477526</c:v>
                </c:pt>
                <c:pt idx="1588">
                  <c:v>90.596726967387639</c:v>
                </c:pt>
                <c:pt idx="1589">
                  <c:v>145.29836348369383</c:v>
                </c:pt>
                <c:pt idx="1590">
                  <c:v>72.649181741846917</c:v>
                </c:pt>
                <c:pt idx="1591">
                  <c:v>36.324590870923458</c:v>
                </c:pt>
                <c:pt idx="1592">
                  <c:v>48.162295435461729</c:v>
                </c:pt>
                <c:pt idx="1593">
                  <c:v>124.08114771773086</c:v>
                </c:pt>
                <c:pt idx="1594">
                  <c:v>162.04057385886543</c:v>
                </c:pt>
                <c:pt idx="1595">
                  <c:v>111.02028692943271</c:v>
                </c:pt>
                <c:pt idx="1596">
                  <c:v>55.510143464716357</c:v>
                </c:pt>
                <c:pt idx="1597">
                  <c:v>57.755071732358175</c:v>
                </c:pt>
                <c:pt idx="1598">
                  <c:v>128.87753586617907</c:v>
                </c:pt>
                <c:pt idx="1599">
                  <c:v>64.438767933089537</c:v>
                </c:pt>
                <c:pt idx="1600">
                  <c:v>32.219383966544768</c:v>
                </c:pt>
                <c:pt idx="1601">
                  <c:v>116.10969198327238</c:v>
                </c:pt>
                <c:pt idx="1602">
                  <c:v>158.0548459916362</c:v>
                </c:pt>
                <c:pt idx="1603">
                  <c:v>109.0274229958181</c:v>
                </c:pt>
                <c:pt idx="1604">
                  <c:v>84.513711497909043</c:v>
                </c:pt>
                <c:pt idx="1605">
                  <c:v>142.25685574895454</c:v>
                </c:pt>
                <c:pt idx="1606">
                  <c:v>101.12842787447727</c:v>
                </c:pt>
                <c:pt idx="1607">
                  <c:v>50.564213937238634</c:v>
                </c:pt>
                <c:pt idx="1608">
                  <c:v>125.28210696861932</c:v>
                </c:pt>
                <c:pt idx="1609">
                  <c:v>62.641053484309658</c:v>
                </c:pt>
                <c:pt idx="1610">
                  <c:v>61.320526742154826</c:v>
                </c:pt>
                <c:pt idx="1611">
                  <c:v>60.660263371077413</c:v>
                </c:pt>
                <c:pt idx="1612">
                  <c:v>30.330131685538706</c:v>
                </c:pt>
                <c:pt idx="1613">
                  <c:v>15.165065842769353</c:v>
                </c:pt>
                <c:pt idx="1614">
                  <c:v>37.582532921384676</c:v>
                </c:pt>
                <c:pt idx="1615">
                  <c:v>118.79126646069234</c:v>
                </c:pt>
                <c:pt idx="1616">
                  <c:v>59.395633230346171</c:v>
                </c:pt>
                <c:pt idx="1617">
                  <c:v>29.697816615173085</c:v>
                </c:pt>
                <c:pt idx="1618">
                  <c:v>44.848908307586541</c:v>
                </c:pt>
                <c:pt idx="1619">
                  <c:v>22.42445415379327</c:v>
                </c:pt>
                <c:pt idx="1620">
                  <c:v>111.21222707689664</c:v>
                </c:pt>
                <c:pt idx="1621">
                  <c:v>55.606113538448319</c:v>
                </c:pt>
                <c:pt idx="1622">
                  <c:v>57.803056769224156</c:v>
                </c:pt>
                <c:pt idx="1623">
                  <c:v>28.901528384612078</c:v>
                </c:pt>
                <c:pt idx="1624">
                  <c:v>44.450764192306039</c:v>
                </c:pt>
                <c:pt idx="1625">
                  <c:v>52.22538209615302</c:v>
                </c:pt>
                <c:pt idx="1626">
                  <c:v>56.112691048076513</c:v>
                </c:pt>
                <c:pt idx="1627">
                  <c:v>28.056345524038257</c:v>
                </c:pt>
                <c:pt idx="1628">
                  <c:v>44.028172762019125</c:v>
                </c:pt>
                <c:pt idx="1629">
                  <c:v>122.01408638100956</c:v>
                </c:pt>
                <c:pt idx="1630">
                  <c:v>61.007043190504781</c:v>
                </c:pt>
                <c:pt idx="1631">
                  <c:v>130.50352159525238</c:v>
                </c:pt>
                <c:pt idx="1632">
                  <c:v>165.25176079762619</c:v>
                </c:pt>
                <c:pt idx="1633">
                  <c:v>112.62588039881309</c:v>
                </c:pt>
                <c:pt idx="1634">
                  <c:v>56.312940199406547</c:v>
                </c:pt>
                <c:pt idx="1635">
                  <c:v>58.15647009970327</c:v>
                </c:pt>
                <c:pt idx="1636">
                  <c:v>59.078235049851635</c:v>
                </c:pt>
                <c:pt idx="1637">
                  <c:v>129.53911752492581</c:v>
                </c:pt>
                <c:pt idx="1638">
                  <c:v>94.769558762462907</c:v>
                </c:pt>
                <c:pt idx="1639">
                  <c:v>77.384779381231453</c:v>
                </c:pt>
                <c:pt idx="1640">
                  <c:v>38.692389690615727</c:v>
                </c:pt>
                <c:pt idx="1641">
                  <c:v>19.346194845307863</c:v>
                </c:pt>
                <c:pt idx="1642">
                  <c:v>39.673097422653932</c:v>
                </c:pt>
                <c:pt idx="1643">
                  <c:v>19.836548711326966</c:v>
                </c:pt>
                <c:pt idx="1644">
                  <c:v>39.918274355663485</c:v>
                </c:pt>
                <c:pt idx="1645">
                  <c:v>19.959137177831742</c:v>
                </c:pt>
                <c:pt idx="1646">
                  <c:v>9.9795685889158712</c:v>
                </c:pt>
                <c:pt idx="1647">
                  <c:v>34.989784294457934</c:v>
                </c:pt>
                <c:pt idx="1648">
                  <c:v>47.494892147228967</c:v>
                </c:pt>
                <c:pt idx="1649">
                  <c:v>53.747446073614483</c:v>
                </c:pt>
                <c:pt idx="1650">
                  <c:v>126.87372303680723</c:v>
                </c:pt>
                <c:pt idx="1651">
                  <c:v>63.436861518403617</c:v>
                </c:pt>
                <c:pt idx="1652">
                  <c:v>31.718430759201809</c:v>
                </c:pt>
                <c:pt idx="1653">
                  <c:v>45.859215379600904</c:v>
                </c:pt>
                <c:pt idx="1654">
                  <c:v>22.929607689800452</c:v>
                </c:pt>
                <c:pt idx="1655">
                  <c:v>11.464803844900226</c:v>
                </c:pt>
                <c:pt idx="1656">
                  <c:v>35.732401922450116</c:v>
                </c:pt>
                <c:pt idx="1657">
                  <c:v>17.866200961225058</c:v>
                </c:pt>
                <c:pt idx="1658">
                  <c:v>108.93310048061252</c:v>
                </c:pt>
                <c:pt idx="1659">
                  <c:v>154.46655024030628</c:v>
                </c:pt>
                <c:pt idx="1660">
                  <c:v>77.233275120153138</c:v>
                </c:pt>
                <c:pt idx="1661">
                  <c:v>38.616637560076569</c:v>
                </c:pt>
                <c:pt idx="1662">
                  <c:v>119.30831878003829</c:v>
                </c:pt>
                <c:pt idx="1663">
                  <c:v>159.65415939001915</c:v>
                </c:pt>
                <c:pt idx="1664">
                  <c:v>79.827079695009573</c:v>
                </c:pt>
                <c:pt idx="1665">
                  <c:v>139.91353984750478</c:v>
                </c:pt>
                <c:pt idx="1666">
                  <c:v>99.95676992375239</c:v>
                </c:pt>
                <c:pt idx="1667">
                  <c:v>49.978384961876195</c:v>
                </c:pt>
                <c:pt idx="1668">
                  <c:v>124.9891924809381</c:v>
                </c:pt>
                <c:pt idx="1669">
                  <c:v>162.49459624046904</c:v>
                </c:pt>
                <c:pt idx="1670">
                  <c:v>81.247298120234518</c:v>
                </c:pt>
                <c:pt idx="1671">
                  <c:v>70.623649060117259</c:v>
                </c:pt>
                <c:pt idx="1672">
                  <c:v>65.31182453005863</c:v>
                </c:pt>
                <c:pt idx="1673">
                  <c:v>132.65591226502931</c:v>
                </c:pt>
                <c:pt idx="1674">
                  <c:v>66.327956132514657</c:v>
                </c:pt>
                <c:pt idx="1675">
                  <c:v>33.163978066257329</c:v>
                </c:pt>
                <c:pt idx="1676">
                  <c:v>16.581989033128664</c:v>
                </c:pt>
                <c:pt idx="1677">
                  <c:v>108.29099451656433</c:v>
                </c:pt>
                <c:pt idx="1678">
                  <c:v>154.14549725828215</c:v>
                </c:pt>
                <c:pt idx="1679">
                  <c:v>177.07274862914107</c:v>
                </c:pt>
                <c:pt idx="1680">
                  <c:v>188.53637431457054</c:v>
                </c:pt>
                <c:pt idx="1681">
                  <c:v>124.26818715728527</c:v>
                </c:pt>
                <c:pt idx="1682">
                  <c:v>162.13409357864265</c:v>
                </c:pt>
                <c:pt idx="1683">
                  <c:v>81.067046789321324</c:v>
                </c:pt>
                <c:pt idx="1684">
                  <c:v>40.533523394660662</c:v>
                </c:pt>
                <c:pt idx="1685">
                  <c:v>120.26676169733034</c:v>
                </c:pt>
                <c:pt idx="1686">
                  <c:v>60.133380848665169</c:v>
                </c:pt>
                <c:pt idx="1687">
                  <c:v>60.066690424332585</c:v>
                </c:pt>
                <c:pt idx="1688">
                  <c:v>60.033345212166296</c:v>
                </c:pt>
                <c:pt idx="1689">
                  <c:v>60.016672606083148</c:v>
                </c:pt>
                <c:pt idx="1690">
                  <c:v>60.008336303041574</c:v>
                </c:pt>
                <c:pt idx="1691">
                  <c:v>60.004168151520787</c:v>
                </c:pt>
                <c:pt idx="1692">
                  <c:v>30.002084075760393</c:v>
                </c:pt>
                <c:pt idx="1693">
                  <c:v>15.001042037880197</c:v>
                </c:pt>
                <c:pt idx="1694">
                  <c:v>7.5005210189400984</c:v>
                </c:pt>
                <c:pt idx="1695">
                  <c:v>103.75026050947005</c:v>
                </c:pt>
                <c:pt idx="1696">
                  <c:v>151.87513025473504</c:v>
                </c:pt>
                <c:pt idx="1697">
                  <c:v>75.93756512736752</c:v>
                </c:pt>
                <c:pt idx="1698">
                  <c:v>137.96878256368376</c:v>
                </c:pt>
                <c:pt idx="1699">
                  <c:v>68.98439128184188</c:v>
                </c:pt>
                <c:pt idx="1700">
                  <c:v>64.49219564092094</c:v>
                </c:pt>
                <c:pt idx="1701">
                  <c:v>132.24609782046048</c:v>
                </c:pt>
                <c:pt idx="1702">
                  <c:v>66.123048910230239</c:v>
                </c:pt>
                <c:pt idx="1703">
                  <c:v>63.061524455115119</c:v>
                </c:pt>
                <c:pt idx="1704">
                  <c:v>131.53076222755755</c:v>
                </c:pt>
                <c:pt idx="1705">
                  <c:v>95.765381113778773</c:v>
                </c:pt>
                <c:pt idx="1706">
                  <c:v>77.882690556889386</c:v>
                </c:pt>
                <c:pt idx="1707">
                  <c:v>68.941345278444686</c:v>
                </c:pt>
                <c:pt idx="1708">
                  <c:v>34.470672639222343</c:v>
                </c:pt>
                <c:pt idx="1709">
                  <c:v>117.23533631961118</c:v>
                </c:pt>
                <c:pt idx="1710">
                  <c:v>158.61766815980559</c:v>
                </c:pt>
                <c:pt idx="1711">
                  <c:v>79.308834079902795</c:v>
                </c:pt>
                <c:pt idx="1712">
                  <c:v>69.654417039951397</c:v>
                </c:pt>
                <c:pt idx="1713">
                  <c:v>134.8272085199757</c:v>
                </c:pt>
                <c:pt idx="1714">
                  <c:v>167.41360425998784</c:v>
                </c:pt>
                <c:pt idx="1715">
                  <c:v>83.706802129993918</c:v>
                </c:pt>
                <c:pt idx="1716">
                  <c:v>141.85340106499694</c:v>
                </c:pt>
                <c:pt idx="1717">
                  <c:v>100.92670053249847</c:v>
                </c:pt>
                <c:pt idx="1718">
                  <c:v>50.463350266249236</c:v>
                </c:pt>
                <c:pt idx="1719">
                  <c:v>55.231675133124618</c:v>
                </c:pt>
                <c:pt idx="1720">
                  <c:v>57.615837566562305</c:v>
                </c:pt>
                <c:pt idx="1721">
                  <c:v>58.807918783281153</c:v>
                </c:pt>
                <c:pt idx="1722">
                  <c:v>29.403959391640576</c:v>
                </c:pt>
                <c:pt idx="1723">
                  <c:v>14.701979695820288</c:v>
                </c:pt>
                <c:pt idx="1724">
                  <c:v>37.350989847910142</c:v>
                </c:pt>
                <c:pt idx="1725">
                  <c:v>118.67549492395507</c:v>
                </c:pt>
                <c:pt idx="1726">
                  <c:v>59.337747461977536</c:v>
                </c:pt>
                <c:pt idx="1727">
                  <c:v>129.66887373098876</c:v>
                </c:pt>
                <c:pt idx="1728">
                  <c:v>64.834436865494382</c:v>
                </c:pt>
                <c:pt idx="1729">
                  <c:v>132.41721843274718</c:v>
                </c:pt>
                <c:pt idx="1730">
                  <c:v>96.208609216373588</c:v>
                </c:pt>
                <c:pt idx="1731">
                  <c:v>78.104304608186794</c:v>
                </c:pt>
                <c:pt idx="1732">
                  <c:v>69.052152304093397</c:v>
                </c:pt>
                <c:pt idx="1733">
                  <c:v>134.5260761520467</c:v>
                </c:pt>
                <c:pt idx="1734">
                  <c:v>167.26303807602335</c:v>
                </c:pt>
                <c:pt idx="1735">
                  <c:v>113.63151903801167</c:v>
                </c:pt>
                <c:pt idx="1736">
                  <c:v>56.815759519005837</c:v>
                </c:pt>
                <c:pt idx="1737">
                  <c:v>28.407879759502919</c:v>
                </c:pt>
                <c:pt idx="1738">
                  <c:v>114.20393987975146</c:v>
                </c:pt>
                <c:pt idx="1739">
                  <c:v>57.10196993987573</c:v>
                </c:pt>
                <c:pt idx="1740">
                  <c:v>28.550984969937865</c:v>
                </c:pt>
                <c:pt idx="1741">
                  <c:v>14.275492484968932</c:v>
                </c:pt>
                <c:pt idx="1742">
                  <c:v>37.137746242484468</c:v>
                </c:pt>
                <c:pt idx="1743">
                  <c:v>48.568873121242234</c:v>
                </c:pt>
                <c:pt idx="1744">
                  <c:v>24.284436560621117</c:v>
                </c:pt>
                <c:pt idx="1745">
                  <c:v>112.14221828031056</c:v>
                </c:pt>
                <c:pt idx="1746">
                  <c:v>156.07110914015527</c:v>
                </c:pt>
                <c:pt idx="1747">
                  <c:v>78.035554570077636</c:v>
                </c:pt>
                <c:pt idx="1748">
                  <c:v>139.01777728503882</c:v>
                </c:pt>
                <c:pt idx="1749">
                  <c:v>169.50888864251942</c:v>
                </c:pt>
                <c:pt idx="1750">
                  <c:v>184.75444432125971</c:v>
                </c:pt>
                <c:pt idx="1751">
                  <c:v>122.37722216062986</c:v>
                </c:pt>
                <c:pt idx="1752">
                  <c:v>61.188611080314928</c:v>
                </c:pt>
                <c:pt idx="1753">
                  <c:v>130.59430554015745</c:v>
                </c:pt>
                <c:pt idx="1754">
                  <c:v>65.297152770078725</c:v>
                </c:pt>
                <c:pt idx="1755">
                  <c:v>62.648576385039362</c:v>
                </c:pt>
                <c:pt idx="1756">
                  <c:v>61.324288192519681</c:v>
                </c:pt>
                <c:pt idx="1757">
                  <c:v>130.66214409625985</c:v>
                </c:pt>
                <c:pt idx="1758">
                  <c:v>165.33107204812993</c:v>
                </c:pt>
                <c:pt idx="1759">
                  <c:v>82.665536024064963</c:v>
                </c:pt>
                <c:pt idx="1760">
                  <c:v>41.332768012032481</c:v>
                </c:pt>
                <c:pt idx="1761">
                  <c:v>50.666384006016244</c:v>
                </c:pt>
                <c:pt idx="1762">
                  <c:v>55.333192003008122</c:v>
                </c:pt>
                <c:pt idx="1763">
                  <c:v>57.666596001504061</c:v>
                </c:pt>
                <c:pt idx="1764">
                  <c:v>28.833298000752031</c:v>
                </c:pt>
                <c:pt idx="1765">
                  <c:v>14.416649000376015</c:v>
                </c:pt>
                <c:pt idx="1766">
                  <c:v>107.20832450018801</c:v>
                </c:pt>
                <c:pt idx="1767">
                  <c:v>53.604162250094006</c:v>
                </c:pt>
                <c:pt idx="1768">
                  <c:v>26.802081125047003</c:v>
                </c:pt>
                <c:pt idx="1769">
                  <c:v>113.40104056252351</c:v>
                </c:pt>
                <c:pt idx="1770">
                  <c:v>156.70052028126176</c:v>
                </c:pt>
                <c:pt idx="1771">
                  <c:v>78.35026014063088</c:v>
                </c:pt>
                <c:pt idx="1772">
                  <c:v>39.17513007031544</c:v>
                </c:pt>
                <c:pt idx="1773">
                  <c:v>19.58756503515772</c:v>
                </c:pt>
                <c:pt idx="1774">
                  <c:v>39.793782517578862</c:v>
                </c:pt>
                <c:pt idx="1775">
                  <c:v>49.896891258789431</c:v>
                </c:pt>
                <c:pt idx="1776">
                  <c:v>124.94844562939471</c:v>
                </c:pt>
                <c:pt idx="1777">
                  <c:v>92.474222814697356</c:v>
                </c:pt>
                <c:pt idx="1778">
                  <c:v>46.237111407348678</c:v>
                </c:pt>
                <c:pt idx="1779">
                  <c:v>23.118555703674339</c:v>
                </c:pt>
                <c:pt idx="1780">
                  <c:v>111.55927785183717</c:v>
                </c:pt>
                <c:pt idx="1781">
                  <c:v>55.779638925918583</c:v>
                </c:pt>
                <c:pt idx="1782">
                  <c:v>127.8898194629593</c:v>
                </c:pt>
                <c:pt idx="1783">
                  <c:v>93.94490973147964</c:v>
                </c:pt>
                <c:pt idx="1784">
                  <c:v>146.97245486573982</c:v>
                </c:pt>
                <c:pt idx="1785">
                  <c:v>73.48622743286991</c:v>
                </c:pt>
                <c:pt idx="1786">
                  <c:v>136.74311371643495</c:v>
                </c:pt>
                <c:pt idx="1787">
                  <c:v>68.371556858217474</c:v>
                </c:pt>
                <c:pt idx="1788">
                  <c:v>134.18577842910872</c:v>
                </c:pt>
                <c:pt idx="1789">
                  <c:v>167.09288921455436</c:v>
                </c:pt>
                <c:pt idx="1790">
                  <c:v>113.54644460727718</c:v>
                </c:pt>
                <c:pt idx="1791">
                  <c:v>56.77322230363859</c:v>
                </c:pt>
                <c:pt idx="1792">
                  <c:v>58.386611151819295</c:v>
                </c:pt>
                <c:pt idx="1793">
                  <c:v>29.193305575909648</c:v>
                </c:pt>
                <c:pt idx="1794">
                  <c:v>44.596652787954824</c:v>
                </c:pt>
                <c:pt idx="1795">
                  <c:v>122.29832639397742</c:v>
                </c:pt>
                <c:pt idx="1796">
                  <c:v>161.1491631969887</c:v>
                </c:pt>
                <c:pt idx="1797">
                  <c:v>110.57458159849435</c:v>
                </c:pt>
                <c:pt idx="1798">
                  <c:v>55.287290799247174</c:v>
                </c:pt>
                <c:pt idx="1799">
                  <c:v>127.64364539962358</c:v>
                </c:pt>
                <c:pt idx="1800">
                  <c:v>63.82182269981179</c:v>
                </c:pt>
                <c:pt idx="1801">
                  <c:v>131.91091134990589</c:v>
                </c:pt>
                <c:pt idx="1802">
                  <c:v>165.95545567495293</c:v>
                </c:pt>
                <c:pt idx="1803">
                  <c:v>182.97772783747646</c:v>
                </c:pt>
                <c:pt idx="1804">
                  <c:v>91.488863918738232</c:v>
                </c:pt>
                <c:pt idx="1805">
                  <c:v>75.744431959369109</c:v>
                </c:pt>
                <c:pt idx="1806">
                  <c:v>137.87221597968454</c:v>
                </c:pt>
                <c:pt idx="1807">
                  <c:v>98.93610798984227</c:v>
                </c:pt>
                <c:pt idx="1808">
                  <c:v>79.468053994921135</c:v>
                </c:pt>
                <c:pt idx="1809">
                  <c:v>39.734026997460568</c:v>
                </c:pt>
                <c:pt idx="1810">
                  <c:v>19.867013498730284</c:v>
                </c:pt>
                <c:pt idx="1811">
                  <c:v>9.9335067493651419</c:v>
                </c:pt>
                <c:pt idx="1812">
                  <c:v>4.9667533746825709</c:v>
                </c:pt>
                <c:pt idx="1813">
                  <c:v>2.4833766873412855</c:v>
                </c:pt>
                <c:pt idx="1814">
                  <c:v>1.2416883436706427</c:v>
                </c:pt>
                <c:pt idx="1815">
                  <c:v>30.620844171835323</c:v>
                </c:pt>
                <c:pt idx="1816">
                  <c:v>45.310422085917665</c:v>
                </c:pt>
                <c:pt idx="1817">
                  <c:v>122.65521104295883</c:v>
                </c:pt>
                <c:pt idx="1818">
                  <c:v>161.32760552147943</c:v>
                </c:pt>
                <c:pt idx="1819">
                  <c:v>110.66380276073971</c:v>
                </c:pt>
                <c:pt idx="1820">
                  <c:v>85.331901380369857</c:v>
                </c:pt>
                <c:pt idx="1821">
                  <c:v>72.665950690184928</c:v>
                </c:pt>
                <c:pt idx="1822">
                  <c:v>66.332975345092464</c:v>
                </c:pt>
                <c:pt idx="1823">
                  <c:v>33.166487672546232</c:v>
                </c:pt>
                <c:pt idx="1824">
                  <c:v>46.583243836273112</c:v>
                </c:pt>
                <c:pt idx="1825">
                  <c:v>53.291621918136556</c:v>
                </c:pt>
                <c:pt idx="1826">
                  <c:v>26.645810959068278</c:v>
                </c:pt>
                <c:pt idx="1827">
                  <c:v>43.322905479534143</c:v>
                </c:pt>
                <c:pt idx="1828">
                  <c:v>21.661452739767071</c:v>
                </c:pt>
                <c:pt idx="1829">
                  <c:v>10.830726369883536</c:v>
                </c:pt>
                <c:pt idx="1830">
                  <c:v>105.41536318494177</c:v>
                </c:pt>
                <c:pt idx="1831">
                  <c:v>152.70768159247089</c:v>
                </c:pt>
                <c:pt idx="1832">
                  <c:v>76.353840796235446</c:v>
                </c:pt>
                <c:pt idx="1833">
                  <c:v>138.17692039811772</c:v>
                </c:pt>
                <c:pt idx="1834">
                  <c:v>169.08846019905886</c:v>
                </c:pt>
                <c:pt idx="1835">
                  <c:v>114.54423009952943</c:v>
                </c:pt>
                <c:pt idx="1836">
                  <c:v>157.27211504976472</c:v>
                </c:pt>
                <c:pt idx="1837">
                  <c:v>108.63605752488236</c:v>
                </c:pt>
                <c:pt idx="1838">
                  <c:v>54.31802876244118</c:v>
                </c:pt>
                <c:pt idx="1839">
                  <c:v>127.15901438122059</c:v>
                </c:pt>
                <c:pt idx="1840">
                  <c:v>63.579507190610293</c:v>
                </c:pt>
                <c:pt idx="1841">
                  <c:v>61.789753595305143</c:v>
                </c:pt>
                <c:pt idx="1842">
                  <c:v>130.89487679765256</c:v>
                </c:pt>
                <c:pt idx="1843">
                  <c:v>95.447438398826279</c:v>
                </c:pt>
                <c:pt idx="1844">
                  <c:v>47.723719199413139</c:v>
                </c:pt>
                <c:pt idx="1845">
                  <c:v>123.86185959970658</c:v>
                </c:pt>
                <c:pt idx="1846">
                  <c:v>61.930929799853288</c:v>
                </c:pt>
                <c:pt idx="1847">
                  <c:v>30.965464899926644</c:v>
                </c:pt>
                <c:pt idx="1848">
                  <c:v>115.48273244996332</c:v>
                </c:pt>
                <c:pt idx="1849">
                  <c:v>157.74136622498168</c:v>
                </c:pt>
                <c:pt idx="1850">
                  <c:v>78.870683112490838</c:v>
                </c:pt>
                <c:pt idx="1851">
                  <c:v>139.43534155624542</c:v>
                </c:pt>
                <c:pt idx="1852">
                  <c:v>69.717670778122709</c:v>
                </c:pt>
                <c:pt idx="1853">
                  <c:v>34.858835389061355</c:v>
                </c:pt>
                <c:pt idx="1854">
                  <c:v>47.429417694530677</c:v>
                </c:pt>
                <c:pt idx="1855">
                  <c:v>123.71470884726534</c:v>
                </c:pt>
                <c:pt idx="1856">
                  <c:v>161.85735442363267</c:v>
                </c:pt>
                <c:pt idx="1857">
                  <c:v>80.928677211816336</c:v>
                </c:pt>
                <c:pt idx="1858">
                  <c:v>40.464338605908168</c:v>
                </c:pt>
                <c:pt idx="1859">
                  <c:v>20.232169302954084</c:v>
                </c:pt>
                <c:pt idx="1860">
                  <c:v>40.116084651477038</c:v>
                </c:pt>
                <c:pt idx="1861">
                  <c:v>50.058042325738519</c:v>
                </c:pt>
                <c:pt idx="1862">
                  <c:v>25.02902116286926</c:v>
                </c:pt>
                <c:pt idx="1863">
                  <c:v>42.514510581434628</c:v>
                </c:pt>
                <c:pt idx="1864">
                  <c:v>121.25725529071731</c:v>
                </c:pt>
                <c:pt idx="1865">
                  <c:v>60.628627645358655</c:v>
                </c:pt>
                <c:pt idx="1866">
                  <c:v>60.314313822679324</c:v>
                </c:pt>
                <c:pt idx="1867">
                  <c:v>130.15715691133965</c:v>
                </c:pt>
                <c:pt idx="1868">
                  <c:v>165.07857845566983</c:v>
                </c:pt>
                <c:pt idx="1869">
                  <c:v>182.5392892278349</c:v>
                </c:pt>
                <c:pt idx="1870">
                  <c:v>191.26964461391745</c:v>
                </c:pt>
                <c:pt idx="1871">
                  <c:v>125.63482230695872</c:v>
                </c:pt>
                <c:pt idx="1872">
                  <c:v>92.817411153479355</c:v>
                </c:pt>
                <c:pt idx="1873">
                  <c:v>46.408705576739678</c:v>
                </c:pt>
                <c:pt idx="1874">
                  <c:v>53.204352788369839</c:v>
                </c:pt>
                <c:pt idx="1875">
                  <c:v>126.60217639418492</c:v>
                </c:pt>
                <c:pt idx="1876">
                  <c:v>93.301088197092469</c:v>
                </c:pt>
                <c:pt idx="1877">
                  <c:v>46.650544098546234</c:v>
                </c:pt>
                <c:pt idx="1878">
                  <c:v>123.32527204927311</c:v>
                </c:pt>
                <c:pt idx="1879">
                  <c:v>61.662636024636555</c:v>
                </c:pt>
                <c:pt idx="1880">
                  <c:v>130.83131801231826</c:v>
                </c:pt>
                <c:pt idx="1881">
                  <c:v>165.41565900615913</c:v>
                </c:pt>
                <c:pt idx="1882">
                  <c:v>112.70782950307957</c:v>
                </c:pt>
                <c:pt idx="1883">
                  <c:v>86.353914751539776</c:v>
                </c:pt>
                <c:pt idx="1884">
                  <c:v>43.176957375769888</c:v>
                </c:pt>
                <c:pt idx="1885">
                  <c:v>121.58847868788494</c:v>
                </c:pt>
                <c:pt idx="1886">
                  <c:v>90.794239343942479</c:v>
                </c:pt>
                <c:pt idx="1887">
                  <c:v>45.39711967197124</c:v>
                </c:pt>
                <c:pt idx="1888">
                  <c:v>52.69855983598562</c:v>
                </c:pt>
                <c:pt idx="1889">
                  <c:v>56.34927991799281</c:v>
                </c:pt>
                <c:pt idx="1890">
                  <c:v>28.174639958996405</c:v>
                </c:pt>
                <c:pt idx="1891">
                  <c:v>114.0873199794982</c:v>
                </c:pt>
                <c:pt idx="1892">
                  <c:v>57.043659989749102</c:v>
                </c:pt>
                <c:pt idx="1893">
                  <c:v>28.521829994874551</c:v>
                </c:pt>
                <c:pt idx="1894">
                  <c:v>44.260914997437276</c:v>
                </c:pt>
                <c:pt idx="1895">
                  <c:v>22.130457498718638</c:v>
                </c:pt>
                <c:pt idx="1896">
                  <c:v>11.065228749359319</c:v>
                </c:pt>
                <c:pt idx="1897">
                  <c:v>5.5326143746796594</c:v>
                </c:pt>
                <c:pt idx="1898">
                  <c:v>102.76630718733983</c:v>
                </c:pt>
                <c:pt idx="1899">
                  <c:v>81.383153593669917</c:v>
                </c:pt>
                <c:pt idx="1900">
                  <c:v>40.691576796834958</c:v>
                </c:pt>
                <c:pt idx="1901">
                  <c:v>50.345788398417483</c:v>
                </c:pt>
                <c:pt idx="1902">
                  <c:v>25.172894199208741</c:v>
                </c:pt>
                <c:pt idx="1903">
                  <c:v>42.586447099604371</c:v>
                </c:pt>
                <c:pt idx="1904">
                  <c:v>121.29322354980218</c:v>
                </c:pt>
                <c:pt idx="1905">
                  <c:v>160.64661177490109</c:v>
                </c:pt>
                <c:pt idx="1906">
                  <c:v>110.32330588745054</c:v>
                </c:pt>
                <c:pt idx="1907">
                  <c:v>55.161652943725272</c:v>
                </c:pt>
                <c:pt idx="1908">
                  <c:v>127.58082647186264</c:v>
                </c:pt>
                <c:pt idx="1909">
                  <c:v>93.790413235931311</c:v>
                </c:pt>
                <c:pt idx="1910">
                  <c:v>76.895206617965655</c:v>
                </c:pt>
                <c:pt idx="1911">
                  <c:v>38.447603308982828</c:v>
                </c:pt>
                <c:pt idx="1912">
                  <c:v>119.22380165449141</c:v>
                </c:pt>
                <c:pt idx="1913">
                  <c:v>159.61190082724571</c:v>
                </c:pt>
                <c:pt idx="1914">
                  <c:v>179.80595041362284</c:v>
                </c:pt>
                <c:pt idx="1915">
                  <c:v>89.902975206811419</c:v>
                </c:pt>
                <c:pt idx="1916">
                  <c:v>44.95148760340571</c:v>
                </c:pt>
                <c:pt idx="1917">
                  <c:v>52.475743801702855</c:v>
                </c:pt>
                <c:pt idx="1918">
                  <c:v>126.23787190085143</c:v>
                </c:pt>
                <c:pt idx="1919">
                  <c:v>163.11893595042571</c:v>
                </c:pt>
                <c:pt idx="1920">
                  <c:v>111.55946797521285</c:v>
                </c:pt>
                <c:pt idx="1921">
                  <c:v>85.77973398760642</c:v>
                </c:pt>
                <c:pt idx="1922">
                  <c:v>42.88986699380321</c:v>
                </c:pt>
                <c:pt idx="1923">
                  <c:v>21.444933496901605</c:v>
                </c:pt>
                <c:pt idx="1924">
                  <c:v>10.722466748450802</c:v>
                </c:pt>
                <c:pt idx="1925">
                  <c:v>105.36123337422541</c:v>
                </c:pt>
                <c:pt idx="1926">
                  <c:v>152.68061668711272</c:v>
                </c:pt>
                <c:pt idx="1927">
                  <c:v>76.340308343556359</c:v>
                </c:pt>
                <c:pt idx="1928">
                  <c:v>38.170154171778179</c:v>
                </c:pt>
                <c:pt idx="1929">
                  <c:v>49.08507708588909</c:v>
                </c:pt>
                <c:pt idx="1930">
                  <c:v>24.542538542944545</c:v>
                </c:pt>
                <c:pt idx="1931">
                  <c:v>112.27126927147228</c:v>
                </c:pt>
                <c:pt idx="1932">
                  <c:v>56.135634635736139</c:v>
                </c:pt>
                <c:pt idx="1933">
                  <c:v>128.06781731786808</c:v>
                </c:pt>
                <c:pt idx="1934">
                  <c:v>64.033908658934038</c:v>
                </c:pt>
                <c:pt idx="1935">
                  <c:v>62.016954329467019</c:v>
                </c:pt>
                <c:pt idx="1936">
                  <c:v>31.00847716473351</c:v>
                </c:pt>
                <c:pt idx="1937">
                  <c:v>45.504238582366753</c:v>
                </c:pt>
                <c:pt idx="1938">
                  <c:v>122.75211929118338</c:v>
                </c:pt>
                <c:pt idx="1939">
                  <c:v>91.376059645591681</c:v>
                </c:pt>
                <c:pt idx="1940">
                  <c:v>145.68802982279584</c:v>
                </c:pt>
                <c:pt idx="1941">
                  <c:v>172.84401491139792</c:v>
                </c:pt>
                <c:pt idx="1942">
                  <c:v>116.42200745569896</c:v>
                </c:pt>
                <c:pt idx="1943">
                  <c:v>158.21100372784949</c:v>
                </c:pt>
                <c:pt idx="1944">
                  <c:v>109.10550186392474</c:v>
                </c:pt>
                <c:pt idx="1945">
                  <c:v>54.552750931962372</c:v>
                </c:pt>
                <c:pt idx="1946">
                  <c:v>27.276375465981186</c:v>
                </c:pt>
                <c:pt idx="1947">
                  <c:v>13.638187732990593</c:v>
                </c:pt>
                <c:pt idx="1948">
                  <c:v>106.81909386649529</c:v>
                </c:pt>
                <c:pt idx="1949">
                  <c:v>83.40954693324764</c:v>
                </c:pt>
                <c:pt idx="1950">
                  <c:v>71.70477346662382</c:v>
                </c:pt>
                <c:pt idx="1951">
                  <c:v>135.8523867333119</c:v>
                </c:pt>
                <c:pt idx="1952">
                  <c:v>167.92619336665595</c:v>
                </c:pt>
                <c:pt idx="1953">
                  <c:v>83.963096683327976</c:v>
                </c:pt>
                <c:pt idx="1954">
                  <c:v>141.98154834166399</c:v>
                </c:pt>
                <c:pt idx="1955">
                  <c:v>70.990774170831997</c:v>
                </c:pt>
                <c:pt idx="1956">
                  <c:v>35.495387085415999</c:v>
                </c:pt>
                <c:pt idx="1957">
                  <c:v>47.747693542707999</c:v>
                </c:pt>
                <c:pt idx="1958">
                  <c:v>123.873846771354</c:v>
                </c:pt>
                <c:pt idx="1959">
                  <c:v>161.93692338567701</c:v>
                </c:pt>
                <c:pt idx="1960">
                  <c:v>80.968461692838503</c:v>
                </c:pt>
                <c:pt idx="1961">
                  <c:v>70.484230846419251</c:v>
                </c:pt>
                <c:pt idx="1962">
                  <c:v>65.242115423209626</c:v>
                </c:pt>
                <c:pt idx="1963">
                  <c:v>32.621057711604813</c:v>
                </c:pt>
                <c:pt idx="1964">
                  <c:v>46.310528855802403</c:v>
                </c:pt>
                <c:pt idx="1965">
                  <c:v>23.155264427901201</c:v>
                </c:pt>
                <c:pt idx="1966">
                  <c:v>41.577632213950601</c:v>
                </c:pt>
                <c:pt idx="1967">
                  <c:v>20.7888161069753</c:v>
                </c:pt>
                <c:pt idx="1968">
                  <c:v>10.39440805348765</c:v>
                </c:pt>
                <c:pt idx="1969">
                  <c:v>35.197204026743826</c:v>
                </c:pt>
                <c:pt idx="1970">
                  <c:v>17.598602013371913</c:v>
                </c:pt>
                <c:pt idx="1971">
                  <c:v>8.7993010066859565</c:v>
                </c:pt>
                <c:pt idx="1972">
                  <c:v>104.39965050334298</c:v>
                </c:pt>
                <c:pt idx="1973">
                  <c:v>152.19982525167148</c:v>
                </c:pt>
                <c:pt idx="1974">
                  <c:v>176.09991262583574</c:v>
                </c:pt>
                <c:pt idx="1975">
                  <c:v>188.04995631291786</c:v>
                </c:pt>
                <c:pt idx="1976">
                  <c:v>194.02497815645893</c:v>
                </c:pt>
                <c:pt idx="1977">
                  <c:v>97.012489078229464</c:v>
                </c:pt>
                <c:pt idx="1978">
                  <c:v>78.506244539114732</c:v>
                </c:pt>
                <c:pt idx="1979">
                  <c:v>39.253122269557366</c:v>
                </c:pt>
                <c:pt idx="1980">
                  <c:v>49.626561134778683</c:v>
                </c:pt>
                <c:pt idx="1981">
                  <c:v>54.813280567389342</c:v>
                </c:pt>
                <c:pt idx="1982">
                  <c:v>127.40664028369467</c:v>
                </c:pt>
                <c:pt idx="1983">
                  <c:v>93.703320141847342</c:v>
                </c:pt>
                <c:pt idx="1984">
                  <c:v>76.851660070923671</c:v>
                </c:pt>
                <c:pt idx="1985">
                  <c:v>68.425830035461843</c:v>
                </c:pt>
                <c:pt idx="1986">
                  <c:v>64.212915017730921</c:v>
                </c:pt>
                <c:pt idx="1987">
                  <c:v>62.106457508865461</c:v>
                </c:pt>
                <c:pt idx="1988">
                  <c:v>31.05322875443273</c:v>
                </c:pt>
                <c:pt idx="1989">
                  <c:v>45.526614377216362</c:v>
                </c:pt>
                <c:pt idx="1990">
                  <c:v>22.763307188608181</c:v>
                </c:pt>
                <c:pt idx="1991">
                  <c:v>41.38165359430409</c:v>
                </c:pt>
                <c:pt idx="1992">
                  <c:v>50.690826797152042</c:v>
                </c:pt>
                <c:pt idx="1993">
                  <c:v>55.345413398576021</c:v>
                </c:pt>
                <c:pt idx="1994">
                  <c:v>27.67270669928801</c:v>
                </c:pt>
                <c:pt idx="1995">
                  <c:v>43.836353349644007</c:v>
                </c:pt>
                <c:pt idx="1996">
                  <c:v>21.918176674822003</c:v>
                </c:pt>
                <c:pt idx="1997">
                  <c:v>40.959088337411004</c:v>
                </c:pt>
                <c:pt idx="1998">
                  <c:v>120.4795441687055</c:v>
                </c:pt>
                <c:pt idx="1999">
                  <c:v>160.23977208435275</c:v>
                </c:pt>
                <c:pt idx="2000">
                  <c:v>80.119886042176375</c:v>
                </c:pt>
                <c:pt idx="2001">
                  <c:v>140.0599430210882</c:v>
                </c:pt>
                <c:pt idx="2002">
                  <c:v>170.0299715105441</c:v>
                </c:pt>
                <c:pt idx="2003">
                  <c:v>185.01498575527205</c:v>
                </c:pt>
                <c:pt idx="2004">
                  <c:v>192.50749287763603</c:v>
                </c:pt>
                <c:pt idx="2005">
                  <c:v>96.253746438818013</c:v>
                </c:pt>
                <c:pt idx="2006">
                  <c:v>148.12687321940899</c:v>
                </c:pt>
                <c:pt idx="2007">
                  <c:v>174.0634366097045</c:v>
                </c:pt>
                <c:pt idx="2008">
                  <c:v>187.03171830485223</c:v>
                </c:pt>
                <c:pt idx="2009">
                  <c:v>193.51585915242612</c:v>
                </c:pt>
                <c:pt idx="2010">
                  <c:v>196.75792957621306</c:v>
                </c:pt>
                <c:pt idx="2011">
                  <c:v>128.37896478810654</c:v>
                </c:pt>
                <c:pt idx="2012">
                  <c:v>64.189482394053272</c:v>
                </c:pt>
                <c:pt idx="2013">
                  <c:v>32.094741197026636</c:v>
                </c:pt>
                <c:pt idx="2014">
                  <c:v>116.04737059851331</c:v>
                </c:pt>
                <c:pt idx="2015">
                  <c:v>88.023685299256655</c:v>
                </c:pt>
                <c:pt idx="2016">
                  <c:v>74.011842649628335</c:v>
                </c:pt>
                <c:pt idx="2017">
                  <c:v>137.00592132481415</c:v>
                </c:pt>
                <c:pt idx="2018">
                  <c:v>68.502960662407077</c:v>
                </c:pt>
                <c:pt idx="2019">
                  <c:v>64.251480331203538</c:v>
                </c:pt>
                <c:pt idx="2020">
                  <c:v>132.12574016560177</c:v>
                </c:pt>
                <c:pt idx="2021">
                  <c:v>66.062870082800885</c:v>
                </c:pt>
                <c:pt idx="2022">
                  <c:v>33.031435041400442</c:v>
                </c:pt>
                <c:pt idx="2023">
                  <c:v>46.515717520700221</c:v>
                </c:pt>
                <c:pt idx="2024">
                  <c:v>53.257858760350111</c:v>
                </c:pt>
                <c:pt idx="2025">
                  <c:v>26.628929380175055</c:v>
                </c:pt>
                <c:pt idx="2026">
                  <c:v>13.314464690087528</c:v>
                </c:pt>
                <c:pt idx="2027">
                  <c:v>106.65723234504377</c:v>
                </c:pt>
                <c:pt idx="2028">
                  <c:v>53.328616172521883</c:v>
                </c:pt>
                <c:pt idx="2029">
                  <c:v>26.664308086260942</c:v>
                </c:pt>
                <c:pt idx="2030">
                  <c:v>113.33215404313047</c:v>
                </c:pt>
                <c:pt idx="2031">
                  <c:v>56.666077021565236</c:v>
                </c:pt>
                <c:pt idx="2032">
                  <c:v>128.33303851078261</c:v>
                </c:pt>
                <c:pt idx="2033">
                  <c:v>164.16651925539131</c:v>
                </c:pt>
                <c:pt idx="2034">
                  <c:v>82.083259627695654</c:v>
                </c:pt>
                <c:pt idx="2035">
                  <c:v>141.04162981384783</c:v>
                </c:pt>
                <c:pt idx="2036">
                  <c:v>100.52081490692392</c:v>
                </c:pt>
                <c:pt idx="2037">
                  <c:v>80.260407453461966</c:v>
                </c:pt>
                <c:pt idx="2038">
                  <c:v>140.130203726731</c:v>
                </c:pt>
                <c:pt idx="2039">
                  <c:v>100.0651018633655</c:v>
                </c:pt>
                <c:pt idx="2040">
                  <c:v>50.032550931682749</c:v>
                </c:pt>
                <c:pt idx="2041">
                  <c:v>55.016275465841375</c:v>
                </c:pt>
                <c:pt idx="2042">
                  <c:v>127.50813773292069</c:v>
                </c:pt>
                <c:pt idx="2043">
                  <c:v>63.754068866460344</c:v>
                </c:pt>
                <c:pt idx="2044">
                  <c:v>131.87703443323016</c:v>
                </c:pt>
                <c:pt idx="2045">
                  <c:v>65.938517216615082</c:v>
                </c:pt>
                <c:pt idx="2046">
                  <c:v>32.969258608307541</c:v>
                </c:pt>
                <c:pt idx="2047">
                  <c:v>16.484629304153771</c:v>
                </c:pt>
                <c:pt idx="2048">
                  <c:v>108.24231465207689</c:v>
                </c:pt>
                <c:pt idx="2049">
                  <c:v>84.121157326038443</c:v>
                </c:pt>
                <c:pt idx="2050">
                  <c:v>72.060578663019214</c:v>
                </c:pt>
                <c:pt idx="2051">
                  <c:v>36.030289331509607</c:v>
                </c:pt>
                <c:pt idx="2052">
                  <c:v>118.0151446657548</c:v>
                </c:pt>
                <c:pt idx="2053">
                  <c:v>59.007572332877402</c:v>
                </c:pt>
                <c:pt idx="2054">
                  <c:v>59.503786166438701</c:v>
                </c:pt>
                <c:pt idx="2055">
                  <c:v>59.75189308321935</c:v>
                </c:pt>
                <c:pt idx="2056">
                  <c:v>59.875946541609679</c:v>
                </c:pt>
                <c:pt idx="2057">
                  <c:v>59.937973270804839</c:v>
                </c:pt>
                <c:pt idx="2058">
                  <c:v>29.96898663540242</c:v>
                </c:pt>
                <c:pt idx="2059">
                  <c:v>114.98449331770121</c:v>
                </c:pt>
                <c:pt idx="2060">
                  <c:v>157.4922466588506</c:v>
                </c:pt>
                <c:pt idx="2061">
                  <c:v>78.746123329425302</c:v>
                </c:pt>
                <c:pt idx="2062">
                  <c:v>69.373061664712651</c:v>
                </c:pt>
                <c:pt idx="2063">
                  <c:v>134.68653083235631</c:v>
                </c:pt>
                <c:pt idx="2064">
                  <c:v>67.343265416178156</c:v>
                </c:pt>
                <c:pt idx="2065">
                  <c:v>33.671632708089078</c:v>
                </c:pt>
                <c:pt idx="2066">
                  <c:v>16.835816354044539</c:v>
                </c:pt>
                <c:pt idx="2067">
                  <c:v>38.417908177022269</c:v>
                </c:pt>
                <c:pt idx="2068">
                  <c:v>49.208954088511135</c:v>
                </c:pt>
                <c:pt idx="2069">
                  <c:v>24.604477044255567</c:v>
                </c:pt>
                <c:pt idx="2070">
                  <c:v>12.302238522127784</c:v>
                </c:pt>
                <c:pt idx="2071">
                  <c:v>106.1511192610639</c:v>
                </c:pt>
                <c:pt idx="2072">
                  <c:v>83.075559630531956</c:v>
                </c:pt>
                <c:pt idx="2073">
                  <c:v>41.537779815265978</c:v>
                </c:pt>
                <c:pt idx="2074">
                  <c:v>20.768889907632989</c:v>
                </c:pt>
                <c:pt idx="2075">
                  <c:v>10.384444953816494</c:v>
                </c:pt>
                <c:pt idx="2076">
                  <c:v>105.19222247690824</c:v>
                </c:pt>
                <c:pt idx="2077">
                  <c:v>152.59611123845411</c:v>
                </c:pt>
                <c:pt idx="2078">
                  <c:v>106.29805561922706</c:v>
                </c:pt>
                <c:pt idx="2079">
                  <c:v>53.149027809613528</c:v>
                </c:pt>
                <c:pt idx="2080">
                  <c:v>26.574513904806764</c:v>
                </c:pt>
                <c:pt idx="2081">
                  <c:v>113.28725695240338</c:v>
                </c:pt>
                <c:pt idx="2082">
                  <c:v>86.643628476201684</c:v>
                </c:pt>
                <c:pt idx="2083">
                  <c:v>43.321814238100842</c:v>
                </c:pt>
                <c:pt idx="2084">
                  <c:v>51.660907119050421</c:v>
                </c:pt>
                <c:pt idx="2085">
                  <c:v>125.83045355952521</c:v>
                </c:pt>
                <c:pt idx="2086">
                  <c:v>162.91522677976261</c:v>
                </c:pt>
                <c:pt idx="2087">
                  <c:v>81.457613389881303</c:v>
                </c:pt>
                <c:pt idx="2088">
                  <c:v>140.72880669494066</c:v>
                </c:pt>
                <c:pt idx="2089">
                  <c:v>70.364403347470329</c:v>
                </c:pt>
                <c:pt idx="2090">
                  <c:v>35.182201673735165</c:v>
                </c:pt>
                <c:pt idx="2091">
                  <c:v>47.591100836867582</c:v>
                </c:pt>
                <c:pt idx="2092">
                  <c:v>53.795550418433791</c:v>
                </c:pt>
                <c:pt idx="2093">
                  <c:v>56.897775209216896</c:v>
                </c:pt>
                <c:pt idx="2094">
                  <c:v>128.44888760460844</c:v>
                </c:pt>
                <c:pt idx="2095">
                  <c:v>94.224443802304222</c:v>
                </c:pt>
                <c:pt idx="2096">
                  <c:v>47.112221901152111</c:v>
                </c:pt>
                <c:pt idx="2097">
                  <c:v>53.556110950576056</c:v>
                </c:pt>
                <c:pt idx="2098">
                  <c:v>26.778055475288028</c:v>
                </c:pt>
                <c:pt idx="2099">
                  <c:v>113.38902773764401</c:v>
                </c:pt>
                <c:pt idx="2100">
                  <c:v>86.694513868822014</c:v>
                </c:pt>
                <c:pt idx="2101">
                  <c:v>43.347256934411007</c:v>
                </c:pt>
                <c:pt idx="2102">
                  <c:v>51.673628467205504</c:v>
                </c:pt>
                <c:pt idx="2103">
                  <c:v>125.83681423360275</c:v>
                </c:pt>
                <c:pt idx="2104">
                  <c:v>62.918407116801376</c:v>
                </c:pt>
                <c:pt idx="2105">
                  <c:v>131.4592035584007</c:v>
                </c:pt>
                <c:pt idx="2106">
                  <c:v>95.729601779200351</c:v>
                </c:pt>
                <c:pt idx="2107">
                  <c:v>147.86480088960019</c:v>
                </c:pt>
                <c:pt idx="2108">
                  <c:v>173.93240044480009</c:v>
                </c:pt>
                <c:pt idx="2109">
                  <c:v>186.96620022240006</c:v>
                </c:pt>
                <c:pt idx="2110">
                  <c:v>123.48310011120003</c:v>
                </c:pt>
                <c:pt idx="2111">
                  <c:v>161.74155005560002</c:v>
                </c:pt>
                <c:pt idx="2112">
                  <c:v>180.87077502779999</c:v>
                </c:pt>
                <c:pt idx="2113">
                  <c:v>120.4353875139</c:v>
                </c:pt>
                <c:pt idx="2114">
                  <c:v>90.217693756949998</c:v>
                </c:pt>
                <c:pt idx="2115">
                  <c:v>75.108846878474992</c:v>
                </c:pt>
                <c:pt idx="2116">
                  <c:v>137.5544234392375</c:v>
                </c:pt>
                <c:pt idx="2117">
                  <c:v>68.777211719618748</c:v>
                </c:pt>
                <c:pt idx="2118">
                  <c:v>134.38860585980939</c:v>
                </c:pt>
                <c:pt idx="2119">
                  <c:v>97.194302929904694</c:v>
                </c:pt>
                <c:pt idx="2120">
                  <c:v>78.597151464952347</c:v>
                </c:pt>
                <c:pt idx="2121">
                  <c:v>139.29857573247617</c:v>
                </c:pt>
                <c:pt idx="2122">
                  <c:v>69.649287866238083</c:v>
                </c:pt>
                <c:pt idx="2123">
                  <c:v>34.824643933119042</c:v>
                </c:pt>
                <c:pt idx="2124">
                  <c:v>47.412321966559517</c:v>
                </c:pt>
                <c:pt idx="2125">
                  <c:v>123.70616098327976</c:v>
                </c:pt>
                <c:pt idx="2126">
                  <c:v>91.853080491639872</c:v>
                </c:pt>
                <c:pt idx="2127">
                  <c:v>75.926540245819936</c:v>
                </c:pt>
                <c:pt idx="2128">
                  <c:v>137.96327012290996</c:v>
                </c:pt>
                <c:pt idx="2129">
                  <c:v>68.98163506145498</c:v>
                </c:pt>
                <c:pt idx="2130">
                  <c:v>64.490817530727497</c:v>
                </c:pt>
                <c:pt idx="2131">
                  <c:v>32.245408765363749</c:v>
                </c:pt>
                <c:pt idx="2132">
                  <c:v>116.12270438268187</c:v>
                </c:pt>
                <c:pt idx="2133">
                  <c:v>58.061352191340937</c:v>
                </c:pt>
                <c:pt idx="2134">
                  <c:v>59.030676095670472</c:v>
                </c:pt>
                <c:pt idx="2135">
                  <c:v>129.51533804783523</c:v>
                </c:pt>
                <c:pt idx="2136">
                  <c:v>94.757669023917614</c:v>
                </c:pt>
                <c:pt idx="2137">
                  <c:v>147.37883451195881</c:v>
                </c:pt>
                <c:pt idx="2138">
                  <c:v>173.68941725597941</c:v>
                </c:pt>
                <c:pt idx="2139">
                  <c:v>116.8447086279897</c:v>
                </c:pt>
                <c:pt idx="2140">
                  <c:v>158.42235431399484</c:v>
                </c:pt>
                <c:pt idx="2141">
                  <c:v>79.211177156997422</c:v>
                </c:pt>
                <c:pt idx="2142">
                  <c:v>69.605588578498711</c:v>
                </c:pt>
                <c:pt idx="2143">
                  <c:v>134.80279428924936</c:v>
                </c:pt>
                <c:pt idx="2144">
                  <c:v>167.4013971446247</c:v>
                </c:pt>
                <c:pt idx="2145">
                  <c:v>113.70069857231235</c:v>
                </c:pt>
                <c:pt idx="2146">
                  <c:v>86.850349286156174</c:v>
                </c:pt>
                <c:pt idx="2147">
                  <c:v>43.425174643078087</c:v>
                </c:pt>
                <c:pt idx="2148">
                  <c:v>51.712587321539047</c:v>
                </c:pt>
                <c:pt idx="2149">
                  <c:v>55.856293660769524</c:v>
                </c:pt>
                <c:pt idx="2150">
                  <c:v>27.928146830384762</c:v>
                </c:pt>
                <c:pt idx="2151">
                  <c:v>43.964073415192381</c:v>
                </c:pt>
                <c:pt idx="2152">
                  <c:v>21.98203670759619</c:v>
                </c:pt>
                <c:pt idx="2153">
                  <c:v>40.991018353798097</c:v>
                </c:pt>
                <c:pt idx="2154">
                  <c:v>50.495509176899048</c:v>
                </c:pt>
                <c:pt idx="2155">
                  <c:v>55.247754588449524</c:v>
                </c:pt>
                <c:pt idx="2156">
                  <c:v>57.623877294224762</c:v>
                </c:pt>
                <c:pt idx="2157">
                  <c:v>58.811938647112385</c:v>
                </c:pt>
                <c:pt idx="2158">
                  <c:v>59.405969323556192</c:v>
                </c:pt>
                <c:pt idx="2159">
                  <c:v>59.702984661778096</c:v>
                </c:pt>
                <c:pt idx="2160">
                  <c:v>29.851492330889048</c:v>
                </c:pt>
                <c:pt idx="2161">
                  <c:v>114.92574616544452</c:v>
                </c:pt>
                <c:pt idx="2162">
                  <c:v>87.462873082722268</c:v>
                </c:pt>
                <c:pt idx="2163">
                  <c:v>143.73143654136112</c:v>
                </c:pt>
                <c:pt idx="2164">
                  <c:v>171.86571827068056</c:v>
                </c:pt>
                <c:pt idx="2165">
                  <c:v>85.93285913534028</c:v>
                </c:pt>
                <c:pt idx="2166">
                  <c:v>72.966429567670133</c:v>
                </c:pt>
                <c:pt idx="2167">
                  <c:v>66.483214783835066</c:v>
                </c:pt>
                <c:pt idx="2168">
                  <c:v>33.241607391917533</c:v>
                </c:pt>
                <c:pt idx="2169">
                  <c:v>116.62080369595877</c:v>
                </c:pt>
                <c:pt idx="2170">
                  <c:v>88.310401847979392</c:v>
                </c:pt>
                <c:pt idx="2171">
                  <c:v>144.1552009239897</c:v>
                </c:pt>
                <c:pt idx="2172">
                  <c:v>102.07760046199485</c:v>
                </c:pt>
                <c:pt idx="2173">
                  <c:v>151.03880023099742</c:v>
                </c:pt>
                <c:pt idx="2174">
                  <c:v>75.519400115498712</c:v>
                </c:pt>
                <c:pt idx="2175">
                  <c:v>137.75970005774934</c:v>
                </c:pt>
                <c:pt idx="2176">
                  <c:v>98.879850028874671</c:v>
                </c:pt>
                <c:pt idx="2177">
                  <c:v>49.439925014437335</c:v>
                </c:pt>
                <c:pt idx="2178">
                  <c:v>124.71996250721867</c:v>
                </c:pt>
                <c:pt idx="2179">
                  <c:v>162.35998125360933</c:v>
                </c:pt>
                <c:pt idx="2180">
                  <c:v>181.17999062680468</c:v>
                </c:pt>
                <c:pt idx="2181">
                  <c:v>90.589995313402341</c:v>
                </c:pt>
                <c:pt idx="2182">
                  <c:v>145.29499765670118</c:v>
                </c:pt>
                <c:pt idx="2183">
                  <c:v>102.64749882835059</c:v>
                </c:pt>
                <c:pt idx="2184">
                  <c:v>151.3237494141753</c:v>
                </c:pt>
                <c:pt idx="2185">
                  <c:v>105.66187470708765</c:v>
                </c:pt>
                <c:pt idx="2186">
                  <c:v>152.83093735354382</c:v>
                </c:pt>
                <c:pt idx="2187">
                  <c:v>176.41546867677192</c:v>
                </c:pt>
                <c:pt idx="2188">
                  <c:v>88.207734338385961</c:v>
                </c:pt>
                <c:pt idx="2189">
                  <c:v>44.103867169192981</c:v>
                </c:pt>
                <c:pt idx="2190">
                  <c:v>22.05193358459649</c:v>
                </c:pt>
                <c:pt idx="2191">
                  <c:v>11.025966792298245</c:v>
                </c:pt>
                <c:pt idx="2192">
                  <c:v>5.5129833961491226</c:v>
                </c:pt>
                <c:pt idx="2193">
                  <c:v>32.756491698074562</c:v>
                </c:pt>
                <c:pt idx="2194">
                  <c:v>16.378245849037281</c:v>
                </c:pt>
                <c:pt idx="2195">
                  <c:v>8.1891229245186405</c:v>
                </c:pt>
                <c:pt idx="2196">
                  <c:v>34.094561462259321</c:v>
                </c:pt>
                <c:pt idx="2197">
                  <c:v>17.047280731129661</c:v>
                </c:pt>
                <c:pt idx="2198">
                  <c:v>8.5236403655648303</c:v>
                </c:pt>
                <c:pt idx="2199">
                  <c:v>34.261820182782415</c:v>
                </c:pt>
                <c:pt idx="2200">
                  <c:v>47.130910091391208</c:v>
                </c:pt>
                <c:pt idx="2201">
                  <c:v>23.565455045695604</c:v>
                </c:pt>
                <c:pt idx="2202">
                  <c:v>41.7827275228478</c:v>
                </c:pt>
                <c:pt idx="2203">
                  <c:v>50.891363761423904</c:v>
                </c:pt>
                <c:pt idx="2204">
                  <c:v>55.445681880711952</c:v>
                </c:pt>
                <c:pt idx="2205">
                  <c:v>127.72284094035598</c:v>
                </c:pt>
                <c:pt idx="2206">
                  <c:v>63.86142047017799</c:v>
                </c:pt>
                <c:pt idx="2207">
                  <c:v>131.93071023508901</c:v>
                </c:pt>
                <c:pt idx="2208">
                  <c:v>95.965355117544505</c:v>
                </c:pt>
                <c:pt idx="2209">
                  <c:v>147.98267755877225</c:v>
                </c:pt>
                <c:pt idx="2210">
                  <c:v>103.99133877938613</c:v>
                </c:pt>
                <c:pt idx="2211">
                  <c:v>51.995669389693063</c:v>
                </c:pt>
                <c:pt idx="2212">
                  <c:v>25.997834694846532</c:v>
                </c:pt>
                <c:pt idx="2213">
                  <c:v>12.998917347423266</c:v>
                </c:pt>
                <c:pt idx="2214">
                  <c:v>6.4994586737116329</c:v>
                </c:pt>
                <c:pt idx="2215">
                  <c:v>103.24972933685582</c:v>
                </c:pt>
                <c:pt idx="2216">
                  <c:v>51.624864668427911</c:v>
                </c:pt>
                <c:pt idx="2217">
                  <c:v>25.812432334213955</c:v>
                </c:pt>
                <c:pt idx="2218">
                  <c:v>112.90621616710698</c:v>
                </c:pt>
                <c:pt idx="2219">
                  <c:v>56.453108083553488</c:v>
                </c:pt>
                <c:pt idx="2220">
                  <c:v>58.226554041776744</c:v>
                </c:pt>
                <c:pt idx="2221">
                  <c:v>129.11327702088838</c:v>
                </c:pt>
                <c:pt idx="2222">
                  <c:v>94.556638510444188</c:v>
                </c:pt>
                <c:pt idx="2223">
                  <c:v>77.278319255222101</c:v>
                </c:pt>
                <c:pt idx="2224">
                  <c:v>68.63915962761105</c:v>
                </c:pt>
                <c:pt idx="2225">
                  <c:v>34.319579813805525</c:v>
                </c:pt>
                <c:pt idx="2226">
                  <c:v>17.159789906902763</c:v>
                </c:pt>
                <c:pt idx="2227">
                  <c:v>8.5798949534513813</c:v>
                </c:pt>
                <c:pt idx="2228">
                  <c:v>34.289947476725693</c:v>
                </c:pt>
                <c:pt idx="2229">
                  <c:v>47.14497373836285</c:v>
                </c:pt>
                <c:pt idx="2230">
                  <c:v>23.572486869181425</c:v>
                </c:pt>
                <c:pt idx="2231">
                  <c:v>111.78624343459072</c:v>
                </c:pt>
                <c:pt idx="2232">
                  <c:v>55.893121717295358</c:v>
                </c:pt>
                <c:pt idx="2233">
                  <c:v>27.946560858647679</c:v>
                </c:pt>
                <c:pt idx="2234">
                  <c:v>13.97328042932384</c:v>
                </c:pt>
                <c:pt idx="2235">
                  <c:v>106.98664021466192</c:v>
                </c:pt>
                <c:pt idx="2236">
                  <c:v>53.493320107330959</c:v>
                </c:pt>
                <c:pt idx="2237">
                  <c:v>56.746660053665479</c:v>
                </c:pt>
                <c:pt idx="2238">
                  <c:v>58.37333002683274</c:v>
                </c:pt>
                <c:pt idx="2239">
                  <c:v>59.186665013416373</c:v>
                </c:pt>
                <c:pt idx="2240">
                  <c:v>59.593332506708187</c:v>
                </c:pt>
                <c:pt idx="2241">
                  <c:v>59.79666625335409</c:v>
                </c:pt>
                <c:pt idx="2242">
                  <c:v>59.898333126677045</c:v>
                </c:pt>
                <c:pt idx="2243">
                  <c:v>59.949166563338522</c:v>
                </c:pt>
                <c:pt idx="2244">
                  <c:v>29.974583281669261</c:v>
                </c:pt>
                <c:pt idx="2245">
                  <c:v>14.987291640834631</c:v>
                </c:pt>
                <c:pt idx="2246">
                  <c:v>7.4936458204173153</c:v>
                </c:pt>
                <c:pt idx="2247">
                  <c:v>3.7468229102086577</c:v>
                </c:pt>
                <c:pt idx="2248">
                  <c:v>1.8734114551043288</c:v>
                </c:pt>
                <c:pt idx="2249">
                  <c:v>0.93670572755216441</c:v>
                </c:pt>
                <c:pt idx="2250">
                  <c:v>100.46835286377608</c:v>
                </c:pt>
                <c:pt idx="2251">
                  <c:v>50.234176431888038</c:v>
                </c:pt>
                <c:pt idx="2252">
                  <c:v>55.117088215944023</c:v>
                </c:pt>
                <c:pt idx="2253">
                  <c:v>27.558544107972011</c:v>
                </c:pt>
                <c:pt idx="2254">
                  <c:v>113.77927205398601</c:v>
                </c:pt>
                <c:pt idx="2255">
                  <c:v>86.889636026993003</c:v>
                </c:pt>
                <c:pt idx="2256">
                  <c:v>143.4448180134965</c:v>
                </c:pt>
                <c:pt idx="2257">
                  <c:v>71.722409006748251</c:v>
                </c:pt>
                <c:pt idx="2258">
                  <c:v>135.86120450337413</c:v>
                </c:pt>
                <c:pt idx="2259">
                  <c:v>67.930602251687063</c:v>
                </c:pt>
                <c:pt idx="2260">
                  <c:v>63.965301125843531</c:v>
                </c:pt>
                <c:pt idx="2261">
                  <c:v>31.982650562921766</c:v>
                </c:pt>
                <c:pt idx="2262">
                  <c:v>115.99132528146089</c:v>
                </c:pt>
                <c:pt idx="2263">
                  <c:v>157.99566264073044</c:v>
                </c:pt>
                <c:pt idx="2264">
                  <c:v>78.997831320365222</c:v>
                </c:pt>
                <c:pt idx="2265">
                  <c:v>69.498915660182604</c:v>
                </c:pt>
                <c:pt idx="2266">
                  <c:v>34.749457830091302</c:v>
                </c:pt>
                <c:pt idx="2267">
                  <c:v>17.374728915045651</c:v>
                </c:pt>
                <c:pt idx="2268">
                  <c:v>108.68736445752282</c:v>
                </c:pt>
                <c:pt idx="2269">
                  <c:v>84.343682228761409</c:v>
                </c:pt>
                <c:pt idx="2270">
                  <c:v>42.171841114380705</c:v>
                </c:pt>
                <c:pt idx="2271">
                  <c:v>21.085920557190352</c:v>
                </c:pt>
                <c:pt idx="2272">
                  <c:v>110.54296027859517</c:v>
                </c:pt>
                <c:pt idx="2273">
                  <c:v>85.27148013929758</c:v>
                </c:pt>
                <c:pt idx="2274">
                  <c:v>142.63574006964879</c:v>
                </c:pt>
                <c:pt idx="2275">
                  <c:v>71.317870034824395</c:v>
                </c:pt>
                <c:pt idx="2276">
                  <c:v>65.658935017412205</c:v>
                </c:pt>
                <c:pt idx="2277">
                  <c:v>32.829467508706102</c:v>
                </c:pt>
                <c:pt idx="2278">
                  <c:v>46.414733754353051</c:v>
                </c:pt>
                <c:pt idx="2279">
                  <c:v>53.207366877176526</c:v>
                </c:pt>
                <c:pt idx="2280">
                  <c:v>26.603683438588263</c:v>
                </c:pt>
                <c:pt idx="2281">
                  <c:v>43.301841719294131</c:v>
                </c:pt>
                <c:pt idx="2282">
                  <c:v>21.650920859647066</c:v>
                </c:pt>
                <c:pt idx="2283">
                  <c:v>110.82546042982354</c:v>
                </c:pt>
                <c:pt idx="2284">
                  <c:v>55.412730214911768</c:v>
                </c:pt>
                <c:pt idx="2285">
                  <c:v>127.70636510745588</c:v>
                </c:pt>
                <c:pt idx="2286">
                  <c:v>63.85318255372794</c:v>
                </c:pt>
                <c:pt idx="2287">
                  <c:v>61.926591276863974</c:v>
                </c:pt>
                <c:pt idx="2288">
                  <c:v>30.963295638431987</c:v>
                </c:pt>
                <c:pt idx="2289">
                  <c:v>15.481647819215993</c:v>
                </c:pt>
                <c:pt idx="2290">
                  <c:v>107.740823909608</c:v>
                </c:pt>
                <c:pt idx="2291">
                  <c:v>83.870411954803998</c:v>
                </c:pt>
                <c:pt idx="2292">
                  <c:v>141.93520597740201</c:v>
                </c:pt>
                <c:pt idx="2293">
                  <c:v>100.967602988701</c:v>
                </c:pt>
                <c:pt idx="2294">
                  <c:v>150.4838014943505</c:v>
                </c:pt>
                <c:pt idx="2295">
                  <c:v>75.241900747175251</c:v>
                </c:pt>
                <c:pt idx="2296">
                  <c:v>137.62095037358762</c:v>
                </c:pt>
                <c:pt idx="2297">
                  <c:v>98.810475186793809</c:v>
                </c:pt>
                <c:pt idx="2298">
                  <c:v>149.40523759339692</c:v>
                </c:pt>
                <c:pt idx="2299">
                  <c:v>104.70261879669846</c:v>
                </c:pt>
                <c:pt idx="2300">
                  <c:v>52.35130939834923</c:v>
                </c:pt>
                <c:pt idx="2301">
                  <c:v>56.175654699174615</c:v>
                </c:pt>
                <c:pt idx="2302">
                  <c:v>28.087827349587307</c:v>
                </c:pt>
                <c:pt idx="2303">
                  <c:v>14.043913674793654</c:v>
                </c:pt>
                <c:pt idx="2304">
                  <c:v>107.02195683739683</c:v>
                </c:pt>
                <c:pt idx="2305">
                  <c:v>83.510978418698414</c:v>
                </c:pt>
                <c:pt idx="2306">
                  <c:v>141.75548920934921</c:v>
                </c:pt>
                <c:pt idx="2307">
                  <c:v>70.877744604674604</c:v>
                </c:pt>
                <c:pt idx="2308">
                  <c:v>65.438872302337302</c:v>
                </c:pt>
                <c:pt idx="2309">
                  <c:v>62.719436151168651</c:v>
                </c:pt>
                <c:pt idx="2310">
                  <c:v>61.359718075584325</c:v>
                </c:pt>
                <c:pt idx="2311">
                  <c:v>60.679859037792163</c:v>
                </c:pt>
                <c:pt idx="2312">
                  <c:v>130.33992951889607</c:v>
                </c:pt>
                <c:pt idx="2313">
                  <c:v>165.16996475944802</c:v>
                </c:pt>
                <c:pt idx="2314">
                  <c:v>82.584982379724011</c:v>
                </c:pt>
                <c:pt idx="2315">
                  <c:v>41.292491189862005</c:v>
                </c:pt>
                <c:pt idx="2316">
                  <c:v>20.646245594931003</c:v>
                </c:pt>
                <c:pt idx="2317">
                  <c:v>110.3231227974655</c:v>
                </c:pt>
                <c:pt idx="2318">
                  <c:v>55.161561398732751</c:v>
                </c:pt>
                <c:pt idx="2319">
                  <c:v>27.580780699366375</c:v>
                </c:pt>
                <c:pt idx="2320">
                  <c:v>13.790390349683188</c:v>
                </c:pt>
                <c:pt idx="2321">
                  <c:v>36.895195174841596</c:v>
                </c:pt>
                <c:pt idx="2322">
                  <c:v>18.447597587420798</c:v>
                </c:pt>
                <c:pt idx="2323">
                  <c:v>9.2237987937103991</c:v>
                </c:pt>
                <c:pt idx="2324">
                  <c:v>104.61189939685519</c:v>
                </c:pt>
                <c:pt idx="2325">
                  <c:v>52.305949698427597</c:v>
                </c:pt>
                <c:pt idx="2326">
                  <c:v>126.15297484921379</c:v>
                </c:pt>
                <c:pt idx="2327">
                  <c:v>63.076487424606896</c:v>
                </c:pt>
                <c:pt idx="2328">
                  <c:v>61.538243712303448</c:v>
                </c:pt>
                <c:pt idx="2329">
                  <c:v>30.769121856151724</c:v>
                </c:pt>
                <c:pt idx="2330">
                  <c:v>45.384560928075864</c:v>
                </c:pt>
                <c:pt idx="2331">
                  <c:v>122.69228046403794</c:v>
                </c:pt>
                <c:pt idx="2332">
                  <c:v>91.346140232018968</c:v>
                </c:pt>
                <c:pt idx="2333">
                  <c:v>45.673070116009484</c:v>
                </c:pt>
                <c:pt idx="2334">
                  <c:v>122.83653505800474</c:v>
                </c:pt>
                <c:pt idx="2335">
                  <c:v>91.418267529002378</c:v>
                </c:pt>
                <c:pt idx="2336">
                  <c:v>145.70913376450119</c:v>
                </c:pt>
                <c:pt idx="2337">
                  <c:v>72.854566882250595</c:v>
                </c:pt>
                <c:pt idx="2338">
                  <c:v>136.4272834411253</c:v>
                </c:pt>
                <c:pt idx="2339">
                  <c:v>98.213641720562649</c:v>
                </c:pt>
                <c:pt idx="2340">
                  <c:v>49.106820860281324</c:v>
                </c:pt>
                <c:pt idx="2341">
                  <c:v>54.553410430140659</c:v>
                </c:pt>
                <c:pt idx="2342">
                  <c:v>127.27670521507034</c:v>
                </c:pt>
                <c:pt idx="2343">
                  <c:v>63.638352607535168</c:v>
                </c:pt>
                <c:pt idx="2344">
                  <c:v>61.819176303767584</c:v>
                </c:pt>
                <c:pt idx="2345">
                  <c:v>130.90958815188378</c:v>
                </c:pt>
                <c:pt idx="2346">
                  <c:v>165.45479407594189</c:v>
                </c:pt>
                <c:pt idx="2347">
                  <c:v>112.72739703797095</c:v>
                </c:pt>
                <c:pt idx="2348">
                  <c:v>56.363698518985473</c:v>
                </c:pt>
                <c:pt idx="2349">
                  <c:v>58.181849259492736</c:v>
                </c:pt>
                <c:pt idx="2350">
                  <c:v>129.09092462974638</c:v>
                </c:pt>
                <c:pt idx="2351">
                  <c:v>64.545462314873191</c:v>
                </c:pt>
                <c:pt idx="2352">
                  <c:v>132.2727311574366</c:v>
                </c:pt>
                <c:pt idx="2353">
                  <c:v>66.136365578718298</c:v>
                </c:pt>
                <c:pt idx="2354">
                  <c:v>63.068182789359149</c:v>
                </c:pt>
                <c:pt idx="2355">
                  <c:v>131.53409139467956</c:v>
                </c:pt>
                <c:pt idx="2356">
                  <c:v>95.767045697339782</c:v>
                </c:pt>
                <c:pt idx="2357">
                  <c:v>77.883522848669884</c:v>
                </c:pt>
                <c:pt idx="2358">
                  <c:v>138.94176142433494</c:v>
                </c:pt>
                <c:pt idx="2359">
                  <c:v>69.470880712167471</c:v>
                </c:pt>
                <c:pt idx="2360">
                  <c:v>134.73544035608373</c:v>
                </c:pt>
                <c:pt idx="2361">
                  <c:v>167.36772017804185</c:v>
                </c:pt>
                <c:pt idx="2362">
                  <c:v>83.683860089020925</c:v>
                </c:pt>
                <c:pt idx="2363">
                  <c:v>41.841930044510462</c:v>
                </c:pt>
                <c:pt idx="2364">
                  <c:v>50.920965022255231</c:v>
                </c:pt>
                <c:pt idx="2365">
                  <c:v>25.460482511127616</c:v>
                </c:pt>
                <c:pt idx="2366">
                  <c:v>112.73024125556381</c:v>
                </c:pt>
                <c:pt idx="2367">
                  <c:v>156.36512062778189</c:v>
                </c:pt>
                <c:pt idx="2368">
                  <c:v>178.18256031389095</c:v>
                </c:pt>
                <c:pt idx="2369">
                  <c:v>189.09128015694546</c:v>
                </c:pt>
                <c:pt idx="2370">
                  <c:v>94.545640078472729</c:v>
                </c:pt>
                <c:pt idx="2371">
                  <c:v>147.27282003923636</c:v>
                </c:pt>
                <c:pt idx="2372">
                  <c:v>103.63641001961818</c:v>
                </c:pt>
                <c:pt idx="2373">
                  <c:v>81.818205009809091</c:v>
                </c:pt>
                <c:pt idx="2374">
                  <c:v>40.909102504904546</c:v>
                </c:pt>
                <c:pt idx="2375">
                  <c:v>120.45455125245228</c:v>
                </c:pt>
                <c:pt idx="2376">
                  <c:v>160.22727562622615</c:v>
                </c:pt>
                <c:pt idx="2377">
                  <c:v>110.11363781311307</c:v>
                </c:pt>
                <c:pt idx="2378">
                  <c:v>85.056818906556543</c:v>
                </c:pt>
                <c:pt idx="2379">
                  <c:v>42.528409453278272</c:v>
                </c:pt>
                <c:pt idx="2380">
                  <c:v>21.264204726639136</c:v>
                </c:pt>
                <c:pt idx="2381">
                  <c:v>10.632102363319568</c:v>
                </c:pt>
                <c:pt idx="2382">
                  <c:v>35.316051181659788</c:v>
                </c:pt>
                <c:pt idx="2383">
                  <c:v>47.658025590829894</c:v>
                </c:pt>
                <c:pt idx="2384">
                  <c:v>123.82901279541494</c:v>
                </c:pt>
                <c:pt idx="2385">
                  <c:v>91.91450639770747</c:v>
                </c:pt>
                <c:pt idx="2386">
                  <c:v>145.95725319885372</c:v>
                </c:pt>
                <c:pt idx="2387">
                  <c:v>102.97862659942686</c:v>
                </c:pt>
                <c:pt idx="2388">
                  <c:v>81.48931329971343</c:v>
                </c:pt>
                <c:pt idx="2389">
                  <c:v>70.744656649856722</c:v>
                </c:pt>
                <c:pt idx="2390">
                  <c:v>65.372328324928361</c:v>
                </c:pt>
                <c:pt idx="2391">
                  <c:v>32.686164162464181</c:v>
                </c:pt>
                <c:pt idx="2392">
                  <c:v>16.34308208123209</c:v>
                </c:pt>
                <c:pt idx="2393">
                  <c:v>8.1715410406160451</c:v>
                </c:pt>
                <c:pt idx="2394">
                  <c:v>104.08577052030802</c:v>
                </c:pt>
                <c:pt idx="2395">
                  <c:v>152.04288526015401</c:v>
                </c:pt>
                <c:pt idx="2396">
                  <c:v>76.021442630077004</c:v>
                </c:pt>
                <c:pt idx="2397">
                  <c:v>68.010721315038495</c:v>
                </c:pt>
                <c:pt idx="2398">
                  <c:v>64.005360657519248</c:v>
                </c:pt>
                <c:pt idx="2399">
                  <c:v>62.002680328759624</c:v>
                </c:pt>
                <c:pt idx="2400">
                  <c:v>61.001340164379812</c:v>
                </c:pt>
                <c:pt idx="2401">
                  <c:v>130.50067008218991</c:v>
                </c:pt>
                <c:pt idx="2402">
                  <c:v>95.250335041094957</c:v>
                </c:pt>
                <c:pt idx="2403">
                  <c:v>47.625167520547478</c:v>
                </c:pt>
                <c:pt idx="2404">
                  <c:v>23.812583760273739</c:v>
                </c:pt>
                <c:pt idx="2405">
                  <c:v>11.90629188013687</c:v>
                </c:pt>
                <c:pt idx="2406">
                  <c:v>105.95314594006844</c:v>
                </c:pt>
                <c:pt idx="2407">
                  <c:v>52.976572970034219</c:v>
                </c:pt>
                <c:pt idx="2408">
                  <c:v>26.48828648501711</c:v>
                </c:pt>
                <c:pt idx="2409">
                  <c:v>43.244143242508557</c:v>
                </c:pt>
                <c:pt idx="2410">
                  <c:v>121.62207162125428</c:v>
                </c:pt>
                <c:pt idx="2411">
                  <c:v>160.81103581062715</c:v>
                </c:pt>
                <c:pt idx="2412">
                  <c:v>180.40551790531356</c:v>
                </c:pt>
                <c:pt idx="2413">
                  <c:v>120.20275895265678</c:v>
                </c:pt>
                <c:pt idx="2414">
                  <c:v>60.10137947632839</c:v>
                </c:pt>
                <c:pt idx="2415">
                  <c:v>60.050689738164195</c:v>
                </c:pt>
                <c:pt idx="2416">
                  <c:v>30.025344869082097</c:v>
                </c:pt>
                <c:pt idx="2417">
                  <c:v>15.012672434541049</c:v>
                </c:pt>
                <c:pt idx="2418">
                  <c:v>7.5063362172705244</c:v>
                </c:pt>
                <c:pt idx="2419">
                  <c:v>3.7531681086352622</c:v>
                </c:pt>
                <c:pt idx="2420">
                  <c:v>1.8765840543176311</c:v>
                </c:pt>
                <c:pt idx="2421">
                  <c:v>30.938292027158816</c:v>
                </c:pt>
                <c:pt idx="2422">
                  <c:v>15.469146013579408</c:v>
                </c:pt>
                <c:pt idx="2423">
                  <c:v>37.734573006789702</c:v>
                </c:pt>
                <c:pt idx="2424">
                  <c:v>118.86728650339485</c:v>
                </c:pt>
                <c:pt idx="2425">
                  <c:v>89.433643251697418</c:v>
                </c:pt>
                <c:pt idx="2426">
                  <c:v>74.716821625848709</c:v>
                </c:pt>
                <c:pt idx="2427">
                  <c:v>137.35841081292435</c:v>
                </c:pt>
                <c:pt idx="2428">
                  <c:v>168.67920540646219</c:v>
                </c:pt>
                <c:pt idx="2429">
                  <c:v>114.33960270323109</c:v>
                </c:pt>
                <c:pt idx="2430">
                  <c:v>157.16980135161555</c:v>
                </c:pt>
                <c:pt idx="2431">
                  <c:v>178.58490067580777</c:v>
                </c:pt>
                <c:pt idx="2432">
                  <c:v>119.29245033790389</c:v>
                </c:pt>
                <c:pt idx="2433">
                  <c:v>89.646225168951943</c:v>
                </c:pt>
                <c:pt idx="2434">
                  <c:v>74.823112584475979</c:v>
                </c:pt>
                <c:pt idx="2435">
                  <c:v>37.411556292237989</c:v>
                </c:pt>
                <c:pt idx="2436">
                  <c:v>118.705778146119</c:v>
                </c:pt>
                <c:pt idx="2437">
                  <c:v>89.352889073059501</c:v>
                </c:pt>
                <c:pt idx="2438">
                  <c:v>44.67644453652975</c:v>
                </c:pt>
                <c:pt idx="2439">
                  <c:v>22.338222268264875</c:v>
                </c:pt>
                <c:pt idx="2440">
                  <c:v>111.16911113413244</c:v>
                </c:pt>
                <c:pt idx="2441">
                  <c:v>55.584555567066218</c:v>
                </c:pt>
                <c:pt idx="2442">
                  <c:v>27.792277783533109</c:v>
                </c:pt>
                <c:pt idx="2443">
                  <c:v>43.896138891766554</c:v>
                </c:pt>
                <c:pt idx="2444">
                  <c:v>121.94806944588328</c:v>
                </c:pt>
                <c:pt idx="2445">
                  <c:v>90.974034722941639</c:v>
                </c:pt>
                <c:pt idx="2446">
                  <c:v>45.487017361470819</c:v>
                </c:pt>
                <c:pt idx="2447">
                  <c:v>22.74350868073541</c:v>
                </c:pt>
                <c:pt idx="2448">
                  <c:v>111.3717543403677</c:v>
                </c:pt>
                <c:pt idx="2449">
                  <c:v>155.68587717018386</c:v>
                </c:pt>
                <c:pt idx="2450">
                  <c:v>77.842938585091929</c:v>
                </c:pt>
                <c:pt idx="2451">
                  <c:v>68.921469292545964</c:v>
                </c:pt>
                <c:pt idx="2452">
                  <c:v>34.460734646272982</c:v>
                </c:pt>
                <c:pt idx="2453">
                  <c:v>17.230367323136491</c:v>
                </c:pt>
                <c:pt idx="2454">
                  <c:v>108.61518366156824</c:v>
                </c:pt>
                <c:pt idx="2455">
                  <c:v>54.307591830784119</c:v>
                </c:pt>
                <c:pt idx="2456">
                  <c:v>127.15379591539207</c:v>
                </c:pt>
                <c:pt idx="2457">
                  <c:v>163.57689795769602</c:v>
                </c:pt>
                <c:pt idx="2458">
                  <c:v>111.78844897884801</c:v>
                </c:pt>
                <c:pt idx="2459">
                  <c:v>55.894224489424005</c:v>
                </c:pt>
                <c:pt idx="2460">
                  <c:v>27.947112244712002</c:v>
                </c:pt>
                <c:pt idx="2461">
                  <c:v>13.973556122356001</c:v>
                </c:pt>
                <c:pt idx="2462">
                  <c:v>106.986778061178</c:v>
                </c:pt>
                <c:pt idx="2463">
                  <c:v>53.493389030589</c:v>
                </c:pt>
                <c:pt idx="2464">
                  <c:v>126.74669451529451</c:v>
                </c:pt>
                <c:pt idx="2465">
                  <c:v>163.37334725764725</c:v>
                </c:pt>
                <c:pt idx="2466">
                  <c:v>111.68667362882363</c:v>
                </c:pt>
                <c:pt idx="2467">
                  <c:v>155.84333681441183</c:v>
                </c:pt>
                <c:pt idx="2468">
                  <c:v>107.92166840720591</c:v>
                </c:pt>
                <c:pt idx="2469">
                  <c:v>83.960834203602957</c:v>
                </c:pt>
                <c:pt idx="2470">
                  <c:v>71.980417101801478</c:v>
                </c:pt>
                <c:pt idx="2471">
                  <c:v>65.990208550900746</c:v>
                </c:pt>
                <c:pt idx="2472">
                  <c:v>132.99510427545039</c:v>
                </c:pt>
                <c:pt idx="2473">
                  <c:v>66.497552137725194</c:v>
                </c:pt>
                <c:pt idx="2474">
                  <c:v>133.24877606886258</c:v>
                </c:pt>
                <c:pt idx="2475">
                  <c:v>96.624388034431291</c:v>
                </c:pt>
                <c:pt idx="2476">
                  <c:v>148.31219401721563</c:v>
                </c:pt>
                <c:pt idx="2477">
                  <c:v>174.15609700860782</c:v>
                </c:pt>
                <c:pt idx="2478">
                  <c:v>117.07804850430391</c:v>
                </c:pt>
                <c:pt idx="2479">
                  <c:v>158.53902425215196</c:v>
                </c:pt>
                <c:pt idx="2480">
                  <c:v>179.26951212607599</c:v>
                </c:pt>
                <c:pt idx="2481">
                  <c:v>189.634756063038</c:v>
                </c:pt>
                <c:pt idx="2482">
                  <c:v>124.817378031519</c:v>
                </c:pt>
                <c:pt idx="2483">
                  <c:v>62.408689015759499</c:v>
                </c:pt>
                <c:pt idx="2484">
                  <c:v>61.204344507879753</c:v>
                </c:pt>
                <c:pt idx="2485">
                  <c:v>30.602172253939877</c:v>
                </c:pt>
                <c:pt idx="2486">
                  <c:v>45.301086126969935</c:v>
                </c:pt>
                <c:pt idx="2487">
                  <c:v>52.650543063484967</c:v>
                </c:pt>
                <c:pt idx="2488">
                  <c:v>126.32527153174249</c:v>
                </c:pt>
                <c:pt idx="2489">
                  <c:v>93.162635765871244</c:v>
                </c:pt>
                <c:pt idx="2490">
                  <c:v>146.58131788293562</c:v>
                </c:pt>
                <c:pt idx="2491">
                  <c:v>103.29065894146781</c:v>
                </c:pt>
                <c:pt idx="2492">
                  <c:v>151.64532947073391</c:v>
                </c:pt>
                <c:pt idx="2493">
                  <c:v>175.82266473536697</c:v>
                </c:pt>
                <c:pt idx="2494">
                  <c:v>87.911332367683485</c:v>
                </c:pt>
                <c:pt idx="2495">
                  <c:v>143.95566618384174</c:v>
                </c:pt>
                <c:pt idx="2496">
                  <c:v>71.977833091920871</c:v>
                </c:pt>
                <c:pt idx="2497">
                  <c:v>35.988916545960436</c:v>
                </c:pt>
                <c:pt idx="2498">
                  <c:v>47.994458272980218</c:v>
                </c:pt>
                <c:pt idx="2499">
                  <c:v>23.997229136490109</c:v>
                </c:pt>
                <c:pt idx="2500">
                  <c:v>111.99861456824506</c:v>
                </c:pt>
                <c:pt idx="2501">
                  <c:v>55.99930728412253</c:v>
                </c:pt>
                <c:pt idx="2502">
                  <c:v>127.99965364206126</c:v>
                </c:pt>
                <c:pt idx="2503">
                  <c:v>93.999826821030638</c:v>
                </c:pt>
                <c:pt idx="2504">
                  <c:v>146.99991341051532</c:v>
                </c:pt>
                <c:pt idx="2505">
                  <c:v>73.499956705257659</c:v>
                </c:pt>
                <c:pt idx="2506">
                  <c:v>66.74997835262883</c:v>
                </c:pt>
                <c:pt idx="2507">
                  <c:v>33.374989176314415</c:v>
                </c:pt>
                <c:pt idx="2508">
                  <c:v>46.687494588157207</c:v>
                </c:pt>
                <c:pt idx="2509">
                  <c:v>23.343747294078604</c:v>
                </c:pt>
                <c:pt idx="2510">
                  <c:v>111.67187364703931</c:v>
                </c:pt>
                <c:pt idx="2511">
                  <c:v>55.835936823519653</c:v>
                </c:pt>
                <c:pt idx="2512">
                  <c:v>127.91796841175983</c:v>
                </c:pt>
                <c:pt idx="2513">
                  <c:v>63.958984205879915</c:v>
                </c:pt>
                <c:pt idx="2514">
                  <c:v>31.979492102939957</c:v>
                </c:pt>
                <c:pt idx="2515">
                  <c:v>45.989746051469979</c:v>
                </c:pt>
                <c:pt idx="2516">
                  <c:v>52.994873025734989</c:v>
                </c:pt>
                <c:pt idx="2517">
                  <c:v>26.497436512867495</c:v>
                </c:pt>
                <c:pt idx="2518">
                  <c:v>43.248718256433747</c:v>
                </c:pt>
                <c:pt idx="2519">
                  <c:v>21.624359128216874</c:v>
                </c:pt>
                <c:pt idx="2520">
                  <c:v>10.812179564108437</c:v>
                </c:pt>
                <c:pt idx="2521">
                  <c:v>35.406089782054217</c:v>
                </c:pt>
                <c:pt idx="2522">
                  <c:v>117.7030448910271</c:v>
                </c:pt>
                <c:pt idx="2523">
                  <c:v>58.851522445513552</c:v>
                </c:pt>
                <c:pt idx="2524">
                  <c:v>29.425761222756776</c:v>
                </c:pt>
                <c:pt idx="2525">
                  <c:v>14.712880611378388</c:v>
                </c:pt>
                <c:pt idx="2526">
                  <c:v>7.356440305689194</c:v>
                </c:pt>
                <c:pt idx="2527">
                  <c:v>103.6782201528446</c:v>
                </c:pt>
                <c:pt idx="2528">
                  <c:v>81.839110076422301</c:v>
                </c:pt>
                <c:pt idx="2529">
                  <c:v>40.919555038211151</c:v>
                </c:pt>
                <c:pt idx="2530">
                  <c:v>50.459777519105572</c:v>
                </c:pt>
                <c:pt idx="2531">
                  <c:v>55.229888759552786</c:v>
                </c:pt>
                <c:pt idx="2532">
                  <c:v>127.61494437977639</c:v>
                </c:pt>
                <c:pt idx="2533">
                  <c:v>63.807472189888195</c:v>
                </c:pt>
                <c:pt idx="2534">
                  <c:v>61.903736094944094</c:v>
                </c:pt>
                <c:pt idx="2535">
                  <c:v>30.951868047472047</c:v>
                </c:pt>
                <c:pt idx="2536">
                  <c:v>115.47593402373602</c:v>
                </c:pt>
                <c:pt idx="2537">
                  <c:v>157.73796701186802</c:v>
                </c:pt>
                <c:pt idx="2538">
                  <c:v>178.86898350593401</c:v>
                </c:pt>
                <c:pt idx="2539">
                  <c:v>119.43449175296701</c:v>
                </c:pt>
                <c:pt idx="2540">
                  <c:v>159.7172458764835</c:v>
                </c:pt>
                <c:pt idx="2541">
                  <c:v>79.858622938241751</c:v>
                </c:pt>
                <c:pt idx="2542">
                  <c:v>39.929311469120876</c:v>
                </c:pt>
                <c:pt idx="2543">
                  <c:v>19.964655734560438</c:v>
                </c:pt>
                <c:pt idx="2544">
                  <c:v>39.982327867280219</c:v>
                </c:pt>
                <c:pt idx="2545">
                  <c:v>19.991163933640109</c:v>
                </c:pt>
                <c:pt idx="2546">
                  <c:v>39.995581966820055</c:v>
                </c:pt>
                <c:pt idx="2547">
                  <c:v>119.99779098341003</c:v>
                </c:pt>
                <c:pt idx="2548">
                  <c:v>89.998895491705014</c:v>
                </c:pt>
                <c:pt idx="2549">
                  <c:v>44.999447745852507</c:v>
                </c:pt>
                <c:pt idx="2550">
                  <c:v>52.499723872926253</c:v>
                </c:pt>
                <c:pt idx="2551">
                  <c:v>56.249861936463127</c:v>
                </c:pt>
                <c:pt idx="2552">
                  <c:v>58.124930968231567</c:v>
                </c:pt>
                <c:pt idx="2553">
                  <c:v>129.06246548411579</c:v>
                </c:pt>
                <c:pt idx="2554">
                  <c:v>164.53123274205791</c:v>
                </c:pt>
                <c:pt idx="2555">
                  <c:v>112.26561637102895</c:v>
                </c:pt>
                <c:pt idx="2556">
                  <c:v>56.132808185514477</c:v>
                </c:pt>
                <c:pt idx="2557">
                  <c:v>58.066404092757239</c:v>
                </c:pt>
                <c:pt idx="2558">
                  <c:v>29.033202046378619</c:v>
                </c:pt>
                <c:pt idx="2559">
                  <c:v>14.51660102318931</c:v>
                </c:pt>
                <c:pt idx="2560">
                  <c:v>37.258300511594655</c:v>
                </c:pt>
                <c:pt idx="2561">
                  <c:v>48.629150255797327</c:v>
                </c:pt>
                <c:pt idx="2562">
                  <c:v>24.314575127898664</c:v>
                </c:pt>
                <c:pt idx="2563">
                  <c:v>12.157287563949332</c:v>
                </c:pt>
                <c:pt idx="2564">
                  <c:v>6.0786437819746659</c:v>
                </c:pt>
                <c:pt idx="2565">
                  <c:v>33.039321890987331</c:v>
                </c:pt>
                <c:pt idx="2566">
                  <c:v>46.519660945493669</c:v>
                </c:pt>
                <c:pt idx="2567">
                  <c:v>23.259830472746835</c:v>
                </c:pt>
                <c:pt idx="2568">
                  <c:v>11.629915236373417</c:v>
                </c:pt>
                <c:pt idx="2569">
                  <c:v>35.81495761818671</c:v>
                </c:pt>
                <c:pt idx="2570">
                  <c:v>117.90747880909336</c:v>
                </c:pt>
                <c:pt idx="2571">
                  <c:v>158.9537394045467</c:v>
                </c:pt>
                <c:pt idx="2572">
                  <c:v>109.47686970227335</c:v>
                </c:pt>
                <c:pt idx="2573">
                  <c:v>54.738434851136674</c:v>
                </c:pt>
                <c:pt idx="2574">
                  <c:v>57.369217425568337</c:v>
                </c:pt>
                <c:pt idx="2575">
                  <c:v>58.684608712784168</c:v>
                </c:pt>
                <c:pt idx="2576">
                  <c:v>29.342304356392084</c:v>
                </c:pt>
                <c:pt idx="2577">
                  <c:v>44.671152178196039</c:v>
                </c:pt>
                <c:pt idx="2578">
                  <c:v>52.335576089098019</c:v>
                </c:pt>
                <c:pt idx="2579">
                  <c:v>26.16778804454901</c:v>
                </c:pt>
                <c:pt idx="2580">
                  <c:v>13.083894022274505</c:v>
                </c:pt>
                <c:pt idx="2581">
                  <c:v>36.541947011137253</c:v>
                </c:pt>
                <c:pt idx="2582">
                  <c:v>48.270973505568627</c:v>
                </c:pt>
                <c:pt idx="2583">
                  <c:v>124.13548675278432</c:v>
                </c:pt>
                <c:pt idx="2584">
                  <c:v>162.06774337639217</c:v>
                </c:pt>
                <c:pt idx="2585">
                  <c:v>111.03387168819609</c:v>
                </c:pt>
                <c:pt idx="2586">
                  <c:v>55.516935844098043</c:v>
                </c:pt>
                <c:pt idx="2587">
                  <c:v>27.758467922049022</c:v>
                </c:pt>
                <c:pt idx="2588">
                  <c:v>113.87923396102451</c:v>
                </c:pt>
                <c:pt idx="2589">
                  <c:v>156.93961698051226</c:v>
                </c:pt>
                <c:pt idx="2590">
                  <c:v>108.46980849025613</c:v>
                </c:pt>
                <c:pt idx="2591">
                  <c:v>154.23490424512806</c:v>
                </c:pt>
                <c:pt idx="2592">
                  <c:v>177.11745212256403</c:v>
                </c:pt>
                <c:pt idx="2593">
                  <c:v>118.55872606128202</c:v>
                </c:pt>
                <c:pt idx="2594">
                  <c:v>89.279363030641008</c:v>
                </c:pt>
                <c:pt idx="2595">
                  <c:v>144.63968151532049</c:v>
                </c:pt>
                <c:pt idx="2596">
                  <c:v>102.31984075766024</c:v>
                </c:pt>
                <c:pt idx="2597">
                  <c:v>81.159920378830122</c:v>
                </c:pt>
                <c:pt idx="2598">
                  <c:v>70.579960189415061</c:v>
                </c:pt>
                <c:pt idx="2599">
                  <c:v>65.289980094707531</c:v>
                </c:pt>
                <c:pt idx="2600">
                  <c:v>62.644990047353765</c:v>
                </c:pt>
                <c:pt idx="2601">
                  <c:v>31.322495023676883</c:v>
                </c:pt>
                <c:pt idx="2602">
                  <c:v>115.66124751183844</c:v>
                </c:pt>
                <c:pt idx="2603">
                  <c:v>57.83062375591922</c:v>
                </c:pt>
                <c:pt idx="2604">
                  <c:v>58.91531187795961</c:v>
                </c:pt>
                <c:pt idx="2605">
                  <c:v>29.457655938979805</c:v>
                </c:pt>
                <c:pt idx="2606">
                  <c:v>44.728827969489899</c:v>
                </c:pt>
                <c:pt idx="2607">
                  <c:v>22.364413984744949</c:v>
                </c:pt>
                <c:pt idx="2608">
                  <c:v>11.182206992372475</c:v>
                </c:pt>
                <c:pt idx="2609">
                  <c:v>105.59110349618624</c:v>
                </c:pt>
                <c:pt idx="2610">
                  <c:v>152.79555174809312</c:v>
                </c:pt>
                <c:pt idx="2611">
                  <c:v>106.39777587404656</c:v>
                </c:pt>
                <c:pt idx="2612">
                  <c:v>83.198887937023272</c:v>
                </c:pt>
                <c:pt idx="2613">
                  <c:v>71.599443968511636</c:v>
                </c:pt>
                <c:pt idx="2614">
                  <c:v>35.799721984255818</c:v>
                </c:pt>
                <c:pt idx="2615">
                  <c:v>17.899860992127909</c:v>
                </c:pt>
                <c:pt idx="2616">
                  <c:v>38.949930496063956</c:v>
                </c:pt>
                <c:pt idx="2617">
                  <c:v>119.47496524803198</c:v>
                </c:pt>
                <c:pt idx="2618">
                  <c:v>59.737482624015989</c:v>
                </c:pt>
                <c:pt idx="2619">
                  <c:v>59.868741312007998</c:v>
                </c:pt>
                <c:pt idx="2620">
                  <c:v>129.93437065600401</c:v>
                </c:pt>
                <c:pt idx="2621">
                  <c:v>94.967185328002003</c:v>
                </c:pt>
                <c:pt idx="2622">
                  <c:v>77.483592664001009</c:v>
                </c:pt>
                <c:pt idx="2623">
                  <c:v>38.741796332000504</c:v>
                </c:pt>
                <c:pt idx="2624">
                  <c:v>19.370898166000252</c:v>
                </c:pt>
                <c:pt idx="2625">
                  <c:v>9.6854490830001261</c:v>
                </c:pt>
                <c:pt idx="2626">
                  <c:v>34.842724541500061</c:v>
                </c:pt>
                <c:pt idx="2627">
                  <c:v>17.421362270750031</c:v>
                </c:pt>
                <c:pt idx="2628">
                  <c:v>108.71068113537501</c:v>
                </c:pt>
                <c:pt idx="2629">
                  <c:v>84.355340567687506</c:v>
                </c:pt>
                <c:pt idx="2630">
                  <c:v>42.177670283843753</c:v>
                </c:pt>
                <c:pt idx="2631">
                  <c:v>121.08883514192188</c:v>
                </c:pt>
                <c:pt idx="2632">
                  <c:v>60.544417570960938</c:v>
                </c:pt>
                <c:pt idx="2633">
                  <c:v>30.272208785480469</c:v>
                </c:pt>
                <c:pt idx="2634">
                  <c:v>15.136104392740235</c:v>
                </c:pt>
                <c:pt idx="2635">
                  <c:v>37.568052196370118</c:v>
                </c:pt>
                <c:pt idx="2636">
                  <c:v>118.78402609818505</c:v>
                </c:pt>
                <c:pt idx="2637">
                  <c:v>159.39201304909253</c:v>
                </c:pt>
                <c:pt idx="2638">
                  <c:v>179.69600652454625</c:v>
                </c:pt>
                <c:pt idx="2639">
                  <c:v>189.84800326227312</c:v>
                </c:pt>
                <c:pt idx="2640">
                  <c:v>124.92400163113656</c:v>
                </c:pt>
                <c:pt idx="2641">
                  <c:v>92.462000815568274</c:v>
                </c:pt>
                <c:pt idx="2642">
                  <c:v>146.23100040778414</c:v>
                </c:pt>
                <c:pt idx="2643">
                  <c:v>173.11550020389205</c:v>
                </c:pt>
                <c:pt idx="2644">
                  <c:v>186.55775010194603</c:v>
                </c:pt>
                <c:pt idx="2645">
                  <c:v>193.278875050973</c:v>
                </c:pt>
                <c:pt idx="2646">
                  <c:v>196.6394375254865</c:v>
                </c:pt>
                <c:pt idx="2647">
                  <c:v>98.31971876274325</c:v>
                </c:pt>
                <c:pt idx="2648">
                  <c:v>49.159859381371625</c:v>
                </c:pt>
                <c:pt idx="2649">
                  <c:v>124.57992969068582</c:v>
                </c:pt>
                <c:pt idx="2650">
                  <c:v>92.289964845342908</c:v>
                </c:pt>
                <c:pt idx="2651">
                  <c:v>46.144982422671454</c:v>
                </c:pt>
                <c:pt idx="2652">
                  <c:v>123.07249121133573</c:v>
                </c:pt>
                <c:pt idx="2653">
                  <c:v>91.536245605667858</c:v>
                </c:pt>
                <c:pt idx="2654">
                  <c:v>145.76812280283394</c:v>
                </c:pt>
                <c:pt idx="2655">
                  <c:v>102.88406140141697</c:v>
                </c:pt>
                <c:pt idx="2656">
                  <c:v>51.442030700708486</c:v>
                </c:pt>
                <c:pt idx="2657">
                  <c:v>125.72101535035424</c:v>
                </c:pt>
                <c:pt idx="2658">
                  <c:v>162.86050767517713</c:v>
                </c:pt>
                <c:pt idx="2659">
                  <c:v>81.430253837588566</c:v>
                </c:pt>
                <c:pt idx="2660">
                  <c:v>40.715126918794283</c:v>
                </c:pt>
                <c:pt idx="2661">
                  <c:v>120.35756345939714</c:v>
                </c:pt>
                <c:pt idx="2662">
                  <c:v>60.178781729698571</c:v>
                </c:pt>
                <c:pt idx="2663">
                  <c:v>60.089390864849285</c:v>
                </c:pt>
                <c:pt idx="2664">
                  <c:v>60.044695432424646</c:v>
                </c:pt>
                <c:pt idx="2665">
                  <c:v>130.02234771621232</c:v>
                </c:pt>
                <c:pt idx="2666">
                  <c:v>165.01117385810616</c:v>
                </c:pt>
                <c:pt idx="2667">
                  <c:v>112.50558692905308</c:v>
                </c:pt>
                <c:pt idx="2668">
                  <c:v>56.25279346452654</c:v>
                </c:pt>
                <c:pt idx="2669">
                  <c:v>58.126396732263274</c:v>
                </c:pt>
                <c:pt idx="2670">
                  <c:v>29.063198366131637</c:v>
                </c:pt>
                <c:pt idx="2671">
                  <c:v>44.531599183065822</c:v>
                </c:pt>
                <c:pt idx="2672">
                  <c:v>52.265799591532911</c:v>
                </c:pt>
                <c:pt idx="2673">
                  <c:v>56.132899795766455</c:v>
                </c:pt>
                <c:pt idx="2674">
                  <c:v>128.06644989788322</c:v>
                </c:pt>
                <c:pt idx="2675">
                  <c:v>94.033224948941609</c:v>
                </c:pt>
                <c:pt idx="2676">
                  <c:v>147.0166124744708</c:v>
                </c:pt>
                <c:pt idx="2677">
                  <c:v>173.50830623723539</c:v>
                </c:pt>
                <c:pt idx="2678">
                  <c:v>186.75415311861769</c:v>
                </c:pt>
                <c:pt idx="2679">
                  <c:v>193.37707655930885</c:v>
                </c:pt>
                <c:pt idx="2680">
                  <c:v>126.68853827965442</c:v>
                </c:pt>
                <c:pt idx="2681">
                  <c:v>93.344269139827219</c:v>
                </c:pt>
                <c:pt idx="2682">
                  <c:v>46.672134569913609</c:v>
                </c:pt>
                <c:pt idx="2683">
                  <c:v>23.336067284956805</c:v>
                </c:pt>
                <c:pt idx="2684">
                  <c:v>111.66803364247841</c:v>
                </c:pt>
                <c:pt idx="2685">
                  <c:v>85.834016821239203</c:v>
                </c:pt>
                <c:pt idx="2686">
                  <c:v>142.91700841061959</c:v>
                </c:pt>
                <c:pt idx="2687">
                  <c:v>71.458504205309794</c:v>
                </c:pt>
                <c:pt idx="2688">
                  <c:v>135.7292521026549</c:v>
                </c:pt>
                <c:pt idx="2689">
                  <c:v>67.864626051327448</c:v>
                </c:pt>
                <c:pt idx="2690">
                  <c:v>63.932313025663724</c:v>
                </c:pt>
                <c:pt idx="2691">
                  <c:v>131.96615651283187</c:v>
                </c:pt>
                <c:pt idx="2692">
                  <c:v>95.983078256415936</c:v>
                </c:pt>
                <c:pt idx="2693">
                  <c:v>77.991539128207961</c:v>
                </c:pt>
                <c:pt idx="2694">
                  <c:v>68.995769564103981</c:v>
                </c:pt>
                <c:pt idx="2695">
                  <c:v>134.49788478205198</c:v>
                </c:pt>
                <c:pt idx="2696">
                  <c:v>167.24894239102599</c:v>
                </c:pt>
                <c:pt idx="2697">
                  <c:v>83.624471195512996</c:v>
                </c:pt>
                <c:pt idx="2698">
                  <c:v>141.81223559775651</c:v>
                </c:pt>
                <c:pt idx="2699">
                  <c:v>70.906117798878256</c:v>
                </c:pt>
                <c:pt idx="2700">
                  <c:v>135.45305889943913</c:v>
                </c:pt>
                <c:pt idx="2701">
                  <c:v>97.726529449719564</c:v>
                </c:pt>
                <c:pt idx="2702">
                  <c:v>78.863264724859789</c:v>
                </c:pt>
                <c:pt idx="2703">
                  <c:v>39.431632362429895</c:v>
                </c:pt>
                <c:pt idx="2704">
                  <c:v>119.71581618121495</c:v>
                </c:pt>
                <c:pt idx="2705">
                  <c:v>159.85790809060748</c:v>
                </c:pt>
                <c:pt idx="2706">
                  <c:v>79.92895404530374</c:v>
                </c:pt>
                <c:pt idx="2707">
                  <c:v>69.964477022651863</c:v>
                </c:pt>
                <c:pt idx="2708">
                  <c:v>64.982238511325932</c:v>
                </c:pt>
                <c:pt idx="2709">
                  <c:v>32.491119255662966</c:v>
                </c:pt>
                <c:pt idx="2710">
                  <c:v>46.245559627831483</c:v>
                </c:pt>
                <c:pt idx="2711">
                  <c:v>23.122779813915741</c:v>
                </c:pt>
                <c:pt idx="2712">
                  <c:v>11.561389906957871</c:v>
                </c:pt>
                <c:pt idx="2713">
                  <c:v>5.7806949534789354</c:v>
                </c:pt>
                <c:pt idx="2714">
                  <c:v>102.89034747673946</c:v>
                </c:pt>
                <c:pt idx="2715">
                  <c:v>51.445173738369732</c:v>
                </c:pt>
                <c:pt idx="2716">
                  <c:v>55.722586869184866</c:v>
                </c:pt>
                <c:pt idx="2717">
                  <c:v>27.861293434592433</c:v>
                </c:pt>
                <c:pt idx="2718">
                  <c:v>13.930646717296217</c:v>
                </c:pt>
                <c:pt idx="2719">
                  <c:v>36.965323358648106</c:v>
                </c:pt>
                <c:pt idx="2720">
                  <c:v>118.48266167932405</c:v>
                </c:pt>
                <c:pt idx="2721">
                  <c:v>89.241330839662027</c:v>
                </c:pt>
                <c:pt idx="2722">
                  <c:v>74.620665419831013</c:v>
                </c:pt>
                <c:pt idx="2723">
                  <c:v>67.310332709915514</c:v>
                </c:pt>
                <c:pt idx="2724">
                  <c:v>63.655166354957757</c:v>
                </c:pt>
                <c:pt idx="2725">
                  <c:v>61.827583177478878</c:v>
                </c:pt>
                <c:pt idx="2726">
                  <c:v>60.913791588739443</c:v>
                </c:pt>
                <c:pt idx="2727">
                  <c:v>130.45689579436973</c:v>
                </c:pt>
                <c:pt idx="2728">
                  <c:v>95.228447897184864</c:v>
                </c:pt>
                <c:pt idx="2729">
                  <c:v>77.614223948592439</c:v>
                </c:pt>
                <c:pt idx="2730">
                  <c:v>38.80711197429622</c:v>
                </c:pt>
                <c:pt idx="2731">
                  <c:v>19.40355598714811</c:v>
                </c:pt>
                <c:pt idx="2732">
                  <c:v>109.70177799357405</c:v>
                </c:pt>
                <c:pt idx="2733">
                  <c:v>154.85088899678703</c:v>
                </c:pt>
                <c:pt idx="2734">
                  <c:v>77.425444498393517</c:v>
                </c:pt>
                <c:pt idx="2735">
                  <c:v>38.712722249196759</c:v>
                </c:pt>
                <c:pt idx="2736">
                  <c:v>49.356361124598379</c:v>
                </c:pt>
                <c:pt idx="2737">
                  <c:v>124.67818056229919</c:v>
                </c:pt>
                <c:pt idx="2738">
                  <c:v>162.33909028114959</c:v>
                </c:pt>
                <c:pt idx="2739">
                  <c:v>81.169545140574797</c:v>
                </c:pt>
                <c:pt idx="2740">
                  <c:v>140.58477257028738</c:v>
                </c:pt>
                <c:pt idx="2741">
                  <c:v>100.29238628514369</c:v>
                </c:pt>
                <c:pt idx="2742">
                  <c:v>150.14619314257186</c:v>
                </c:pt>
                <c:pt idx="2743">
                  <c:v>175.07309657128593</c:v>
                </c:pt>
                <c:pt idx="2744">
                  <c:v>117.53654828564297</c:v>
                </c:pt>
                <c:pt idx="2745">
                  <c:v>88.768274142821483</c:v>
                </c:pt>
                <c:pt idx="2746">
                  <c:v>144.38413707141075</c:v>
                </c:pt>
                <c:pt idx="2747">
                  <c:v>172.19206853570537</c:v>
                </c:pt>
                <c:pt idx="2748">
                  <c:v>86.096034267852687</c:v>
                </c:pt>
                <c:pt idx="2749">
                  <c:v>43.048017133926344</c:v>
                </c:pt>
                <c:pt idx="2750">
                  <c:v>51.524008566963175</c:v>
                </c:pt>
                <c:pt idx="2751">
                  <c:v>125.76200428348159</c:v>
                </c:pt>
                <c:pt idx="2752">
                  <c:v>162.88100214174079</c:v>
                </c:pt>
                <c:pt idx="2753">
                  <c:v>81.440501070870397</c:v>
                </c:pt>
                <c:pt idx="2754">
                  <c:v>70.720250535435198</c:v>
                </c:pt>
                <c:pt idx="2755">
                  <c:v>135.36012526771759</c:v>
                </c:pt>
                <c:pt idx="2756">
                  <c:v>167.6800626338588</c:v>
                </c:pt>
                <c:pt idx="2757">
                  <c:v>83.840031316929398</c:v>
                </c:pt>
                <c:pt idx="2758">
                  <c:v>71.920015658464706</c:v>
                </c:pt>
                <c:pt idx="2759">
                  <c:v>65.960007829232353</c:v>
                </c:pt>
                <c:pt idx="2760">
                  <c:v>132.98000391461619</c:v>
                </c:pt>
                <c:pt idx="2761">
                  <c:v>166.4900019573081</c:v>
                </c:pt>
                <c:pt idx="2762">
                  <c:v>83.245000978654048</c:v>
                </c:pt>
                <c:pt idx="2763">
                  <c:v>141.62250048932702</c:v>
                </c:pt>
                <c:pt idx="2764">
                  <c:v>100.81125024466351</c:v>
                </c:pt>
                <c:pt idx="2765">
                  <c:v>50.405625122331756</c:v>
                </c:pt>
                <c:pt idx="2766">
                  <c:v>25.202812561165878</c:v>
                </c:pt>
                <c:pt idx="2767">
                  <c:v>112.60140628058294</c:v>
                </c:pt>
                <c:pt idx="2768">
                  <c:v>156.30070314029146</c:v>
                </c:pt>
                <c:pt idx="2769">
                  <c:v>78.15035157014573</c:v>
                </c:pt>
                <c:pt idx="2770">
                  <c:v>39.075175785072865</c:v>
                </c:pt>
                <c:pt idx="2771">
                  <c:v>49.537587892536436</c:v>
                </c:pt>
                <c:pt idx="2772">
                  <c:v>124.76879394626822</c:v>
                </c:pt>
                <c:pt idx="2773">
                  <c:v>92.384396973134102</c:v>
                </c:pt>
                <c:pt idx="2774">
                  <c:v>146.19219848656707</c:v>
                </c:pt>
                <c:pt idx="2775">
                  <c:v>103.09609924328353</c:v>
                </c:pt>
                <c:pt idx="2776">
                  <c:v>51.548049621641766</c:v>
                </c:pt>
                <c:pt idx="2777">
                  <c:v>25.774024810820883</c:v>
                </c:pt>
                <c:pt idx="2778">
                  <c:v>12.887012405410442</c:v>
                </c:pt>
                <c:pt idx="2779">
                  <c:v>36.443506202705223</c:v>
                </c:pt>
                <c:pt idx="2780">
                  <c:v>118.22175310135262</c:v>
                </c:pt>
                <c:pt idx="2781">
                  <c:v>59.110876550676309</c:v>
                </c:pt>
                <c:pt idx="2782">
                  <c:v>29.555438275338155</c:v>
                </c:pt>
                <c:pt idx="2783">
                  <c:v>114.77771913766908</c:v>
                </c:pt>
                <c:pt idx="2784">
                  <c:v>157.38885956883453</c:v>
                </c:pt>
                <c:pt idx="2785">
                  <c:v>108.69442978441727</c:v>
                </c:pt>
                <c:pt idx="2786">
                  <c:v>84.347214892208626</c:v>
                </c:pt>
                <c:pt idx="2787">
                  <c:v>142.17360744610431</c:v>
                </c:pt>
                <c:pt idx="2788">
                  <c:v>101.08680372305216</c:v>
                </c:pt>
                <c:pt idx="2789">
                  <c:v>80.543401861526078</c:v>
                </c:pt>
                <c:pt idx="2790">
                  <c:v>40.271700930763039</c:v>
                </c:pt>
                <c:pt idx="2791">
                  <c:v>50.135850465381523</c:v>
                </c:pt>
                <c:pt idx="2792">
                  <c:v>125.06792523269075</c:v>
                </c:pt>
                <c:pt idx="2793">
                  <c:v>92.533962616345377</c:v>
                </c:pt>
                <c:pt idx="2794">
                  <c:v>146.26698130817269</c:v>
                </c:pt>
                <c:pt idx="2795">
                  <c:v>73.133490654086344</c:v>
                </c:pt>
                <c:pt idx="2796">
                  <c:v>136.56674532704318</c:v>
                </c:pt>
                <c:pt idx="2797">
                  <c:v>68.28337266352159</c:v>
                </c:pt>
                <c:pt idx="2798">
                  <c:v>34.141686331760795</c:v>
                </c:pt>
                <c:pt idx="2799">
                  <c:v>117.0708431658804</c:v>
                </c:pt>
                <c:pt idx="2800">
                  <c:v>88.535421582940202</c:v>
                </c:pt>
                <c:pt idx="2801">
                  <c:v>74.267710791470108</c:v>
                </c:pt>
                <c:pt idx="2802">
                  <c:v>67.133855395735054</c:v>
                </c:pt>
                <c:pt idx="2803">
                  <c:v>33.566927697867527</c:v>
                </c:pt>
                <c:pt idx="2804">
                  <c:v>46.783463848933764</c:v>
                </c:pt>
                <c:pt idx="2805">
                  <c:v>123.39173192446688</c:v>
                </c:pt>
                <c:pt idx="2806">
                  <c:v>61.695865962233441</c:v>
                </c:pt>
                <c:pt idx="2807">
                  <c:v>60.84793298111672</c:v>
                </c:pt>
                <c:pt idx="2808">
                  <c:v>30.42396649055836</c:v>
                </c:pt>
                <c:pt idx="2809">
                  <c:v>115.21198324527919</c:v>
                </c:pt>
                <c:pt idx="2810">
                  <c:v>57.605991622639593</c:v>
                </c:pt>
                <c:pt idx="2811">
                  <c:v>58.802995811319796</c:v>
                </c:pt>
                <c:pt idx="2812">
                  <c:v>29.401497905659898</c:v>
                </c:pt>
                <c:pt idx="2813">
                  <c:v>44.700748952829947</c:v>
                </c:pt>
                <c:pt idx="2814">
                  <c:v>122.35037447641497</c:v>
                </c:pt>
                <c:pt idx="2815">
                  <c:v>91.175187238207485</c:v>
                </c:pt>
                <c:pt idx="2816">
                  <c:v>75.587593619103743</c:v>
                </c:pt>
                <c:pt idx="2817">
                  <c:v>67.793796809551878</c:v>
                </c:pt>
                <c:pt idx="2818">
                  <c:v>63.896898404775939</c:v>
                </c:pt>
                <c:pt idx="2819">
                  <c:v>131.94844920238796</c:v>
                </c:pt>
                <c:pt idx="2820">
                  <c:v>95.974224601193981</c:v>
                </c:pt>
                <c:pt idx="2821">
                  <c:v>77.987112300596991</c:v>
                </c:pt>
                <c:pt idx="2822">
                  <c:v>38.993556150298495</c:v>
                </c:pt>
                <c:pt idx="2823">
                  <c:v>49.496778075149251</c:v>
                </c:pt>
                <c:pt idx="2824">
                  <c:v>124.74838903757463</c:v>
                </c:pt>
                <c:pt idx="2825">
                  <c:v>162.37419451878731</c:v>
                </c:pt>
                <c:pt idx="2826">
                  <c:v>181.18709725939365</c:v>
                </c:pt>
                <c:pt idx="2827">
                  <c:v>190.59354862969684</c:v>
                </c:pt>
                <c:pt idx="2828">
                  <c:v>195.29677431484842</c:v>
                </c:pt>
                <c:pt idx="2829">
                  <c:v>127.64838715742421</c:v>
                </c:pt>
                <c:pt idx="2830">
                  <c:v>63.824193578712105</c:v>
                </c:pt>
                <c:pt idx="2831">
                  <c:v>131.91209678935604</c:v>
                </c:pt>
                <c:pt idx="2832">
                  <c:v>165.95604839467802</c:v>
                </c:pt>
                <c:pt idx="2833">
                  <c:v>112.97802419733901</c:v>
                </c:pt>
                <c:pt idx="2834">
                  <c:v>156.48901209866949</c:v>
                </c:pt>
                <c:pt idx="2835">
                  <c:v>108.24450604933475</c:v>
                </c:pt>
                <c:pt idx="2836">
                  <c:v>84.122253024667373</c:v>
                </c:pt>
                <c:pt idx="2837">
                  <c:v>142.06112651233369</c:v>
                </c:pt>
                <c:pt idx="2838">
                  <c:v>171.03056325616683</c:v>
                </c:pt>
                <c:pt idx="2839">
                  <c:v>85.515281628083414</c:v>
                </c:pt>
                <c:pt idx="2840">
                  <c:v>72.757640814041707</c:v>
                </c:pt>
                <c:pt idx="2841">
                  <c:v>66.378820407020854</c:v>
                </c:pt>
                <c:pt idx="2842">
                  <c:v>33.189410203510427</c:v>
                </c:pt>
                <c:pt idx="2843">
                  <c:v>116.59470510175521</c:v>
                </c:pt>
                <c:pt idx="2844">
                  <c:v>88.297352550877605</c:v>
                </c:pt>
                <c:pt idx="2845">
                  <c:v>144.14867627543879</c:v>
                </c:pt>
                <c:pt idx="2846">
                  <c:v>72.074338137719394</c:v>
                </c:pt>
                <c:pt idx="2847">
                  <c:v>36.037169068859697</c:v>
                </c:pt>
                <c:pt idx="2848">
                  <c:v>118.01858453442985</c:v>
                </c:pt>
                <c:pt idx="2849">
                  <c:v>159.00929226721493</c:v>
                </c:pt>
                <c:pt idx="2850">
                  <c:v>79.504646133607466</c:v>
                </c:pt>
                <c:pt idx="2851">
                  <c:v>139.75232306680374</c:v>
                </c:pt>
                <c:pt idx="2852">
                  <c:v>169.87616153340187</c:v>
                </c:pt>
                <c:pt idx="2853">
                  <c:v>114.93808076670093</c:v>
                </c:pt>
                <c:pt idx="2854">
                  <c:v>157.46904038335046</c:v>
                </c:pt>
                <c:pt idx="2855">
                  <c:v>178.73452019167524</c:v>
                </c:pt>
                <c:pt idx="2856">
                  <c:v>189.36726009583762</c:v>
                </c:pt>
                <c:pt idx="2857">
                  <c:v>194.68363004791883</c:v>
                </c:pt>
                <c:pt idx="2858">
                  <c:v>127.34181502395941</c:v>
                </c:pt>
                <c:pt idx="2859">
                  <c:v>63.670907511979706</c:v>
                </c:pt>
                <c:pt idx="2860">
                  <c:v>31.835453755989853</c:v>
                </c:pt>
                <c:pt idx="2861">
                  <c:v>115.91772687799492</c:v>
                </c:pt>
                <c:pt idx="2862">
                  <c:v>57.958863438997462</c:v>
                </c:pt>
                <c:pt idx="2863">
                  <c:v>28.979431719498731</c:v>
                </c:pt>
                <c:pt idx="2864">
                  <c:v>14.489715859749365</c:v>
                </c:pt>
                <c:pt idx="2865">
                  <c:v>37.244857929874684</c:v>
                </c:pt>
                <c:pt idx="2866">
                  <c:v>18.622428964937342</c:v>
                </c:pt>
                <c:pt idx="2867">
                  <c:v>39.311214482468671</c:v>
                </c:pt>
                <c:pt idx="2868">
                  <c:v>19.655607241234335</c:v>
                </c:pt>
                <c:pt idx="2869">
                  <c:v>9.8278036206171677</c:v>
                </c:pt>
                <c:pt idx="2870">
                  <c:v>4.9139018103085839</c:v>
                </c:pt>
                <c:pt idx="2871">
                  <c:v>102.45695090515429</c:v>
                </c:pt>
                <c:pt idx="2872">
                  <c:v>81.228475452577143</c:v>
                </c:pt>
                <c:pt idx="2873">
                  <c:v>70.614237726288565</c:v>
                </c:pt>
                <c:pt idx="2874">
                  <c:v>35.307118863144282</c:v>
                </c:pt>
                <c:pt idx="2875">
                  <c:v>47.653559431572141</c:v>
                </c:pt>
                <c:pt idx="2876">
                  <c:v>53.826779715786074</c:v>
                </c:pt>
                <c:pt idx="2877">
                  <c:v>126.91338985789304</c:v>
                </c:pt>
                <c:pt idx="2878">
                  <c:v>93.456694928946519</c:v>
                </c:pt>
                <c:pt idx="2879">
                  <c:v>76.728347464473259</c:v>
                </c:pt>
                <c:pt idx="2880">
                  <c:v>68.364173732236623</c:v>
                </c:pt>
                <c:pt idx="2881">
                  <c:v>64.182086866118311</c:v>
                </c:pt>
                <c:pt idx="2882">
                  <c:v>32.091043433059156</c:v>
                </c:pt>
                <c:pt idx="2883">
                  <c:v>16.045521716529578</c:v>
                </c:pt>
                <c:pt idx="2884">
                  <c:v>38.022760858264789</c:v>
                </c:pt>
                <c:pt idx="2885">
                  <c:v>19.011380429132394</c:v>
                </c:pt>
                <c:pt idx="2886">
                  <c:v>9.5056902145661972</c:v>
                </c:pt>
                <c:pt idx="2887">
                  <c:v>34.7528451072831</c:v>
                </c:pt>
                <c:pt idx="2888">
                  <c:v>47.376422553641547</c:v>
                </c:pt>
                <c:pt idx="2889">
                  <c:v>123.68821127682077</c:v>
                </c:pt>
                <c:pt idx="2890">
                  <c:v>61.844105638410383</c:v>
                </c:pt>
                <c:pt idx="2891">
                  <c:v>30.922052819205192</c:v>
                </c:pt>
                <c:pt idx="2892">
                  <c:v>15.461026409602596</c:v>
                </c:pt>
                <c:pt idx="2893">
                  <c:v>37.730513204801298</c:v>
                </c:pt>
                <c:pt idx="2894">
                  <c:v>48.865256602400649</c:v>
                </c:pt>
                <c:pt idx="2895">
                  <c:v>24.432628301200324</c:v>
                </c:pt>
                <c:pt idx="2896">
                  <c:v>42.216314150600162</c:v>
                </c:pt>
                <c:pt idx="2897">
                  <c:v>51.108157075300085</c:v>
                </c:pt>
                <c:pt idx="2898">
                  <c:v>25.554078537650042</c:v>
                </c:pt>
                <c:pt idx="2899">
                  <c:v>112.77703926882502</c:v>
                </c:pt>
                <c:pt idx="2900">
                  <c:v>86.388519634412518</c:v>
                </c:pt>
                <c:pt idx="2901">
                  <c:v>143.19425981720627</c:v>
                </c:pt>
                <c:pt idx="2902">
                  <c:v>71.597129908603137</c:v>
                </c:pt>
                <c:pt idx="2903">
                  <c:v>65.798564954301568</c:v>
                </c:pt>
                <c:pt idx="2904">
                  <c:v>32.899282477150784</c:v>
                </c:pt>
                <c:pt idx="2905">
                  <c:v>16.449641238575392</c:v>
                </c:pt>
                <c:pt idx="2906">
                  <c:v>38.224820619287698</c:v>
                </c:pt>
                <c:pt idx="2907">
                  <c:v>19.112410309643849</c:v>
                </c:pt>
                <c:pt idx="2908">
                  <c:v>9.5562051548219245</c:v>
                </c:pt>
                <c:pt idx="2909">
                  <c:v>34.778102577410962</c:v>
                </c:pt>
                <c:pt idx="2910">
                  <c:v>47.389051288705481</c:v>
                </c:pt>
                <c:pt idx="2911">
                  <c:v>23.694525644352741</c:v>
                </c:pt>
                <c:pt idx="2912">
                  <c:v>41.847262822176369</c:v>
                </c:pt>
                <c:pt idx="2913">
                  <c:v>120.92363141108818</c:v>
                </c:pt>
                <c:pt idx="2914">
                  <c:v>60.46181570554409</c:v>
                </c:pt>
                <c:pt idx="2915">
                  <c:v>130.23090785277205</c:v>
                </c:pt>
                <c:pt idx="2916">
                  <c:v>95.115453926386024</c:v>
                </c:pt>
                <c:pt idx="2917">
                  <c:v>47.557726963193012</c:v>
                </c:pt>
                <c:pt idx="2918">
                  <c:v>53.778863481596503</c:v>
                </c:pt>
                <c:pt idx="2919">
                  <c:v>56.889431740798251</c:v>
                </c:pt>
                <c:pt idx="2920">
                  <c:v>28.444715870399126</c:v>
                </c:pt>
                <c:pt idx="2921">
                  <c:v>44.222357935199561</c:v>
                </c:pt>
                <c:pt idx="2922">
                  <c:v>22.111178967599781</c:v>
                </c:pt>
                <c:pt idx="2923">
                  <c:v>41.055589483799892</c:v>
                </c:pt>
                <c:pt idx="2924">
                  <c:v>50.527794741899946</c:v>
                </c:pt>
                <c:pt idx="2925">
                  <c:v>25.263897370949973</c:v>
                </c:pt>
                <c:pt idx="2926">
                  <c:v>42.631948685474988</c:v>
                </c:pt>
                <c:pt idx="2927">
                  <c:v>121.31597434273749</c:v>
                </c:pt>
                <c:pt idx="2928">
                  <c:v>160.65798717136875</c:v>
                </c:pt>
                <c:pt idx="2929">
                  <c:v>110.32899358568437</c:v>
                </c:pt>
                <c:pt idx="2930">
                  <c:v>155.16449679284219</c:v>
                </c:pt>
                <c:pt idx="2931">
                  <c:v>107.58224839642109</c:v>
                </c:pt>
                <c:pt idx="2932">
                  <c:v>53.791124198210547</c:v>
                </c:pt>
                <c:pt idx="2933">
                  <c:v>56.895562099105277</c:v>
                </c:pt>
                <c:pt idx="2934">
                  <c:v>58.447781049552638</c:v>
                </c:pt>
                <c:pt idx="2935">
                  <c:v>29.223890524776319</c:v>
                </c:pt>
                <c:pt idx="2936">
                  <c:v>44.611945262388161</c:v>
                </c:pt>
                <c:pt idx="2937">
                  <c:v>22.305972631194081</c:v>
                </c:pt>
                <c:pt idx="2938">
                  <c:v>11.15298631559704</c:v>
                </c:pt>
                <c:pt idx="2939">
                  <c:v>105.57649315779852</c:v>
                </c:pt>
                <c:pt idx="2940">
                  <c:v>152.78824657889925</c:v>
                </c:pt>
                <c:pt idx="2941">
                  <c:v>106.39412328944962</c:v>
                </c:pt>
                <c:pt idx="2942">
                  <c:v>153.19706164472481</c:v>
                </c:pt>
                <c:pt idx="2943">
                  <c:v>106.59853082236241</c:v>
                </c:pt>
                <c:pt idx="2944">
                  <c:v>153.29926541118121</c:v>
                </c:pt>
                <c:pt idx="2945">
                  <c:v>176.64963270559059</c:v>
                </c:pt>
                <c:pt idx="2946">
                  <c:v>88.324816352795295</c:v>
                </c:pt>
                <c:pt idx="2947">
                  <c:v>144.16240817639766</c:v>
                </c:pt>
                <c:pt idx="2948">
                  <c:v>102.08120408819883</c:v>
                </c:pt>
                <c:pt idx="2949">
                  <c:v>51.040602044099415</c:v>
                </c:pt>
                <c:pt idx="2950">
                  <c:v>125.52030102204971</c:v>
                </c:pt>
                <c:pt idx="2951">
                  <c:v>162.76015051102485</c:v>
                </c:pt>
                <c:pt idx="2952">
                  <c:v>81.380075255512423</c:v>
                </c:pt>
                <c:pt idx="2953">
                  <c:v>140.69003762775623</c:v>
                </c:pt>
                <c:pt idx="2954">
                  <c:v>70.345018813878113</c:v>
                </c:pt>
                <c:pt idx="2955">
                  <c:v>65.172509406939056</c:v>
                </c:pt>
                <c:pt idx="2956">
                  <c:v>62.586254703469528</c:v>
                </c:pt>
                <c:pt idx="2957">
                  <c:v>61.293127351734768</c:v>
                </c:pt>
                <c:pt idx="2958">
                  <c:v>30.646563675867384</c:v>
                </c:pt>
                <c:pt idx="2959">
                  <c:v>15.323281837933692</c:v>
                </c:pt>
                <c:pt idx="2960">
                  <c:v>107.66164091896684</c:v>
                </c:pt>
                <c:pt idx="2961">
                  <c:v>153.83082045948342</c:v>
                </c:pt>
                <c:pt idx="2962">
                  <c:v>106.91541022974171</c:v>
                </c:pt>
                <c:pt idx="2963">
                  <c:v>83.457705114870862</c:v>
                </c:pt>
                <c:pt idx="2964">
                  <c:v>41.728852557435431</c:v>
                </c:pt>
                <c:pt idx="2965">
                  <c:v>120.86442627871772</c:v>
                </c:pt>
                <c:pt idx="2966">
                  <c:v>160.43221313935885</c:v>
                </c:pt>
                <c:pt idx="2967">
                  <c:v>180.21610656967943</c:v>
                </c:pt>
                <c:pt idx="2968">
                  <c:v>190.10805328483971</c:v>
                </c:pt>
                <c:pt idx="2969">
                  <c:v>195.05402664241984</c:v>
                </c:pt>
                <c:pt idx="2970">
                  <c:v>197.52701332120992</c:v>
                </c:pt>
                <c:pt idx="2971">
                  <c:v>128.76350666060495</c:v>
                </c:pt>
                <c:pt idx="2972">
                  <c:v>164.38175333030247</c:v>
                </c:pt>
                <c:pt idx="2973">
                  <c:v>82.190876665151237</c:v>
                </c:pt>
                <c:pt idx="2974">
                  <c:v>141.09543833257561</c:v>
                </c:pt>
                <c:pt idx="2975">
                  <c:v>170.54771916628781</c:v>
                </c:pt>
                <c:pt idx="2976">
                  <c:v>115.2738595831439</c:v>
                </c:pt>
                <c:pt idx="2977">
                  <c:v>87.636929791571959</c:v>
                </c:pt>
                <c:pt idx="2978">
                  <c:v>143.81846489578598</c:v>
                </c:pt>
                <c:pt idx="2979">
                  <c:v>71.90923244789299</c:v>
                </c:pt>
                <c:pt idx="2980">
                  <c:v>135.95461622394649</c:v>
                </c:pt>
                <c:pt idx="2981">
                  <c:v>67.977308111973244</c:v>
                </c:pt>
                <c:pt idx="2982">
                  <c:v>63.988654055986622</c:v>
                </c:pt>
                <c:pt idx="2983">
                  <c:v>131.99432702799331</c:v>
                </c:pt>
                <c:pt idx="2984">
                  <c:v>65.997163513996654</c:v>
                </c:pt>
                <c:pt idx="2985">
                  <c:v>62.998581756998327</c:v>
                </c:pt>
                <c:pt idx="2986">
                  <c:v>31.499290878499163</c:v>
                </c:pt>
                <c:pt idx="2987">
                  <c:v>45.749645439249583</c:v>
                </c:pt>
                <c:pt idx="2988">
                  <c:v>52.874822719624788</c:v>
                </c:pt>
                <c:pt idx="2989">
                  <c:v>26.437411359812394</c:v>
                </c:pt>
                <c:pt idx="2990">
                  <c:v>113.21870567990619</c:v>
                </c:pt>
                <c:pt idx="2991">
                  <c:v>156.60935283995309</c:v>
                </c:pt>
                <c:pt idx="2992">
                  <c:v>178.30467641997654</c:v>
                </c:pt>
                <c:pt idx="2993">
                  <c:v>119.15233820998827</c:v>
                </c:pt>
                <c:pt idx="2994">
                  <c:v>59.576169104994136</c:v>
                </c:pt>
                <c:pt idx="2995">
                  <c:v>129.78808455249708</c:v>
                </c:pt>
                <c:pt idx="2996">
                  <c:v>164.89404227624854</c:v>
                </c:pt>
                <c:pt idx="2997">
                  <c:v>182.44702113812428</c:v>
                </c:pt>
                <c:pt idx="2998">
                  <c:v>121.22351056906214</c:v>
                </c:pt>
                <c:pt idx="2999">
                  <c:v>160.61175528453106</c:v>
                </c:pt>
                <c:pt idx="3000">
                  <c:v>110.30587764226553</c:v>
                </c:pt>
                <c:pt idx="3001">
                  <c:v>55.152938821132764</c:v>
                </c:pt>
                <c:pt idx="3002">
                  <c:v>27.576469410566382</c:v>
                </c:pt>
                <c:pt idx="3003">
                  <c:v>43.788234705283188</c:v>
                </c:pt>
                <c:pt idx="3004">
                  <c:v>121.89411735264159</c:v>
                </c:pt>
                <c:pt idx="3005">
                  <c:v>160.94705867632081</c:v>
                </c:pt>
                <c:pt idx="3006">
                  <c:v>80.473529338160404</c:v>
                </c:pt>
                <c:pt idx="3007">
                  <c:v>40.236764669080202</c:v>
                </c:pt>
                <c:pt idx="3008">
                  <c:v>120.1183823345401</c:v>
                </c:pt>
                <c:pt idx="3009">
                  <c:v>160.05919116727006</c:v>
                </c:pt>
                <c:pt idx="3010">
                  <c:v>110.02959558363503</c:v>
                </c:pt>
                <c:pt idx="3011">
                  <c:v>55.014797791817514</c:v>
                </c:pt>
                <c:pt idx="3012">
                  <c:v>27.507398895908757</c:v>
                </c:pt>
                <c:pt idx="3013">
                  <c:v>113.75369944795438</c:v>
                </c:pt>
                <c:pt idx="3014">
                  <c:v>156.87684972397719</c:v>
                </c:pt>
                <c:pt idx="3015">
                  <c:v>178.43842486198861</c:v>
                </c:pt>
                <c:pt idx="3016">
                  <c:v>189.2192124309943</c:v>
                </c:pt>
                <c:pt idx="3017">
                  <c:v>94.609606215497152</c:v>
                </c:pt>
                <c:pt idx="3018">
                  <c:v>147.30480310774857</c:v>
                </c:pt>
                <c:pt idx="3019">
                  <c:v>103.65240155387428</c:v>
                </c:pt>
                <c:pt idx="3020">
                  <c:v>81.826200776937142</c:v>
                </c:pt>
                <c:pt idx="3021">
                  <c:v>70.913100388468564</c:v>
                </c:pt>
                <c:pt idx="3022">
                  <c:v>35.456550194234282</c:v>
                </c:pt>
                <c:pt idx="3023">
                  <c:v>47.728275097117141</c:v>
                </c:pt>
                <c:pt idx="3024">
                  <c:v>53.864137548558574</c:v>
                </c:pt>
                <c:pt idx="3025">
                  <c:v>26.932068774279287</c:v>
                </c:pt>
                <c:pt idx="3026">
                  <c:v>43.466034387139644</c:v>
                </c:pt>
                <c:pt idx="3027">
                  <c:v>51.733017193569822</c:v>
                </c:pt>
                <c:pt idx="3028">
                  <c:v>55.866508596784911</c:v>
                </c:pt>
                <c:pt idx="3029">
                  <c:v>127.93325429839246</c:v>
                </c:pt>
                <c:pt idx="3030">
                  <c:v>63.966627149196228</c:v>
                </c:pt>
                <c:pt idx="3031">
                  <c:v>61.983313574598114</c:v>
                </c:pt>
                <c:pt idx="3032">
                  <c:v>30.991656787299057</c:v>
                </c:pt>
                <c:pt idx="3033">
                  <c:v>15.495828393649528</c:v>
                </c:pt>
                <c:pt idx="3034">
                  <c:v>7.7479141968247642</c:v>
                </c:pt>
                <c:pt idx="3035">
                  <c:v>3.8739570984123821</c:v>
                </c:pt>
                <c:pt idx="3036">
                  <c:v>1.9369785492061911</c:v>
                </c:pt>
                <c:pt idx="3037">
                  <c:v>0.96848927460309553</c:v>
                </c:pt>
                <c:pt idx="3038">
                  <c:v>30.484244637301547</c:v>
                </c:pt>
                <c:pt idx="3039">
                  <c:v>115.24212231865077</c:v>
                </c:pt>
                <c:pt idx="3040">
                  <c:v>57.621061159325386</c:v>
                </c:pt>
                <c:pt idx="3041">
                  <c:v>28.810530579662693</c:v>
                </c:pt>
                <c:pt idx="3042">
                  <c:v>14.405265289831346</c:v>
                </c:pt>
                <c:pt idx="3043">
                  <c:v>7.2026326449156732</c:v>
                </c:pt>
                <c:pt idx="3044">
                  <c:v>103.60131632245783</c:v>
                </c:pt>
                <c:pt idx="3045">
                  <c:v>151.80065816122891</c:v>
                </c:pt>
                <c:pt idx="3046">
                  <c:v>175.90032908061445</c:v>
                </c:pt>
                <c:pt idx="3047">
                  <c:v>87.950164540307227</c:v>
                </c:pt>
                <c:pt idx="3048">
                  <c:v>143.97508227015362</c:v>
                </c:pt>
                <c:pt idx="3049">
                  <c:v>101.98754113507681</c:v>
                </c:pt>
                <c:pt idx="3050">
                  <c:v>80.993770567538405</c:v>
                </c:pt>
                <c:pt idx="3051">
                  <c:v>70.496885283769203</c:v>
                </c:pt>
                <c:pt idx="3052">
                  <c:v>65.248442641884594</c:v>
                </c:pt>
                <c:pt idx="3053">
                  <c:v>32.624221320942297</c:v>
                </c:pt>
                <c:pt idx="3054">
                  <c:v>46.312110660471149</c:v>
                </c:pt>
                <c:pt idx="3055">
                  <c:v>123.15605533023557</c:v>
                </c:pt>
                <c:pt idx="3056">
                  <c:v>161.57802766511779</c:v>
                </c:pt>
                <c:pt idx="3057">
                  <c:v>110.78901383255889</c:v>
                </c:pt>
                <c:pt idx="3058">
                  <c:v>55.394506916279447</c:v>
                </c:pt>
                <c:pt idx="3059">
                  <c:v>27.697253458139723</c:v>
                </c:pt>
                <c:pt idx="3060">
                  <c:v>113.84862672906986</c:v>
                </c:pt>
                <c:pt idx="3061">
                  <c:v>56.924313364534932</c:v>
                </c:pt>
                <c:pt idx="3062">
                  <c:v>58.462156682267462</c:v>
                </c:pt>
                <c:pt idx="3063">
                  <c:v>29.231078341133731</c:v>
                </c:pt>
                <c:pt idx="3064">
                  <c:v>14.615539170566866</c:v>
                </c:pt>
                <c:pt idx="3065">
                  <c:v>7.3077695852834328</c:v>
                </c:pt>
                <c:pt idx="3066">
                  <c:v>3.6538847926417164</c:v>
                </c:pt>
                <c:pt idx="3067">
                  <c:v>101.82694239632086</c:v>
                </c:pt>
                <c:pt idx="3068">
                  <c:v>50.91347119816043</c:v>
                </c:pt>
                <c:pt idx="3069">
                  <c:v>125.45673559908022</c:v>
                </c:pt>
                <c:pt idx="3070">
                  <c:v>162.72836779954011</c:v>
                </c:pt>
                <c:pt idx="3071">
                  <c:v>181.36418389977007</c:v>
                </c:pt>
                <c:pt idx="3072">
                  <c:v>120.68209194988503</c:v>
                </c:pt>
                <c:pt idx="3073">
                  <c:v>90.341045974942517</c:v>
                </c:pt>
                <c:pt idx="3074">
                  <c:v>145.17052298747126</c:v>
                </c:pt>
                <c:pt idx="3075">
                  <c:v>172.58526149373563</c:v>
                </c:pt>
                <c:pt idx="3076">
                  <c:v>86.292630746867815</c:v>
                </c:pt>
                <c:pt idx="3077">
                  <c:v>43.146315373433907</c:v>
                </c:pt>
                <c:pt idx="3078">
                  <c:v>121.57315768671695</c:v>
                </c:pt>
                <c:pt idx="3079">
                  <c:v>60.786578843358477</c:v>
                </c:pt>
                <c:pt idx="3080">
                  <c:v>130.39328942167924</c:v>
                </c:pt>
                <c:pt idx="3081">
                  <c:v>165.19664471083962</c:v>
                </c:pt>
                <c:pt idx="3082">
                  <c:v>112.59832235541981</c:v>
                </c:pt>
                <c:pt idx="3083">
                  <c:v>56.299161177709905</c:v>
                </c:pt>
                <c:pt idx="3084">
                  <c:v>128.14958058885495</c:v>
                </c:pt>
                <c:pt idx="3085">
                  <c:v>64.074790294427473</c:v>
                </c:pt>
                <c:pt idx="3086">
                  <c:v>132.03739514721374</c:v>
                </c:pt>
                <c:pt idx="3087">
                  <c:v>96.018697573606872</c:v>
                </c:pt>
                <c:pt idx="3088">
                  <c:v>48.009348786803436</c:v>
                </c:pt>
                <c:pt idx="3089">
                  <c:v>54.004674393401714</c:v>
                </c:pt>
                <c:pt idx="3090">
                  <c:v>127.00233719670086</c:v>
                </c:pt>
                <c:pt idx="3091">
                  <c:v>93.501168598350432</c:v>
                </c:pt>
                <c:pt idx="3092">
                  <c:v>76.750584299175216</c:v>
                </c:pt>
                <c:pt idx="3093">
                  <c:v>138.37529214958761</c:v>
                </c:pt>
                <c:pt idx="3094">
                  <c:v>69.187646074793804</c:v>
                </c:pt>
                <c:pt idx="3095">
                  <c:v>34.593823037396902</c:v>
                </c:pt>
                <c:pt idx="3096">
                  <c:v>17.296911518698451</c:v>
                </c:pt>
                <c:pt idx="3097">
                  <c:v>108.64845575934922</c:v>
                </c:pt>
                <c:pt idx="3098">
                  <c:v>154.32422787967459</c:v>
                </c:pt>
                <c:pt idx="3099">
                  <c:v>177.1621139398373</c:v>
                </c:pt>
                <c:pt idx="3100">
                  <c:v>188.58105696991865</c:v>
                </c:pt>
                <c:pt idx="3101">
                  <c:v>94.290528484959324</c:v>
                </c:pt>
                <c:pt idx="3102">
                  <c:v>77.145264242479669</c:v>
                </c:pt>
                <c:pt idx="3103">
                  <c:v>138.57263212123985</c:v>
                </c:pt>
                <c:pt idx="3104">
                  <c:v>99.286316060619924</c:v>
                </c:pt>
                <c:pt idx="3105">
                  <c:v>49.643158030309962</c:v>
                </c:pt>
                <c:pt idx="3106">
                  <c:v>54.821579015154981</c:v>
                </c:pt>
                <c:pt idx="3107">
                  <c:v>127.41078950757749</c:v>
                </c:pt>
                <c:pt idx="3108">
                  <c:v>163.70539475378874</c:v>
                </c:pt>
                <c:pt idx="3109">
                  <c:v>81.852697376894369</c:v>
                </c:pt>
                <c:pt idx="3110">
                  <c:v>40.926348688447185</c:v>
                </c:pt>
                <c:pt idx="3111">
                  <c:v>50.463174344223589</c:v>
                </c:pt>
                <c:pt idx="3112">
                  <c:v>25.231587172111794</c:v>
                </c:pt>
                <c:pt idx="3113">
                  <c:v>112.6157935860559</c:v>
                </c:pt>
                <c:pt idx="3114">
                  <c:v>156.30789679302796</c:v>
                </c:pt>
                <c:pt idx="3115">
                  <c:v>108.15394839651398</c:v>
                </c:pt>
                <c:pt idx="3116">
                  <c:v>84.076974198256991</c:v>
                </c:pt>
                <c:pt idx="3117">
                  <c:v>72.038487099128503</c:v>
                </c:pt>
                <c:pt idx="3118">
                  <c:v>136.01924354956424</c:v>
                </c:pt>
                <c:pt idx="3119">
                  <c:v>68.009621774782119</c:v>
                </c:pt>
                <c:pt idx="3120">
                  <c:v>134.00481088739105</c:v>
                </c:pt>
                <c:pt idx="3121">
                  <c:v>67.002405443695523</c:v>
                </c:pt>
                <c:pt idx="3122">
                  <c:v>63.501202721847761</c:v>
                </c:pt>
                <c:pt idx="3123">
                  <c:v>131.75060136092389</c:v>
                </c:pt>
                <c:pt idx="3124">
                  <c:v>65.875300680461947</c:v>
                </c:pt>
                <c:pt idx="3125">
                  <c:v>132.93765034023096</c:v>
                </c:pt>
                <c:pt idx="3126">
                  <c:v>166.46882517011548</c:v>
                </c:pt>
                <c:pt idx="3127">
                  <c:v>183.23441258505773</c:v>
                </c:pt>
                <c:pt idx="3128">
                  <c:v>121.61720629252886</c:v>
                </c:pt>
                <c:pt idx="3129">
                  <c:v>160.80860314626443</c:v>
                </c:pt>
                <c:pt idx="3130">
                  <c:v>110.40430157313222</c:v>
                </c:pt>
                <c:pt idx="3131">
                  <c:v>155.20215078656611</c:v>
                </c:pt>
                <c:pt idx="3132">
                  <c:v>177.60107539328305</c:v>
                </c:pt>
                <c:pt idx="3133">
                  <c:v>188.80053769664153</c:v>
                </c:pt>
                <c:pt idx="3134">
                  <c:v>124.40026884832076</c:v>
                </c:pt>
                <c:pt idx="3135">
                  <c:v>162.20013442416038</c:v>
                </c:pt>
                <c:pt idx="3136">
                  <c:v>111.10006721208019</c:v>
                </c:pt>
                <c:pt idx="3137">
                  <c:v>155.5500336060401</c:v>
                </c:pt>
                <c:pt idx="3138">
                  <c:v>177.77501680302004</c:v>
                </c:pt>
                <c:pt idx="3139">
                  <c:v>88.887508401510019</c:v>
                </c:pt>
                <c:pt idx="3140">
                  <c:v>74.443754200755009</c:v>
                </c:pt>
                <c:pt idx="3141">
                  <c:v>67.221877100377498</c:v>
                </c:pt>
                <c:pt idx="3142">
                  <c:v>133.61093855018873</c:v>
                </c:pt>
                <c:pt idx="3143">
                  <c:v>166.80546927509437</c:v>
                </c:pt>
                <c:pt idx="3144">
                  <c:v>83.402734637547184</c:v>
                </c:pt>
                <c:pt idx="3145">
                  <c:v>71.701367318773592</c:v>
                </c:pt>
                <c:pt idx="3146">
                  <c:v>135.85068365938679</c:v>
                </c:pt>
                <c:pt idx="3147">
                  <c:v>67.925341829693394</c:v>
                </c:pt>
                <c:pt idx="3148">
                  <c:v>63.962670914846697</c:v>
                </c:pt>
                <c:pt idx="3149">
                  <c:v>31.981335457423349</c:v>
                </c:pt>
                <c:pt idx="3150">
                  <c:v>15.990667728711674</c:v>
                </c:pt>
                <c:pt idx="3151">
                  <c:v>37.995333864355835</c:v>
                </c:pt>
                <c:pt idx="3152">
                  <c:v>48.997666932177921</c:v>
                </c:pt>
                <c:pt idx="3153">
                  <c:v>54.498833466088961</c:v>
                </c:pt>
                <c:pt idx="3154">
                  <c:v>57.249416733044484</c:v>
                </c:pt>
                <c:pt idx="3155">
                  <c:v>128.62470836652224</c:v>
                </c:pt>
                <c:pt idx="3156">
                  <c:v>64.312354183261121</c:v>
                </c:pt>
                <c:pt idx="3157">
                  <c:v>62.15617709163056</c:v>
                </c:pt>
                <c:pt idx="3158">
                  <c:v>61.078088545815277</c:v>
                </c:pt>
                <c:pt idx="3159">
                  <c:v>130.53904427290763</c:v>
                </c:pt>
                <c:pt idx="3160">
                  <c:v>65.269522136453816</c:v>
                </c:pt>
                <c:pt idx="3161">
                  <c:v>132.63476106822691</c:v>
                </c:pt>
                <c:pt idx="3162">
                  <c:v>66.317380534113454</c:v>
                </c:pt>
                <c:pt idx="3163">
                  <c:v>63.158690267056727</c:v>
                </c:pt>
                <c:pt idx="3164">
                  <c:v>61.579345133528363</c:v>
                </c:pt>
                <c:pt idx="3165">
                  <c:v>60.789672566764182</c:v>
                </c:pt>
                <c:pt idx="3166">
                  <c:v>60.394836283382091</c:v>
                </c:pt>
                <c:pt idx="3167">
                  <c:v>60.197418141691045</c:v>
                </c:pt>
                <c:pt idx="3168">
                  <c:v>60.098709070845523</c:v>
                </c:pt>
                <c:pt idx="3169">
                  <c:v>130.04935453542276</c:v>
                </c:pt>
                <c:pt idx="3170">
                  <c:v>95.024677267711382</c:v>
                </c:pt>
                <c:pt idx="3171">
                  <c:v>77.512338633855691</c:v>
                </c:pt>
                <c:pt idx="3172">
                  <c:v>38.756169316927846</c:v>
                </c:pt>
                <c:pt idx="3173">
                  <c:v>19.378084658463923</c:v>
                </c:pt>
                <c:pt idx="3174">
                  <c:v>9.6890423292319614</c:v>
                </c:pt>
                <c:pt idx="3175">
                  <c:v>4.8445211646159807</c:v>
                </c:pt>
                <c:pt idx="3176">
                  <c:v>102.42226058230798</c:v>
                </c:pt>
                <c:pt idx="3177">
                  <c:v>151.21113029115401</c:v>
                </c:pt>
                <c:pt idx="3178">
                  <c:v>75.605565145577003</c:v>
                </c:pt>
                <c:pt idx="3179">
                  <c:v>137.80278257278849</c:v>
                </c:pt>
                <c:pt idx="3180">
                  <c:v>98.901391286394244</c:v>
                </c:pt>
                <c:pt idx="3181">
                  <c:v>149.45069564319712</c:v>
                </c:pt>
                <c:pt idx="3182">
                  <c:v>174.72534782159858</c:v>
                </c:pt>
                <c:pt idx="3183">
                  <c:v>87.362673910799288</c:v>
                </c:pt>
                <c:pt idx="3184">
                  <c:v>143.68133695539964</c:v>
                </c:pt>
                <c:pt idx="3185">
                  <c:v>171.84066847769981</c:v>
                </c:pt>
                <c:pt idx="3186">
                  <c:v>115.9203342388499</c:v>
                </c:pt>
                <c:pt idx="3187">
                  <c:v>157.96016711942497</c:v>
                </c:pt>
                <c:pt idx="3188">
                  <c:v>178.98008355971248</c:v>
                </c:pt>
                <c:pt idx="3189">
                  <c:v>89.490041779856242</c:v>
                </c:pt>
                <c:pt idx="3190">
                  <c:v>74.745020889928128</c:v>
                </c:pt>
                <c:pt idx="3191">
                  <c:v>37.372510444964064</c:v>
                </c:pt>
                <c:pt idx="3192">
                  <c:v>48.686255222482032</c:v>
                </c:pt>
                <c:pt idx="3193">
                  <c:v>24.343127611241016</c:v>
                </c:pt>
                <c:pt idx="3194">
                  <c:v>112.17156380562051</c:v>
                </c:pt>
                <c:pt idx="3195">
                  <c:v>56.085781902810254</c:v>
                </c:pt>
                <c:pt idx="3196">
                  <c:v>58.042890951405127</c:v>
                </c:pt>
                <c:pt idx="3197">
                  <c:v>129.02144547570256</c:v>
                </c:pt>
                <c:pt idx="3198">
                  <c:v>94.510722737851282</c:v>
                </c:pt>
                <c:pt idx="3199">
                  <c:v>147.25536136892563</c:v>
                </c:pt>
                <c:pt idx="3200">
                  <c:v>173.6276806844628</c:v>
                </c:pt>
                <c:pt idx="3201">
                  <c:v>86.813840342231401</c:v>
                </c:pt>
                <c:pt idx="3202">
                  <c:v>43.406920171115701</c:v>
                </c:pt>
                <c:pt idx="3203">
                  <c:v>21.70346008555785</c:v>
                </c:pt>
                <c:pt idx="3204">
                  <c:v>110.85173004277893</c:v>
                </c:pt>
                <c:pt idx="3205">
                  <c:v>85.425865021389455</c:v>
                </c:pt>
                <c:pt idx="3206">
                  <c:v>72.712932510694728</c:v>
                </c:pt>
                <c:pt idx="3207">
                  <c:v>66.356466255347357</c:v>
                </c:pt>
                <c:pt idx="3208">
                  <c:v>133.17823312767368</c:v>
                </c:pt>
                <c:pt idx="3209">
                  <c:v>166.58911656383685</c:v>
                </c:pt>
                <c:pt idx="3210">
                  <c:v>83.294558281918427</c:v>
                </c:pt>
                <c:pt idx="3211">
                  <c:v>141.6472791409592</c:v>
                </c:pt>
                <c:pt idx="3212">
                  <c:v>70.8236395704796</c:v>
                </c:pt>
                <c:pt idx="3213">
                  <c:v>135.4118197852398</c:v>
                </c:pt>
                <c:pt idx="3214">
                  <c:v>67.7059098926199</c:v>
                </c:pt>
                <c:pt idx="3215">
                  <c:v>33.85295494630995</c:v>
                </c:pt>
                <c:pt idx="3216">
                  <c:v>46.926477473154975</c:v>
                </c:pt>
                <c:pt idx="3217">
                  <c:v>123.46323873657749</c:v>
                </c:pt>
                <c:pt idx="3218">
                  <c:v>161.73161936828876</c:v>
                </c:pt>
                <c:pt idx="3219">
                  <c:v>110.86580968414438</c:v>
                </c:pt>
                <c:pt idx="3220">
                  <c:v>55.43290484207219</c:v>
                </c:pt>
                <c:pt idx="3221">
                  <c:v>27.716452421036095</c:v>
                </c:pt>
                <c:pt idx="3222">
                  <c:v>113.85822621051804</c:v>
                </c:pt>
                <c:pt idx="3223">
                  <c:v>56.92911310525902</c:v>
                </c:pt>
                <c:pt idx="3224">
                  <c:v>58.46455655262951</c:v>
                </c:pt>
                <c:pt idx="3225">
                  <c:v>129.23227827631476</c:v>
                </c:pt>
                <c:pt idx="3226">
                  <c:v>94.616139138157379</c:v>
                </c:pt>
                <c:pt idx="3227">
                  <c:v>47.30806956907869</c:v>
                </c:pt>
                <c:pt idx="3228">
                  <c:v>23.654034784539345</c:v>
                </c:pt>
                <c:pt idx="3229">
                  <c:v>41.827017392269674</c:v>
                </c:pt>
                <c:pt idx="3230">
                  <c:v>50.913508696134841</c:v>
                </c:pt>
                <c:pt idx="3231">
                  <c:v>55.45675434806742</c:v>
                </c:pt>
                <c:pt idx="3232">
                  <c:v>27.72837717403371</c:v>
                </c:pt>
                <c:pt idx="3233">
                  <c:v>13.864188587016855</c:v>
                </c:pt>
                <c:pt idx="3234">
                  <c:v>106.93209429350843</c:v>
                </c:pt>
                <c:pt idx="3235">
                  <c:v>83.466047146754221</c:v>
                </c:pt>
                <c:pt idx="3236">
                  <c:v>71.73302357337711</c:v>
                </c:pt>
                <c:pt idx="3237">
                  <c:v>135.86651178668856</c:v>
                </c:pt>
                <c:pt idx="3238">
                  <c:v>67.933255893344281</c:v>
                </c:pt>
                <c:pt idx="3239">
                  <c:v>63.966627946672141</c:v>
                </c:pt>
                <c:pt idx="3240">
                  <c:v>31.98331397333607</c:v>
                </c:pt>
                <c:pt idx="3241">
                  <c:v>15.991656986668035</c:v>
                </c:pt>
                <c:pt idx="3242">
                  <c:v>107.99582849333402</c:v>
                </c:pt>
                <c:pt idx="3243">
                  <c:v>153.99791424666699</c:v>
                </c:pt>
                <c:pt idx="3244">
                  <c:v>106.9989571233335</c:v>
                </c:pt>
                <c:pt idx="3245">
                  <c:v>83.499478561666749</c:v>
                </c:pt>
                <c:pt idx="3246">
                  <c:v>41.749739280833374</c:v>
                </c:pt>
                <c:pt idx="3247">
                  <c:v>50.874869640416691</c:v>
                </c:pt>
                <c:pt idx="3248">
                  <c:v>125.43743482020835</c:v>
                </c:pt>
                <c:pt idx="3249">
                  <c:v>62.718717410104176</c:v>
                </c:pt>
                <c:pt idx="3250">
                  <c:v>61.359358705052088</c:v>
                </c:pt>
                <c:pt idx="3251">
                  <c:v>30.679679352526044</c:v>
                </c:pt>
                <c:pt idx="3252">
                  <c:v>15.339839676263022</c:v>
                </c:pt>
                <c:pt idx="3253">
                  <c:v>37.669919838131513</c:v>
                </c:pt>
                <c:pt idx="3254">
                  <c:v>18.834959919065756</c:v>
                </c:pt>
                <c:pt idx="3255">
                  <c:v>9.4174799595328782</c:v>
                </c:pt>
                <c:pt idx="3256">
                  <c:v>104.70873997976643</c:v>
                </c:pt>
                <c:pt idx="3257">
                  <c:v>52.354369989883217</c:v>
                </c:pt>
                <c:pt idx="3258">
                  <c:v>56.177184994941612</c:v>
                </c:pt>
                <c:pt idx="3259">
                  <c:v>58.088592497470806</c:v>
                </c:pt>
                <c:pt idx="3260">
                  <c:v>29.044296248735403</c:v>
                </c:pt>
                <c:pt idx="3261">
                  <c:v>114.5221481243677</c:v>
                </c:pt>
                <c:pt idx="3262">
                  <c:v>157.26107406218387</c:v>
                </c:pt>
                <c:pt idx="3263">
                  <c:v>178.63053703109193</c:v>
                </c:pt>
                <c:pt idx="3264">
                  <c:v>119.31526851554597</c:v>
                </c:pt>
                <c:pt idx="3265">
                  <c:v>89.657634257772983</c:v>
                </c:pt>
                <c:pt idx="3266">
                  <c:v>74.828817128886499</c:v>
                </c:pt>
                <c:pt idx="3267">
                  <c:v>67.414408564443249</c:v>
                </c:pt>
                <c:pt idx="3268">
                  <c:v>133.70720428222162</c:v>
                </c:pt>
                <c:pt idx="3269">
                  <c:v>66.853602141110812</c:v>
                </c:pt>
                <c:pt idx="3270">
                  <c:v>133.4268010705554</c:v>
                </c:pt>
                <c:pt idx="3271">
                  <c:v>166.71340053527769</c:v>
                </c:pt>
                <c:pt idx="3272">
                  <c:v>83.356700267638843</c:v>
                </c:pt>
                <c:pt idx="3273">
                  <c:v>141.67835013381944</c:v>
                </c:pt>
                <c:pt idx="3274">
                  <c:v>170.83917506690972</c:v>
                </c:pt>
                <c:pt idx="3275">
                  <c:v>115.41958753345486</c:v>
                </c:pt>
                <c:pt idx="3276">
                  <c:v>57.709793766727429</c:v>
                </c:pt>
                <c:pt idx="3277">
                  <c:v>128.85489688336372</c:v>
                </c:pt>
                <c:pt idx="3278">
                  <c:v>64.427448441681861</c:v>
                </c:pt>
                <c:pt idx="3279">
                  <c:v>62.21372422084093</c:v>
                </c:pt>
                <c:pt idx="3280">
                  <c:v>131.10686211042048</c:v>
                </c:pt>
                <c:pt idx="3281">
                  <c:v>65.55343105521024</c:v>
                </c:pt>
                <c:pt idx="3282">
                  <c:v>132.77671552760512</c:v>
                </c:pt>
                <c:pt idx="3283">
                  <c:v>96.38835776380256</c:v>
                </c:pt>
                <c:pt idx="3284">
                  <c:v>148.19417888190128</c:v>
                </c:pt>
                <c:pt idx="3285">
                  <c:v>174.09708944095064</c:v>
                </c:pt>
                <c:pt idx="3286">
                  <c:v>87.04854472047532</c:v>
                </c:pt>
                <c:pt idx="3287">
                  <c:v>143.52427236023766</c:v>
                </c:pt>
                <c:pt idx="3288">
                  <c:v>101.76213618011883</c:v>
                </c:pt>
                <c:pt idx="3289">
                  <c:v>80.881068090059415</c:v>
                </c:pt>
                <c:pt idx="3290">
                  <c:v>70.440534045029707</c:v>
                </c:pt>
                <c:pt idx="3291">
                  <c:v>35.220267022514854</c:v>
                </c:pt>
                <c:pt idx="3292">
                  <c:v>17.610133511257427</c:v>
                </c:pt>
                <c:pt idx="3293">
                  <c:v>38.805066755628715</c:v>
                </c:pt>
                <c:pt idx="3294">
                  <c:v>19.402533377814358</c:v>
                </c:pt>
                <c:pt idx="3295">
                  <c:v>109.70126668890718</c:v>
                </c:pt>
                <c:pt idx="3296">
                  <c:v>154.8506333444536</c:v>
                </c:pt>
                <c:pt idx="3297">
                  <c:v>177.42531667222681</c:v>
                </c:pt>
                <c:pt idx="3298">
                  <c:v>88.712658336113407</c:v>
                </c:pt>
                <c:pt idx="3299">
                  <c:v>44.356329168056703</c:v>
                </c:pt>
                <c:pt idx="3300">
                  <c:v>22.178164584028352</c:v>
                </c:pt>
                <c:pt idx="3301">
                  <c:v>111.08908229201418</c:v>
                </c:pt>
                <c:pt idx="3302">
                  <c:v>55.544541146007091</c:v>
                </c:pt>
                <c:pt idx="3303">
                  <c:v>57.772270573003546</c:v>
                </c:pt>
                <c:pt idx="3304">
                  <c:v>28.886135286501773</c:v>
                </c:pt>
                <c:pt idx="3305">
                  <c:v>14.443067643250886</c:v>
                </c:pt>
                <c:pt idx="3306">
                  <c:v>107.22153382162544</c:v>
                </c:pt>
                <c:pt idx="3307">
                  <c:v>53.610766910812721</c:v>
                </c:pt>
                <c:pt idx="3308">
                  <c:v>126.80538345540636</c:v>
                </c:pt>
                <c:pt idx="3309">
                  <c:v>93.402691727703171</c:v>
                </c:pt>
                <c:pt idx="3310">
                  <c:v>46.701345863851586</c:v>
                </c:pt>
                <c:pt idx="3311">
                  <c:v>53.350672931925793</c:v>
                </c:pt>
                <c:pt idx="3312">
                  <c:v>26.675336465962896</c:v>
                </c:pt>
                <c:pt idx="3313">
                  <c:v>113.33766823298144</c:v>
                </c:pt>
                <c:pt idx="3314">
                  <c:v>56.668834116490721</c:v>
                </c:pt>
                <c:pt idx="3315">
                  <c:v>28.334417058245361</c:v>
                </c:pt>
                <c:pt idx="3316">
                  <c:v>114.16720852912268</c:v>
                </c:pt>
                <c:pt idx="3317">
                  <c:v>57.083604264561338</c:v>
                </c:pt>
                <c:pt idx="3318">
                  <c:v>58.541802132280665</c:v>
                </c:pt>
                <c:pt idx="3319">
                  <c:v>29.270901066140333</c:v>
                </c:pt>
                <c:pt idx="3320">
                  <c:v>44.63545053307017</c:v>
                </c:pt>
                <c:pt idx="3321">
                  <c:v>122.31772526653509</c:v>
                </c:pt>
                <c:pt idx="3322">
                  <c:v>91.158862633267546</c:v>
                </c:pt>
                <c:pt idx="3323">
                  <c:v>145.57943131663376</c:v>
                </c:pt>
                <c:pt idx="3324">
                  <c:v>72.789715658316879</c:v>
                </c:pt>
                <c:pt idx="3325">
                  <c:v>36.39485782915844</c:v>
                </c:pt>
                <c:pt idx="3326">
                  <c:v>118.19742891457922</c:v>
                </c:pt>
                <c:pt idx="3327">
                  <c:v>59.09871445728961</c:v>
                </c:pt>
                <c:pt idx="3328">
                  <c:v>29.549357228644805</c:v>
                </c:pt>
                <c:pt idx="3329">
                  <c:v>44.774678614322404</c:v>
                </c:pt>
                <c:pt idx="3330">
                  <c:v>22.387339307161202</c:v>
                </c:pt>
                <c:pt idx="3331">
                  <c:v>11.193669653580601</c:v>
                </c:pt>
                <c:pt idx="3332">
                  <c:v>5.5968348267903005</c:v>
                </c:pt>
                <c:pt idx="3333">
                  <c:v>2.7984174133951503</c:v>
                </c:pt>
                <c:pt idx="3334">
                  <c:v>1.3992087066975751</c:v>
                </c:pt>
                <c:pt idx="3335">
                  <c:v>100.69960435334879</c:v>
                </c:pt>
                <c:pt idx="3336">
                  <c:v>150.34980217667439</c:v>
                </c:pt>
                <c:pt idx="3337">
                  <c:v>175.17490108833721</c:v>
                </c:pt>
                <c:pt idx="3338">
                  <c:v>117.5874505441686</c:v>
                </c:pt>
                <c:pt idx="3339">
                  <c:v>158.79372527208432</c:v>
                </c:pt>
                <c:pt idx="3340">
                  <c:v>179.39686263604216</c:v>
                </c:pt>
                <c:pt idx="3341">
                  <c:v>89.698431318021079</c:v>
                </c:pt>
                <c:pt idx="3342">
                  <c:v>144.84921565901055</c:v>
                </c:pt>
                <c:pt idx="3343">
                  <c:v>72.424607829505277</c:v>
                </c:pt>
                <c:pt idx="3344">
                  <c:v>36.212303914752638</c:v>
                </c:pt>
                <c:pt idx="3345">
                  <c:v>48.106151957376319</c:v>
                </c:pt>
                <c:pt idx="3346">
                  <c:v>24.05307597868816</c:v>
                </c:pt>
                <c:pt idx="3347">
                  <c:v>12.02653798934408</c:v>
                </c:pt>
                <c:pt idx="3348">
                  <c:v>36.013268994672039</c:v>
                </c:pt>
                <c:pt idx="3349">
                  <c:v>48.006634497336023</c:v>
                </c:pt>
                <c:pt idx="3350">
                  <c:v>124.00331724866801</c:v>
                </c:pt>
                <c:pt idx="3351">
                  <c:v>92.001658624333999</c:v>
                </c:pt>
                <c:pt idx="3352">
                  <c:v>146.00082931216701</c:v>
                </c:pt>
                <c:pt idx="3353">
                  <c:v>173.00041465608351</c:v>
                </c:pt>
                <c:pt idx="3354">
                  <c:v>86.500207328041753</c:v>
                </c:pt>
                <c:pt idx="3355">
                  <c:v>43.250103664020877</c:v>
                </c:pt>
                <c:pt idx="3356">
                  <c:v>121.62505183201044</c:v>
                </c:pt>
                <c:pt idx="3357">
                  <c:v>90.812525916005228</c:v>
                </c:pt>
                <c:pt idx="3358">
                  <c:v>145.40626295800263</c:v>
                </c:pt>
                <c:pt idx="3359">
                  <c:v>72.703131479001314</c:v>
                </c:pt>
                <c:pt idx="3360">
                  <c:v>66.351565739500657</c:v>
                </c:pt>
                <c:pt idx="3361">
                  <c:v>63.175782869750329</c:v>
                </c:pt>
                <c:pt idx="3362">
                  <c:v>31.587891434875164</c:v>
                </c:pt>
                <c:pt idx="3363">
                  <c:v>45.79394571743758</c:v>
                </c:pt>
                <c:pt idx="3364">
                  <c:v>52.89697285871879</c:v>
                </c:pt>
                <c:pt idx="3365">
                  <c:v>56.448486429359392</c:v>
                </c:pt>
                <c:pt idx="3366">
                  <c:v>28.224243214679696</c:v>
                </c:pt>
                <c:pt idx="3367">
                  <c:v>114.11212160733984</c:v>
                </c:pt>
                <c:pt idx="3368">
                  <c:v>157.05606080366994</c:v>
                </c:pt>
                <c:pt idx="3369">
                  <c:v>108.52803040183497</c:v>
                </c:pt>
                <c:pt idx="3370">
                  <c:v>154.26401520091747</c:v>
                </c:pt>
                <c:pt idx="3371">
                  <c:v>77.132007600458735</c:v>
                </c:pt>
                <c:pt idx="3372">
                  <c:v>138.56600380022937</c:v>
                </c:pt>
                <c:pt idx="3373">
                  <c:v>169.2830019001147</c:v>
                </c:pt>
                <c:pt idx="3374">
                  <c:v>84.641500950057349</c:v>
                </c:pt>
                <c:pt idx="3375">
                  <c:v>72.320750475028674</c:v>
                </c:pt>
                <c:pt idx="3376">
                  <c:v>66.16037523751433</c:v>
                </c:pt>
                <c:pt idx="3377">
                  <c:v>133.08018761875718</c:v>
                </c:pt>
                <c:pt idx="3378">
                  <c:v>166.54009380937859</c:v>
                </c:pt>
                <c:pt idx="3379">
                  <c:v>113.27004690468929</c:v>
                </c:pt>
                <c:pt idx="3380">
                  <c:v>156.63502345234465</c:v>
                </c:pt>
                <c:pt idx="3381">
                  <c:v>178.31751172617231</c:v>
                </c:pt>
                <c:pt idx="3382">
                  <c:v>119.15875586308616</c:v>
                </c:pt>
                <c:pt idx="3383">
                  <c:v>89.579377931543078</c:v>
                </c:pt>
                <c:pt idx="3384">
                  <c:v>74.789688965771546</c:v>
                </c:pt>
                <c:pt idx="3385">
                  <c:v>67.394844482885773</c:v>
                </c:pt>
                <c:pt idx="3386">
                  <c:v>33.697422241442887</c:v>
                </c:pt>
                <c:pt idx="3387">
                  <c:v>46.848711120721447</c:v>
                </c:pt>
                <c:pt idx="3388">
                  <c:v>23.424355560360723</c:v>
                </c:pt>
                <c:pt idx="3389">
                  <c:v>111.71217778018035</c:v>
                </c:pt>
                <c:pt idx="3390">
                  <c:v>55.856088890090177</c:v>
                </c:pt>
                <c:pt idx="3391">
                  <c:v>27.928044445045089</c:v>
                </c:pt>
                <c:pt idx="3392">
                  <c:v>113.96402222252254</c:v>
                </c:pt>
                <c:pt idx="3393">
                  <c:v>56.982011111261272</c:v>
                </c:pt>
                <c:pt idx="3394">
                  <c:v>28.491005555630636</c:v>
                </c:pt>
                <c:pt idx="3395">
                  <c:v>114.24550277781532</c:v>
                </c:pt>
                <c:pt idx="3396">
                  <c:v>157.12275138890766</c:v>
                </c:pt>
                <c:pt idx="3397">
                  <c:v>178.56137569445383</c:v>
                </c:pt>
                <c:pt idx="3398">
                  <c:v>119.28068784722691</c:v>
                </c:pt>
                <c:pt idx="3399">
                  <c:v>159.64034392361344</c:v>
                </c:pt>
                <c:pt idx="3400">
                  <c:v>79.820171961806722</c:v>
                </c:pt>
                <c:pt idx="3401">
                  <c:v>39.910085980903361</c:v>
                </c:pt>
                <c:pt idx="3402">
                  <c:v>19.95504299045168</c:v>
                </c:pt>
                <c:pt idx="3403">
                  <c:v>39.977521495225844</c:v>
                </c:pt>
                <c:pt idx="3404">
                  <c:v>119.98876074761293</c:v>
                </c:pt>
                <c:pt idx="3405">
                  <c:v>89.994380373806464</c:v>
                </c:pt>
                <c:pt idx="3406">
                  <c:v>74.997190186903225</c:v>
                </c:pt>
                <c:pt idx="3407">
                  <c:v>137.49859509345163</c:v>
                </c:pt>
                <c:pt idx="3408">
                  <c:v>68.749297546725813</c:v>
                </c:pt>
                <c:pt idx="3409">
                  <c:v>64.374648773362907</c:v>
                </c:pt>
                <c:pt idx="3410">
                  <c:v>132.18732438668144</c:v>
                </c:pt>
                <c:pt idx="3411">
                  <c:v>96.09366219334072</c:v>
                </c:pt>
                <c:pt idx="3412">
                  <c:v>148.04683109667036</c:v>
                </c:pt>
                <c:pt idx="3413">
                  <c:v>174.02341554833518</c:v>
                </c:pt>
                <c:pt idx="3414">
                  <c:v>87.01170777416759</c:v>
                </c:pt>
                <c:pt idx="3415">
                  <c:v>73.505853887083788</c:v>
                </c:pt>
                <c:pt idx="3416">
                  <c:v>66.752926943541894</c:v>
                </c:pt>
                <c:pt idx="3417">
                  <c:v>33.376463471770947</c:v>
                </c:pt>
                <c:pt idx="3418">
                  <c:v>16.688231735885473</c:v>
                </c:pt>
                <c:pt idx="3419">
                  <c:v>8.3441158679427367</c:v>
                </c:pt>
                <c:pt idx="3420">
                  <c:v>34.172057933971367</c:v>
                </c:pt>
                <c:pt idx="3421">
                  <c:v>17.086028966985683</c:v>
                </c:pt>
                <c:pt idx="3422">
                  <c:v>108.54301448349284</c:v>
                </c:pt>
                <c:pt idx="3423">
                  <c:v>84.27150724174642</c:v>
                </c:pt>
                <c:pt idx="3424">
                  <c:v>42.13575362087321</c:v>
                </c:pt>
                <c:pt idx="3425">
                  <c:v>121.0678768104366</c:v>
                </c:pt>
                <c:pt idx="3426">
                  <c:v>160.53393840521829</c:v>
                </c:pt>
                <c:pt idx="3427">
                  <c:v>80.266969202609147</c:v>
                </c:pt>
                <c:pt idx="3428">
                  <c:v>70.133484601304573</c:v>
                </c:pt>
                <c:pt idx="3429">
                  <c:v>35.066742300652287</c:v>
                </c:pt>
                <c:pt idx="3430">
                  <c:v>17.533371150326143</c:v>
                </c:pt>
                <c:pt idx="3431">
                  <c:v>38.766685575163073</c:v>
                </c:pt>
                <c:pt idx="3432">
                  <c:v>49.38334278758154</c:v>
                </c:pt>
                <c:pt idx="3433">
                  <c:v>124.69167139379077</c:v>
                </c:pt>
                <c:pt idx="3434">
                  <c:v>92.345835696895392</c:v>
                </c:pt>
                <c:pt idx="3435">
                  <c:v>146.1729178484477</c:v>
                </c:pt>
                <c:pt idx="3436">
                  <c:v>103.08645892422385</c:v>
                </c:pt>
                <c:pt idx="3437">
                  <c:v>151.54322946211192</c:v>
                </c:pt>
                <c:pt idx="3438">
                  <c:v>175.77161473105596</c:v>
                </c:pt>
                <c:pt idx="3439">
                  <c:v>187.88580736552797</c:v>
                </c:pt>
                <c:pt idx="3440">
                  <c:v>93.942903682763983</c:v>
                </c:pt>
                <c:pt idx="3441">
                  <c:v>146.97145184138199</c:v>
                </c:pt>
                <c:pt idx="3442">
                  <c:v>103.485725920691</c:v>
                </c:pt>
                <c:pt idx="3443">
                  <c:v>81.742862960345491</c:v>
                </c:pt>
                <c:pt idx="3444">
                  <c:v>140.87143148017276</c:v>
                </c:pt>
                <c:pt idx="3445">
                  <c:v>170.43571574008638</c:v>
                </c:pt>
                <c:pt idx="3446">
                  <c:v>115.21785787004319</c:v>
                </c:pt>
                <c:pt idx="3447">
                  <c:v>87.608928935021595</c:v>
                </c:pt>
                <c:pt idx="3448">
                  <c:v>143.8044644675108</c:v>
                </c:pt>
                <c:pt idx="3449">
                  <c:v>171.9022322337554</c:v>
                </c:pt>
                <c:pt idx="3450">
                  <c:v>85.951116116877699</c:v>
                </c:pt>
                <c:pt idx="3451">
                  <c:v>72.97555805843885</c:v>
                </c:pt>
                <c:pt idx="3452">
                  <c:v>66.487779029219425</c:v>
                </c:pt>
                <c:pt idx="3453">
                  <c:v>63.243889514609712</c:v>
                </c:pt>
                <c:pt idx="3454">
                  <c:v>31.621944757304856</c:v>
                </c:pt>
                <c:pt idx="3455">
                  <c:v>15.810972378652428</c:v>
                </c:pt>
                <c:pt idx="3456">
                  <c:v>7.9054861893262141</c:v>
                </c:pt>
                <c:pt idx="3457">
                  <c:v>103.95274309466311</c:v>
                </c:pt>
                <c:pt idx="3458">
                  <c:v>151.97637154733155</c:v>
                </c:pt>
                <c:pt idx="3459">
                  <c:v>75.988185773665776</c:v>
                </c:pt>
                <c:pt idx="3460">
                  <c:v>67.994092886832888</c:v>
                </c:pt>
                <c:pt idx="3461">
                  <c:v>63.997046443416444</c:v>
                </c:pt>
                <c:pt idx="3462">
                  <c:v>61.998523221708226</c:v>
                </c:pt>
                <c:pt idx="3463">
                  <c:v>130.99926161085412</c:v>
                </c:pt>
                <c:pt idx="3464">
                  <c:v>65.49963080542706</c:v>
                </c:pt>
                <c:pt idx="3465">
                  <c:v>32.74981540271353</c:v>
                </c:pt>
                <c:pt idx="3466">
                  <c:v>46.374907701356761</c:v>
                </c:pt>
                <c:pt idx="3467">
                  <c:v>123.18745385067838</c:v>
                </c:pt>
                <c:pt idx="3468">
                  <c:v>91.593726925339183</c:v>
                </c:pt>
                <c:pt idx="3469">
                  <c:v>45.796863462669592</c:v>
                </c:pt>
                <c:pt idx="3470">
                  <c:v>22.898431731334796</c:v>
                </c:pt>
                <c:pt idx="3471">
                  <c:v>41.449215865667398</c:v>
                </c:pt>
                <c:pt idx="3472">
                  <c:v>120.72460793283369</c:v>
                </c:pt>
                <c:pt idx="3473">
                  <c:v>160.36230396641685</c:v>
                </c:pt>
                <c:pt idx="3474">
                  <c:v>80.181151983208423</c:v>
                </c:pt>
                <c:pt idx="3475">
                  <c:v>40.090575991604211</c:v>
                </c:pt>
                <c:pt idx="3476">
                  <c:v>120.04528799580211</c:v>
                </c:pt>
                <c:pt idx="3477">
                  <c:v>60.022643997901056</c:v>
                </c:pt>
                <c:pt idx="3478">
                  <c:v>60.011321998950528</c:v>
                </c:pt>
                <c:pt idx="3479">
                  <c:v>130.00566099947525</c:v>
                </c:pt>
                <c:pt idx="3480">
                  <c:v>95.002830499737627</c:v>
                </c:pt>
                <c:pt idx="3481">
                  <c:v>77.501415249868813</c:v>
                </c:pt>
                <c:pt idx="3482">
                  <c:v>68.750707624934407</c:v>
                </c:pt>
                <c:pt idx="3483">
                  <c:v>34.375353812467203</c:v>
                </c:pt>
                <c:pt idx="3484">
                  <c:v>17.187676906233602</c:v>
                </c:pt>
                <c:pt idx="3485">
                  <c:v>8.5938384531168008</c:v>
                </c:pt>
                <c:pt idx="3486">
                  <c:v>34.296919226558401</c:v>
                </c:pt>
                <c:pt idx="3487">
                  <c:v>17.148459613279201</c:v>
                </c:pt>
                <c:pt idx="3488">
                  <c:v>8.5742298066396003</c:v>
                </c:pt>
                <c:pt idx="3489">
                  <c:v>104.2871149033198</c:v>
                </c:pt>
                <c:pt idx="3490">
                  <c:v>152.14355745165989</c:v>
                </c:pt>
                <c:pt idx="3491">
                  <c:v>176.07177872582994</c:v>
                </c:pt>
                <c:pt idx="3492">
                  <c:v>118.03588936291497</c:v>
                </c:pt>
                <c:pt idx="3493">
                  <c:v>59.017944681457486</c:v>
                </c:pt>
                <c:pt idx="3494">
                  <c:v>59.508972340728747</c:v>
                </c:pt>
                <c:pt idx="3495">
                  <c:v>59.754486170364373</c:v>
                </c:pt>
                <c:pt idx="3496">
                  <c:v>29.877243085182187</c:v>
                </c:pt>
                <c:pt idx="3497">
                  <c:v>114.93862154259109</c:v>
                </c:pt>
                <c:pt idx="3498">
                  <c:v>157.46931077129554</c:v>
                </c:pt>
                <c:pt idx="3499">
                  <c:v>178.73465538564778</c:v>
                </c:pt>
                <c:pt idx="3500">
                  <c:v>89.367327692823892</c:v>
                </c:pt>
                <c:pt idx="3501">
                  <c:v>44.683663846411946</c:v>
                </c:pt>
                <c:pt idx="3502">
                  <c:v>52.341831923205973</c:v>
                </c:pt>
                <c:pt idx="3503">
                  <c:v>26.170915961602986</c:v>
                </c:pt>
                <c:pt idx="3504">
                  <c:v>43.085457980801493</c:v>
                </c:pt>
                <c:pt idx="3505">
                  <c:v>121.54272899040075</c:v>
                </c:pt>
                <c:pt idx="3506">
                  <c:v>60.771364495200373</c:v>
                </c:pt>
                <c:pt idx="3507">
                  <c:v>60.385682247600187</c:v>
                </c:pt>
                <c:pt idx="3508">
                  <c:v>130.19284112380009</c:v>
                </c:pt>
                <c:pt idx="3509">
                  <c:v>65.096420561900047</c:v>
                </c:pt>
                <c:pt idx="3510">
                  <c:v>132.54821028095003</c:v>
                </c:pt>
                <c:pt idx="3511">
                  <c:v>66.274105140475015</c:v>
                </c:pt>
                <c:pt idx="3512">
                  <c:v>33.137052570237508</c:v>
                </c:pt>
                <c:pt idx="3513">
                  <c:v>46.56852628511875</c:v>
                </c:pt>
                <c:pt idx="3514">
                  <c:v>23.284263142559375</c:v>
                </c:pt>
                <c:pt idx="3515">
                  <c:v>111.64213157127969</c:v>
                </c:pt>
                <c:pt idx="3516">
                  <c:v>85.821065785639846</c:v>
                </c:pt>
                <c:pt idx="3517">
                  <c:v>142.91053289281993</c:v>
                </c:pt>
                <c:pt idx="3518">
                  <c:v>71.455266446409965</c:v>
                </c:pt>
                <c:pt idx="3519">
                  <c:v>35.727633223204982</c:v>
                </c:pt>
                <c:pt idx="3520">
                  <c:v>117.86381661160249</c:v>
                </c:pt>
                <c:pt idx="3521">
                  <c:v>58.931908305801244</c:v>
                </c:pt>
                <c:pt idx="3522">
                  <c:v>129.46595415290062</c:v>
                </c:pt>
                <c:pt idx="3523">
                  <c:v>164.73297707645031</c:v>
                </c:pt>
                <c:pt idx="3524">
                  <c:v>182.36648853822516</c:v>
                </c:pt>
                <c:pt idx="3525">
                  <c:v>91.183244269112578</c:v>
                </c:pt>
                <c:pt idx="3526">
                  <c:v>145.5916221345563</c:v>
                </c:pt>
                <c:pt idx="3527">
                  <c:v>102.79581106727815</c:v>
                </c:pt>
                <c:pt idx="3528">
                  <c:v>81.397905533639076</c:v>
                </c:pt>
                <c:pt idx="3529">
                  <c:v>140.69895276681953</c:v>
                </c:pt>
                <c:pt idx="3530">
                  <c:v>100.34947638340977</c:v>
                </c:pt>
                <c:pt idx="3531">
                  <c:v>50.174738191704883</c:v>
                </c:pt>
                <c:pt idx="3532">
                  <c:v>25.087369095852441</c:v>
                </c:pt>
                <c:pt idx="3533">
                  <c:v>112.54368454792622</c:v>
                </c:pt>
                <c:pt idx="3534">
                  <c:v>86.271842273963102</c:v>
                </c:pt>
                <c:pt idx="3535">
                  <c:v>73.135921136981551</c:v>
                </c:pt>
                <c:pt idx="3536">
                  <c:v>136.56796056849078</c:v>
                </c:pt>
                <c:pt idx="3537">
                  <c:v>98.283980284245388</c:v>
                </c:pt>
                <c:pt idx="3538">
                  <c:v>49.141990142122694</c:v>
                </c:pt>
                <c:pt idx="3539">
                  <c:v>24.570995071061347</c:v>
                </c:pt>
                <c:pt idx="3540">
                  <c:v>12.285497535530673</c:v>
                </c:pt>
                <c:pt idx="3541">
                  <c:v>106.14274876776534</c:v>
                </c:pt>
                <c:pt idx="3542">
                  <c:v>153.07137438388267</c:v>
                </c:pt>
                <c:pt idx="3543">
                  <c:v>176.53568719194135</c:v>
                </c:pt>
                <c:pt idx="3544">
                  <c:v>188.26784359597067</c:v>
                </c:pt>
                <c:pt idx="3545">
                  <c:v>124.13392179798534</c:v>
                </c:pt>
                <c:pt idx="3546">
                  <c:v>92.066960898992676</c:v>
                </c:pt>
                <c:pt idx="3547">
                  <c:v>76.033480449496338</c:v>
                </c:pt>
                <c:pt idx="3548">
                  <c:v>68.016740224748162</c:v>
                </c:pt>
                <c:pt idx="3549">
                  <c:v>34.008370112374081</c:v>
                </c:pt>
                <c:pt idx="3550">
                  <c:v>117.00418505618704</c:v>
                </c:pt>
                <c:pt idx="3551">
                  <c:v>58.50209252809352</c:v>
                </c:pt>
                <c:pt idx="3552">
                  <c:v>29.25104626404676</c:v>
                </c:pt>
                <c:pt idx="3553">
                  <c:v>14.62552313202338</c:v>
                </c:pt>
                <c:pt idx="3554">
                  <c:v>7.31276156601169</c:v>
                </c:pt>
                <c:pt idx="3555">
                  <c:v>3.656380783005845</c:v>
                </c:pt>
                <c:pt idx="3556">
                  <c:v>1.8281903915029225</c:v>
                </c:pt>
                <c:pt idx="3557">
                  <c:v>30.914095195751461</c:v>
                </c:pt>
                <c:pt idx="3558">
                  <c:v>15.45704759787573</c:v>
                </c:pt>
                <c:pt idx="3559">
                  <c:v>37.728523798937864</c:v>
                </c:pt>
                <c:pt idx="3560">
                  <c:v>118.86426189946893</c:v>
                </c:pt>
                <c:pt idx="3561">
                  <c:v>59.432130949734464</c:v>
                </c:pt>
                <c:pt idx="3562">
                  <c:v>59.716065474867236</c:v>
                </c:pt>
                <c:pt idx="3563">
                  <c:v>129.85803273743363</c:v>
                </c:pt>
                <c:pt idx="3564">
                  <c:v>94.929016368716816</c:v>
                </c:pt>
                <c:pt idx="3565">
                  <c:v>47.464508184358408</c:v>
                </c:pt>
                <c:pt idx="3566">
                  <c:v>23.732254092179204</c:v>
                </c:pt>
                <c:pt idx="3567">
                  <c:v>111.8661270460896</c:v>
                </c:pt>
                <c:pt idx="3568">
                  <c:v>55.933063523044801</c:v>
                </c:pt>
                <c:pt idx="3569">
                  <c:v>127.9665317615224</c:v>
                </c:pt>
                <c:pt idx="3570">
                  <c:v>63.983265880761202</c:v>
                </c:pt>
                <c:pt idx="3571">
                  <c:v>31.991632940380601</c:v>
                </c:pt>
                <c:pt idx="3572">
                  <c:v>15.995816470190301</c:v>
                </c:pt>
                <c:pt idx="3573">
                  <c:v>107.99790823509515</c:v>
                </c:pt>
                <c:pt idx="3574">
                  <c:v>83.998954117547584</c:v>
                </c:pt>
                <c:pt idx="3575">
                  <c:v>141.99947705877378</c:v>
                </c:pt>
                <c:pt idx="3576">
                  <c:v>170.99973852938689</c:v>
                </c:pt>
                <c:pt idx="3577">
                  <c:v>85.499869264693444</c:v>
                </c:pt>
                <c:pt idx="3578">
                  <c:v>72.749934632346722</c:v>
                </c:pt>
                <c:pt idx="3579">
                  <c:v>136.37496731617335</c:v>
                </c:pt>
                <c:pt idx="3580">
                  <c:v>168.18748365808668</c:v>
                </c:pt>
                <c:pt idx="3581">
                  <c:v>184.09374182904332</c:v>
                </c:pt>
                <c:pt idx="3582">
                  <c:v>122.04687091452166</c:v>
                </c:pt>
                <c:pt idx="3583">
                  <c:v>161.02343545726083</c:v>
                </c:pt>
                <c:pt idx="3584">
                  <c:v>110.51171772863042</c:v>
                </c:pt>
                <c:pt idx="3585">
                  <c:v>85.255858864315201</c:v>
                </c:pt>
                <c:pt idx="3586">
                  <c:v>72.6279294321576</c:v>
                </c:pt>
                <c:pt idx="3587">
                  <c:v>136.3139647160788</c:v>
                </c:pt>
                <c:pt idx="3588">
                  <c:v>168.15698235803939</c:v>
                </c:pt>
                <c:pt idx="3589">
                  <c:v>84.078491179019693</c:v>
                </c:pt>
                <c:pt idx="3590">
                  <c:v>42.039245589509846</c:v>
                </c:pt>
                <c:pt idx="3591">
                  <c:v>121.01962279475492</c:v>
                </c:pt>
                <c:pt idx="3592">
                  <c:v>60.509811397377462</c:v>
                </c:pt>
                <c:pt idx="3593">
                  <c:v>130.25490569868873</c:v>
                </c:pt>
                <c:pt idx="3594">
                  <c:v>65.127452849344365</c:v>
                </c:pt>
                <c:pt idx="3595">
                  <c:v>132.56372642467218</c:v>
                </c:pt>
                <c:pt idx="3596">
                  <c:v>166.28186321233608</c:v>
                </c:pt>
                <c:pt idx="3597">
                  <c:v>83.140931606168039</c:v>
                </c:pt>
                <c:pt idx="3598">
                  <c:v>41.570465803084019</c:v>
                </c:pt>
                <c:pt idx="3599">
                  <c:v>120.785232901542</c:v>
                </c:pt>
                <c:pt idx="3600">
                  <c:v>160.39261645077102</c:v>
                </c:pt>
                <c:pt idx="3601">
                  <c:v>180.19630822538551</c:v>
                </c:pt>
                <c:pt idx="3602">
                  <c:v>120.09815411269275</c:v>
                </c:pt>
                <c:pt idx="3603">
                  <c:v>160.04907705634639</c:v>
                </c:pt>
                <c:pt idx="3604">
                  <c:v>110.0245385281732</c:v>
                </c:pt>
                <c:pt idx="3605">
                  <c:v>55.012269264086598</c:v>
                </c:pt>
                <c:pt idx="3606">
                  <c:v>127.5061346320433</c:v>
                </c:pt>
                <c:pt idx="3607">
                  <c:v>163.75306731602166</c:v>
                </c:pt>
                <c:pt idx="3608">
                  <c:v>181.87653365801083</c:v>
                </c:pt>
                <c:pt idx="3609">
                  <c:v>90.938266829005414</c:v>
                </c:pt>
                <c:pt idx="3610">
                  <c:v>45.469133414502707</c:v>
                </c:pt>
                <c:pt idx="3611">
                  <c:v>122.73456670725136</c:v>
                </c:pt>
                <c:pt idx="3612">
                  <c:v>61.36728335362568</c:v>
                </c:pt>
                <c:pt idx="3613">
                  <c:v>30.68364167681284</c:v>
                </c:pt>
                <c:pt idx="3614">
                  <c:v>45.34182083840642</c:v>
                </c:pt>
                <c:pt idx="3615">
                  <c:v>22.67091041920321</c:v>
                </c:pt>
                <c:pt idx="3616">
                  <c:v>41.335455209601605</c:v>
                </c:pt>
                <c:pt idx="3617">
                  <c:v>50.667727604800803</c:v>
                </c:pt>
                <c:pt idx="3618">
                  <c:v>125.3338638024004</c:v>
                </c:pt>
                <c:pt idx="3619">
                  <c:v>62.666931901200201</c:v>
                </c:pt>
                <c:pt idx="3620">
                  <c:v>31.3334659506001</c:v>
                </c:pt>
                <c:pt idx="3621">
                  <c:v>45.66673297530005</c:v>
                </c:pt>
                <c:pt idx="3622">
                  <c:v>22.833366487650025</c:v>
                </c:pt>
                <c:pt idx="3623">
                  <c:v>41.416683243825013</c:v>
                </c:pt>
                <c:pt idx="3624">
                  <c:v>50.70834162191251</c:v>
                </c:pt>
                <c:pt idx="3625">
                  <c:v>125.35417081095625</c:v>
                </c:pt>
                <c:pt idx="3626">
                  <c:v>62.677085405478124</c:v>
                </c:pt>
                <c:pt idx="3627">
                  <c:v>31.338542702739062</c:v>
                </c:pt>
                <c:pt idx="3628">
                  <c:v>15.669271351369531</c:v>
                </c:pt>
                <c:pt idx="3629">
                  <c:v>7.8346356756847655</c:v>
                </c:pt>
                <c:pt idx="3630">
                  <c:v>103.91731783784238</c:v>
                </c:pt>
                <c:pt idx="3631">
                  <c:v>151.95865891892117</c:v>
                </c:pt>
                <c:pt idx="3632">
                  <c:v>105.97932945946059</c:v>
                </c:pt>
                <c:pt idx="3633">
                  <c:v>82.989664729730293</c:v>
                </c:pt>
                <c:pt idx="3634">
                  <c:v>71.494832364865147</c:v>
                </c:pt>
                <c:pt idx="3635">
                  <c:v>135.74741618243257</c:v>
                </c:pt>
                <c:pt idx="3636">
                  <c:v>167.87370809121629</c:v>
                </c:pt>
                <c:pt idx="3637">
                  <c:v>183.93685404560813</c:v>
                </c:pt>
                <c:pt idx="3638">
                  <c:v>191.96842702280406</c:v>
                </c:pt>
                <c:pt idx="3639">
                  <c:v>95.984213511402032</c:v>
                </c:pt>
                <c:pt idx="3640">
                  <c:v>47.992106755701016</c:v>
                </c:pt>
                <c:pt idx="3641">
                  <c:v>123.9960533778505</c:v>
                </c:pt>
                <c:pt idx="3642">
                  <c:v>161.99802668892525</c:v>
                </c:pt>
                <c:pt idx="3643">
                  <c:v>110.99901334446263</c:v>
                </c:pt>
                <c:pt idx="3644">
                  <c:v>85.49950667223132</c:v>
                </c:pt>
                <c:pt idx="3645">
                  <c:v>42.74975333611566</c:v>
                </c:pt>
                <c:pt idx="3646">
                  <c:v>121.37487666805782</c:v>
                </c:pt>
                <c:pt idx="3647">
                  <c:v>160.68743833402891</c:v>
                </c:pt>
                <c:pt idx="3648">
                  <c:v>80.343719167014456</c:v>
                </c:pt>
                <c:pt idx="3649">
                  <c:v>40.171859583507228</c:v>
                </c:pt>
                <c:pt idx="3650">
                  <c:v>20.085929791753614</c:v>
                </c:pt>
                <c:pt idx="3651">
                  <c:v>40.042964895876807</c:v>
                </c:pt>
                <c:pt idx="3652">
                  <c:v>120.02148244793841</c:v>
                </c:pt>
                <c:pt idx="3653">
                  <c:v>160.01074122396921</c:v>
                </c:pt>
                <c:pt idx="3654">
                  <c:v>180.0053706119846</c:v>
                </c:pt>
                <c:pt idx="3655">
                  <c:v>120.0026853059923</c:v>
                </c:pt>
                <c:pt idx="3656">
                  <c:v>60.001342652996151</c:v>
                </c:pt>
                <c:pt idx="3657">
                  <c:v>60.000671326498079</c:v>
                </c:pt>
                <c:pt idx="3658">
                  <c:v>30.000335663249039</c:v>
                </c:pt>
                <c:pt idx="3659">
                  <c:v>15.00016783162452</c:v>
                </c:pt>
                <c:pt idx="3660">
                  <c:v>7.5000839158122599</c:v>
                </c:pt>
                <c:pt idx="3661">
                  <c:v>103.75004195790613</c:v>
                </c:pt>
                <c:pt idx="3662">
                  <c:v>151.87502097895307</c:v>
                </c:pt>
                <c:pt idx="3663">
                  <c:v>105.93751048947654</c:v>
                </c:pt>
                <c:pt idx="3664">
                  <c:v>82.968755244738276</c:v>
                </c:pt>
                <c:pt idx="3665">
                  <c:v>71.484377622369138</c:v>
                </c:pt>
                <c:pt idx="3666">
                  <c:v>35.742188811184569</c:v>
                </c:pt>
                <c:pt idx="3667">
                  <c:v>17.871094405592284</c:v>
                </c:pt>
                <c:pt idx="3668">
                  <c:v>38.935547202796144</c:v>
                </c:pt>
                <c:pt idx="3669">
                  <c:v>119.46777360139808</c:v>
                </c:pt>
                <c:pt idx="3670">
                  <c:v>159.73388680069905</c:v>
                </c:pt>
                <c:pt idx="3671">
                  <c:v>179.86694340034953</c:v>
                </c:pt>
                <c:pt idx="3672">
                  <c:v>89.933471700174763</c:v>
                </c:pt>
                <c:pt idx="3673">
                  <c:v>144.96673585008739</c:v>
                </c:pt>
                <c:pt idx="3674">
                  <c:v>72.483367925043694</c:v>
                </c:pt>
                <c:pt idx="3675">
                  <c:v>66.241683962521847</c:v>
                </c:pt>
                <c:pt idx="3676">
                  <c:v>133.12084198126092</c:v>
                </c:pt>
                <c:pt idx="3677">
                  <c:v>166.56042099063046</c:v>
                </c:pt>
                <c:pt idx="3678">
                  <c:v>113.28021049531523</c:v>
                </c:pt>
                <c:pt idx="3679">
                  <c:v>156.64010524765763</c:v>
                </c:pt>
                <c:pt idx="3680">
                  <c:v>108.32005262382881</c:v>
                </c:pt>
                <c:pt idx="3681">
                  <c:v>154.16002631191441</c:v>
                </c:pt>
                <c:pt idx="3682">
                  <c:v>107.0800131559572</c:v>
                </c:pt>
                <c:pt idx="3683">
                  <c:v>83.540006577978602</c:v>
                </c:pt>
                <c:pt idx="3684">
                  <c:v>41.770003288989301</c:v>
                </c:pt>
                <c:pt idx="3685">
                  <c:v>50.88500164449465</c:v>
                </c:pt>
                <c:pt idx="3686">
                  <c:v>55.442500822247325</c:v>
                </c:pt>
                <c:pt idx="3687">
                  <c:v>27.721250411123663</c:v>
                </c:pt>
                <c:pt idx="3688">
                  <c:v>43.860625205561831</c:v>
                </c:pt>
                <c:pt idx="3689">
                  <c:v>21.930312602780916</c:v>
                </c:pt>
                <c:pt idx="3690">
                  <c:v>110.96515630139046</c:v>
                </c:pt>
                <c:pt idx="3691">
                  <c:v>155.48257815069525</c:v>
                </c:pt>
                <c:pt idx="3692">
                  <c:v>107.74128907534762</c:v>
                </c:pt>
                <c:pt idx="3693">
                  <c:v>153.8706445376738</c:v>
                </c:pt>
                <c:pt idx="3694">
                  <c:v>176.9353222688369</c:v>
                </c:pt>
                <c:pt idx="3695">
                  <c:v>118.46766113441845</c:v>
                </c:pt>
                <c:pt idx="3696">
                  <c:v>89.233830567209225</c:v>
                </c:pt>
                <c:pt idx="3697">
                  <c:v>44.616915283604612</c:v>
                </c:pt>
                <c:pt idx="3698">
                  <c:v>52.308457641802306</c:v>
                </c:pt>
                <c:pt idx="3699">
                  <c:v>56.154228820901153</c:v>
                </c:pt>
                <c:pt idx="3700">
                  <c:v>58.077114410450577</c:v>
                </c:pt>
                <c:pt idx="3701">
                  <c:v>129.03855720522529</c:v>
                </c:pt>
                <c:pt idx="3702">
                  <c:v>94.519278602612644</c:v>
                </c:pt>
                <c:pt idx="3703">
                  <c:v>77.259639301306322</c:v>
                </c:pt>
                <c:pt idx="3704">
                  <c:v>68.629819650653161</c:v>
                </c:pt>
                <c:pt idx="3705">
                  <c:v>134.31490982532659</c:v>
                </c:pt>
                <c:pt idx="3706">
                  <c:v>167.1574549126633</c:v>
                </c:pt>
                <c:pt idx="3707">
                  <c:v>113.57872745633165</c:v>
                </c:pt>
                <c:pt idx="3708">
                  <c:v>56.789363728165824</c:v>
                </c:pt>
                <c:pt idx="3709">
                  <c:v>58.394681864082912</c:v>
                </c:pt>
                <c:pt idx="3710">
                  <c:v>59.197340932041456</c:v>
                </c:pt>
                <c:pt idx="3711">
                  <c:v>129.59867046602074</c:v>
                </c:pt>
                <c:pt idx="3712">
                  <c:v>64.799335233010368</c:v>
                </c:pt>
                <c:pt idx="3713">
                  <c:v>32.399667616505184</c:v>
                </c:pt>
                <c:pt idx="3714">
                  <c:v>116.19983380825259</c:v>
                </c:pt>
                <c:pt idx="3715">
                  <c:v>158.0999169041263</c:v>
                </c:pt>
                <c:pt idx="3716">
                  <c:v>179.04995845206315</c:v>
                </c:pt>
                <c:pt idx="3717">
                  <c:v>119.52497922603158</c:v>
                </c:pt>
                <c:pt idx="3718">
                  <c:v>159.76248961301579</c:v>
                </c:pt>
                <c:pt idx="3719">
                  <c:v>179.88124480650788</c:v>
                </c:pt>
                <c:pt idx="3720">
                  <c:v>89.94062240325394</c:v>
                </c:pt>
                <c:pt idx="3721">
                  <c:v>44.97031120162697</c:v>
                </c:pt>
                <c:pt idx="3722">
                  <c:v>52.485155600813485</c:v>
                </c:pt>
                <c:pt idx="3723">
                  <c:v>26.242577800406742</c:v>
                </c:pt>
                <c:pt idx="3724">
                  <c:v>13.121288900203371</c:v>
                </c:pt>
                <c:pt idx="3725">
                  <c:v>106.56064445010169</c:v>
                </c:pt>
                <c:pt idx="3726">
                  <c:v>153.28032222505084</c:v>
                </c:pt>
                <c:pt idx="3727">
                  <c:v>176.64016111252542</c:v>
                </c:pt>
                <c:pt idx="3728">
                  <c:v>188.32008055626272</c:v>
                </c:pt>
                <c:pt idx="3729">
                  <c:v>194.16004027813136</c:v>
                </c:pt>
                <c:pt idx="3730">
                  <c:v>127.08002013906568</c:v>
                </c:pt>
                <c:pt idx="3731">
                  <c:v>163.54001006953285</c:v>
                </c:pt>
                <c:pt idx="3732">
                  <c:v>111.77000503476643</c:v>
                </c:pt>
                <c:pt idx="3733">
                  <c:v>55.885002517383214</c:v>
                </c:pt>
                <c:pt idx="3734">
                  <c:v>27.942501258691607</c:v>
                </c:pt>
                <c:pt idx="3735">
                  <c:v>43.971250629345803</c:v>
                </c:pt>
                <c:pt idx="3736">
                  <c:v>51.985625314672902</c:v>
                </c:pt>
                <c:pt idx="3737">
                  <c:v>55.992812657336451</c:v>
                </c:pt>
                <c:pt idx="3738">
                  <c:v>27.996406328668225</c:v>
                </c:pt>
                <c:pt idx="3739">
                  <c:v>43.998203164334114</c:v>
                </c:pt>
                <c:pt idx="3740">
                  <c:v>51.999101582167057</c:v>
                </c:pt>
                <c:pt idx="3741">
                  <c:v>125.99955079108352</c:v>
                </c:pt>
                <c:pt idx="3742">
                  <c:v>162.99977539554175</c:v>
                </c:pt>
                <c:pt idx="3743">
                  <c:v>181.49988769777087</c:v>
                </c:pt>
                <c:pt idx="3744">
                  <c:v>190.74994384888544</c:v>
                </c:pt>
                <c:pt idx="3745">
                  <c:v>125.37497192444272</c:v>
                </c:pt>
                <c:pt idx="3746">
                  <c:v>62.687485962221359</c:v>
                </c:pt>
                <c:pt idx="3747">
                  <c:v>131.34374298111067</c:v>
                </c:pt>
                <c:pt idx="3748">
                  <c:v>65.671871490555333</c:v>
                </c:pt>
                <c:pt idx="3749">
                  <c:v>32.835935745277666</c:v>
                </c:pt>
                <c:pt idx="3750">
                  <c:v>116.41796787263883</c:v>
                </c:pt>
                <c:pt idx="3751">
                  <c:v>58.208983936319413</c:v>
                </c:pt>
                <c:pt idx="3752">
                  <c:v>59.104491968159707</c:v>
                </c:pt>
                <c:pt idx="3753">
                  <c:v>59.552245984079853</c:v>
                </c:pt>
                <c:pt idx="3754">
                  <c:v>59.77612299203993</c:v>
                </c:pt>
                <c:pt idx="3755">
                  <c:v>129.88806149601996</c:v>
                </c:pt>
                <c:pt idx="3756">
                  <c:v>164.94403074800999</c:v>
                </c:pt>
                <c:pt idx="3757">
                  <c:v>82.472015374004997</c:v>
                </c:pt>
                <c:pt idx="3758">
                  <c:v>41.236007687002498</c:v>
                </c:pt>
                <c:pt idx="3759">
                  <c:v>20.618003843501249</c:v>
                </c:pt>
                <c:pt idx="3760">
                  <c:v>10.309001921750625</c:v>
                </c:pt>
                <c:pt idx="3761">
                  <c:v>35.154500960875311</c:v>
                </c:pt>
                <c:pt idx="3762">
                  <c:v>47.577250480437655</c:v>
                </c:pt>
                <c:pt idx="3763">
                  <c:v>123.78862524021883</c:v>
                </c:pt>
                <c:pt idx="3764">
                  <c:v>161.89431262010942</c:v>
                </c:pt>
                <c:pt idx="3765">
                  <c:v>110.94715631005471</c:v>
                </c:pt>
                <c:pt idx="3766">
                  <c:v>155.47357815502735</c:v>
                </c:pt>
                <c:pt idx="3767">
                  <c:v>177.73678907751366</c:v>
                </c:pt>
                <c:pt idx="3768">
                  <c:v>118.86839453875683</c:v>
                </c:pt>
                <c:pt idx="3769">
                  <c:v>89.434197269378416</c:v>
                </c:pt>
                <c:pt idx="3770">
                  <c:v>44.717098634689208</c:v>
                </c:pt>
                <c:pt idx="3771">
                  <c:v>52.358549317344604</c:v>
                </c:pt>
                <c:pt idx="3772">
                  <c:v>56.179274658672298</c:v>
                </c:pt>
                <c:pt idx="3773">
                  <c:v>58.089637329336149</c:v>
                </c:pt>
                <c:pt idx="3774">
                  <c:v>59.044818664668071</c:v>
                </c:pt>
                <c:pt idx="3775">
                  <c:v>129.52240933233404</c:v>
                </c:pt>
                <c:pt idx="3776">
                  <c:v>164.76120466616703</c:v>
                </c:pt>
                <c:pt idx="3777">
                  <c:v>82.380602333083516</c:v>
                </c:pt>
                <c:pt idx="3778">
                  <c:v>41.190301166541758</c:v>
                </c:pt>
                <c:pt idx="3779">
                  <c:v>120.59515058327088</c:v>
                </c:pt>
                <c:pt idx="3780">
                  <c:v>90.297575291635439</c:v>
                </c:pt>
                <c:pt idx="3781">
                  <c:v>145.14878764581772</c:v>
                </c:pt>
                <c:pt idx="3782">
                  <c:v>102.57439382290886</c:v>
                </c:pt>
                <c:pt idx="3783">
                  <c:v>151.28719691145443</c:v>
                </c:pt>
                <c:pt idx="3784">
                  <c:v>75.643598455727215</c:v>
                </c:pt>
                <c:pt idx="3785">
                  <c:v>67.821799227863607</c:v>
                </c:pt>
                <c:pt idx="3786">
                  <c:v>63.910899613931804</c:v>
                </c:pt>
                <c:pt idx="3787">
                  <c:v>31.955449806965902</c:v>
                </c:pt>
                <c:pt idx="3788">
                  <c:v>115.97772490348295</c:v>
                </c:pt>
                <c:pt idx="3789">
                  <c:v>157.98886245174148</c:v>
                </c:pt>
                <c:pt idx="3790">
                  <c:v>178.99443122587076</c:v>
                </c:pt>
                <c:pt idx="3791">
                  <c:v>189.49721561293538</c:v>
                </c:pt>
                <c:pt idx="3792">
                  <c:v>94.748607806467689</c:v>
                </c:pt>
                <c:pt idx="3793">
                  <c:v>77.374303903233852</c:v>
                </c:pt>
                <c:pt idx="3794">
                  <c:v>68.687151951616926</c:v>
                </c:pt>
                <c:pt idx="3795">
                  <c:v>134.34357597580845</c:v>
                </c:pt>
                <c:pt idx="3796">
                  <c:v>97.171787987904224</c:v>
                </c:pt>
                <c:pt idx="3797">
                  <c:v>48.585893993952112</c:v>
                </c:pt>
                <c:pt idx="3798">
                  <c:v>54.292946996976056</c:v>
                </c:pt>
                <c:pt idx="3799">
                  <c:v>57.146473498488028</c:v>
                </c:pt>
                <c:pt idx="3800">
                  <c:v>58.573236749244018</c:v>
                </c:pt>
                <c:pt idx="3801">
                  <c:v>29.286618374622009</c:v>
                </c:pt>
                <c:pt idx="3802">
                  <c:v>114.643309187311</c:v>
                </c:pt>
                <c:pt idx="3803">
                  <c:v>57.321654593655502</c:v>
                </c:pt>
                <c:pt idx="3804">
                  <c:v>58.660827296827748</c:v>
                </c:pt>
                <c:pt idx="3805">
                  <c:v>129.33041364841387</c:v>
                </c:pt>
                <c:pt idx="3806">
                  <c:v>64.665206824206933</c:v>
                </c:pt>
                <c:pt idx="3807">
                  <c:v>62.332603412103467</c:v>
                </c:pt>
                <c:pt idx="3808">
                  <c:v>61.166301706051733</c:v>
                </c:pt>
                <c:pt idx="3809">
                  <c:v>130.58315085302587</c:v>
                </c:pt>
                <c:pt idx="3810">
                  <c:v>65.291575426512935</c:v>
                </c:pt>
                <c:pt idx="3811">
                  <c:v>132.64578771325648</c:v>
                </c:pt>
                <c:pt idx="3812">
                  <c:v>96.322893856628241</c:v>
                </c:pt>
                <c:pt idx="3813">
                  <c:v>148.16144692831412</c:v>
                </c:pt>
                <c:pt idx="3814">
                  <c:v>74.08072346415706</c:v>
                </c:pt>
                <c:pt idx="3815">
                  <c:v>37.04036173207853</c:v>
                </c:pt>
                <c:pt idx="3816">
                  <c:v>18.520180866039265</c:v>
                </c:pt>
                <c:pt idx="3817">
                  <c:v>39.260090433019634</c:v>
                </c:pt>
                <c:pt idx="3818">
                  <c:v>119.63004521650981</c:v>
                </c:pt>
                <c:pt idx="3819">
                  <c:v>59.815022608254907</c:v>
                </c:pt>
                <c:pt idx="3820">
                  <c:v>129.90751130412747</c:v>
                </c:pt>
                <c:pt idx="3821">
                  <c:v>164.95375565206373</c:v>
                </c:pt>
                <c:pt idx="3822">
                  <c:v>112.47687782603187</c:v>
                </c:pt>
                <c:pt idx="3823">
                  <c:v>156.23843891301593</c:v>
                </c:pt>
                <c:pt idx="3824">
                  <c:v>108.11921945650796</c:v>
                </c:pt>
                <c:pt idx="3825">
                  <c:v>54.059609728253982</c:v>
                </c:pt>
                <c:pt idx="3826">
                  <c:v>27.029804864126991</c:v>
                </c:pt>
                <c:pt idx="3827">
                  <c:v>113.51490243206349</c:v>
                </c:pt>
                <c:pt idx="3828">
                  <c:v>156.75745121603174</c:v>
                </c:pt>
                <c:pt idx="3829">
                  <c:v>108.37872560801587</c:v>
                </c:pt>
                <c:pt idx="3830">
                  <c:v>54.189362804007935</c:v>
                </c:pt>
                <c:pt idx="3831">
                  <c:v>27.094681402003967</c:v>
                </c:pt>
                <c:pt idx="3832">
                  <c:v>43.547340701001986</c:v>
                </c:pt>
                <c:pt idx="3833">
                  <c:v>121.77367035050099</c:v>
                </c:pt>
                <c:pt idx="3834">
                  <c:v>60.886835175250496</c:v>
                </c:pt>
                <c:pt idx="3835">
                  <c:v>60.443417587625248</c:v>
                </c:pt>
                <c:pt idx="3836">
                  <c:v>60.221708793812624</c:v>
                </c:pt>
                <c:pt idx="3837">
                  <c:v>130.11085439690632</c:v>
                </c:pt>
                <c:pt idx="3838">
                  <c:v>65.05542719845316</c:v>
                </c:pt>
                <c:pt idx="3839">
                  <c:v>62.52771359922658</c:v>
                </c:pt>
                <c:pt idx="3840">
                  <c:v>61.263856799613293</c:v>
                </c:pt>
                <c:pt idx="3841">
                  <c:v>60.631928399806647</c:v>
                </c:pt>
                <c:pt idx="3842">
                  <c:v>30.315964199903323</c:v>
                </c:pt>
                <c:pt idx="3843">
                  <c:v>115.15798209995167</c:v>
                </c:pt>
                <c:pt idx="3844">
                  <c:v>157.57899104997583</c:v>
                </c:pt>
                <c:pt idx="3845">
                  <c:v>78.789495524987913</c:v>
                </c:pt>
                <c:pt idx="3846">
                  <c:v>39.394747762493957</c:v>
                </c:pt>
                <c:pt idx="3847">
                  <c:v>49.697373881246975</c:v>
                </c:pt>
                <c:pt idx="3848">
                  <c:v>54.848686940623487</c:v>
                </c:pt>
                <c:pt idx="3849">
                  <c:v>127.42434347031174</c:v>
                </c:pt>
                <c:pt idx="3850">
                  <c:v>93.712171735155863</c:v>
                </c:pt>
                <c:pt idx="3851">
                  <c:v>76.856085867577931</c:v>
                </c:pt>
                <c:pt idx="3852">
                  <c:v>138.42804293378896</c:v>
                </c:pt>
                <c:pt idx="3853">
                  <c:v>99.214021466894479</c:v>
                </c:pt>
                <c:pt idx="3854">
                  <c:v>149.60701073344723</c:v>
                </c:pt>
                <c:pt idx="3855">
                  <c:v>174.80350536672361</c:v>
                </c:pt>
                <c:pt idx="3856">
                  <c:v>187.40175268336179</c:v>
                </c:pt>
                <c:pt idx="3857">
                  <c:v>193.7008763416809</c:v>
                </c:pt>
                <c:pt idx="3858">
                  <c:v>196.85043817084045</c:v>
                </c:pt>
                <c:pt idx="3859">
                  <c:v>128.42521908542022</c:v>
                </c:pt>
                <c:pt idx="3860">
                  <c:v>94.212609542710112</c:v>
                </c:pt>
                <c:pt idx="3861">
                  <c:v>47.106304771355056</c:v>
                </c:pt>
                <c:pt idx="3862">
                  <c:v>23.553152385677528</c:v>
                </c:pt>
                <c:pt idx="3863">
                  <c:v>41.77657619283876</c:v>
                </c:pt>
                <c:pt idx="3864">
                  <c:v>20.88828809641938</c:v>
                </c:pt>
                <c:pt idx="3865">
                  <c:v>10.44414404820969</c:v>
                </c:pt>
                <c:pt idx="3866">
                  <c:v>35.222072024104847</c:v>
                </c:pt>
                <c:pt idx="3867">
                  <c:v>117.61103601205242</c:v>
                </c:pt>
                <c:pt idx="3868">
                  <c:v>58.805518006026212</c:v>
                </c:pt>
                <c:pt idx="3869">
                  <c:v>129.4027590030131</c:v>
                </c:pt>
                <c:pt idx="3870">
                  <c:v>164.70137950150655</c:v>
                </c:pt>
                <c:pt idx="3871">
                  <c:v>182.35068975075328</c:v>
                </c:pt>
                <c:pt idx="3872">
                  <c:v>191.17534487537665</c:v>
                </c:pt>
                <c:pt idx="3873">
                  <c:v>195.58767243768833</c:v>
                </c:pt>
                <c:pt idx="3874">
                  <c:v>197.79383621884415</c:v>
                </c:pt>
                <c:pt idx="3875">
                  <c:v>198.89691810942207</c:v>
                </c:pt>
                <c:pt idx="3876">
                  <c:v>129.44845905471104</c:v>
                </c:pt>
                <c:pt idx="3877">
                  <c:v>94.724229527355519</c:v>
                </c:pt>
                <c:pt idx="3878">
                  <c:v>147.36211476367777</c:v>
                </c:pt>
                <c:pt idx="3879">
                  <c:v>73.681057381838883</c:v>
                </c:pt>
                <c:pt idx="3880">
                  <c:v>66.840528690919442</c:v>
                </c:pt>
                <c:pt idx="3881">
                  <c:v>63.420264345459721</c:v>
                </c:pt>
                <c:pt idx="3882">
                  <c:v>31.71013217272986</c:v>
                </c:pt>
                <c:pt idx="3883">
                  <c:v>45.855066086364928</c:v>
                </c:pt>
                <c:pt idx="3884">
                  <c:v>22.927533043182464</c:v>
                </c:pt>
                <c:pt idx="3885">
                  <c:v>111.46376652159123</c:v>
                </c:pt>
                <c:pt idx="3886">
                  <c:v>85.731883260795613</c:v>
                </c:pt>
                <c:pt idx="3887">
                  <c:v>42.865941630397806</c:v>
                </c:pt>
                <c:pt idx="3888">
                  <c:v>21.432970815198903</c:v>
                </c:pt>
                <c:pt idx="3889">
                  <c:v>10.716485407599452</c:v>
                </c:pt>
                <c:pt idx="3890">
                  <c:v>105.35824270379973</c:v>
                </c:pt>
                <c:pt idx="3891">
                  <c:v>152.67912135189988</c:v>
                </c:pt>
                <c:pt idx="3892">
                  <c:v>176.33956067594994</c:v>
                </c:pt>
                <c:pt idx="3893">
                  <c:v>118.16978033797497</c:v>
                </c:pt>
                <c:pt idx="3894">
                  <c:v>59.084890168987485</c:v>
                </c:pt>
                <c:pt idx="3895">
                  <c:v>29.542445084493743</c:v>
                </c:pt>
                <c:pt idx="3896">
                  <c:v>44.771222542246875</c:v>
                </c:pt>
                <c:pt idx="3897">
                  <c:v>52.385611271123437</c:v>
                </c:pt>
                <c:pt idx="3898">
                  <c:v>56.192805635561719</c:v>
                </c:pt>
                <c:pt idx="3899">
                  <c:v>128.09640281778087</c:v>
                </c:pt>
                <c:pt idx="3900">
                  <c:v>164.04820140889044</c:v>
                </c:pt>
                <c:pt idx="3901">
                  <c:v>182.02410070444523</c:v>
                </c:pt>
                <c:pt idx="3902">
                  <c:v>191.01205035222262</c:v>
                </c:pt>
                <c:pt idx="3903">
                  <c:v>125.50602517611131</c:v>
                </c:pt>
                <c:pt idx="3904">
                  <c:v>162.75301258805564</c:v>
                </c:pt>
                <c:pt idx="3905">
                  <c:v>111.37650629402782</c:v>
                </c:pt>
                <c:pt idx="3906">
                  <c:v>155.68825314701391</c:v>
                </c:pt>
                <c:pt idx="3907">
                  <c:v>177.84412657350697</c:v>
                </c:pt>
                <c:pt idx="3908">
                  <c:v>88.922063286753485</c:v>
                </c:pt>
                <c:pt idx="3909">
                  <c:v>74.461031643376742</c:v>
                </c:pt>
                <c:pt idx="3910">
                  <c:v>137.23051582168836</c:v>
                </c:pt>
                <c:pt idx="3911">
                  <c:v>98.615257910844178</c:v>
                </c:pt>
                <c:pt idx="3912">
                  <c:v>49.307628955422089</c:v>
                </c:pt>
                <c:pt idx="3913">
                  <c:v>54.653814477711045</c:v>
                </c:pt>
                <c:pt idx="3914">
                  <c:v>57.326907238855526</c:v>
                </c:pt>
                <c:pt idx="3915">
                  <c:v>28.663453619427763</c:v>
                </c:pt>
                <c:pt idx="3916">
                  <c:v>14.331726809713881</c:v>
                </c:pt>
                <c:pt idx="3917">
                  <c:v>37.165863404856943</c:v>
                </c:pt>
                <c:pt idx="3918">
                  <c:v>48.582931702428468</c:v>
                </c:pt>
                <c:pt idx="3919">
                  <c:v>24.291465851214234</c:v>
                </c:pt>
                <c:pt idx="3920">
                  <c:v>42.14573292560712</c:v>
                </c:pt>
                <c:pt idx="3921">
                  <c:v>51.07286646280356</c:v>
                </c:pt>
                <c:pt idx="3922">
                  <c:v>55.53643323140178</c:v>
                </c:pt>
                <c:pt idx="3923">
                  <c:v>127.76821661570089</c:v>
                </c:pt>
                <c:pt idx="3924">
                  <c:v>163.88410830785045</c:v>
                </c:pt>
                <c:pt idx="3925">
                  <c:v>181.94205415392523</c:v>
                </c:pt>
                <c:pt idx="3926">
                  <c:v>120.97102707696261</c:v>
                </c:pt>
                <c:pt idx="3927">
                  <c:v>160.48551353848131</c:v>
                </c:pt>
                <c:pt idx="3928">
                  <c:v>180.24275676924066</c:v>
                </c:pt>
                <c:pt idx="3929">
                  <c:v>90.121378384620328</c:v>
                </c:pt>
                <c:pt idx="3930">
                  <c:v>45.060689192310164</c:v>
                </c:pt>
                <c:pt idx="3931">
                  <c:v>122.53034459615509</c:v>
                </c:pt>
                <c:pt idx="3932">
                  <c:v>161.26517229807754</c:v>
                </c:pt>
                <c:pt idx="3933">
                  <c:v>180.63258614903879</c:v>
                </c:pt>
                <c:pt idx="3934">
                  <c:v>90.316293074519393</c:v>
                </c:pt>
                <c:pt idx="3935">
                  <c:v>45.158146537259697</c:v>
                </c:pt>
                <c:pt idx="3936">
                  <c:v>22.579073268629848</c:v>
                </c:pt>
                <c:pt idx="3937">
                  <c:v>111.28953663431493</c:v>
                </c:pt>
                <c:pt idx="3938">
                  <c:v>155.64476831715746</c:v>
                </c:pt>
                <c:pt idx="3939">
                  <c:v>177.82238415857873</c:v>
                </c:pt>
                <c:pt idx="3940">
                  <c:v>118.91119207928936</c:v>
                </c:pt>
                <c:pt idx="3941">
                  <c:v>159.45559603964469</c:v>
                </c:pt>
                <c:pt idx="3942">
                  <c:v>179.72779801982233</c:v>
                </c:pt>
                <c:pt idx="3943">
                  <c:v>189.86389900991117</c:v>
                </c:pt>
                <c:pt idx="3944">
                  <c:v>194.93194950495558</c:v>
                </c:pt>
                <c:pt idx="3945">
                  <c:v>197.46597475247779</c:v>
                </c:pt>
                <c:pt idx="3946">
                  <c:v>98.732987376238896</c:v>
                </c:pt>
                <c:pt idx="3947">
                  <c:v>49.366493688119448</c:v>
                </c:pt>
                <c:pt idx="3948">
                  <c:v>54.683246844059724</c:v>
                </c:pt>
                <c:pt idx="3949">
                  <c:v>57.341623422029862</c:v>
                </c:pt>
                <c:pt idx="3950">
                  <c:v>28.670811711014931</c:v>
                </c:pt>
                <c:pt idx="3951">
                  <c:v>14.335405855507465</c:v>
                </c:pt>
                <c:pt idx="3952">
                  <c:v>37.16770292775373</c:v>
                </c:pt>
                <c:pt idx="3953">
                  <c:v>18.583851463876865</c:v>
                </c:pt>
                <c:pt idx="3954">
                  <c:v>39.291925731938434</c:v>
                </c:pt>
                <c:pt idx="3955">
                  <c:v>19.645962865969217</c:v>
                </c:pt>
                <c:pt idx="3956">
                  <c:v>9.8229814329846086</c:v>
                </c:pt>
                <c:pt idx="3957">
                  <c:v>34.911490716492303</c:v>
                </c:pt>
                <c:pt idx="3958">
                  <c:v>17.455745358246151</c:v>
                </c:pt>
                <c:pt idx="3959">
                  <c:v>8.7278726791230756</c:v>
                </c:pt>
                <c:pt idx="3960">
                  <c:v>104.36393633956153</c:v>
                </c:pt>
                <c:pt idx="3961">
                  <c:v>82.18196816978076</c:v>
                </c:pt>
                <c:pt idx="3962">
                  <c:v>41.09098408489038</c:v>
                </c:pt>
                <c:pt idx="3963">
                  <c:v>50.54549204244519</c:v>
                </c:pt>
                <c:pt idx="3964">
                  <c:v>125.27274602122259</c:v>
                </c:pt>
                <c:pt idx="3965">
                  <c:v>92.636373010611294</c:v>
                </c:pt>
                <c:pt idx="3966">
                  <c:v>146.31818650530565</c:v>
                </c:pt>
                <c:pt idx="3967">
                  <c:v>173.15909325265284</c:v>
                </c:pt>
                <c:pt idx="3968">
                  <c:v>86.579546626326419</c:v>
                </c:pt>
                <c:pt idx="3969">
                  <c:v>143.28977331316321</c:v>
                </c:pt>
                <c:pt idx="3970">
                  <c:v>171.6448866565816</c:v>
                </c:pt>
                <c:pt idx="3971">
                  <c:v>185.8224433282908</c:v>
                </c:pt>
                <c:pt idx="3972">
                  <c:v>122.9112216641454</c:v>
                </c:pt>
                <c:pt idx="3973">
                  <c:v>61.455610832072701</c:v>
                </c:pt>
                <c:pt idx="3974">
                  <c:v>30.72780541603635</c:v>
                </c:pt>
                <c:pt idx="3975">
                  <c:v>15.363902708018175</c:v>
                </c:pt>
                <c:pt idx="3976">
                  <c:v>7.6819513540090876</c:v>
                </c:pt>
                <c:pt idx="3977">
                  <c:v>103.84097567700455</c:v>
                </c:pt>
                <c:pt idx="3978">
                  <c:v>51.920487838502275</c:v>
                </c:pt>
                <c:pt idx="3979">
                  <c:v>125.96024391925114</c:v>
                </c:pt>
                <c:pt idx="3980">
                  <c:v>92.980121959625563</c:v>
                </c:pt>
                <c:pt idx="3981">
                  <c:v>146.49006097981277</c:v>
                </c:pt>
                <c:pt idx="3982">
                  <c:v>173.24503048990638</c:v>
                </c:pt>
                <c:pt idx="3983">
                  <c:v>86.622515244953192</c:v>
                </c:pt>
                <c:pt idx="3984">
                  <c:v>73.311257622476603</c:v>
                </c:pt>
                <c:pt idx="3985">
                  <c:v>136.6556288112383</c:v>
                </c:pt>
                <c:pt idx="3986">
                  <c:v>168.32781440561916</c:v>
                </c:pt>
                <c:pt idx="3987">
                  <c:v>114.16390720280958</c:v>
                </c:pt>
                <c:pt idx="3988">
                  <c:v>157.08195360140479</c:v>
                </c:pt>
                <c:pt idx="3989">
                  <c:v>178.5409768007024</c:v>
                </c:pt>
                <c:pt idx="3990">
                  <c:v>189.27048840035121</c:v>
                </c:pt>
                <c:pt idx="3991">
                  <c:v>124.63524420017561</c:v>
                </c:pt>
                <c:pt idx="3992">
                  <c:v>162.31762210008782</c:v>
                </c:pt>
                <c:pt idx="3993">
                  <c:v>81.158811050043909</c:v>
                </c:pt>
                <c:pt idx="3994">
                  <c:v>40.579405525021954</c:v>
                </c:pt>
                <c:pt idx="3995">
                  <c:v>20.289702762510977</c:v>
                </c:pt>
                <c:pt idx="3996">
                  <c:v>40.144851381255492</c:v>
                </c:pt>
                <c:pt idx="3997">
                  <c:v>120.07242569062774</c:v>
                </c:pt>
                <c:pt idx="3998">
                  <c:v>160.03621284531386</c:v>
                </c:pt>
                <c:pt idx="3999">
                  <c:v>180.01810642265693</c:v>
                </c:pt>
                <c:pt idx="4000">
                  <c:v>90.009053211328464</c:v>
                </c:pt>
                <c:pt idx="4001">
                  <c:v>45.004526605664232</c:v>
                </c:pt>
                <c:pt idx="4002">
                  <c:v>52.50226330283212</c:v>
                </c:pt>
                <c:pt idx="4003">
                  <c:v>126.25113165141606</c:v>
                </c:pt>
                <c:pt idx="4004">
                  <c:v>63.12556582570803</c:v>
                </c:pt>
                <c:pt idx="4005">
                  <c:v>131.562782912854</c:v>
                </c:pt>
                <c:pt idx="4006">
                  <c:v>165.781391456427</c:v>
                </c:pt>
                <c:pt idx="4007">
                  <c:v>112.8906957282135</c:v>
                </c:pt>
                <c:pt idx="4008">
                  <c:v>56.445347864106751</c:v>
                </c:pt>
                <c:pt idx="4009">
                  <c:v>28.222673932053375</c:v>
                </c:pt>
                <c:pt idx="4010">
                  <c:v>114.11133696602668</c:v>
                </c:pt>
                <c:pt idx="4011">
                  <c:v>87.055668483013335</c:v>
                </c:pt>
                <c:pt idx="4012">
                  <c:v>73.527834241506667</c:v>
                </c:pt>
                <c:pt idx="4013">
                  <c:v>66.763917120753334</c:v>
                </c:pt>
                <c:pt idx="4014">
                  <c:v>33.381958560376667</c:v>
                </c:pt>
                <c:pt idx="4015">
                  <c:v>16.690979280188333</c:v>
                </c:pt>
                <c:pt idx="4016">
                  <c:v>8.3454896400941667</c:v>
                </c:pt>
                <c:pt idx="4017">
                  <c:v>104.17274482004709</c:v>
                </c:pt>
                <c:pt idx="4018">
                  <c:v>52.086372410023543</c:v>
                </c:pt>
                <c:pt idx="4019">
                  <c:v>126.04318620501178</c:v>
                </c:pt>
                <c:pt idx="4020">
                  <c:v>63.021593102505889</c:v>
                </c:pt>
                <c:pt idx="4021">
                  <c:v>61.510796551252945</c:v>
                </c:pt>
                <c:pt idx="4022">
                  <c:v>30.755398275626472</c:v>
                </c:pt>
                <c:pt idx="4023">
                  <c:v>15.377699137813236</c:v>
                </c:pt>
                <c:pt idx="4024">
                  <c:v>7.6888495689066181</c:v>
                </c:pt>
                <c:pt idx="4025">
                  <c:v>103.84442478445331</c:v>
                </c:pt>
                <c:pt idx="4026">
                  <c:v>151.92221239222664</c:v>
                </c:pt>
                <c:pt idx="4027">
                  <c:v>105.96110619611332</c:v>
                </c:pt>
                <c:pt idx="4028">
                  <c:v>152.98055309805665</c:v>
                </c:pt>
                <c:pt idx="4029">
                  <c:v>76.490276549028323</c:v>
                </c:pt>
                <c:pt idx="4030">
                  <c:v>38.245138274514161</c:v>
                </c:pt>
                <c:pt idx="4031">
                  <c:v>119.12256913725707</c:v>
                </c:pt>
                <c:pt idx="4032">
                  <c:v>89.561284568628537</c:v>
                </c:pt>
                <c:pt idx="4033">
                  <c:v>144.78064228431427</c:v>
                </c:pt>
                <c:pt idx="4034">
                  <c:v>72.390321142157134</c:v>
                </c:pt>
                <c:pt idx="4035">
                  <c:v>136.19516057107856</c:v>
                </c:pt>
                <c:pt idx="4036">
                  <c:v>98.09758028553928</c:v>
                </c:pt>
                <c:pt idx="4037">
                  <c:v>79.048790142769633</c:v>
                </c:pt>
                <c:pt idx="4038">
                  <c:v>139.52439507138482</c:v>
                </c:pt>
                <c:pt idx="4039">
                  <c:v>169.76219753569239</c:v>
                </c:pt>
                <c:pt idx="4040">
                  <c:v>184.8810987678462</c:v>
                </c:pt>
                <c:pt idx="4041">
                  <c:v>122.4405493839231</c:v>
                </c:pt>
                <c:pt idx="4042">
                  <c:v>61.220274691961549</c:v>
                </c:pt>
                <c:pt idx="4043">
                  <c:v>30.610137345980775</c:v>
                </c:pt>
                <c:pt idx="4044">
                  <c:v>45.305068672990387</c:v>
                </c:pt>
                <c:pt idx="4045">
                  <c:v>22.652534336495194</c:v>
                </c:pt>
                <c:pt idx="4046">
                  <c:v>111.3262671682476</c:v>
                </c:pt>
                <c:pt idx="4047">
                  <c:v>155.66313358412378</c:v>
                </c:pt>
                <c:pt idx="4048">
                  <c:v>107.83156679206189</c:v>
                </c:pt>
                <c:pt idx="4049">
                  <c:v>83.915783396030946</c:v>
                </c:pt>
                <c:pt idx="4050">
                  <c:v>141.95789169801549</c:v>
                </c:pt>
                <c:pt idx="4051">
                  <c:v>70.978945849007744</c:v>
                </c:pt>
                <c:pt idx="4052">
                  <c:v>135.48947292450387</c:v>
                </c:pt>
                <c:pt idx="4053">
                  <c:v>97.744736462251936</c:v>
                </c:pt>
                <c:pt idx="4054">
                  <c:v>148.87236823112596</c:v>
                </c:pt>
                <c:pt idx="4055">
                  <c:v>174.43618411556298</c:v>
                </c:pt>
                <c:pt idx="4056">
                  <c:v>87.21809205778149</c:v>
                </c:pt>
                <c:pt idx="4057">
                  <c:v>43.609046028890745</c:v>
                </c:pt>
                <c:pt idx="4058">
                  <c:v>21.804523014445373</c:v>
                </c:pt>
                <c:pt idx="4059">
                  <c:v>10.902261507222686</c:v>
                </c:pt>
                <c:pt idx="4060">
                  <c:v>35.451130753611345</c:v>
                </c:pt>
                <c:pt idx="4061">
                  <c:v>117.72556537680568</c:v>
                </c:pt>
                <c:pt idx="4062">
                  <c:v>158.86278268840283</c:v>
                </c:pt>
                <c:pt idx="4063">
                  <c:v>179.43139134420142</c:v>
                </c:pt>
                <c:pt idx="4064">
                  <c:v>89.715695672100708</c:v>
                </c:pt>
                <c:pt idx="4065">
                  <c:v>44.857847836050354</c:v>
                </c:pt>
                <c:pt idx="4066">
                  <c:v>22.428923918025177</c:v>
                </c:pt>
                <c:pt idx="4067">
                  <c:v>41.214461959012588</c:v>
                </c:pt>
                <c:pt idx="4068">
                  <c:v>50.607230979506298</c:v>
                </c:pt>
                <c:pt idx="4069">
                  <c:v>125.30361548975316</c:v>
                </c:pt>
                <c:pt idx="4070">
                  <c:v>162.65180774487658</c:v>
                </c:pt>
                <c:pt idx="4071">
                  <c:v>111.32590387243829</c:v>
                </c:pt>
                <c:pt idx="4072">
                  <c:v>55.662951936219144</c:v>
                </c:pt>
                <c:pt idx="4073">
                  <c:v>57.831475968109572</c:v>
                </c:pt>
                <c:pt idx="4074">
                  <c:v>128.91573798405477</c:v>
                </c:pt>
                <c:pt idx="4075">
                  <c:v>164.45786899202739</c:v>
                </c:pt>
                <c:pt idx="4076">
                  <c:v>82.228934496013693</c:v>
                </c:pt>
                <c:pt idx="4077">
                  <c:v>41.114467248006846</c:v>
                </c:pt>
                <c:pt idx="4078">
                  <c:v>20.557233624003423</c:v>
                </c:pt>
                <c:pt idx="4079">
                  <c:v>10.278616812001712</c:v>
                </c:pt>
                <c:pt idx="4080">
                  <c:v>105.13930840600085</c:v>
                </c:pt>
                <c:pt idx="4081">
                  <c:v>52.569654203000425</c:v>
                </c:pt>
                <c:pt idx="4082">
                  <c:v>26.284827101500213</c:v>
                </c:pt>
                <c:pt idx="4083">
                  <c:v>13.142413550750106</c:v>
                </c:pt>
                <c:pt idx="4084">
                  <c:v>106.57120677537506</c:v>
                </c:pt>
                <c:pt idx="4085">
                  <c:v>83.28560338768753</c:v>
                </c:pt>
                <c:pt idx="4086">
                  <c:v>141.64280169384375</c:v>
                </c:pt>
                <c:pt idx="4087">
                  <c:v>70.821400846921875</c:v>
                </c:pt>
                <c:pt idx="4088">
                  <c:v>35.410700423460938</c:v>
                </c:pt>
                <c:pt idx="4089">
                  <c:v>17.705350211730469</c:v>
                </c:pt>
                <c:pt idx="4090">
                  <c:v>8.8526751058652344</c:v>
                </c:pt>
                <c:pt idx="4091">
                  <c:v>4.4263375529326172</c:v>
                </c:pt>
                <c:pt idx="4092">
                  <c:v>2.2131687764663086</c:v>
                </c:pt>
                <c:pt idx="4093">
                  <c:v>1.1065843882331543</c:v>
                </c:pt>
                <c:pt idx="4094">
                  <c:v>0.55329219411657715</c:v>
                </c:pt>
                <c:pt idx="4095">
                  <c:v>30.27664609705829</c:v>
                </c:pt>
                <c:pt idx="4096">
                  <c:v>15.138323048529145</c:v>
                </c:pt>
                <c:pt idx="4097">
                  <c:v>37.569161524264572</c:v>
                </c:pt>
                <c:pt idx="4098">
                  <c:v>48.784580762132286</c:v>
                </c:pt>
                <c:pt idx="4099">
                  <c:v>24.392290381066143</c:v>
                </c:pt>
                <c:pt idx="4100">
                  <c:v>12.196145190533072</c:v>
                </c:pt>
                <c:pt idx="4101">
                  <c:v>36.098072595266537</c:v>
                </c:pt>
                <c:pt idx="4102">
                  <c:v>118.04903629763326</c:v>
                </c:pt>
                <c:pt idx="4103">
                  <c:v>159.02451814881664</c:v>
                </c:pt>
                <c:pt idx="4104">
                  <c:v>79.51225907440832</c:v>
                </c:pt>
                <c:pt idx="4105">
                  <c:v>69.75612953720416</c:v>
                </c:pt>
                <c:pt idx="4106">
                  <c:v>64.878064768602087</c:v>
                </c:pt>
                <c:pt idx="4107">
                  <c:v>32.439032384301044</c:v>
                </c:pt>
                <c:pt idx="4108">
                  <c:v>116.21951619215052</c:v>
                </c:pt>
                <c:pt idx="4109">
                  <c:v>158.10975809607527</c:v>
                </c:pt>
                <c:pt idx="4110">
                  <c:v>179.05487904803763</c:v>
                </c:pt>
                <c:pt idx="4111">
                  <c:v>189.5274395240188</c:v>
                </c:pt>
                <c:pt idx="4112">
                  <c:v>194.7637197620094</c:v>
                </c:pt>
                <c:pt idx="4113">
                  <c:v>197.38185988100469</c:v>
                </c:pt>
                <c:pt idx="4114">
                  <c:v>128.69092994050234</c:v>
                </c:pt>
                <c:pt idx="4115">
                  <c:v>164.34546497025116</c:v>
                </c:pt>
                <c:pt idx="4116">
                  <c:v>82.172732485125579</c:v>
                </c:pt>
                <c:pt idx="4117">
                  <c:v>41.086366242562789</c:v>
                </c:pt>
                <c:pt idx="4118">
                  <c:v>120.5431831212814</c:v>
                </c:pt>
                <c:pt idx="4119">
                  <c:v>60.271591560640701</c:v>
                </c:pt>
                <c:pt idx="4120">
                  <c:v>60.13579578032035</c:v>
                </c:pt>
                <c:pt idx="4121">
                  <c:v>30.067897890160175</c:v>
                </c:pt>
                <c:pt idx="4122">
                  <c:v>45.033948945080084</c:v>
                </c:pt>
                <c:pt idx="4123">
                  <c:v>52.516974472540042</c:v>
                </c:pt>
                <c:pt idx="4124">
                  <c:v>26.258487236270021</c:v>
                </c:pt>
                <c:pt idx="4125">
                  <c:v>13.129243618135011</c:v>
                </c:pt>
                <c:pt idx="4126">
                  <c:v>6.5646218090675053</c:v>
                </c:pt>
                <c:pt idx="4127">
                  <c:v>103.28231090453376</c:v>
                </c:pt>
                <c:pt idx="4128">
                  <c:v>51.641155452266879</c:v>
                </c:pt>
                <c:pt idx="4129">
                  <c:v>25.82057772613344</c:v>
                </c:pt>
                <c:pt idx="4130">
                  <c:v>42.910288863066718</c:v>
                </c:pt>
                <c:pt idx="4131">
                  <c:v>21.455144431533359</c:v>
                </c:pt>
                <c:pt idx="4132">
                  <c:v>10.72757221576668</c:v>
                </c:pt>
                <c:pt idx="4133">
                  <c:v>5.3637861078833398</c:v>
                </c:pt>
                <c:pt idx="4134">
                  <c:v>2.6818930539416699</c:v>
                </c:pt>
                <c:pt idx="4135">
                  <c:v>31.340946526970836</c:v>
                </c:pt>
                <c:pt idx="4136">
                  <c:v>45.67047326348542</c:v>
                </c:pt>
                <c:pt idx="4137">
                  <c:v>52.83523663174271</c:v>
                </c:pt>
                <c:pt idx="4138">
                  <c:v>126.41761831587135</c:v>
                </c:pt>
                <c:pt idx="4139">
                  <c:v>63.208809157935676</c:v>
                </c:pt>
                <c:pt idx="4140">
                  <c:v>31.604404578967838</c:v>
                </c:pt>
                <c:pt idx="4141">
                  <c:v>45.802202289483915</c:v>
                </c:pt>
                <c:pt idx="4142">
                  <c:v>122.90110114474196</c:v>
                </c:pt>
                <c:pt idx="4143">
                  <c:v>161.45055057237099</c:v>
                </c:pt>
                <c:pt idx="4144">
                  <c:v>110.72527528618549</c:v>
                </c:pt>
                <c:pt idx="4145">
                  <c:v>155.36263764309274</c:v>
                </c:pt>
                <c:pt idx="4146">
                  <c:v>107.68131882154637</c:v>
                </c:pt>
                <c:pt idx="4147">
                  <c:v>153.84065941077318</c:v>
                </c:pt>
                <c:pt idx="4148">
                  <c:v>176.92032970538659</c:v>
                </c:pt>
                <c:pt idx="4149">
                  <c:v>188.46016485269331</c:v>
                </c:pt>
                <c:pt idx="4150">
                  <c:v>194.23008242634666</c:v>
                </c:pt>
                <c:pt idx="4151">
                  <c:v>127.11504121317333</c:v>
                </c:pt>
                <c:pt idx="4152">
                  <c:v>63.557520606586664</c:v>
                </c:pt>
                <c:pt idx="4153">
                  <c:v>61.778760303293332</c:v>
                </c:pt>
                <c:pt idx="4154">
                  <c:v>30.889380151646666</c:v>
                </c:pt>
                <c:pt idx="4155">
                  <c:v>45.444690075823331</c:v>
                </c:pt>
                <c:pt idx="4156">
                  <c:v>122.72234503791167</c:v>
                </c:pt>
                <c:pt idx="4157">
                  <c:v>91.36117251895584</c:v>
                </c:pt>
                <c:pt idx="4158">
                  <c:v>75.68058625947792</c:v>
                </c:pt>
                <c:pt idx="4159">
                  <c:v>67.840293129738967</c:v>
                </c:pt>
                <c:pt idx="4160">
                  <c:v>63.920146564869484</c:v>
                </c:pt>
                <c:pt idx="4161">
                  <c:v>131.96007328243473</c:v>
                </c:pt>
                <c:pt idx="4162">
                  <c:v>95.980036641217367</c:v>
                </c:pt>
                <c:pt idx="4163">
                  <c:v>77.990018320608684</c:v>
                </c:pt>
                <c:pt idx="4164">
                  <c:v>138.99500916030433</c:v>
                </c:pt>
                <c:pt idx="4165">
                  <c:v>169.49750458015217</c:v>
                </c:pt>
                <c:pt idx="4166">
                  <c:v>184.74875229007608</c:v>
                </c:pt>
                <c:pt idx="4167">
                  <c:v>92.374376145038042</c:v>
                </c:pt>
                <c:pt idx="4168">
                  <c:v>76.187188072519021</c:v>
                </c:pt>
                <c:pt idx="4169">
                  <c:v>138.0935940362595</c:v>
                </c:pt>
                <c:pt idx="4170">
                  <c:v>99.046797018129752</c:v>
                </c:pt>
                <c:pt idx="4171">
                  <c:v>79.523398509064876</c:v>
                </c:pt>
                <c:pt idx="4172">
                  <c:v>39.761699254532438</c:v>
                </c:pt>
                <c:pt idx="4173">
                  <c:v>49.880849627266215</c:v>
                </c:pt>
                <c:pt idx="4174">
                  <c:v>124.94042481363311</c:v>
                </c:pt>
                <c:pt idx="4175">
                  <c:v>162.47021240681656</c:v>
                </c:pt>
                <c:pt idx="4176">
                  <c:v>81.235106203408279</c:v>
                </c:pt>
                <c:pt idx="4177">
                  <c:v>70.617553101704146</c:v>
                </c:pt>
                <c:pt idx="4178">
                  <c:v>135.30877655085209</c:v>
                </c:pt>
                <c:pt idx="4179">
                  <c:v>67.654388275426044</c:v>
                </c:pt>
                <c:pt idx="4180">
                  <c:v>63.827194137713022</c:v>
                </c:pt>
                <c:pt idx="4181">
                  <c:v>61.913597068856511</c:v>
                </c:pt>
                <c:pt idx="4182">
                  <c:v>130.95679853442826</c:v>
                </c:pt>
                <c:pt idx="4183">
                  <c:v>65.47839926721413</c:v>
                </c:pt>
                <c:pt idx="4184">
                  <c:v>132.73919963360706</c:v>
                </c:pt>
                <c:pt idx="4185">
                  <c:v>166.36959981680354</c:v>
                </c:pt>
                <c:pt idx="4186">
                  <c:v>83.184799908401772</c:v>
                </c:pt>
                <c:pt idx="4187">
                  <c:v>71.592399954200886</c:v>
                </c:pt>
                <c:pt idx="4188">
                  <c:v>135.79619997710046</c:v>
                </c:pt>
                <c:pt idx="4189">
                  <c:v>167.89809998855023</c:v>
                </c:pt>
                <c:pt idx="4190">
                  <c:v>113.94904999427511</c:v>
                </c:pt>
                <c:pt idx="4191">
                  <c:v>86.974524997137564</c:v>
                </c:pt>
                <c:pt idx="4192">
                  <c:v>143.48726249856878</c:v>
                </c:pt>
                <c:pt idx="4193">
                  <c:v>171.74363124928439</c:v>
                </c:pt>
                <c:pt idx="4194">
                  <c:v>115.8718156246422</c:v>
                </c:pt>
                <c:pt idx="4195">
                  <c:v>157.93590781232109</c:v>
                </c:pt>
                <c:pt idx="4196">
                  <c:v>178.96795390616055</c:v>
                </c:pt>
                <c:pt idx="4197">
                  <c:v>189.48397695308029</c:v>
                </c:pt>
                <c:pt idx="4198">
                  <c:v>94.741988476540143</c:v>
                </c:pt>
                <c:pt idx="4199">
                  <c:v>147.37099423827007</c:v>
                </c:pt>
                <c:pt idx="4200">
                  <c:v>73.685497119135036</c:v>
                </c:pt>
                <c:pt idx="4201">
                  <c:v>36.842748559567518</c:v>
                </c:pt>
                <c:pt idx="4202">
                  <c:v>48.421374279783763</c:v>
                </c:pt>
                <c:pt idx="4203">
                  <c:v>24.210687139891881</c:v>
                </c:pt>
                <c:pt idx="4204">
                  <c:v>12.105343569945941</c:v>
                </c:pt>
                <c:pt idx="4205">
                  <c:v>106.05267178497297</c:v>
                </c:pt>
                <c:pt idx="4206">
                  <c:v>153.02633589248649</c:v>
                </c:pt>
                <c:pt idx="4207">
                  <c:v>176.51316794624324</c:v>
                </c:pt>
                <c:pt idx="4208">
                  <c:v>88.256583973121622</c:v>
                </c:pt>
                <c:pt idx="4209">
                  <c:v>44.128291986560811</c:v>
                </c:pt>
                <c:pt idx="4210">
                  <c:v>122.06414599328041</c:v>
                </c:pt>
                <c:pt idx="4211">
                  <c:v>91.03207299664021</c:v>
                </c:pt>
                <c:pt idx="4212">
                  <c:v>75.516036498320105</c:v>
                </c:pt>
                <c:pt idx="4213">
                  <c:v>37.758018249160052</c:v>
                </c:pt>
                <c:pt idx="4214">
                  <c:v>48.879009124580023</c:v>
                </c:pt>
                <c:pt idx="4215">
                  <c:v>54.439504562290011</c:v>
                </c:pt>
                <c:pt idx="4216">
                  <c:v>127.21975228114501</c:v>
                </c:pt>
                <c:pt idx="4217">
                  <c:v>93.60987614057251</c:v>
                </c:pt>
                <c:pt idx="4218">
                  <c:v>46.804938070286255</c:v>
                </c:pt>
                <c:pt idx="4219">
                  <c:v>23.402469035143127</c:v>
                </c:pt>
                <c:pt idx="4220">
                  <c:v>41.701234517571564</c:v>
                </c:pt>
                <c:pt idx="4221">
                  <c:v>120.85061725878577</c:v>
                </c:pt>
                <c:pt idx="4222">
                  <c:v>90.425308629392887</c:v>
                </c:pt>
                <c:pt idx="4223">
                  <c:v>75.212654314696437</c:v>
                </c:pt>
                <c:pt idx="4224">
                  <c:v>67.606327157348218</c:v>
                </c:pt>
                <c:pt idx="4225">
                  <c:v>33.803163578674109</c:v>
                </c:pt>
                <c:pt idx="4226">
                  <c:v>116.90158178933706</c:v>
                </c:pt>
                <c:pt idx="4227">
                  <c:v>58.450790894668529</c:v>
                </c:pt>
                <c:pt idx="4228">
                  <c:v>59.225395447334265</c:v>
                </c:pt>
                <c:pt idx="4229">
                  <c:v>59.612697723667132</c:v>
                </c:pt>
                <c:pt idx="4230">
                  <c:v>29.806348861833566</c:v>
                </c:pt>
                <c:pt idx="4231">
                  <c:v>44.903174430916785</c:v>
                </c:pt>
                <c:pt idx="4232">
                  <c:v>22.451587215458392</c:v>
                </c:pt>
                <c:pt idx="4233">
                  <c:v>41.225793607729194</c:v>
                </c:pt>
                <c:pt idx="4234">
                  <c:v>20.612896803864597</c:v>
                </c:pt>
                <c:pt idx="4235">
                  <c:v>110.3064484019323</c:v>
                </c:pt>
                <c:pt idx="4236">
                  <c:v>155.15322420096615</c:v>
                </c:pt>
                <c:pt idx="4237">
                  <c:v>177.57661210048309</c:v>
                </c:pt>
                <c:pt idx="4238">
                  <c:v>188.78830605024154</c:v>
                </c:pt>
                <c:pt idx="4239">
                  <c:v>194.39415302512077</c:v>
                </c:pt>
                <c:pt idx="4240">
                  <c:v>127.19707651256039</c:v>
                </c:pt>
                <c:pt idx="4241">
                  <c:v>163.59853825628019</c:v>
                </c:pt>
                <c:pt idx="4242">
                  <c:v>111.7992691281401</c:v>
                </c:pt>
                <c:pt idx="4243">
                  <c:v>155.89963456407006</c:v>
                </c:pt>
                <c:pt idx="4244">
                  <c:v>177.94981728203504</c:v>
                </c:pt>
                <c:pt idx="4245">
                  <c:v>188.97490864101752</c:v>
                </c:pt>
                <c:pt idx="4246">
                  <c:v>94.48745432050876</c:v>
                </c:pt>
                <c:pt idx="4247">
                  <c:v>47.24372716025438</c:v>
                </c:pt>
                <c:pt idx="4248">
                  <c:v>23.62186358012719</c:v>
                </c:pt>
                <c:pt idx="4249">
                  <c:v>11.810931790063595</c:v>
                </c:pt>
                <c:pt idx="4250">
                  <c:v>105.9054658950318</c:v>
                </c:pt>
                <c:pt idx="4251">
                  <c:v>82.952732947515898</c:v>
                </c:pt>
                <c:pt idx="4252">
                  <c:v>71.476366473757949</c:v>
                </c:pt>
                <c:pt idx="4253">
                  <c:v>135.73818323687897</c:v>
                </c:pt>
                <c:pt idx="4254">
                  <c:v>167.86909161843948</c:v>
                </c:pt>
                <c:pt idx="4255">
                  <c:v>183.93454580921974</c:v>
                </c:pt>
                <c:pt idx="4256">
                  <c:v>91.967272904609871</c:v>
                </c:pt>
                <c:pt idx="4257">
                  <c:v>45.983636452304935</c:v>
                </c:pt>
                <c:pt idx="4258">
                  <c:v>122.99181822615247</c:v>
                </c:pt>
                <c:pt idx="4259">
                  <c:v>91.495909113076237</c:v>
                </c:pt>
                <c:pt idx="4260">
                  <c:v>75.747954556538119</c:v>
                </c:pt>
                <c:pt idx="4261">
                  <c:v>37.873977278269059</c:v>
                </c:pt>
                <c:pt idx="4262">
                  <c:v>48.936988639134526</c:v>
                </c:pt>
                <c:pt idx="4263">
                  <c:v>54.468494319567263</c:v>
                </c:pt>
                <c:pt idx="4264">
                  <c:v>127.23424715978364</c:v>
                </c:pt>
                <c:pt idx="4265">
                  <c:v>93.617123579891825</c:v>
                </c:pt>
                <c:pt idx="4266">
                  <c:v>76.808561789945912</c:v>
                </c:pt>
                <c:pt idx="4267">
                  <c:v>68.404280894972956</c:v>
                </c:pt>
                <c:pt idx="4268">
                  <c:v>34.202140447486478</c:v>
                </c:pt>
                <c:pt idx="4269">
                  <c:v>117.10107022374324</c:v>
                </c:pt>
                <c:pt idx="4270">
                  <c:v>88.550535111871625</c:v>
                </c:pt>
                <c:pt idx="4271">
                  <c:v>44.275267555935812</c:v>
                </c:pt>
                <c:pt idx="4272">
                  <c:v>122.13763377796791</c:v>
                </c:pt>
                <c:pt idx="4273">
                  <c:v>91.068816888983946</c:v>
                </c:pt>
                <c:pt idx="4274">
                  <c:v>145.53440844449199</c:v>
                </c:pt>
                <c:pt idx="4275">
                  <c:v>172.76720422224599</c:v>
                </c:pt>
                <c:pt idx="4276">
                  <c:v>86.383602111122997</c:v>
                </c:pt>
                <c:pt idx="4277">
                  <c:v>43.191801055561498</c:v>
                </c:pt>
                <c:pt idx="4278">
                  <c:v>121.59590052778074</c:v>
                </c:pt>
                <c:pt idx="4279">
                  <c:v>60.797950263890371</c:v>
                </c:pt>
                <c:pt idx="4280">
                  <c:v>30.398975131945186</c:v>
                </c:pt>
                <c:pt idx="4281">
                  <c:v>45.199487565972589</c:v>
                </c:pt>
                <c:pt idx="4282">
                  <c:v>22.599743782986295</c:v>
                </c:pt>
                <c:pt idx="4283">
                  <c:v>111.29987189149315</c:v>
                </c:pt>
                <c:pt idx="4284">
                  <c:v>155.64993594574656</c:v>
                </c:pt>
                <c:pt idx="4285">
                  <c:v>177.82496797287328</c:v>
                </c:pt>
                <c:pt idx="4286">
                  <c:v>88.912483986436641</c:v>
                </c:pt>
                <c:pt idx="4287">
                  <c:v>74.456241993218327</c:v>
                </c:pt>
                <c:pt idx="4288">
                  <c:v>137.22812099660916</c:v>
                </c:pt>
                <c:pt idx="4289">
                  <c:v>98.614060498304582</c:v>
                </c:pt>
                <c:pt idx="4290">
                  <c:v>79.307030249152291</c:v>
                </c:pt>
                <c:pt idx="4291">
                  <c:v>69.653515124576145</c:v>
                </c:pt>
                <c:pt idx="4292">
                  <c:v>34.826757562288073</c:v>
                </c:pt>
                <c:pt idx="4293">
                  <c:v>117.41337878114403</c:v>
                </c:pt>
                <c:pt idx="4294">
                  <c:v>58.706689390572016</c:v>
                </c:pt>
                <c:pt idx="4295">
                  <c:v>59.353344695286012</c:v>
                </c:pt>
                <c:pt idx="4296">
                  <c:v>129.67667234764301</c:v>
                </c:pt>
                <c:pt idx="4297">
                  <c:v>64.838336173821503</c:v>
                </c:pt>
                <c:pt idx="4298">
                  <c:v>62.419168086910751</c:v>
                </c:pt>
                <c:pt idx="4299">
                  <c:v>131.20958404345538</c:v>
                </c:pt>
                <c:pt idx="4300">
                  <c:v>165.60479202172769</c:v>
                </c:pt>
                <c:pt idx="4301">
                  <c:v>112.80239601086384</c:v>
                </c:pt>
                <c:pt idx="4302">
                  <c:v>56.401198005431922</c:v>
                </c:pt>
                <c:pt idx="4303">
                  <c:v>28.200599002715961</c:v>
                </c:pt>
                <c:pt idx="4304">
                  <c:v>44.100299501357981</c:v>
                </c:pt>
                <c:pt idx="4305">
                  <c:v>52.05014975067899</c:v>
                </c:pt>
                <c:pt idx="4306">
                  <c:v>56.025074875339499</c:v>
                </c:pt>
                <c:pt idx="4307">
                  <c:v>58.012537437669749</c:v>
                </c:pt>
                <c:pt idx="4308">
                  <c:v>129.00626871883486</c:v>
                </c:pt>
                <c:pt idx="4309">
                  <c:v>94.50313435941743</c:v>
                </c:pt>
                <c:pt idx="4310">
                  <c:v>47.251567179708715</c:v>
                </c:pt>
                <c:pt idx="4311">
                  <c:v>53.625783589854358</c:v>
                </c:pt>
                <c:pt idx="4312">
                  <c:v>26.812891794927179</c:v>
                </c:pt>
                <c:pt idx="4313">
                  <c:v>43.406445897463591</c:v>
                </c:pt>
                <c:pt idx="4314">
                  <c:v>51.703222948731792</c:v>
                </c:pt>
                <c:pt idx="4315">
                  <c:v>125.8516114743659</c:v>
                </c:pt>
                <c:pt idx="4316">
                  <c:v>92.925805737182941</c:v>
                </c:pt>
                <c:pt idx="4317">
                  <c:v>46.46290286859147</c:v>
                </c:pt>
                <c:pt idx="4318">
                  <c:v>53.231451434295735</c:v>
                </c:pt>
                <c:pt idx="4319">
                  <c:v>56.615725717147868</c:v>
                </c:pt>
                <c:pt idx="4320">
                  <c:v>58.307862858573934</c:v>
                </c:pt>
                <c:pt idx="4321">
                  <c:v>59.15393142928697</c:v>
                </c:pt>
                <c:pt idx="4322">
                  <c:v>29.576965714643485</c:v>
                </c:pt>
                <c:pt idx="4323">
                  <c:v>14.788482857321743</c:v>
                </c:pt>
                <c:pt idx="4324">
                  <c:v>107.39424142866088</c:v>
                </c:pt>
                <c:pt idx="4325">
                  <c:v>153.69712071433042</c:v>
                </c:pt>
                <c:pt idx="4326">
                  <c:v>106.84856035716521</c:v>
                </c:pt>
                <c:pt idx="4327">
                  <c:v>83.424280178582606</c:v>
                </c:pt>
                <c:pt idx="4328">
                  <c:v>41.712140089291303</c:v>
                </c:pt>
                <c:pt idx="4329">
                  <c:v>20.856070044645652</c:v>
                </c:pt>
                <c:pt idx="4330">
                  <c:v>10.428035022322826</c:v>
                </c:pt>
                <c:pt idx="4331">
                  <c:v>105.21401751116142</c:v>
                </c:pt>
                <c:pt idx="4332">
                  <c:v>82.607008755580708</c:v>
                </c:pt>
                <c:pt idx="4333">
                  <c:v>41.303504377790354</c:v>
                </c:pt>
                <c:pt idx="4334">
                  <c:v>120.65175218889517</c:v>
                </c:pt>
                <c:pt idx="4335">
                  <c:v>90.32587609444758</c:v>
                </c:pt>
                <c:pt idx="4336">
                  <c:v>145.1629380472238</c:v>
                </c:pt>
                <c:pt idx="4337">
                  <c:v>102.5814690236119</c:v>
                </c:pt>
                <c:pt idx="4338">
                  <c:v>51.290734511805951</c:v>
                </c:pt>
                <c:pt idx="4339">
                  <c:v>125.64536725590298</c:v>
                </c:pt>
                <c:pt idx="4340">
                  <c:v>92.822683627951491</c:v>
                </c:pt>
                <c:pt idx="4341">
                  <c:v>76.411341813975753</c:v>
                </c:pt>
                <c:pt idx="4342">
                  <c:v>38.205670906987876</c:v>
                </c:pt>
                <c:pt idx="4343">
                  <c:v>119.10283545349394</c:v>
                </c:pt>
                <c:pt idx="4344">
                  <c:v>159.55141772674696</c:v>
                </c:pt>
                <c:pt idx="4345">
                  <c:v>179.7757088633735</c:v>
                </c:pt>
                <c:pt idx="4346">
                  <c:v>189.88785443168675</c:v>
                </c:pt>
                <c:pt idx="4347">
                  <c:v>124.94392721584337</c:v>
                </c:pt>
                <c:pt idx="4348">
                  <c:v>162.47196360792168</c:v>
                </c:pt>
                <c:pt idx="4349">
                  <c:v>111.23598180396084</c:v>
                </c:pt>
                <c:pt idx="4350">
                  <c:v>85.61799090198042</c:v>
                </c:pt>
                <c:pt idx="4351">
                  <c:v>42.80899545099021</c:v>
                </c:pt>
                <c:pt idx="4352">
                  <c:v>51.404497725495105</c:v>
                </c:pt>
                <c:pt idx="4353">
                  <c:v>55.702248862747552</c:v>
                </c:pt>
                <c:pt idx="4354">
                  <c:v>27.851124431373776</c:v>
                </c:pt>
                <c:pt idx="4355">
                  <c:v>13.925562215686888</c:v>
                </c:pt>
                <c:pt idx="4356">
                  <c:v>106.96278110784344</c:v>
                </c:pt>
                <c:pt idx="4357">
                  <c:v>153.48139055392173</c:v>
                </c:pt>
                <c:pt idx="4358">
                  <c:v>106.74069527696086</c:v>
                </c:pt>
                <c:pt idx="4359">
                  <c:v>153.37034763848044</c:v>
                </c:pt>
                <c:pt idx="4360">
                  <c:v>176.68517381924022</c:v>
                </c:pt>
                <c:pt idx="4361">
                  <c:v>188.34258690962011</c:v>
                </c:pt>
                <c:pt idx="4362">
                  <c:v>194.17129345481004</c:v>
                </c:pt>
                <c:pt idx="4363">
                  <c:v>127.08564672740502</c:v>
                </c:pt>
                <c:pt idx="4364">
                  <c:v>93.54282336370251</c:v>
                </c:pt>
                <c:pt idx="4365">
                  <c:v>146.77141168185125</c:v>
                </c:pt>
                <c:pt idx="4366">
                  <c:v>73.385705840925624</c:v>
                </c:pt>
                <c:pt idx="4367">
                  <c:v>36.692852920462812</c:v>
                </c:pt>
                <c:pt idx="4368">
                  <c:v>48.346426460231406</c:v>
                </c:pt>
                <c:pt idx="4369">
                  <c:v>54.173213230115707</c:v>
                </c:pt>
                <c:pt idx="4370">
                  <c:v>127.08660661505786</c:v>
                </c:pt>
                <c:pt idx="4371">
                  <c:v>63.54330330752893</c:v>
                </c:pt>
                <c:pt idx="4372">
                  <c:v>31.771651653764465</c:v>
                </c:pt>
                <c:pt idx="4373">
                  <c:v>115.88582582688224</c:v>
                </c:pt>
                <c:pt idx="4374">
                  <c:v>157.94291291344112</c:v>
                </c:pt>
                <c:pt idx="4375">
                  <c:v>78.97145645672056</c:v>
                </c:pt>
                <c:pt idx="4376">
                  <c:v>139.48572822836027</c:v>
                </c:pt>
                <c:pt idx="4377">
                  <c:v>69.742864114180136</c:v>
                </c:pt>
                <c:pt idx="4378">
                  <c:v>134.87143205709006</c:v>
                </c:pt>
                <c:pt idx="4379">
                  <c:v>67.435716028545031</c:v>
                </c:pt>
                <c:pt idx="4380">
                  <c:v>33.717858014272515</c:v>
                </c:pt>
                <c:pt idx="4381">
                  <c:v>46.858929007136254</c:v>
                </c:pt>
                <c:pt idx="4382">
                  <c:v>53.429464503568127</c:v>
                </c:pt>
                <c:pt idx="4383">
                  <c:v>126.71473225178406</c:v>
                </c:pt>
                <c:pt idx="4384">
                  <c:v>63.357366125892028</c:v>
                </c:pt>
                <c:pt idx="4385">
                  <c:v>31.678683062946014</c:v>
                </c:pt>
                <c:pt idx="4386">
                  <c:v>45.839341531473011</c:v>
                </c:pt>
                <c:pt idx="4387">
                  <c:v>22.919670765736505</c:v>
                </c:pt>
                <c:pt idx="4388">
                  <c:v>11.459835382868253</c:v>
                </c:pt>
                <c:pt idx="4389">
                  <c:v>5.7299176914341263</c:v>
                </c:pt>
                <c:pt idx="4390">
                  <c:v>32.864958845717062</c:v>
                </c:pt>
                <c:pt idx="4391">
                  <c:v>16.432479422858531</c:v>
                </c:pt>
                <c:pt idx="4392">
                  <c:v>108.21623971142927</c:v>
                </c:pt>
                <c:pt idx="4393">
                  <c:v>54.108119855714634</c:v>
                </c:pt>
                <c:pt idx="4394">
                  <c:v>127.05405992785731</c:v>
                </c:pt>
                <c:pt idx="4395">
                  <c:v>63.527029963928655</c:v>
                </c:pt>
                <c:pt idx="4396">
                  <c:v>31.763514981964327</c:v>
                </c:pt>
                <c:pt idx="4397">
                  <c:v>45.881757490982167</c:v>
                </c:pt>
                <c:pt idx="4398">
                  <c:v>22.940878745491084</c:v>
                </c:pt>
                <c:pt idx="4399">
                  <c:v>41.470439372745545</c:v>
                </c:pt>
                <c:pt idx="4400">
                  <c:v>120.73521968637277</c:v>
                </c:pt>
                <c:pt idx="4401">
                  <c:v>90.367609843186386</c:v>
                </c:pt>
                <c:pt idx="4402">
                  <c:v>45.183804921593193</c:v>
                </c:pt>
                <c:pt idx="4403">
                  <c:v>122.5919024607966</c:v>
                </c:pt>
                <c:pt idx="4404">
                  <c:v>161.29595123039832</c:v>
                </c:pt>
                <c:pt idx="4405">
                  <c:v>80.647975615199158</c:v>
                </c:pt>
                <c:pt idx="4406">
                  <c:v>140.32398780759956</c:v>
                </c:pt>
                <c:pt idx="4407">
                  <c:v>170.16199390379978</c:v>
                </c:pt>
                <c:pt idx="4408">
                  <c:v>85.080996951899891</c:v>
                </c:pt>
                <c:pt idx="4409">
                  <c:v>42.540498475949946</c:v>
                </c:pt>
                <c:pt idx="4410">
                  <c:v>21.270249237974973</c:v>
                </c:pt>
                <c:pt idx="4411">
                  <c:v>40.63512461898749</c:v>
                </c:pt>
                <c:pt idx="4412">
                  <c:v>120.31756230949375</c:v>
                </c:pt>
                <c:pt idx="4413">
                  <c:v>90.158781154746876</c:v>
                </c:pt>
                <c:pt idx="4414">
                  <c:v>45.079390577373438</c:v>
                </c:pt>
                <c:pt idx="4415">
                  <c:v>52.539695288686715</c:v>
                </c:pt>
                <c:pt idx="4416">
                  <c:v>126.26984764434336</c:v>
                </c:pt>
                <c:pt idx="4417">
                  <c:v>163.13492382217169</c:v>
                </c:pt>
                <c:pt idx="4418">
                  <c:v>111.56746191108584</c:v>
                </c:pt>
                <c:pt idx="4419">
                  <c:v>85.783730955542921</c:v>
                </c:pt>
                <c:pt idx="4420">
                  <c:v>42.891865477771461</c:v>
                </c:pt>
                <c:pt idx="4421">
                  <c:v>21.44593273888573</c:v>
                </c:pt>
                <c:pt idx="4422">
                  <c:v>40.722966369442865</c:v>
                </c:pt>
                <c:pt idx="4423">
                  <c:v>50.361483184721436</c:v>
                </c:pt>
                <c:pt idx="4424">
                  <c:v>25.180741592360718</c:v>
                </c:pt>
                <c:pt idx="4425">
                  <c:v>42.590370796180359</c:v>
                </c:pt>
                <c:pt idx="4426">
                  <c:v>121.29518539809018</c:v>
                </c:pt>
                <c:pt idx="4427">
                  <c:v>60.647592699045092</c:v>
                </c:pt>
                <c:pt idx="4428">
                  <c:v>30.323796349522546</c:v>
                </c:pt>
                <c:pt idx="4429">
                  <c:v>45.161898174761276</c:v>
                </c:pt>
                <c:pt idx="4430">
                  <c:v>22.580949087380638</c:v>
                </c:pt>
                <c:pt idx="4431">
                  <c:v>111.29047454369032</c:v>
                </c:pt>
                <c:pt idx="4432">
                  <c:v>55.645237271845161</c:v>
                </c:pt>
                <c:pt idx="4433">
                  <c:v>57.822618635922581</c:v>
                </c:pt>
                <c:pt idx="4434">
                  <c:v>58.91130931796129</c:v>
                </c:pt>
                <c:pt idx="4435">
                  <c:v>59.455654658980649</c:v>
                </c:pt>
                <c:pt idx="4436">
                  <c:v>59.727827329490324</c:v>
                </c:pt>
                <c:pt idx="4437">
                  <c:v>129.86391366474516</c:v>
                </c:pt>
                <c:pt idx="4438">
                  <c:v>164.93195683237258</c:v>
                </c:pt>
                <c:pt idx="4439">
                  <c:v>112.46597841618629</c:v>
                </c:pt>
                <c:pt idx="4440">
                  <c:v>156.23298920809316</c:v>
                </c:pt>
                <c:pt idx="4441">
                  <c:v>78.116494604046579</c:v>
                </c:pt>
                <c:pt idx="4442">
                  <c:v>69.05824730202329</c:v>
                </c:pt>
                <c:pt idx="4443">
                  <c:v>134.52912365101164</c:v>
                </c:pt>
                <c:pt idx="4444">
                  <c:v>167.26456182550584</c:v>
                </c:pt>
                <c:pt idx="4445">
                  <c:v>83.632280912752918</c:v>
                </c:pt>
                <c:pt idx="4446">
                  <c:v>141.81614045637644</c:v>
                </c:pt>
                <c:pt idx="4447">
                  <c:v>70.908070228188222</c:v>
                </c:pt>
                <c:pt idx="4448">
                  <c:v>35.454035114094111</c:v>
                </c:pt>
                <c:pt idx="4449">
                  <c:v>117.72701755704705</c:v>
                </c:pt>
                <c:pt idx="4450">
                  <c:v>58.863508778523524</c:v>
                </c:pt>
                <c:pt idx="4451">
                  <c:v>129.43175438926176</c:v>
                </c:pt>
                <c:pt idx="4452">
                  <c:v>164.71587719463088</c:v>
                </c:pt>
                <c:pt idx="4453">
                  <c:v>112.35793859731544</c:v>
                </c:pt>
                <c:pt idx="4454">
                  <c:v>56.178969298657719</c:v>
                </c:pt>
                <c:pt idx="4455">
                  <c:v>58.08948464932886</c:v>
                </c:pt>
                <c:pt idx="4456">
                  <c:v>129.04474232466444</c:v>
                </c:pt>
                <c:pt idx="4457">
                  <c:v>164.52237116233221</c:v>
                </c:pt>
                <c:pt idx="4458">
                  <c:v>82.261185581166103</c:v>
                </c:pt>
                <c:pt idx="4459">
                  <c:v>41.130592790583052</c:v>
                </c:pt>
                <c:pt idx="4460">
                  <c:v>20.565296395291526</c:v>
                </c:pt>
                <c:pt idx="4461">
                  <c:v>110.28264819764576</c:v>
                </c:pt>
                <c:pt idx="4462">
                  <c:v>155.14132409882288</c:v>
                </c:pt>
                <c:pt idx="4463">
                  <c:v>177.57066204941145</c:v>
                </c:pt>
                <c:pt idx="4464">
                  <c:v>88.785331024705727</c:v>
                </c:pt>
                <c:pt idx="4465">
                  <c:v>74.392665512352863</c:v>
                </c:pt>
                <c:pt idx="4466">
                  <c:v>137.19633275617645</c:v>
                </c:pt>
                <c:pt idx="4467">
                  <c:v>168.59816637808822</c:v>
                </c:pt>
                <c:pt idx="4468">
                  <c:v>114.29908318904411</c:v>
                </c:pt>
                <c:pt idx="4469">
                  <c:v>87.149541594522049</c:v>
                </c:pt>
                <c:pt idx="4470">
                  <c:v>73.574770797261024</c:v>
                </c:pt>
                <c:pt idx="4471">
                  <c:v>36.787385398630512</c:v>
                </c:pt>
                <c:pt idx="4472">
                  <c:v>118.39369269931525</c:v>
                </c:pt>
                <c:pt idx="4473">
                  <c:v>159.19684634965762</c:v>
                </c:pt>
                <c:pt idx="4474">
                  <c:v>109.59842317482881</c:v>
                </c:pt>
                <c:pt idx="4475">
                  <c:v>54.799211587414405</c:v>
                </c:pt>
                <c:pt idx="4476">
                  <c:v>27.399605793707202</c:v>
                </c:pt>
                <c:pt idx="4477">
                  <c:v>43.699802896853598</c:v>
                </c:pt>
                <c:pt idx="4478">
                  <c:v>51.849901448426799</c:v>
                </c:pt>
                <c:pt idx="4479">
                  <c:v>55.924950724213403</c:v>
                </c:pt>
                <c:pt idx="4480">
                  <c:v>127.9624753621067</c:v>
                </c:pt>
                <c:pt idx="4481">
                  <c:v>93.981237681053358</c:v>
                </c:pt>
                <c:pt idx="4482">
                  <c:v>46.990618840526679</c:v>
                </c:pt>
                <c:pt idx="4483">
                  <c:v>123.49530942026334</c:v>
                </c:pt>
                <c:pt idx="4484">
                  <c:v>61.74765471013167</c:v>
                </c:pt>
                <c:pt idx="4485">
                  <c:v>60.873827355065835</c:v>
                </c:pt>
                <c:pt idx="4486">
                  <c:v>30.436913677532917</c:v>
                </c:pt>
                <c:pt idx="4487">
                  <c:v>15.218456838766459</c:v>
                </c:pt>
                <c:pt idx="4488">
                  <c:v>37.609228419383228</c:v>
                </c:pt>
                <c:pt idx="4489">
                  <c:v>18.804614209691614</c:v>
                </c:pt>
                <c:pt idx="4490">
                  <c:v>109.4023071048458</c:v>
                </c:pt>
                <c:pt idx="4491">
                  <c:v>54.701153552422902</c:v>
                </c:pt>
                <c:pt idx="4492">
                  <c:v>27.350576776211451</c:v>
                </c:pt>
                <c:pt idx="4493">
                  <c:v>43.675288388105727</c:v>
                </c:pt>
                <c:pt idx="4494">
                  <c:v>21.837644194052864</c:v>
                </c:pt>
                <c:pt idx="4495">
                  <c:v>40.918822097026435</c:v>
                </c:pt>
                <c:pt idx="4496">
                  <c:v>50.459411048513218</c:v>
                </c:pt>
                <c:pt idx="4497">
                  <c:v>125.22970552425662</c:v>
                </c:pt>
                <c:pt idx="4498">
                  <c:v>162.61485276212829</c:v>
                </c:pt>
                <c:pt idx="4499">
                  <c:v>181.30742638106415</c:v>
                </c:pt>
                <c:pt idx="4500">
                  <c:v>190.65371319053207</c:v>
                </c:pt>
                <c:pt idx="4501">
                  <c:v>95.326856595266037</c:v>
                </c:pt>
                <c:pt idx="4502">
                  <c:v>47.663428297633018</c:v>
                </c:pt>
                <c:pt idx="4503">
                  <c:v>53.831714148816509</c:v>
                </c:pt>
                <c:pt idx="4504">
                  <c:v>126.91585707440825</c:v>
                </c:pt>
                <c:pt idx="4505">
                  <c:v>163.45792853720411</c:v>
                </c:pt>
                <c:pt idx="4506">
                  <c:v>81.728964268602056</c:v>
                </c:pt>
                <c:pt idx="4507">
                  <c:v>140.86448213430103</c:v>
                </c:pt>
                <c:pt idx="4508">
                  <c:v>70.432241067150514</c:v>
                </c:pt>
                <c:pt idx="4509">
                  <c:v>65.216120533575264</c:v>
                </c:pt>
                <c:pt idx="4510">
                  <c:v>132.60806026678762</c:v>
                </c:pt>
                <c:pt idx="4511">
                  <c:v>166.30403013339381</c:v>
                </c:pt>
                <c:pt idx="4512">
                  <c:v>183.15201506669689</c:v>
                </c:pt>
                <c:pt idx="4513">
                  <c:v>191.57600753334845</c:v>
                </c:pt>
                <c:pt idx="4514">
                  <c:v>95.788003766674223</c:v>
                </c:pt>
                <c:pt idx="4515">
                  <c:v>47.894001883337111</c:v>
                </c:pt>
                <c:pt idx="4516">
                  <c:v>23.947000941668556</c:v>
                </c:pt>
                <c:pt idx="4517">
                  <c:v>41.973500470834281</c:v>
                </c:pt>
                <c:pt idx="4518">
                  <c:v>20.986750235417141</c:v>
                </c:pt>
                <c:pt idx="4519">
                  <c:v>10.49337511770857</c:v>
                </c:pt>
                <c:pt idx="4520">
                  <c:v>35.246687558854283</c:v>
                </c:pt>
                <c:pt idx="4521">
                  <c:v>47.623343779427145</c:v>
                </c:pt>
                <c:pt idx="4522">
                  <c:v>123.81167188971358</c:v>
                </c:pt>
                <c:pt idx="4523">
                  <c:v>161.90583594485679</c:v>
                </c:pt>
                <c:pt idx="4524">
                  <c:v>110.95291797242839</c:v>
                </c:pt>
                <c:pt idx="4525">
                  <c:v>85.476458986214197</c:v>
                </c:pt>
                <c:pt idx="4526">
                  <c:v>42.738229493107099</c:v>
                </c:pt>
                <c:pt idx="4527">
                  <c:v>51.369114746553549</c:v>
                </c:pt>
                <c:pt idx="4528">
                  <c:v>25.684557373276775</c:v>
                </c:pt>
                <c:pt idx="4529">
                  <c:v>12.842278686638387</c:v>
                </c:pt>
                <c:pt idx="4530">
                  <c:v>36.421139343319197</c:v>
                </c:pt>
                <c:pt idx="4531">
                  <c:v>48.210569671659599</c:v>
                </c:pt>
                <c:pt idx="4532">
                  <c:v>54.105284835829799</c:v>
                </c:pt>
                <c:pt idx="4533">
                  <c:v>127.0526424179149</c:v>
                </c:pt>
                <c:pt idx="4534">
                  <c:v>93.526321208957455</c:v>
                </c:pt>
                <c:pt idx="4535">
                  <c:v>146.76316060447874</c:v>
                </c:pt>
                <c:pt idx="4536">
                  <c:v>73.381580302239371</c:v>
                </c:pt>
                <c:pt idx="4537">
                  <c:v>36.690790151119685</c:v>
                </c:pt>
                <c:pt idx="4538">
                  <c:v>18.345395075559843</c:v>
                </c:pt>
                <c:pt idx="4539">
                  <c:v>109.17269753777992</c:v>
                </c:pt>
                <c:pt idx="4540">
                  <c:v>154.58634876888996</c:v>
                </c:pt>
                <c:pt idx="4541">
                  <c:v>77.293174384444981</c:v>
                </c:pt>
                <c:pt idx="4542">
                  <c:v>68.646587192222484</c:v>
                </c:pt>
                <c:pt idx="4543">
                  <c:v>64.323293596111242</c:v>
                </c:pt>
                <c:pt idx="4544">
                  <c:v>132.16164679805561</c:v>
                </c:pt>
                <c:pt idx="4545">
                  <c:v>66.080823399027807</c:v>
                </c:pt>
                <c:pt idx="4546">
                  <c:v>133.0404116995139</c:v>
                </c:pt>
                <c:pt idx="4547">
                  <c:v>66.520205849756948</c:v>
                </c:pt>
                <c:pt idx="4548">
                  <c:v>133.26010292487848</c:v>
                </c:pt>
                <c:pt idx="4549">
                  <c:v>166.63005146243924</c:v>
                </c:pt>
                <c:pt idx="4550">
                  <c:v>113.31502573121962</c:v>
                </c:pt>
                <c:pt idx="4551">
                  <c:v>86.657512865609817</c:v>
                </c:pt>
                <c:pt idx="4552">
                  <c:v>143.32875643280491</c:v>
                </c:pt>
                <c:pt idx="4553">
                  <c:v>71.664378216402454</c:v>
                </c:pt>
                <c:pt idx="4554">
                  <c:v>35.832189108201227</c:v>
                </c:pt>
                <c:pt idx="4555">
                  <c:v>117.91609455410061</c:v>
                </c:pt>
                <c:pt idx="4556">
                  <c:v>88.958047277050298</c:v>
                </c:pt>
                <c:pt idx="4557">
                  <c:v>44.479023638525149</c:v>
                </c:pt>
                <c:pt idx="4558">
                  <c:v>52.239511819262574</c:v>
                </c:pt>
                <c:pt idx="4559">
                  <c:v>126.11975590963129</c:v>
                </c:pt>
                <c:pt idx="4560">
                  <c:v>63.059877954815647</c:v>
                </c:pt>
                <c:pt idx="4561">
                  <c:v>31.529938977407824</c:v>
                </c:pt>
                <c:pt idx="4562">
                  <c:v>115.76496948870391</c:v>
                </c:pt>
                <c:pt idx="4563">
                  <c:v>157.88248474435196</c:v>
                </c:pt>
                <c:pt idx="4564">
                  <c:v>178.94124237217596</c:v>
                </c:pt>
                <c:pt idx="4565">
                  <c:v>89.470621186087982</c:v>
                </c:pt>
                <c:pt idx="4566">
                  <c:v>44.735310593043991</c:v>
                </c:pt>
                <c:pt idx="4567">
                  <c:v>22.367655296521995</c:v>
                </c:pt>
                <c:pt idx="4568">
                  <c:v>41.183827648261001</c:v>
                </c:pt>
                <c:pt idx="4569">
                  <c:v>50.591913824130501</c:v>
                </c:pt>
                <c:pt idx="4570">
                  <c:v>125.29595691206525</c:v>
                </c:pt>
                <c:pt idx="4571">
                  <c:v>92.647978456032632</c:v>
                </c:pt>
                <c:pt idx="4572">
                  <c:v>76.323989228016316</c:v>
                </c:pt>
                <c:pt idx="4573">
                  <c:v>138.16199461400817</c:v>
                </c:pt>
                <c:pt idx="4574">
                  <c:v>99.080997307004083</c:v>
                </c:pt>
                <c:pt idx="4575">
                  <c:v>149.54049865350203</c:v>
                </c:pt>
                <c:pt idx="4576">
                  <c:v>174.77024932675101</c:v>
                </c:pt>
                <c:pt idx="4577">
                  <c:v>87.385124663375507</c:v>
                </c:pt>
                <c:pt idx="4578">
                  <c:v>43.692562331687753</c:v>
                </c:pt>
                <c:pt idx="4579">
                  <c:v>51.846281165843877</c:v>
                </c:pt>
                <c:pt idx="4580">
                  <c:v>55.923140582921938</c:v>
                </c:pt>
                <c:pt idx="4581">
                  <c:v>57.961570291460973</c:v>
                </c:pt>
                <c:pt idx="4582">
                  <c:v>128.98078514573049</c:v>
                </c:pt>
                <c:pt idx="4583">
                  <c:v>164.49039257286523</c:v>
                </c:pt>
                <c:pt idx="4584">
                  <c:v>82.245196286432616</c:v>
                </c:pt>
                <c:pt idx="4585">
                  <c:v>41.122598143216308</c:v>
                </c:pt>
                <c:pt idx="4586">
                  <c:v>20.561299071608154</c:v>
                </c:pt>
                <c:pt idx="4587">
                  <c:v>10.280649535804077</c:v>
                </c:pt>
                <c:pt idx="4588">
                  <c:v>105.14032476790204</c:v>
                </c:pt>
                <c:pt idx="4589">
                  <c:v>152.57016238395101</c:v>
                </c:pt>
                <c:pt idx="4590">
                  <c:v>76.285081191975507</c:v>
                </c:pt>
                <c:pt idx="4591">
                  <c:v>138.14254059598775</c:v>
                </c:pt>
                <c:pt idx="4592">
                  <c:v>99.071270297993877</c:v>
                </c:pt>
                <c:pt idx="4593">
                  <c:v>79.535635148996931</c:v>
                </c:pt>
                <c:pt idx="4594">
                  <c:v>69.767817574498466</c:v>
                </c:pt>
                <c:pt idx="4595">
                  <c:v>134.88390878724923</c:v>
                </c:pt>
                <c:pt idx="4596">
                  <c:v>97.441954393624613</c:v>
                </c:pt>
                <c:pt idx="4597">
                  <c:v>48.720977196812306</c:v>
                </c:pt>
                <c:pt idx="4598">
                  <c:v>24.360488598406153</c:v>
                </c:pt>
                <c:pt idx="4599">
                  <c:v>112.18024429920308</c:v>
                </c:pt>
                <c:pt idx="4600">
                  <c:v>156.09012214960154</c:v>
                </c:pt>
                <c:pt idx="4601">
                  <c:v>78.04506107480077</c:v>
                </c:pt>
                <c:pt idx="4602">
                  <c:v>39.022530537400385</c:v>
                </c:pt>
                <c:pt idx="4603">
                  <c:v>19.511265268700193</c:v>
                </c:pt>
                <c:pt idx="4604">
                  <c:v>9.7556326343500963</c:v>
                </c:pt>
                <c:pt idx="4605">
                  <c:v>4.8778163171750482</c:v>
                </c:pt>
                <c:pt idx="4606">
                  <c:v>2.4389081585875241</c:v>
                </c:pt>
                <c:pt idx="4607">
                  <c:v>1.219454079293762</c:v>
                </c:pt>
                <c:pt idx="4608">
                  <c:v>30.609727039646881</c:v>
                </c:pt>
                <c:pt idx="4609">
                  <c:v>45.304863519823442</c:v>
                </c:pt>
                <c:pt idx="4610">
                  <c:v>122.65243175991172</c:v>
                </c:pt>
                <c:pt idx="4611">
                  <c:v>161.32621587995587</c:v>
                </c:pt>
                <c:pt idx="4612">
                  <c:v>80.663107939977934</c:v>
                </c:pt>
                <c:pt idx="4613">
                  <c:v>140.33155396998896</c:v>
                </c:pt>
                <c:pt idx="4614">
                  <c:v>170.16577698499447</c:v>
                </c:pt>
                <c:pt idx="4615">
                  <c:v>115.08288849249723</c:v>
                </c:pt>
                <c:pt idx="4616">
                  <c:v>87.541444246248616</c:v>
                </c:pt>
                <c:pt idx="4617">
                  <c:v>73.770722123124301</c:v>
                </c:pt>
                <c:pt idx="4618">
                  <c:v>66.885361061562151</c:v>
                </c:pt>
                <c:pt idx="4619">
                  <c:v>133.44268053078108</c:v>
                </c:pt>
                <c:pt idx="4620">
                  <c:v>66.721340265390538</c:v>
                </c:pt>
                <c:pt idx="4621">
                  <c:v>133.36067013269528</c:v>
                </c:pt>
                <c:pt idx="4622">
                  <c:v>166.68033506634765</c:v>
                </c:pt>
                <c:pt idx="4623">
                  <c:v>83.340167533173826</c:v>
                </c:pt>
                <c:pt idx="4624">
                  <c:v>141.67008376658691</c:v>
                </c:pt>
                <c:pt idx="4625">
                  <c:v>100.83504188329346</c:v>
                </c:pt>
                <c:pt idx="4626">
                  <c:v>80.417520941646728</c:v>
                </c:pt>
                <c:pt idx="4627">
                  <c:v>40.208760470823364</c:v>
                </c:pt>
                <c:pt idx="4628">
                  <c:v>50.104380235411682</c:v>
                </c:pt>
                <c:pt idx="4629">
                  <c:v>25.052190117705841</c:v>
                </c:pt>
                <c:pt idx="4630">
                  <c:v>112.52609505885292</c:v>
                </c:pt>
                <c:pt idx="4631">
                  <c:v>86.263047529426458</c:v>
                </c:pt>
                <c:pt idx="4632">
                  <c:v>73.131523764713222</c:v>
                </c:pt>
                <c:pt idx="4633">
                  <c:v>66.565761882356611</c:v>
                </c:pt>
                <c:pt idx="4634">
                  <c:v>133.28288094117829</c:v>
                </c:pt>
                <c:pt idx="4635">
                  <c:v>96.641440470589146</c:v>
                </c:pt>
                <c:pt idx="4636">
                  <c:v>148.32072023529457</c:v>
                </c:pt>
                <c:pt idx="4637">
                  <c:v>74.160360117647286</c:v>
                </c:pt>
                <c:pt idx="4638">
                  <c:v>67.080180058823643</c:v>
                </c:pt>
                <c:pt idx="4639">
                  <c:v>33.540090029411822</c:v>
                </c:pt>
                <c:pt idx="4640">
                  <c:v>46.770045014705914</c:v>
                </c:pt>
                <c:pt idx="4641">
                  <c:v>53.385022507352957</c:v>
                </c:pt>
                <c:pt idx="4642">
                  <c:v>26.692511253676479</c:v>
                </c:pt>
                <c:pt idx="4643">
                  <c:v>43.346255626838243</c:v>
                </c:pt>
                <c:pt idx="4644">
                  <c:v>121.67312781341911</c:v>
                </c:pt>
                <c:pt idx="4645">
                  <c:v>90.836563906709557</c:v>
                </c:pt>
                <c:pt idx="4646">
                  <c:v>75.418281953354779</c:v>
                </c:pt>
                <c:pt idx="4647">
                  <c:v>67.709140976677389</c:v>
                </c:pt>
                <c:pt idx="4648">
                  <c:v>33.854570488338695</c:v>
                </c:pt>
                <c:pt idx="4649">
                  <c:v>46.927285244169347</c:v>
                </c:pt>
                <c:pt idx="4650">
                  <c:v>23.463642622084674</c:v>
                </c:pt>
                <c:pt idx="4651">
                  <c:v>111.73182131104234</c:v>
                </c:pt>
                <c:pt idx="4652">
                  <c:v>55.865910655521169</c:v>
                </c:pt>
                <c:pt idx="4653">
                  <c:v>127.93295532776058</c:v>
                </c:pt>
                <c:pt idx="4654">
                  <c:v>163.96647766388028</c:v>
                </c:pt>
                <c:pt idx="4655">
                  <c:v>81.983238831940142</c:v>
                </c:pt>
                <c:pt idx="4656">
                  <c:v>70.991619415970064</c:v>
                </c:pt>
                <c:pt idx="4657">
                  <c:v>135.49580970798502</c:v>
                </c:pt>
                <c:pt idx="4658">
                  <c:v>167.74790485399251</c:v>
                </c:pt>
                <c:pt idx="4659">
                  <c:v>113.87395242699625</c:v>
                </c:pt>
                <c:pt idx="4660">
                  <c:v>86.936976213498127</c:v>
                </c:pt>
                <c:pt idx="4661">
                  <c:v>143.46848810674908</c:v>
                </c:pt>
                <c:pt idx="4662">
                  <c:v>71.734244053374539</c:v>
                </c:pt>
                <c:pt idx="4663">
                  <c:v>65.867122026687269</c:v>
                </c:pt>
                <c:pt idx="4664">
                  <c:v>32.933561013343635</c:v>
                </c:pt>
                <c:pt idx="4665">
                  <c:v>16.466780506671817</c:v>
                </c:pt>
                <c:pt idx="4666">
                  <c:v>108.23339025333591</c:v>
                </c:pt>
                <c:pt idx="4667">
                  <c:v>54.116695126667956</c:v>
                </c:pt>
                <c:pt idx="4668">
                  <c:v>127.05834756333398</c:v>
                </c:pt>
                <c:pt idx="4669">
                  <c:v>163.529173781667</c:v>
                </c:pt>
                <c:pt idx="4670">
                  <c:v>81.764586890833499</c:v>
                </c:pt>
                <c:pt idx="4671">
                  <c:v>70.882293445416749</c:v>
                </c:pt>
                <c:pt idx="4672">
                  <c:v>65.441146722708368</c:v>
                </c:pt>
                <c:pt idx="4673">
                  <c:v>32.720573361354184</c:v>
                </c:pt>
                <c:pt idx="4674">
                  <c:v>16.360286680677092</c:v>
                </c:pt>
                <c:pt idx="4675">
                  <c:v>38.180143340338546</c:v>
                </c:pt>
                <c:pt idx="4676">
                  <c:v>49.090071670169273</c:v>
                </c:pt>
                <c:pt idx="4677">
                  <c:v>124.54503583508463</c:v>
                </c:pt>
                <c:pt idx="4678">
                  <c:v>162.2725179175423</c:v>
                </c:pt>
                <c:pt idx="4679">
                  <c:v>111.13625895877115</c:v>
                </c:pt>
                <c:pt idx="4680">
                  <c:v>155.56812947938556</c:v>
                </c:pt>
                <c:pt idx="4681">
                  <c:v>177.78406473969278</c:v>
                </c:pt>
                <c:pt idx="4682">
                  <c:v>188.89203236984639</c:v>
                </c:pt>
                <c:pt idx="4683">
                  <c:v>124.4460161849232</c:v>
                </c:pt>
                <c:pt idx="4684">
                  <c:v>62.223008092461598</c:v>
                </c:pt>
                <c:pt idx="4685">
                  <c:v>131.11150404623081</c:v>
                </c:pt>
                <c:pt idx="4686">
                  <c:v>165.55575202311542</c:v>
                </c:pt>
                <c:pt idx="4687">
                  <c:v>182.77787601155771</c:v>
                </c:pt>
                <c:pt idx="4688">
                  <c:v>91.388938005778854</c:v>
                </c:pt>
                <c:pt idx="4689">
                  <c:v>75.694469002889434</c:v>
                </c:pt>
                <c:pt idx="4690">
                  <c:v>37.847234501444717</c:v>
                </c:pt>
                <c:pt idx="4691">
                  <c:v>48.923617250722359</c:v>
                </c:pt>
                <c:pt idx="4692">
                  <c:v>24.461808625361179</c:v>
                </c:pt>
                <c:pt idx="4693">
                  <c:v>112.23090431268059</c:v>
                </c:pt>
                <c:pt idx="4694">
                  <c:v>156.1154521563403</c:v>
                </c:pt>
                <c:pt idx="4695">
                  <c:v>78.057726078170148</c:v>
                </c:pt>
                <c:pt idx="4696">
                  <c:v>39.028863039085074</c:v>
                </c:pt>
                <c:pt idx="4697">
                  <c:v>119.51443151954254</c:v>
                </c:pt>
                <c:pt idx="4698">
                  <c:v>89.75721575977127</c:v>
                </c:pt>
                <c:pt idx="4699">
                  <c:v>44.878607879885635</c:v>
                </c:pt>
                <c:pt idx="4700">
                  <c:v>52.439303939942818</c:v>
                </c:pt>
                <c:pt idx="4701">
                  <c:v>126.21965196997141</c:v>
                </c:pt>
                <c:pt idx="4702">
                  <c:v>163.10982598498572</c:v>
                </c:pt>
                <c:pt idx="4703">
                  <c:v>181.55491299249286</c:v>
                </c:pt>
                <c:pt idx="4704">
                  <c:v>90.77745649624643</c:v>
                </c:pt>
                <c:pt idx="4705">
                  <c:v>75.388728248123215</c:v>
                </c:pt>
                <c:pt idx="4706">
                  <c:v>137.69436412406162</c:v>
                </c:pt>
                <c:pt idx="4707">
                  <c:v>98.847182062030811</c:v>
                </c:pt>
                <c:pt idx="4708">
                  <c:v>49.423591031015405</c:v>
                </c:pt>
                <c:pt idx="4709">
                  <c:v>24.711795515507703</c:v>
                </c:pt>
                <c:pt idx="4710">
                  <c:v>112.35589775775385</c:v>
                </c:pt>
                <c:pt idx="4711">
                  <c:v>156.17794887887692</c:v>
                </c:pt>
                <c:pt idx="4712">
                  <c:v>108.08897443943846</c:v>
                </c:pt>
                <c:pt idx="4713">
                  <c:v>54.04448721971923</c:v>
                </c:pt>
                <c:pt idx="4714">
                  <c:v>27.022243609859615</c:v>
                </c:pt>
                <c:pt idx="4715">
                  <c:v>113.51112180492981</c:v>
                </c:pt>
                <c:pt idx="4716">
                  <c:v>156.75556090246491</c:v>
                </c:pt>
                <c:pt idx="4717">
                  <c:v>178.37778045123247</c:v>
                </c:pt>
                <c:pt idx="4718">
                  <c:v>89.188890225616234</c:v>
                </c:pt>
                <c:pt idx="4719">
                  <c:v>144.5944451128081</c:v>
                </c:pt>
                <c:pt idx="4720">
                  <c:v>72.297222556404051</c:v>
                </c:pt>
                <c:pt idx="4721">
                  <c:v>66.148611278202026</c:v>
                </c:pt>
                <c:pt idx="4722">
                  <c:v>33.074305639101013</c:v>
                </c:pt>
                <c:pt idx="4723">
                  <c:v>16.537152819550506</c:v>
                </c:pt>
                <c:pt idx="4724">
                  <c:v>38.26857640977525</c:v>
                </c:pt>
                <c:pt idx="4725">
                  <c:v>49.134288204887625</c:v>
                </c:pt>
                <c:pt idx="4726">
                  <c:v>54.567144102443812</c:v>
                </c:pt>
                <c:pt idx="4727">
                  <c:v>127.28357205122191</c:v>
                </c:pt>
                <c:pt idx="4728">
                  <c:v>163.64178602561094</c:v>
                </c:pt>
                <c:pt idx="4729">
                  <c:v>181.82089301280547</c:v>
                </c:pt>
                <c:pt idx="4730">
                  <c:v>120.91044650640274</c:v>
                </c:pt>
                <c:pt idx="4731">
                  <c:v>90.455223253201368</c:v>
                </c:pt>
                <c:pt idx="4732">
                  <c:v>75.227611626600691</c:v>
                </c:pt>
                <c:pt idx="4733">
                  <c:v>37.613805813300345</c:v>
                </c:pt>
                <c:pt idx="4734">
                  <c:v>118.80690290665018</c:v>
                </c:pt>
                <c:pt idx="4735">
                  <c:v>89.40345145332509</c:v>
                </c:pt>
                <c:pt idx="4736">
                  <c:v>74.701725726662545</c:v>
                </c:pt>
                <c:pt idx="4737">
                  <c:v>37.350862863331272</c:v>
                </c:pt>
                <c:pt idx="4738">
                  <c:v>18.675431431665636</c:v>
                </c:pt>
                <c:pt idx="4739">
                  <c:v>109.33771571583281</c:v>
                </c:pt>
                <c:pt idx="4740">
                  <c:v>54.668857857916407</c:v>
                </c:pt>
                <c:pt idx="4741">
                  <c:v>57.334428928958204</c:v>
                </c:pt>
                <c:pt idx="4742">
                  <c:v>128.66721446447912</c:v>
                </c:pt>
                <c:pt idx="4743">
                  <c:v>94.333607232239558</c:v>
                </c:pt>
                <c:pt idx="4744">
                  <c:v>47.166803616119779</c:v>
                </c:pt>
                <c:pt idx="4745">
                  <c:v>123.58340180805989</c:v>
                </c:pt>
                <c:pt idx="4746">
                  <c:v>61.791700904029945</c:v>
                </c:pt>
                <c:pt idx="4747">
                  <c:v>130.89585045201497</c:v>
                </c:pt>
                <c:pt idx="4748">
                  <c:v>65.447925226007484</c:v>
                </c:pt>
                <c:pt idx="4749">
                  <c:v>32.723962613003742</c:v>
                </c:pt>
                <c:pt idx="4750">
                  <c:v>116.36198130650187</c:v>
                </c:pt>
                <c:pt idx="4751">
                  <c:v>88.180990653250944</c:v>
                </c:pt>
                <c:pt idx="4752">
                  <c:v>44.090495326625472</c:v>
                </c:pt>
                <c:pt idx="4753">
                  <c:v>122.04524766331274</c:v>
                </c:pt>
                <c:pt idx="4754">
                  <c:v>91.022623831656375</c:v>
                </c:pt>
                <c:pt idx="4755">
                  <c:v>45.511311915828188</c:v>
                </c:pt>
                <c:pt idx="4756">
                  <c:v>52.755655957914094</c:v>
                </c:pt>
                <c:pt idx="4757">
                  <c:v>126.37782797895704</c:v>
                </c:pt>
                <c:pt idx="4758">
                  <c:v>163.18891398947852</c:v>
                </c:pt>
                <c:pt idx="4759">
                  <c:v>111.59445699473926</c:v>
                </c:pt>
                <c:pt idx="4760">
                  <c:v>85.79722849736963</c:v>
                </c:pt>
                <c:pt idx="4761">
                  <c:v>142.89861424868482</c:v>
                </c:pt>
                <c:pt idx="4762">
                  <c:v>71.449307124342411</c:v>
                </c:pt>
                <c:pt idx="4763">
                  <c:v>135.7246535621712</c:v>
                </c:pt>
                <c:pt idx="4764">
                  <c:v>67.862326781085599</c:v>
                </c:pt>
                <c:pt idx="4765">
                  <c:v>33.9311633905428</c:v>
                </c:pt>
                <c:pt idx="4766">
                  <c:v>46.965581695271396</c:v>
                </c:pt>
                <c:pt idx="4767">
                  <c:v>23.482790847635698</c:v>
                </c:pt>
                <c:pt idx="4768">
                  <c:v>11.741395423817849</c:v>
                </c:pt>
                <c:pt idx="4769">
                  <c:v>35.870697711908925</c:v>
                </c:pt>
                <c:pt idx="4770">
                  <c:v>47.935348855954459</c:v>
                </c:pt>
                <c:pt idx="4771">
                  <c:v>123.96767442797723</c:v>
                </c:pt>
                <c:pt idx="4772">
                  <c:v>91.983837213988608</c:v>
                </c:pt>
                <c:pt idx="4773">
                  <c:v>45.991918606994304</c:v>
                </c:pt>
                <c:pt idx="4774">
                  <c:v>122.99595930349716</c:v>
                </c:pt>
                <c:pt idx="4775">
                  <c:v>61.497979651748579</c:v>
                </c:pt>
                <c:pt idx="4776">
                  <c:v>60.74898982587429</c:v>
                </c:pt>
                <c:pt idx="4777">
                  <c:v>130.37449491293714</c:v>
                </c:pt>
                <c:pt idx="4778">
                  <c:v>165.18724745646858</c:v>
                </c:pt>
                <c:pt idx="4779">
                  <c:v>82.593623728234292</c:v>
                </c:pt>
                <c:pt idx="4780">
                  <c:v>41.296811864117146</c:v>
                </c:pt>
                <c:pt idx="4781">
                  <c:v>50.648405932058573</c:v>
                </c:pt>
                <c:pt idx="4782">
                  <c:v>125.32420296602929</c:v>
                </c:pt>
                <c:pt idx="4783">
                  <c:v>162.66210148301465</c:v>
                </c:pt>
                <c:pt idx="4784">
                  <c:v>111.33105074150733</c:v>
                </c:pt>
                <c:pt idx="4785">
                  <c:v>155.66552537075367</c:v>
                </c:pt>
                <c:pt idx="4786">
                  <c:v>77.832762685376835</c:v>
                </c:pt>
                <c:pt idx="4787">
                  <c:v>38.916381342688418</c:v>
                </c:pt>
                <c:pt idx="4788">
                  <c:v>49.458190671344212</c:v>
                </c:pt>
                <c:pt idx="4789">
                  <c:v>124.7290953356721</c:v>
                </c:pt>
                <c:pt idx="4790">
                  <c:v>162.36454766783606</c:v>
                </c:pt>
                <c:pt idx="4791">
                  <c:v>181.18227383391803</c:v>
                </c:pt>
                <c:pt idx="4792">
                  <c:v>90.591136916959016</c:v>
                </c:pt>
                <c:pt idx="4793">
                  <c:v>145.29556845847952</c:v>
                </c:pt>
                <c:pt idx="4794">
                  <c:v>102.64778422923976</c:v>
                </c:pt>
                <c:pt idx="4795">
                  <c:v>151.32389211461987</c:v>
                </c:pt>
                <c:pt idx="4796">
                  <c:v>175.66194605730993</c:v>
                </c:pt>
                <c:pt idx="4797">
                  <c:v>117.83097302865497</c:v>
                </c:pt>
                <c:pt idx="4798">
                  <c:v>58.915486514327483</c:v>
                </c:pt>
                <c:pt idx="4799">
                  <c:v>129.45774325716374</c:v>
                </c:pt>
                <c:pt idx="4800">
                  <c:v>164.72887162858189</c:v>
                </c:pt>
                <c:pt idx="4801">
                  <c:v>182.36443581429094</c:v>
                </c:pt>
                <c:pt idx="4802">
                  <c:v>121.18221790714547</c:v>
                </c:pt>
                <c:pt idx="4803">
                  <c:v>160.59110895357273</c:v>
                </c:pt>
                <c:pt idx="4804">
                  <c:v>80.295554476786364</c:v>
                </c:pt>
                <c:pt idx="4805">
                  <c:v>70.147777238393189</c:v>
                </c:pt>
                <c:pt idx="4806">
                  <c:v>35.073888619196595</c:v>
                </c:pt>
                <c:pt idx="4807">
                  <c:v>17.536944309598297</c:v>
                </c:pt>
                <c:pt idx="4808">
                  <c:v>8.7684721547991487</c:v>
                </c:pt>
                <c:pt idx="4809">
                  <c:v>104.38423607739958</c:v>
                </c:pt>
                <c:pt idx="4810">
                  <c:v>82.192118038699789</c:v>
                </c:pt>
                <c:pt idx="4811">
                  <c:v>41.096059019349894</c:v>
                </c:pt>
                <c:pt idx="4812">
                  <c:v>120.54802950967495</c:v>
                </c:pt>
                <c:pt idx="4813">
                  <c:v>60.274014754837474</c:v>
                </c:pt>
                <c:pt idx="4814">
                  <c:v>60.13700737741874</c:v>
                </c:pt>
                <c:pt idx="4815">
                  <c:v>60.06850368870937</c:v>
                </c:pt>
                <c:pt idx="4816">
                  <c:v>60.034251844354685</c:v>
                </c:pt>
                <c:pt idx="4817">
                  <c:v>30.017125922177343</c:v>
                </c:pt>
                <c:pt idx="4818">
                  <c:v>45.008562961088671</c:v>
                </c:pt>
                <c:pt idx="4819">
                  <c:v>122.50428148054434</c:v>
                </c:pt>
                <c:pt idx="4820">
                  <c:v>161.25214074027218</c:v>
                </c:pt>
                <c:pt idx="4821">
                  <c:v>180.62607037013609</c:v>
                </c:pt>
                <c:pt idx="4822">
                  <c:v>190.31303518506803</c:v>
                </c:pt>
                <c:pt idx="4823">
                  <c:v>95.156517592534016</c:v>
                </c:pt>
                <c:pt idx="4824">
                  <c:v>147.57825879626699</c:v>
                </c:pt>
                <c:pt idx="4825">
                  <c:v>173.7891293981335</c:v>
                </c:pt>
                <c:pt idx="4826">
                  <c:v>116.89456469906675</c:v>
                </c:pt>
                <c:pt idx="4827">
                  <c:v>158.44728234953337</c:v>
                </c:pt>
                <c:pt idx="4828">
                  <c:v>79.223641174766684</c:v>
                </c:pt>
                <c:pt idx="4829">
                  <c:v>69.611820587383335</c:v>
                </c:pt>
                <c:pt idx="4830">
                  <c:v>34.805910293691667</c:v>
                </c:pt>
                <c:pt idx="4831">
                  <c:v>117.40295514684584</c:v>
                </c:pt>
                <c:pt idx="4832">
                  <c:v>88.70147757342292</c:v>
                </c:pt>
                <c:pt idx="4833">
                  <c:v>74.35073878671146</c:v>
                </c:pt>
                <c:pt idx="4834">
                  <c:v>67.175369393355737</c:v>
                </c:pt>
                <c:pt idx="4835">
                  <c:v>133.58768469667785</c:v>
                </c:pt>
                <c:pt idx="4836">
                  <c:v>96.793842348338927</c:v>
                </c:pt>
                <c:pt idx="4837">
                  <c:v>148.39692117416945</c:v>
                </c:pt>
                <c:pt idx="4838">
                  <c:v>174.19846058708472</c:v>
                </c:pt>
                <c:pt idx="4839">
                  <c:v>187.09923029354235</c:v>
                </c:pt>
                <c:pt idx="4840">
                  <c:v>123.54961514677117</c:v>
                </c:pt>
                <c:pt idx="4841">
                  <c:v>91.774807573385587</c:v>
                </c:pt>
                <c:pt idx="4842">
                  <c:v>75.887403786692801</c:v>
                </c:pt>
                <c:pt idx="4843">
                  <c:v>137.9437018933464</c:v>
                </c:pt>
                <c:pt idx="4844">
                  <c:v>168.97185094667321</c:v>
                </c:pt>
                <c:pt idx="4845">
                  <c:v>114.48592547333661</c:v>
                </c:pt>
                <c:pt idx="4846">
                  <c:v>87.242962736668304</c:v>
                </c:pt>
                <c:pt idx="4847">
                  <c:v>73.621481368334145</c:v>
                </c:pt>
                <c:pt idx="4848">
                  <c:v>66.810740684167072</c:v>
                </c:pt>
                <c:pt idx="4849">
                  <c:v>63.405370342083536</c:v>
                </c:pt>
                <c:pt idx="4850">
                  <c:v>61.702685171041765</c:v>
                </c:pt>
                <c:pt idx="4851">
                  <c:v>30.851342585520882</c:v>
                </c:pt>
                <c:pt idx="4852">
                  <c:v>115.42567129276044</c:v>
                </c:pt>
                <c:pt idx="4853">
                  <c:v>157.71283564638023</c:v>
                </c:pt>
                <c:pt idx="4854">
                  <c:v>78.856417823190114</c:v>
                </c:pt>
                <c:pt idx="4855">
                  <c:v>139.42820891159505</c:v>
                </c:pt>
                <c:pt idx="4856">
                  <c:v>69.714104455797525</c:v>
                </c:pt>
                <c:pt idx="4857">
                  <c:v>134.85705222789875</c:v>
                </c:pt>
                <c:pt idx="4858">
                  <c:v>167.42852611394937</c:v>
                </c:pt>
                <c:pt idx="4859">
                  <c:v>83.714263056974687</c:v>
                </c:pt>
                <c:pt idx="4860">
                  <c:v>71.857131528487344</c:v>
                </c:pt>
                <c:pt idx="4861">
                  <c:v>35.928565764243672</c:v>
                </c:pt>
                <c:pt idx="4862">
                  <c:v>17.964282882121836</c:v>
                </c:pt>
                <c:pt idx="4863">
                  <c:v>38.982141441060918</c:v>
                </c:pt>
                <c:pt idx="4864">
                  <c:v>19.491070720530459</c:v>
                </c:pt>
                <c:pt idx="4865">
                  <c:v>39.745535360265229</c:v>
                </c:pt>
                <c:pt idx="4866">
                  <c:v>49.872767680132611</c:v>
                </c:pt>
                <c:pt idx="4867">
                  <c:v>124.9363838400663</c:v>
                </c:pt>
                <c:pt idx="4868">
                  <c:v>162.46819192003315</c:v>
                </c:pt>
                <c:pt idx="4869">
                  <c:v>111.23409596001657</c:v>
                </c:pt>
                <c:pt idx="4870">
                  <c:v>155.61704798000829</c:v>
                </c:pt>
                <c:pt idx="4871">
                  <c:v>107.80852399000415</c:v>
                </c:pt>
                <c:pt idx="4872">
                  <c:v>153.90426199500206</c:v>
                </c:pt>
                <c:pt idx="4873">
                  <c:v>106.95213099750103</c:v>
                </c:pt>
                <c:pt idx="4874">
                  <c:v>53.476065498750515</c:v>
                </c:pt>
                <c:pt idx="4875">
                  <c:v>126.73803274937526</c:v>
                </c:pt>
                <c:pt idx="4876">
                  <c:v>163.36901637468765</c:v>
                </c:pt>
                <c:pt idx="4877">
                  <c:v>81.684508187343823</c:v>
                </c:pt>
                <c:pt idx="4878">
                  <c:v>140.8422540936719</c:v>
                </c:pt>
                <c:pt idx="4879">
                  <c:v>170.42112704683595</c:v>
                </c:pt>
                <c:pt idx="4880">
                  <c:v>185.21056352341799</c:v>
                </c:pt>
                <c:pt idx="4881">
                  <c:v>122.60528176170899</c:v>
                </c:pt>
                <c:pt idx="4882">
                  <c:v>61.302640880854497</c:v>
                </c:pt>
                <c:pt idx="4883">
                  <c:v>30.651320440427249</c:v>
                </c:pt>
                <c:pt idx="4884">
                  <c:v>15.325660220213624</c:v>
                </c:pt>
                <c:pt idx="4885">
                  <c:v>37.66283011010681</c:v>
                </c:pt>
                <c:pt idx="4886">
                  <c:v>48.831415055053405</c:v>
                </c:pt>
                <c:pt idx="4887">
                  <c:v>124.41570752752671</c:v>
                </c:pt>
                <c:pt idx="4888">
                  <c:v>92.207853763763353</c:v>
                </c:pt>
                <c:pt idx="4889">
                  <c:v>46.103926881881677</c:v>
                </c:pt>
                <c:pt idx="4890">
                  <c:v>53.051963440940838</c:v>
                </c:pt>
                <c:pt idx="4891">
                  <c:v>126.52598172047041</c:v>
                </c:pt>
                <c:pt idx="4892">
                  <c:v>163.26299086023522</c:v>
                </c:pt>
                <c:pt idx="4893">
                  <c:v>181.63149543011761</c:v>
                </c:pt>
                <c:pt idx="4894">
                  <c:v>190.81574771505882</c:v>
                </c:pt>
                <c:pt idx="4895">
                  <c:v>95.40787385752941</c:v>
                </c:pt>
                <c:pt idx="4896">
                  <c:v>147.7039369287647</c:v>
                </c:pt>
                <c:pt idx="4897">
                  <c:v>103.85196846438235</c:v>
                </c:pt>
                <c:pt idx="4898">
                  <c:v>51.925984232191176</c:v>
                </c:pt>
                <c:pt idx="4899">
                  <c:v>55.962992116095592</c:v>
                </c:pt>
                <c:pt idx="4900">
                  <c:v>127.9814960580478</c:v>
                </c:pt>
                <c:pt idx="4901">
                  <c:v>63.990748029023898</c:v>
                </c:pt>
                <c:pt idx="4902">
                  <c:v>31.995374014511949</c:v>
                </c:pt>
                <c:pt idx="4903">
                  <c:v>45.997687007255976</c:v>
                </c:pt>
                <c:pt idx="4904">
                  <c:v>122.998843503628</c:v>
                </c:pt>
                <c:pt idx="4905">
                  <c:v>161.499421751814</c:v>
                </c:pt>
                <c:pt idx="4906">
                  <c:v>110.749710875907</c:v>
                </c:pt>
                <c:pt idx="4907">
                  <c:v>85.374855437953499</c:v>
                </c:pt>
                <c:pt idx="4908">
                  <c:v>42.68742771897675</c:v>
                </c:pt>
                <c:pt idx="4909">
                  <c:v>51.343713859488375</c:v>
                </c:pt>
                <c:pt idx="4910">
                  <c:v>125.67185692974419</c:v>
                </c:pt>
                <c:pt idx="4911">
                  <c:v>62.835928464872097</c:v>
                </c:pt>
                <c:pt idx="4912">
                  <c:v>131.41796423243605</c:v>
                </c:pt>
                <c:pt idx="4913">
                  <c:v>95.708982116218024</c:v>
                </c:pt>
                <c:pt idx="4914">
                  <c:v>77.854491058109005</c:v>
                </c:pt>
                <c:pt idx="4915">
                  <c:v>38.927245529054503</c:v>
                </c:pt>
                <c:pt idx="4916">
                  <c:v>49.463622764527251</c:v>
                </c:pt>
                <c:pt idx="4917">
                  <c:v>54.731811382263629</c:v>
                </c:pt>
                <c:pt idx="4918">
                  <c:v>57.365905691131815</c:v>
                </c:pt>
                <c:pt idx="4919">
                  <c:v>28.682952845565907</c:v>
                </c:pt>
                <c:pt idx="4920">
                  <c:v>44.341476422782954</c:v>
                </c:pt>
                <c:pt idx="4921">
                  <c:v>122.17073821139148</c:v>
                </c:pt>
                <c:pt idx="4922">
                  <c:v>161.08536910569575</c:v>
                </c:pt>
                <c:pt idx="4923">
                  <c:v>180.54268455284787</c:v>
                </c:pt>
                <c:pt idx="4924">
                  <c:v>190.27134227642392</c:v>
                </c:pt>
                <c:pt idx="4925">
                  <c:v>95.135671138211961</c:v>
                </c:pt>
                <c:pt idx="4926">
                  <c:v>47.567835569105981</c:v>
                </c:pt>
                <c:pt idx="4927">
                  <c:v>53.78391778455299</c:v>
                </c:pt>
                <c:pt idx="4928">
                  <c:v>26.891958892276495</c:v>
                </c:pt>
                <c:pt idx="4929">
                  <c:v>13.445979446138248</c:v>
                </c:pt>
                <c:pt idx="4930">
                  <c:v>6.7229897230691238</c:v>
                </c:pt>
                <c:pt idx="4931">
                  <c:v>33.36149486153456</c:v>
                </c:pt>
                <c:pt idx="4932">
                  <c:v>46.680747430767283</c:v>
                </c:pt>
                <c:pt idx="4933">
                  <c:v>53.340373715383642</c:v>
                </c:pt>
                <c:pt idx="4934">
                  <c:v>26.670186857691821</c:v>
                </c:pt>
                <c:pt idx="4935">
                  <c:v>13.33509342884591</c:v>
                </c:pt>
                <c:pt idx="4936">
                  <c:v>36.667546714422954</c:v>
                </c:pt>
                <c:pt idx="4937">
                  <c:v>48.333773357211477</c:v>
                </c:pt>
                <c:pt idx="4938">
                  <c:v>54.166886678605735</c:v>
                </c:pt>
                <c:pt idx="4939">
                  <c:v>127.08344333930287</c:v>
                </c:pt>
                <c:pt idx="4940">
                  <c:v>63.541721669651437</c:v>
                </c:pt>
                <c:pt idx="4941">
                  <c:v>61.770860834825719</c:v>
                </c:pt>
                <c:pt idx="4942">
                  <c:v>60.885430417412863</c:v>
                </c:pt>
                <c:pt idx="4943">
                  <c:v>30.442715208706431</c:v>
                </c:pt>
                <c:pt idx="4944">
                  <c:v>115.22135760435322</c:v>
                </c:pt>
                <c:pt idx="4945">
                  <c:v>87.610678802176608</c:v>
                </c:pt>
                <c:pt idx="4946">
                  <c:v>73.805339401088304</c:v>
                </c:pt>
                <c:pt idx="4947">
                  <c:v>66.902669700544152</c:v>
                </c:pt>
                <c:pt idx="4948">
                  <c:v>133.45133485027208</c:v>
                </c:pt>
                <c:pt idx="4949">
                  <c:v>166.72566742513604</c:v>
                </c:pt>
                <c:pt idx="4950">
                  <c:v>113.36283371256802</c:v>
                </c:pt>
                <c:pt idx="4951">
                  <c:v>86.681416856284017</c:v>
                </c:pt>
                <c:pt idx="4952">
                  <c:v>73.340708428142008</c:v>
                </c:pt>
                <c:pt idx="4953">
                  <c:v>136.67035421407101</c:v>
                </c:pt>
                <c:pt idx="4954">
                  <c:v>168.33517710703552</c:v>
                </c:pt>
                <c:pt idx="4955">
                  <c:v>84.16758855351776</c:v>
                </c:pt>
                <c:pt idx="4956">
                  <c:v>42.08379427675888</c:v>
                </c:pt>
                <c:pt idx="4957">
                  <c:v>121.04189713837944</c:v>
                </c:pt>
                <c:pt idx="4958">
                  <c:v>160.52094856918973</c:v>
                </c:pt>
                <c:pt idx="4959">
                  <c:v>110.26047428459486</c:v>
                </c:pt>
                <c:pt idx="4960">
                  <c:v>155.13023714229743</c:v>
                </c:pt>
                <c:pt idx="4961">
                  <c:v>107.56511857114872</c:v>
                </c:pt>
                <c:pt idx="4962">
                  <c:v>83.782559285574365</c:v>
                </c:pt>
                <c:pt idx="4963">
                  <c:v>41.891279642787183</c:v>
                </c:pt>
                <c:pt idx="4964">
                  <c:v>20.945639821393591</c:v>
                </c:pt>
                <c:pt idx="4965">
                  <c:v>10.472819910696796</c:v>
                </c:pt>
                <c:pt idx="4966">
                  <c:v>5.2364099553483978</c:v>
                </c:pt>
                <c:pt idx="4967">
                  <c:v>32.618204977674196</c:v>
                </c:pt>
                <c:pt idx="4968">
                  <c:v>16.309102488837098</c:v>
                </c:pt>
                <c:pt idx="4969">
                  <c:v>108.15455124441854</c:v>
                </c:pt>
                <c:pt idx="4970">
                  <c:v>54.077275622209271</c:v>
                </c:pt>
                <c:pt idx="4971">
                  <c:v>127.03863781110464</c:v>
                </c:pt>
                <c:pt idx="4972">
                  <c:v>63.519318905552318</c:v>
                </c:pt>
                <c:pt idx="4973">
                  <c:v>61.759659452776162</c:v>
                </c:pt>
                <c:pt idx="4974">
                  <c:v>130.8798297263881</c:v>
                </c:pt>
                <c:pt idx="4975">
                  <c:v>65.439914863194048</c:v>
                </c:pt>
                <c:pt idx="4976">
                  <c:v>132.71995743159704</c:v>
                </c:pt>
                <c:pt idx="4977">
                  <c:v>96.359978715798519</c:v>
                </c:pt>
                <c:pt idx="4978">
                  <c:v>48.17998935789926</c:v>
                </c:pt>
                <c:pt idx="4979">
                  <c:v>24.08999467894963</c:v>
                </c:pt>
                <c:pt idx="4980">
                  <c:v>12.044997339474815</c:v>
                </c:pt>
                <c:pt idx="4981">
                  <c:v>36.022498669737409</c:v>
                </c:pt>
                <c:pt idx="4982">
                  <c:v>48.011249334868708</c:v>
                </c:pt>
                <c:pt idx="4983">
                  <c:v>124.00562466743435</c:v>
                </c:pt>
                <c:pt idx="4984">
                  <c:v>62.002812333717173</c:v>
                </c:pt>
                <c:pt idx="4985">
                  <c:v>61.001406166858587</c:v>
                </c:pt>
                <c:pt idx="4986">
                  <c:v>30.500703083429293</c:v>
                </c:pt>
                <c:pt idx="4987">
                  <c:v>15.250351541714647</c:v>
                </c:pt>
                <c:pt idx="4988">
                  <c:v>107.62517577085733</c:v>
                </c:pt>
                <c:pt idx="4989">
                  <c:v>53.812587885428663</c:v>
                </c:pt>
                <c:pt idx="4990">
                  <c:v>56.906293942714328</c:v>
                </c:pt>
                <c:pt idx="4991">
                  <c:v>128.45314697135717</c:v>
                </c:pt>
                <c:pt idx="4992">
                  <c:v>164.22657348567859</c:v>
                </c:pt>
                <c:pt idx="4993">
                  <c:v>112.11328674283929</c:v>
                </c:pt>
                <c:pt idx="4994">
                  <c:v>86.056643371419653</c:v>
                </c:pt>
                <c:pt idx="4995">
                  <c:v>43.028321685709827</c:v>
                </c:pt>
                <c:pt idx="4996">
                  <c:v>51.514160842854913</c:v>
                </c:pt>
                <c:pt idx="4997">
                  <c:v>125.75708042142746</c:v>
                </c:pt>
                <c:pt idx="4998">
                  <c:v>92.878540210713737</c:v>
                </c:pt>
                <c:pt idx="4999">
                  <c:v>76.439270105356869</c:v>
                </c:pt>
                <c:pt idx="5000">
                  <c:v>138.21963505267843</c:v>
                </c:pt>
                <c:pt idx="5001">
                  <c:v>99.109817526339214</c:v>
                </c:pt>
                <c:pt idx="5002">
                  <c:v>149.55490876316961</c:v>
                </c:pt>
                <c:pt idx="5003">
                  <c:v>174.77745438158479</c:v>
                </c:pt>
                <c:pt idx="5004">
                  <c:v>87.388727190792395</c:v>
                </c:pt>
                <c:pt idx="5005">
                  <c:v>143.6943635953962</c:v>
                </c:pt>
                <c:pt idx="5006">
                  <c:v>71.847181797698099</c:v>
                </c:pt>
                <c:pt idx="5007">
                  <c:v>35.923590898849049</c:v>
                </c:pt>
                <c:pt idx="5008">
                  <c:v>47.961795449424528</c:v>
                </c:pt>
                <c:pt idx="5009">
                  <c:v>123.98089772471226</c:v>
                </c:pt>
                <c:pt idx="5010">
                  <c:v>61.990448862356132</c:v>
                </c:pt>
                <c:pt idx="5011">
                  <c:v>130.99522443117806</c:v>
                </c:pt>
                <c:pt idx="5012">
                  <c:v>95.497612215589029</c:v>
                </c:pt>
                <c:pt idx="5013">
                  <c:v>47.748806107794515</c:v>
                </c:pt>
                <c:pt idx="5014">
                  <c:v>53.874403053897254</c:v>
                </c:pt>
                <c:pt idx="5015">
                  <c:v>126.93720152694863</c:v>
                </c:pt>
                <c:pt idx="5016">
                  <c:v>93.468600763474313</c:v>
                </c:pt>
                <c:pt idx="5017">
                  <c:v>76.734300381737157</c:v>
                </c:pt>
                <c:pt idx="5018">
                  <c:v>68.367150190868585</c:v>
                </c:pt>
                <c:pt idx="5019">
                  <c:v>134.18357509543429</c:v>
                </c:pt>
                <c:pt idx="5020">
                  <c:v>167.09178754771716</c:v>
                </c:pt>
                <c:pt idx="5021">
                  <c:v>83.54589377385858</c:v>
                </c:pt>
                <c:pt idx="5022">
                  <c:v>71.77294688692929</c:v>
                </c:pt>
                <c:pt idx="5023">
                  <c:v>65.886473443464638</c:v>
                </c:pt>
                <c:pt idx="5024">
                  <c:v>62.943236721732319</c:v>
                </c:pt>
                <c:pt idx="5025">
                  <c:v>31.471618360866159</c:v>
                </c:pt>
                <c:pt idx="5026">
                  <c:v>15.73580918043308</c:v>
                </c:pt>
                <c:pt idx="5027">
                  <c:v>7.8679045902165399</c:v>
                </c:pt>
                <c:pt idx="5028">
                  <c:v>3.9339522951082699</c:v>
                </c:pt>
                <c:pt idx="5029">
                  <c:v>101.96697614755413</c:v>
                </c:pt>
                <c:pt idx="5030">
                  <c:v>150.98348807377707</c:v>
                </c:pt>
                <c:pt idx="5031">
                  <c:v>75.491744036888534</c:v>
                </c:pt>
                <c:pt idx="5032">
                  <c:v>137.74587201844426</c:v>
                </c:pt>
                <c:pt idx="5033">
                  <c:v>168.87293600922214</c:v>
                </c:pt>
                <c:pt idx="5034">
                  <c:v>84.436468004611072</c:v>
                </c:pt>
                <c:pt idx="5035">
                  <c:v>42.218234002305536</c:v>
                </c:pt>
                <c:pt idx="5036">
                  <c:v>51.109117001152768</c:v>
                </c:pt>
                <c:pt idx="5037">
                  <c:v>125.55455850057638</c:v>
                </c:pt>
                <c:pt idx="5038">
                  <c:v>62.777279250288188</c:v>
                </c:pt>
                <c:pt idx="5039">
                  <c:v>31.388639625144094</c:v>
                </c:pt>
                <c:pt idx="5040">
                  <c:v>15.694319812572047</c:v>
                </c:pt>
                <c:pt idx="5041">
                  <c:v>7.8471599062860236</c:v>
                </c:pt>
                <c:pt idx="5042">
                  <c:v>103.92357995314302</c:v>
                </c:pt>
                <c:pt idx="5043">
                  <c:v>151.96178997657151</c:v>
                </c:pt>
                <c:pt idx="5044">
                  <c:v>105.98089498828575</c:v>
                </c:pt>
                <c:pt idx="5045">
                  <c:v>152.99044749414287</c:v>
                </c:pt>
                <c:pt idx="5046">
                  <c:v>76.495223747071435</c:v>
                </c:pt>
                <c:pt idx="5047">
                  <c:v>68.247611873535718</c:v>
                </c:pt>
                <c:pt idx="5048">
                  <c:v>64.123805936767866</c:v>
                </c:pt>
                <c:pt idx="5049">
                  <c:v>32.061902968383933</c:v>
                </c:pt>
                <c:pt idx="5050">
                  <c:v>16.030951484191966</c:v>
                </c:pt>
                <c:pt idx="5051">
                  <c:v>8.0154757420959832</c:v>
                </c:pt>
                <c:pt idx="5052">
                  <c:v>34.007737871047993</c:v>
                </c:pt>
                <c:pt idx="5053">
                  <c:v>117.003868935524</c:v>
                </c:pt>
                <c:pt idx="5054">
                  <c:v>58.501934467761998</c:v>
                </c:pt>
                <c:pt idx="5055">
                  <c:v>129.250967233881</c:v>
                </c:pt>
                <c:pt idx="5056">
                  <c:v>64.6254836169405</c:v>
                </c:pt>
                <c:pt idx="5057">
                  <c:v>62.31274180847025</c:v>
                </c:pt>
                <c:pt idx="5058">
                  <c:v>131.15637090423513</c:v>
                </c:pt>
                <c:pt idx="5059">
                  <c:v>65.578185452117566</c:v>
                </c:pt>
                <c:pt idx="5060">
                  <c:v>132.78909272605878</c:v>
                </c:pt>
                <c:pt idx="5061">
                  <c:v>66.394546363029392</c:v>
                </c:pt>
                <c:pt idx="5062">
                  <c:v>33.197273181514696</c:v>
                </c:pt>
                <c:pt idx="5063">
                  <c:v>116.59863659075735</c:v>
                </c:pt>
                <c:pt idx="5064">
                  <c:v>88.299318295378669</c:v>
                </c:pt>
                <c:pt idx="5065">
                  <c:v>144.14965914768933</c:v>
                </c:pt>
                <c:pt idx="5066">
                  <c:v>72.074829573844667</c:v>
                </c:pt>
                <c:pt idx="5067">
                  <c:v>136.03741478692234</c:v>
                </c:pt>
                <c:pt idx="5068">
                  <c:v>68.01870739346117</c:v>
                </c:pt>
                <c:pt idx="5069">
                  <c:v>64.009353696730585</c:v>
                </c:pt>
                <c:pt idx="5070">
                  <c:v>62.004676848365293</c:v>
                </c:pt>
                <c:pt idx="5071">
                  <c:v>31.002338424182646</c:v>
                </c:pt>
                <c:pt idx="5072">
                  <c:v>45.501169212091327</c:v>
                </c:pt>
                <c:pt idx="5073">
                  <c:v>22.750584606045663</c:v>
                </c:pt>
                <c:pt idx="5074">
                  <c:v>11.375292303022832</c:v>
                </c:pt>
                <c:pt idx="5075">
                  <c:v>35.687646151511416</c:v>
                </c:pt>
                <c:pt idx="5076">
                  <c:v>117.84382307575571</c:v>
                </c:pt>
                <c:pt idx="5077">
                  <c:v>158.92191153787786</c:v>
                </c:pt>
                <c:pt idx="5078">
                  <c:v>109.46095576893893</c:v>
                </c:pt>
                <c:pt idx="5079">
                  <c:v>154.73047788446945</c:v>
                </c:pt>
                <c:pt idx="5080">
                  <c:v>77.365238942234726</c:v>
                </c:pt>
                <c:pt idx="5081">
                  <c:v>138.68261947111736</c:v>
                </c:pt>
                <c:pt idx="5082">
                  <c:v>169.3413097355587</c:v>
                </c:pt>
                <c:pt idx="5083">
                  <c:v>84.670654867779348</c:v>
                </c:pt>
                <c:pt idx="5084">
                  <c:v>142.33532743388969</c:v>
                </c:pt>
                <c:pt idx="5085">
                  <c:v>101.16766371694484</c:v>
                </c:pt>
                <c:pt idx="5086">
                  <c:v>150.58383185847242</c:v>
                </c:pt>
                <c:pt idx="5087">
                  <c:v>105.29191592923621</c:v>
                </c:pt>
                <c:pt idx="5088">
                  <c:v>52.645957964618106</c:v>
                </c:pt>
                <c:pt idx="5089">
                  <c:v>126.32297898230905</c:v>
                </c:pt>
                <c:pt idx="5090">
                  <c:v>93.161489491154526</c:v>
                </c:pt>
                <c:pt idx="5091">
                  <c:v>146.58074474557725</c:v>
                </c:pt>
                <c:pt idx="5092">
                  <c:v>173.29037237278862</c:v>
                </c:pt>
                <c:pt idx="5093">
                  <c:v>186.64518618639431</c:v>
                </c:pt>
                <c:pt idx="5094">
                  <c:v>193.32259309319716</c:v>
                </c:pt>
                <c:pt idx="5095">
                  <c:v>196.66129654659858</c:v>
                </c:pt>
                <c:pt idx="5096">
                  <c:v>198.33064827329929</c:v>
                </c:pt>
                <c:pt idx="5097">
                  <c:v>129.16532413664964</c:v>
                </c:pt>
                <c:pt idx="5098">
                  <c:v>164.58266206832482</c:v>
                </c:pt>
                <c:pt idx="5099">
                  <c:v>82.291331034162411</c:v>
                </c:pt>
                <c:pt idx="5100">
                  <c:v>141.1456655170812</c:v>
                </c:pt>
                <c:pt idx="5101">
                  <c:v>100.5728327585406</c:v>
                </c:pt>
                <c:pt idx="5102">
                  <c:v>80.286416379270293</c:v>
                </c:pt>
                <c:pt idx="5103">
                  <c:v>40.143208189635146</c:v>
                </c:pt>
                <c:pt idx="5104">
                  <c:v>50.071604094817573</c:v>
                </c:pt>
                <c:pt idx="5105">
                  <c:v>55.035802047408787</c:v>
                </c:pt>
                <c:pt idx="5106">
                  <c:v>127.5179010237044</c:v>
                </c:pt>
                <c:pt idx="5107">
                  <c:v>63.758950511852198</c:v>
                </c:pt>
                <c:pt idx="5108">
                  <c:v>61.879475255926096</c:v>
                </c:pt>
                <c:pt idx="5109">
                  <c:v>130.93973762796304</c:v>
                </c:pt>
                <c:pt idx="5110">
                  <c:v>165.46986881398152</c:v>
                </c:pt>
                <c:pt idx="5111">
                  <c:v>82.73493440699076</c:v>
                </c:pt>
                <c:pt idx="5112">
                  <c:v>71.36746720349538</c:v>
                </c:pt>
                <c:pt idx="5113">
                  <c:v>35.68373360174769</c:v>
                </c:pt>
                <c:pt idx="5114">
                  <c:v>17.841866800873845</c:v>
                </c:pt>
                <c:pt idx="5115">
                  <c:v>38.920933400436923</c:v>
                </c:pt>
                <c:pt idx="5116">
                  <c:v>119.46046670021846</c:v>
                </c:pt>
                <c:pt idx="5117">
                  <c:v>59.730233350109231</c:v>
                </c:pt>
                <c:pt idx="5118">
                  <c:v>59.865116675054615</c:v>
                </c:pt>
                <c:pt idx="5119">
                  <c:v>129.9325583375273</c:v>
                </c:pt>
                <c:pt idx="5120">
                  <c:v>94.966279168763648</c:v>
                </c:pt>
                <c:pt idx="5121">
                  <c:v>47.483139584381824</c:v>
                </c:pt>
                <c:pt idx="5122">
                  <c:v>23.741569792190912</c:v>
                </c:pt>
                <c:pt idx="5123">
                  <c:v>11.870784896095456</c:v>
                </c:pt>
                <c:pt idx="5124">
                  <c:v>105.93539244804772</c:v>
                </c:pt>
                <c:pt idx="5125">
                  <c:v>152.96769622402385</c:v>
                </c:pt>
                <c:pt idx="5126">
                  <c:v>176.48384811201191</c:v>
                </c:pt>
                <c:pt idx="5127">
                  <c:v>118.24192405600596</c:v>
                </c:pt>
                <c:pt idx="5128">
                  <c:v>159.12096202800296</c:v>
                </c:pt>
                <c:pt idx="5129">
                  <c:v>79.560481014001482</c:v>
                </c:pt>
                <c:pt idx="5130">
                  <c:v>39.780240507000741</c:v>
                </c:pt>
                <c:pt idx="5131">
                  <c:v>19.89012025350037</c:v>
                </c:pt>
                <c:pt idx="5132">
                  <c:v>39.945060126750185</c:v>
                </c:pt>
                <c:pt idx="5133">
                  <c:v>49.972530063375089</c:v>
                </c:pt>
                <c:pt idx="5134">
                  <c:v>124.98626503168754</c:v>
                </c:pt>
                <c:pt idx="5135">
                  <c:v>62.493132515843769</c:v>
                </c:pt>
                <c:pt idx="5136">
                  <c:v>61.246566257921884</c:v>
                </c:pt>
                <c:pt idx="5137">
                  <c:v>60.623283128960942</c:v>
                </c:pt>
                <c:pt idx="5138">
                  <c:v>60.311641564480468</c:v>
                </c:pt>
                <c:pt idx="5139">
                  <c:v>30.155820782240234</c:v>
                </c:pt>
                <c:pt idx="5140">
                  <c:v>45.077910391120113</c:v>
                </c:pt>
                <c:pt idx="5141">
                  <c:v>22.538955195560057</c:v>
                </c:pt>
                <c:pt idx="5142">
                  <c:v>11.269477597780028</c:v>
                </c:pt>
                <c:pt idx="5143">
                  <c:v>105.63473879889001</c:v>
                </c:pt>
                <c:pt idx="5144">
                  <c:v>82.817369399444999</c:v>
                </c:pt>
                <c:pt idx="5145">
                  <c:v>71.4086846997225</c:v>
                </c:pt>
                <c:pt idx="5146">
                  <c:v>65.70434234986125</c:v>
                </c:pt>
                <c:pt idx="5147">
                  <c:v>132.85217117493062</c:v>
                </c:pt>
                <c:pt idx="5148">
                  <c:v>96.426085587465309</c:v>
                </c:pt>
                <c:pt idx="5149">
                  <c:v>148.21304279373265</c:v>
                </c:pt>
                <c:pt idx="5150">
                  <c:v>104.10652139686633</c:v>
                </c:pt>
                <c:pt idx="5151">
                  <c:v>152.05326069843318</c:v>
                </c:pt>
                <c:pt idx="5152">
                  <c:v>176.02663034921659</c:v>
                </c:pt>
                <c:pt idx="5153">
                  <c:v>188.01331517460829</c:v>
                </c:pt>
                <c:pt idx="5154">
                  <c:v>94.006657587304147</c:v>
                </c:pt>
                <c:pt idx="5155">
                  <c:v>47.003328793652074</c:v>
                </c:pt>
                <c:pt idx="5156">
                  <c:v>23.501664396826037</c:v>
                </c:pt>
                <c:pt idx="5157">
                  <c:v>41.750832198413022</c:v>
                </c:pt>
                <c:pt idx="5158">
                  <c:v>120.87541609920652</c:v>
                </c:pt>
                <c:pt idx="5159">
                  <c:v>60.437708049603259</c:v>
                </c:pt>
                <c:pt idx="5160">
                  <c:v>60.21885402480163</c:v>
                </c:pt>
                <c:pt idx="5161">
                  <c:v>30.109427012400815</c:v>
                </c:pt>
                <c:pt idx="5162">
                  <c:v>15.054713506200407</c:v>
                </c:pt>
                <c:pt idx="5163">
                  <c:v>107.52735675310021</c:v>
                </c:pt>
                <c:pt idx="5164">
                  <c:v>153.7636783765501</c:v>
                </c:pt>
                <c:pt idx="5165">
                  <c:v>76.881839188275052</c:v>
                </c:pt>
                <c:pt idx="5166">
                  <c:v>38.440919594137526</c:v>
                </c:pt>
                <c:pt idx="5167">
                  <c:v>19.220459797068763</c:v>
                </c:pt>
                <c:pt idx="5168">
                  <c:v>109.61022989853439</c:v>
                </c:pt>
                <c:pt idx="5169">
                  <c:v>54.805114949267193</c:v>
                </c:pt>
                <c:pt idx="5170">
                  <c:v>27.402557474633596</c:v>
                </c:pt>
                <c:pt idx="5171">
                  <c:v>43.701278737316798</c:v>
                </c:pt>
                <c:pt idx="5172">
                  <c:v>121.85063936865839</c:v>
                </c:pt>
                <c:pt idx="5173">
                  <c:v>160.9253196843292</c:v>
                </c:pt>
                <c:pt idx="5174">
                  <c:v>180.46265984216461</c:v>
                </c:pt>
                <c:pt idx="5175">
                  <c:v>90.231329921082306</c:v>
                </c:pt>
                <c:pt idx="5176">
                  <c:v>45.115664960541153</c:v>
                </c:pt>
                <c:pt idx="5177">
                  <c:v>122.55783248027058</c:v>
                </c:pt>
                <c:pt idx="5178">
                  <c:v>91.278916240135288</c:v>
                </c:pt>
                <c:pt idx="5179">
                  <c:v>45.639458120067644</c:v>
                </c:pt>
                <c:pt idx="5180">
                  <c:v>52.819729060033822</c:v>
                </c:pt>
                <c:pt idx="5181">
                  <c:v>126.4098645300169</c:v>
                </c:pt>
                <c:pt idx="5182">
                  <c:v>163.20493226500844</c:v>
                </c:pt>
                <c:pt idx="5183">
                  <c:v>181.60246613250422</c:v>
                </c:pt>
                <c:pt idx="5184">
                  <c:v>120.80123306625211</c:v>
                </c:pt>
                <c:pt idx="5185">
                  <c:v>90.400616533126055</c:v>
                </c:pt>
                <c:pt idx="5186">
                  <c:v>45.200308266563027</c:v>
                </c:pt>
                <c:pt idx="5187">
                  <c:v>52.600154133281514</c:v>
                </c:pt>
                <c:pt idx="5188">
                  <c:v>26.300077066640757</c:v>
                </c:pt>
                <c:pt idx="5189">
                  <c:v>113.15003853332038</c:v>
                </c:pt>
                <c:pt idx="5190">
                  <c:v>86.575019266660192</c:v>
                </c:pt>
                <c:pt idx="5191">
                  <c:v>43.287509633330096</c:v>
                </c:pt>
                <c:pt idx="5192">
                  <c:v>121.64375481666505</c:v>
                </c:pt>
                <c:pt idx="5193">
                  <c:v>160.82187740833251</c:v>
                </c:pt>
                <c:pt idx="5194">
                  <c:v>180.41093870416626</c:v>
                </c:pt>
                <c:pt idx="5195">
                  <c:v>190.20546935208313</c:v>
                </c:pt>
                <c:pt idx="5196">
                  <c:v>195.10273467604156</c:v>
                </c:pt>
                <c:pt idx="5197">
                  <c:v>97.551367338020782</c:v>
                </c:pt>
                <c:pt idx="5198">
                  <c:v>148.77568366901039</c:v>
                </c:pt>
                <c:pt idx="5199">
                  <c:v>74.387841834505195</c:v>
                </c:pt>
                <c:pt idx="5200">
                  <c:v>37.193920917252598</c:v>
                </c:pt>
                <c:pt idx="5201">
                  <c:v>48.596960458626299</c:v>
                </c:pt>
                <c:pt idx="5202">
                  <c:v>24.298480229313149</c:v>
                </c:pt>
                <c:pt idx="5203">
                  <c:v>12.149240114656575</c:v>
                </c:pt>
                <c:pt idx="5204">
                  <c:v>6.0746200573282874</c:v>
                </c:pt>
                <c:pt idx="5205">
                  <c:v>3.0373100286641437</c:v>
                </c:pt>
                <c:pt idx="5206">
                  <c:v>1.5186550143320718</c:v>
                </c:pt>
                <c:pt idx="5207">
                  <c:v>30.759327507166034</c:v>
                </c:pt>
                <c:pt idx="5208">
                  <c:v>15.379663753583017</c:v>
                </c:pt>
                <c:pt idx="5209">
                  <c:v>37.689831876791509</c:v>
                </c:pt>
                <c:pt idx="5210">
                  <c:v>118.84491593839576</c:v>
                </c:pt>
                <c:pt idx="5211">
                  <c:v>59.422457969197879</c:v>
                </c:pt>
                <c:pt idx="5212">
                  <c:v>129.71122898459893</c:v>
                </c:pt>
                <c:pt idx="5213">
                  <c:v>164.85561449229948</c:v>
                </c:pt>
                <c:pt idx="5214">
                  <c:v>82.42780724614974</c:v>
                </c:pt>
                <c:pt idx="5215">
                  <c:v>71.21390362307487</c:v>
                </c:pt>
                <c:pt idx="5216">
                  <c:v>35.606951811537435</c:v>
                </c:pt>
                <c:pt idx="5217">
                  <c:v>47.803475905768721</c:v>
                </c:pt>
                <c:pt idx="5218">
                  <c:v>23.901737952884361</c:v>
                </c:pt>
                <c:pt idx="5219">
                  <c:v>111.95086897644218</c:v>
                </c:pt>
                <c:pt idx="5220">
                  <c:v>55.97543448822109</c:v>
                </c:pt>
                <c:pt idx="5221">
                  <c:v>27.987717244110545</c:v>
                </c:pt>
                <c:pt idx="5222">
                  <c:v>43.993858622055271</c:v>
                </c:pt>
                <c:pt idx="5223">
                  <c:v>21.996929311027635</c:v>
                </c:pt>
                <c:pt idx="5224">
                  <c:v>40.998464655513814</c:v>
                </c:pt>
                <c:pt idx="5225">
                  <c:v>120.49923232775691</c:v>
                </c:pt>
                <c:pt idx="5226">
                  <c:v>90.249616163878457</c:v>
                </c:pt>
                <c:pt idx="5227">
                  <c:v>145.12480808193922</c:v>
                </c:pt>
                <c:pt idx="5228">
                  <c:v>172.56240404096962</c:v>
                </c:pt>
                <c:pt idx="5229">
                  <c:v>186.28120202048481</c:v>
                </c:pt>
                <c:pt idx="5230">
                  <c:v>193.14060101024239</c:v>
                </c:pt>
                <c:pt idx="5231">
                  <c:v>96.570300505121196</c:v>
                </c:pt>
                <c:pt idx="5232">
                  <c:v>48.285150252560598</c:v>
                </c:pt>
                <c:pt idx="5233">
                  <c:v>54.142575126280299</c:v>
                </c:pt>
                <c:pt idx="5234">
                  <c:v>57.071287563140146</c:v>
                </c:pt>
                <c:pt idx="5235">
                  <c:v>28.535643781570073</c:v>
                </c:pt>
                <c:pt idx="5236">
                  <c:v>14.267821890785036</c:v>
                </c:pt>
                <c:pt idx="5237">
                  <c:v>107.13391094539251</c:v>
                </c:pt>
                <c:pt idx="5238">
                  <c:v>53.566955472696257</c:v>
                </c:pt>
                <c:pt idx="5239">
                  <c:v>56.783477736348132</c:v>
                </c:pt>
                <c:pt idx="5240">
                  <c:v>58.391738868174066</c:v>
                </c:pt>
                <c:pt idx="5241">
                  <c:v>29.195869434087033</c:v>
                </c:pt>
                <c:pt idx="5242">
                  <c:v>14.597934717043517</c:v>
                </c:pt>
                <c:pt idx="5243">
                  <c:v>7.2989673585217583</c:v>
                </c:pt>
                <c:pt idx="5244">
                  <c:v>3.6494836792608791</c:v>
                </c:pt>
                <c:pt idx="5245">
                  <c:v>31.824741839630441</c:v>
                </c:pt>
                <c:pt idx="5246">
                  <c:v>15.912370919815221</c:v>
                </c:pt>
                <c:pt idx="5247">
                  <c:v>7.9561854599076103</c:v>
                </c:pt>
                <c:pt idx="5248">
                  <c:v>3.9780927299538051</c:v>
                </c:pt>
                <c:pt idx="5249">
                  <c:v>101.9890463649769</c:v>
                </c:pt>
                <c:pt idx="5250">
                  <c:v>150.99452318248845</c:v>
                </c:pt>
                <c:pt idx="5251">
                  <c:v>75.497261591244225</c:v>
                </c:pt>
                <c:pt idx="5252">
                  <c:v>37.748630795622113</c:v>
                </c:pt>
                <c:pt idx="5253">
                  <c:v>18.874315397811056</c:v>
                </c:pt>
                <c:pt idx="5254">
                  <c:v>109.43715769890552</c:v>
                </c:pt>
                <c:pt idx="5255">
                  <c:v>54.718578849452761</c:v>
                </c:pt>
                <c:pt idx="5256">
                  <c:v>57.359289424726384</c:v>
                </c:pt>
                <c:pt idx="5257">
                  <c:v>28.679644712363192</c:v>
                </c:pt>
                <c:pt idx="5258">
                  <c:v>14.339822356181596</c:v>
                </c:pt>
                <c:pt idx="5259">
                  <c:v>37.1699111780908</c:v>
                </c:pt>
                <c:pt idx="5260">
                  <c:v>18.5849555890454</c:v>
                </c:pt>
                <c:pt idx="5261">
                  <c:v>9.2924777945227</c:v>
                </c:pt>
                <c:pt idx="5262">
                  <c:v>4.64623889726135</c:v>
                </c:pt>
                <c:pt idx="5263">
                  <c:v>2.323119448630675</c:v>
                </c:pt>
                <c:pt idx="5264">
                  <c:v>31.161559724315339</c:v>
                </c:pt>
                <c:pt idx="5265">
                  <c:v>115.58077986215767</c:v>
                </c:pt>
                <c:pt idx="5266">
                  <c:v>157.79038993107883</c:v>
                </c:pt>
                <c:pt idx="5267">
                  <c:v>178.89519496553942</c:v>
                </c:pt>
                <c:pt idx="5268">
                  <c:v>89.447597482769709</c:v>
                </c:pt>
                <c:pt idx="5269">
                  <c:v>74.723798741384854</c:v>
                </c:pt>
                <c:pt idx="5270">
                  <c:v>37.361899370692427</c:v>
                </c:pt>
                <c:pt idx="5271">
                  <c:v>18.680949685346214</c:v>
                </c:pt>
                <c:pt idx="5272">
                  <c:v>39.340474842673103</c:v>
                </c:pt>
                <c:pt idx="5273">
                  <c:v>49.670237421336552</c:v>
                </c:pt>
                <c:pt idx="5274">
                  <c:v>24.835118710668276</c:v>
                </c:pt>
                <c:pt idx="5275">
                  <c:v>42.417559355334134</c:v>
                </c:pt>
                <c:pt idx="5276">
                  <c:v>51.208779677667067</c:v>
                </c:pt>
                <c:pt idx="5277">
                  <c:v>25.604389838833534</c:v>
                </c:pt>
                <c:pt idx="5278">
                  <c:v>42.802194919416763</c:v>
                </c:pt>
                <c:pt idx="5279">
                  <c:v>121.40109745970838</c:v>
                </c:pt>
                <c:pt idx="5280">
                  <c:v>60.700548729854191</c:v>
                </c:pt>
                <c:pt idx="5281">
                  <c:v>130.35027436492709</c:v>
                </c:pt>
                <c:pt idx="5282">
                  <c:v>95.175137182463544</c:v>
                </c:pt>
                <c:pt idx="5283">
                  <c:v>77.587568591231772</c:v>
                </c:pt>
                <c:pt idx="5284">
                  <c:v>38.793784295615886</c:v>
                </c:pt>
                <c:pt idx="5285">
                  <c:v>19.396892147807943</c:v>
                </c:pt>
                <c:pt idx="5286">
                  <c:v>109.69844607390397</c:v>
                </c:pt>
                <c:pt idx="5287">
                  <c:v>84.849223036951983</c:v>
                </c:pt>
                <c:pt idx="5288">
                  <c:v>42.424611518475992</c:v>
                </c:pt>
                <c:pt idx="5289">
                  <c:v>21.212305759237996</c:v>
                </c:pt>
                <c:pt idx="5290">
                  <c:v>10.606152879618998</c:v>
                </c:pt>
                <c:pt idx="5291">
                  <c:v>105.3030764398095</c:v>
                </c:pt>
                <c:pt idx="5292">
                  <c:v>82.651538219904751</c:v>
                </c:pt>
                <c:pt idx="5293">
                  <c:v>41.325769109952375</c:v>
                </c:pt>
                <c:pt idx="5294">
                  <c:v>50.662884554976188</c:v>
                </c:pt>
                <c:pt idx="5295">
                  <c:v>125.33144227748809</c:v>
                </c:pt>
                <c:pt idx="5296">
                  <c:v>92.665721138744047</c:v>
                </c:pt>
                <c:pt idx="5297">
                  <c:v>146.33286056937203</c:v>
                </c:pt>
                <c:pt idx="5298">
                  <c:v>103.16643028468602</c:v>
                </c:pt>
                <c:pt idx="5299">
                  <c:v>51.583215142343008</c:v>
                </c:pt>
                <c:pt idx="5300">
                  <c:v>25.791607571171504</c:v>
                </c:pt>
                <c:pt idx="5301">
                  <c:v>42.895803785585755</c:v>
                </c:pt>
                <c:pt idx="5302">
                  <c:v>21.447901892792878</c:v>
                </c:pt>
                <c:pt idx="5303">
                  <c:v>110.72395094639644</c:v>
                </c:pt>
                <c:pt idx="5304">
                  <c:v>55.361975473198221</c:v>
                </c:pt>
                <c:pt idx="5305">
                  <c:v>27.680987736599111</c:v>
                </c:pt>
                <c:pt idx="5306">
                  <c:v>113.84049386829956</c:v>
                </c:pt>
                <c:pt idx="5307">
                  <c:v>56.92024693414978</c:v>
                </c:pt>
                <c:pt idx="5308">
                  <c:v>58.460123467074894</c:v>
                </c:pt>
                <c:pt idx="5309">
                  <c:v>129.23006173353744</c:v>
                </c:pt>
                <c:pt idx="5310">
                  <c:v>94.61503086676872</c:v>
                </c:pt>
                <c:pt idx="5311">
                  <c:v>47.30751543338436</c:v>
                </c:pt>
                <c:pt idx="5312">
                  <c:v>23.65375771669218</c:v>
                </c:pt>
                <c:pt idx="5313">
                  <c:v>11.82687885834609</c:v>
                </c:pt>
                <c:pt idx="5314">
                  <c:v>35.913439429173046</c:v>
                </c:pt>
                <c:pt idx="5315">
                  <c:v>17.956719714586523</c:v>
                </c:pt>
                <c:pt idx="5316">
                  <c:v>8.9783598572932615</c:v>
                </c:pt>
                <c:pt idx="5317">
                  <c:v>4.4891799286466307</c:v>
                </c:pt>
                <c:pt idx="5318">
                  <c:v>32.244589964323318</c:v>
                </c:pt>
                <c:pt idx="5319">
                  <c:v>116.12229498216166</c:v>
                </c:pt>
                <c:pt idx="5320">
                  <c:v>58.061147491080831</c:v>
                </c:pt>
                <c:pt idx="5321">
                  <c:v>29.030573745540416</c:v>
                </c:pt>
                <c:pt idx="5322">
                  <c:v>114.5152868727702</c:v>
                </c:pt>
                <c:pt idx="5323">
                  <c:v>157.25764343638511</c:v>
                </c:pt>
                <c:pt idx="5324">
                  <c:v>78.628821718192555</c:v>
                </c:pt>
                <c:pt idx="5325">
                  <c:v>139.31441085909628</c:v>
                </c:pt>
                <c:pt idx="5326">
                  <c:v>169.65720542954813</c:v>
                </c:pt>
                <c:pt idx="5327">
                  <c:v>184.82860271477406</c:v>
                </c:pt>
                <c:pt idx="5328">
                  <c:v>92.414301357387032</c:v>
                </c:pt>
                <c:pt idx="5329">
                  <c:v>46.207150678693516</c:v>
                </c:pt>
                <c:pt idx="5330">
                  <c:v>123.10357533934676</c:v>
                </c:pt>
                <c:pt idx="5331">
                  <c:v>91.551787669673388</c:v>
                </c:pt>
                <c:pt idx="5332">
                  <c:v>75.775893834836694</c:v>
                </c:pt>
                <c:pt idx="5333">
                  <c:v>137.88794691741833</c:v>
                </c:pt>
                <c:pt idx="5334">
                  <c:v>168.94397345870917</c:v>
                </c:pt>
                <c:pt idx="5335">
                  <c:v>84.471986729354583</c:v>
                </c:pt>
                <c:pt idx="5336">
                  <c:v>142.23599336467728</c:v>
                </c:pt>
                <c:pt idx="5337">
                  <c:v>71.117996682338642</c:v>
                </c:pt>
                <c:pt idx="5338">
                  <c:v>65.558998341169314</c:v>
                </c:pt>
                <c:pt idx="5339">
                  <c:v>32.779499170584657</c:v>
                </c:pt>
                <c:pt idx="5340">
                  <c:v>46.389749585292329</c:v>
                </c:pt>
                <c:pt idx="5341">
                  <c:v>123.19487479264616</c:v>
                </c:pt>
                <c:pt idx="5342">
                  <c:v>161.59743739632307</c:v>
                </c:pt>
                <c:pt idx="5343">
                  <c:v>110.79871869816154</c:v>
                </c:pt>
                <c:pt idx="5344">
                  <c:v>55.399359349080768</c:v>
                </c:pt>
                <c:pt idx="5345">
                  <c:v>27.699679674540384</c:v>
                </c:pt>
                <c:pt idx="5346">
                  <c:v>113.8498398372702</c:v>
                </c:pt>
                <c:pt idx="5347">
                  <c:v>156.92491991863511</c:v>
                </c:pt>
                <c:pt idx="5348">
                  <c:v>178.46245995931756</c:v>
                </c:pt>
                <c:pt idx="5349">
                  <c:v>119.23122997965878</c:v>
                </c:pt>
                <c:pt idx="5350">
                  <c:v>89.615614989829396</c:v>
                </c:pt>
                <c:pt idx="5351">
                  <c:v>144.8078074949147</c:v>
                </c:pt>
                <c:pt idx="5352">
                  <c:v>102.40390374745735</c:v>
                </c:pt>
                <c:pt idx="5353">
                  <c:v>151.20195187372866</c:v>
                </c:pt>
                <c:pt idx="5354">
                  <c:v>75.60097593686433</c:v>
                </c:pt>
                <c:pt idx="5355">
                  <c:v>67.800487968432165</c:v>
                </c:pt>
                <c:pt idx="5356">
                  <c:v>133.90024398421608</c:v>
                </c:pt>
                <c:pt idx="5357">
                  <c:v>166.95012199210805</c:v>
                </c:pt>
                <c:pt idx="5358">
                  <c:v>113.47506099605403</c:v>
                </c:pt>
                <c:pt idx="5359">
                  <c:v>56.737530498027013</c:v>
                </c:pt>
                <c:pt idx="5360">
                  <c:v>28.368765249013506</c:v>
                </c:pt>
                <c:pt idx="5361">
                  <c:v>44.184382624506753</c:v>
                </c:pt>
                <c:pt idx="5362">
                  <c:v>22.092191312253377</c:v>
                </c:pt>
                <c:pt idx="5363">
                  <c:v>111.04609565612668</c:v>
                </c:pt>
                <c:pt idx="5364">
                  <c:v>155.52304782806334</c:v>
                </c:pt>
                <c:pt idx="5365">
                  <c:v>177.76152391403167</c:v>
                </c:pt>
                <c:pt idx="5366">
                  <c:v>88.880761957015835</c:v>
                </c:pt>
                <c:pt idx="5367">
                  <c:v>44.440380978507918</c:v>
                </c:pt>
                <c:pt idx="5368">
                  <c:v>22.220190489253959</c:v>
                </c:pt>
                <c:pt idx="5369">
                  <c:v>111.11009524462698</c:v>
                </c:pt>
                <c:pt idx="5370">
                  <c:v>55.555047622313488</c:v>
                </c:pt>
                <c:pt idx="5371">
                  <c:v>27.777523811156744</c:v>
                </c:pt>
                <c:pt idx="5372">
                  <c:v>13.888761905578372</c:v>
                </c:pt>
                <c:pt idx="5373">
                  <c:v>36.944380952789189</c:v>
                </c:pt>
                <c:pt idx="5374">
                  <c:v>118.47219047639459</c:v>
                </c:pt>
                <c:pt idx="5375">
                  <c:v>59.236095238197294</c:v>
                </c:pt>
                <c:pt idx="5376">
                  <c:v>29.618047619098647</c:v>
                </c:pt>
                <c:pt idx="5377">
                  <c:v>14.809023809549323</c:v>
                </c:pt>
                <c:pt idx="5378">
                  <c:v>107.40451190477467</c:v>
                </c:pt>
                <c:pt idx="5379">
                  <c:v>153.70225595238733</c:v>
                </c:pt>
                <c:pt idx="5380">
                  <c:v>106.85112797619367</c:v>
                </c:pt>
                <c:pt idx="5381">
                  <c:v>153.42556398809683</c:v>
                </c:pt>
                <c:pt idx="5382">
                  <c:v>106.71278199404841</c:v>
                </c:pt>
                <c:pt idx="5383">
                  <c:v>153.35639099702422</c:v>
                </c:pt>
                <c:pt idx="5384">
                  <c:v>106.67819549851211</c:v>
                </c:pt>
                <c:pt idx="5385">
                  <c:v>83.339097749256055</c:v>
                </c:pt>
                <c:pt idx="5386">
                  <c:v>71.66954887462802</c:v>
                </c:pt>
                <c:pt idx="5387">
                  <c:v>135.83477443731402</c:v>
                </c:pt>
                <c:pt idx="5388">
                  <c:v>167.91738721865701</c:v>
                </c:pt>
                <c:pt idx="5389">
                  <c:v>83.958693609328506</c:v>
                </c:pt>
                <c:pt idx="5390">
                  <c:v>71.97934680466426</c:v>
                </c:pt>
                <c:pt idx="5391">
                  <c:v>135.98967340233213</c:v>
                </c:pt>
                <c:pt idx="5392">
                  <c:v>167.99483670116607</c:v>
                </c:pt>
                <c:pt idx="5393">
                  <c:v>113.99741835058303</c:v>
                </c:pt>
                <c:pt idx="5394">
                  <c:v>56.998709175291516</c:v>
                </c:pt>
                <c:pt idx="5395">
                  <c:v>128.49935458764577</c:v>
                </c:pt>
                <c:pt idx="5396">
                  <c:v>64.249677293822884</c:v>
                </c:pt>
                <c:pt idx="5397">
                  <c:v>132.12483864691143</c:v>
                </c:pt>
                <c:pt idx="5398">
                  <c:v>96.062419323455714</c:v>
                </c:pt>
                <c:pt idx="5399">
                  <c:v>48.031209661727857</c:v>
                </c:pt>
                <c:pt idx="5400">
                  <c:v>124.01560483086394</c:v>
                </c:pt>
                <c:pt idx="5401">
                  <c:v>62.007802415431968</c:v>
                </c:pt>
                <c:pt idx="5402">
                  <c:v>31.003901207715984</c:v>
                </c:pt>
                <c:pt idx="5403">
                  <c:v>115.50195060385799</c:v>
                </c:pt>
                <c:pt idx="5404">
                  <c:v>157.750975301929</c:v>
                </c:pt>
                <c:pt idx="5405">
                  <c:v>78.875487650964502</c:v>
                </c:pt>
                <c:pt idx="5406">
                  <c:v>39.437743825482251</c:v>
                </c:pt>
                <c:pt idx="5407">
                  <c:v>19.718871912741125</c:v>
                </c:pt>
                <c:pt idx="5408">
                  <c:v>39.859435956370561</c:v>
                </c:pt>
                <c:pt idx="5409">
                  <c:v>119.92971797818528</c:v>
                </c:pt>
                <c:pt idx="5410">
                  <c:v>59.96485898909264</c:v>
                </c:pt>
                <c:pt idx="5411">
                  <c:v>129.98242949454632</c:v>
                </c:pt>
                <c:pt idx="5412">
                  <c:v>164.99121474727315</c:v>
                </c:pt>
                <c:pt idx="5413">
                  <c:v>182.49560737363657</c:v>
                </c:pt>
                <c:pt idx="5414">
                  <c:v>91.247803686818287</c:v>
                </c:pt>
                <c:pt idx="5415">
                  <c:v>45.623901843409143</c:v>
                </c:pt>
                <c:pt idx="5416">
                  <c:v>52.811950921704572</c:v>
                </c:pt>
                <c:pt idx="5417">
                  <c:v>56.405975460852289</c:v>
                </c:pt>
                <c:pt idx="5418">
                  <c:v>58.202987730426145</c:v>
                </c:pt>
                <c:pt idx="5419">
                  <c:v>29.101493865213072</c:v>
                </c:pt>
                <c:pt idx="5420">
                  <c:v>44.550746932606536</c:v>
                </c:pt>
                <c:pt idx="5421">
                  <c:v>22.275373466303268</c:v>
                </c:pt>
                <c:pt idx="5422">
                  <c:v>111.13768673315164</c:v>
                </c:pt>
                <c:pt idx="5423">
                  <c:v>55.56884336657582</c:v>
                </c:pt>
                <c:pt idx="5424">
                  <c:v>127.78442168328792</c:v>
                </c:pt>
                <c:pt idx="5425">
                  <c:v>93.892210841643958</c:v>
                </c:pt>
                <c:pt idx="5426">
                  <c:v>46.946105420821979</c:v>
                </c:pt>
                <c:pt idx="5427">
                  <c:v>123.473052710411</c:v>
                </c:pt>
                <c:pt idx="5428">
                  <c:v>161.73652635520551</c:v>
                </c:pt>
                <c:pt idx="5429">
                  <c:v>80.868263177602756</c:v>
                </c:pt>
                <c:pt idx="5430">
                  <c:v>140.43413158880139</c:v>
                </c:pt>
                <c:pt idx="5431">
                  <c:v>170.2170657944007</c:v>
                </c:pt>
                <c:pt idx="5432">
                  <c:v>115.10853289720035</c:v>
                </c:pt>
                <c:pt idx="5433">
                  <c:v>87.554266448600174</c:v>
                </c:pt>
                <c:pt idx="5434">
                  <c:v>143.77713322430009</c:v>
                </c:pt>
                <c:pt idx="5435">
                  <c:v>101.88856661215004</c:v>
                </c:pt>
                <c:pt idx="5436">
                  <c:v>50.944283306075022</c:v>
                </c:pt>
                <c:pt idx="5437">
                  <c:v>125.47214165303751</c:v>
                </c:pt>
                <c:pt idx="5438">
                  <c:v>162.73607082651876</c:v>
                </c:pt>
                <c:pt idx="5439">
                  <c:v>81.368035413259378</c:v>
                </c:pt>
                <c:pt idx="5440">
                  <c:v>70.684017706629689</c:v>
                </c:pt>
                <c:pt idx="5441">
                  <c:v>65.342008853314837</c:v>
                </c:pt>
                <c:pt idx="5442">
                  <c:v>32.671004426657419</c:v>
                </c:pt>
                <c:pt idx="5443">
                  <c:v>16.335502213328709</c:v>
                </c:pt>
                <c:pt idx="5444">
                  <c:v>108.16775110666435</c:v>
                </c:pt>
                <c:pt idx="5445">
                  <c:v>54.083875553332177</c:v>
                </c:pt>
                <c:pt idx="5446">
                  <c:v>27.041937776666089</c:v>
                </c:pt>
                <c:pt idx="5447">
                  <c:v>13.520968888333044</c:v>
                </c:pt>
                <c:pt idx="5448">
                  <c:v>106.76048444416652</c:v>
                </c:pt>
                <c:pt idx="5449">
                  <c:v>83.380242222083268</c:v>
                </c:pt>
                <c:pt idx="5450">
                  <c:v>71.690121111041634</c:v>
                </c:pt>
                <c:pt idx="5451">
                  <c:v>135.84506055552083</c:v>
                </c:pt>
                <c:pt idx="5452">
                  <c:v>97.922530277760416</c:v>
                </c:pt>
                <c:pt idx="5453">
                  <c:v>48.961265138880208</c:v>
                </c:pt>
                <c:pt idx="5454">
                  <c:v>54.480632569440104</c:v>
                </c:pt>
                <c:pt idx="5455">
                  <c:v>127.24031628472005</c:v>
                </c:pt>
                <c:pt idx="5456">
                  <c:v>63.620158142360026</c:v>
                </c:pt>
                <c:pt idx="5457">
                  <c:v>31.810079071180013</c:v>
                </c:pt>
                <c:pt idx="5458">
                  <c:v>115.90503953559001</c:v>
                </c:pt>
                <c:pt idx="5459">
                  <c:v>157.952519767795</c:v>
                </c:pt>
                <c:pt idx="5460">
                  <c:v>78.976259883897498</c:v>
                </c:pt>
                <c:pt idx="5461">
                  <c:v>69.488129941948756</c:v>
                </c:pt>
                <c:pt idx="5462">
                  <c:v>34.744064970974378</c:v>
                </c:pt>
                <c:pt idx="5463">
                  <c:v>17.372032485487189</c:v>
                </c:pt>
                <c:pt idx="5464">
                  <c:v>108.68601624274359</c:v>
                </c:pt>
                <c:pt idx="5465">
                  <c:v>84.343008121371795</c:v>
                </c:pt>
                <c:pt idx="5466">
                  <c:v>72.171504060685891</c:v>
                </c:pt>
                <c:pt idx="5467">
                  <c:v>136.08575203034295</c:v>
                </c:pt>
                <c:pt idx="5468">
                  <c:v>98.042876015171473</c:v>
                </c:pt>
                <c:pt idx="5469">
                  <c:v>49.021438007585736</c:v>
                </c:pt>
                <c:pt idx="5470">
                  <c:v>124.51071900379287</c:v>
                </c:pt>
                <c:pt idx="5471">
                  <c:v>92.255359501896436</c:v>
                </c:pt>
                <c:pt idx="5472">
                  <c:v>46.127679750948218</c:v>
                </c:pt>
                <c:pt idx="5473">
                  <c:v>23.063839875474109</c:v>
                </c:pt>
                <c:pt idx="5474">
                  <c:v>111.53191993773706</c:v>
                </c:pt>
                <c:pt idx="5475">
                  <c:v>55.765959968868529</c:v>
                </c:pt>
                <c:pt idx="5476">
                  <c:v>127.88297998443426</c:v>
                </c:pt>
                <c:pt idx="5477">
                  <c:v>163.94148999221713</c:v>
                </c:pt>
                <c:pt idx="5478">
                  <c:v>181.97074499610858</c:v>
                </c:pt>
                <c:pt idx="5479">
                  <c:v>90.985372498054289</c:v>
                </c:pt>
                <c:pt idx="5480">
                  <c:v>75.492686249027145</c:v>
                </c:pt>
                <c:pt idx="5481">
                  <c:v>67.746343124513572</c:v>
                </c:pt>
                <c:pt idx="5482">
                  <c:v>33.873171562256786</c:v>
                </c:pt>
                <c:pt idx="5483">
                  <c:v>46.936585781128393</c:v>
                </c:pt>
                <c:pt idx="5484">
                  <c:v>23.468292890564197</c:v>
                </c:pt>
                <c:pt idx="5485">
                  <c:v>111.73414644528209</c:v>
                </c:pt>
                <c:pt idx="5486">
                  <c:v>55.867073222641046</c:v>
                </c:pt>
                <c:pt idx="5487">
                  <c:v>57.93353661132052</c:v>
                </c:pt>
                <c:pt idx="5488">
                  <c:v>28.96676830566026</c:v>
                </c:pt>
                <c:pt idx="5489">
                  <c:v>44.483384152830126</c:v>
                </c:pt>
                <c:pt idx="5490">
                  <c:v>122.24169207641506</c:v>
                </c:pt>
                <c:pt idx="5491">
                  <c:v>161.12084603820753</c:v>
                </c:pt>
                <c:pt idx="5492">
                  <c:v>110.56042301910377</c:v>
                </c:pt>
                <c:pt idx="5493">
                  <c:v>55.280211509551883</c:v>
                </c:pt>
                <c:pt idx="5494">
                  <c:v>57.640105754775945</c:v>
                </c:pt>
                <c:pt idx="5495">
                  <c:v>128.82005287738798</c:v>
                </c:pt>
                <c:pt idx="5496">
                  <c:v>64.41002643869399</c:v>
                </c:pt>
                <c:pt idx="5497">
                  <c:v>132.20501321934699</c:v>
                </c:pt>
                <c:pt idx="5498">
                  <c:v>166.1025066096735</c:v>
                </c:pt>
                <c:pt idx="5499">
                  <c:v>113.05125330483675</c:v>
                </c:pt>
                <c:pt idx="5500">
                  <c:v>56.525626652418374</c:v>
                </c:pt>
                <c:pt idx="5501">
                  <c:v>128.2628133262092</c:v>
                </c:pt>
                <c:pt idx="5502">
                  <c:v>94.131406663104599</c:v>
                </c:pt>
                <c:pt idx="5503">
                  <c:v>77.065703331552299</c:v>
                </c:pt>
                <c:pt idx="5504">
                  <c:v>138.53285166577615</c:v>
                </c:pt>
                <c:pt idx="5505">
                  <c:v>69.266425832888075</c:v>
                </c:pt>
                <c:pt idx="5506">
                  <c:v>134.63321291644405</c:v>
                </c:pt>
                <c:pt idx="5507">
                  <c:v>167.31660645822203</c:v>
                </c:pt>
                <c:pt idx="5508">
                  <c:v>113.65830322911101</c:v>
                </c:pt>
                <c:pt idx="5509">
                  <c:v>56.829151614555506</c:v>
                </c:pt>
                <c:pt idx="5510">
                  <c:v>128.41457580727774</c:v>
                </c:pt>
                <c:pt idx="5511">
                  <c:v>64.207287903638871</c:v>
                </c:pt>
                <c:pt idx="5512">
                  <c:v>62.103643951819436</c:v>
                </c:pt>
                <c:pt idx="5513">
                  <c:v>61.051821975909718</c:v>
                </c:pt>
                <c:pt idx="5514">
                  <c:v>130.52591098795486</c:v>
                </c:pt>
                <c:pt idx="5515">
                  <c:v>65.262955493977429</c:v>
                </c:pt>
                <c:pt idx="5516">
                  <c:v>32.631477746988715</c:v>
                </c:pt>
                <c:pt idx="5517">
                  <c:v>46.315738873494354</c:v>
                </c:pt>
                <c:pt idx="5518">
                  <c:v>123.15786943674718</c:v>
                </c:pt>
                <c:pt idx="5519">
                  <c:v>91.578934718373588</c:v>
                </c:pt>
                <c:pt idx="5520">
                  <c:v>45.789467359186794</c:v>
                </c:pt>
                <c:pt idx="5521">
                  <c:v>52.894733679593401</c:v>
                </c:pt>
                <c:pt idx="5522">
                  <c:v>56.4473668397967</c:v>
                </c:pt>
                <c:pt idx="5523">
                  <c:v>58.22368341989835</c:v>
                </c:pt>
                <c:pt idx="5524">
                  <c:v>129.11184170994918</c:v>
                </c:pt>
                <c:pt idx="5525">
                  <c:v>94.555920854974588</c:v>
                </c:pt>
                <c:pt idx="5526">
                  <c:v>47.277960427487294</c:v>
                </c:pt>
                <c:pt idx="5527">
                  <c:v>123.63898021374365</c:v>
                </c:pt>
                <c:pt idx="5528">
                  <c:v>161.81949010687183</c:v>
                </c:pt>
                <c:pt idx="5529">
                  <c:v>180.90974505343593</c:v>
                </c:pt>
                <c:pt idx="5530">
                  <c:v>190.45487252671796</c:v>
                </c:pt>
                <c:pt idx="5531">
                  <c:v>125.22743626335898</c:v>
                </c:pt>
                <c:pt idx="5532">
                  <c:v>62.613718131679491</c:v>
                </c:pt>
                <c:pt idx="5533">
                  <c:v>61.306859065839745</c:v>
                </c:pt>
                <c:pt idx="5534">
                  <c:v>30.653429532919873</c:v>
                </c:pt>
                <c:pt idx="5535">
                  <c:v>45.326714766459936</c:v>
                </c:pt>
                <c:pt idx="5536">
                  <c:v>52.663357383229965</c:v>
                </c:pt>
                <c:pt idx="5537">
                  <c:v>26.331678691614982</c:v>
                </c:pt>
                <c:pt idx="5538">
                  <c:v>13.165839345807491</c:v>
                </c:pt>
                <c:pt idx="5539">
                  <c:v>36.582919672903742</c:v>
                </c:pt>
                <c:pt idx="5540">
                  <c:v>118.29145983645188</c:v>
                </c:pt>
                <c:pt idx="5541">
                  <c:v>89.145729918225939</c:v>
                </c:pt>
                <c:pt idx="5542">
                  <c:v>144.57286495911296</c:v>
                </c:pt>
                <c:pt idx="5543">
                  <c:v>102.28643247955648</c:v>
                </c:pt>
                <c:pt idx="5544">
                  <c:v>81.143216239778241</c:v>
                </c:pt>
                <c:pt idx="5545">
                  <c:v>140.57160811988911</c:v>
                </c:pt>
                <c:pt idx="5546">
                  <c:v>170.28580405994455</c:v>
                </c:pt>
                <c:pt idx="5547">
                  <c:v>115.14290202997228</c:v>
                </c:pt>
                <c:pt idx="5548">
                  <c:v>157.57145101498614</c:v>
                </c:pt>
                <c:pt idx="5549">
                  <c:v>178.78572550749305</c:v>
                </c:pt>
                <c:pt idx="5550">
                  <c:v>119.39286275374653</c:v>
                </c:pt>
                <c:pt idx="5551">
                  <c:v>89.696431376873264</c:v>
                </c:pt>
                <c:pt idx="5552">
                  <c:v>74.848215688436625</c:v>
                </c:pt>
                <c:pt idx="5553">
                  <c:v>67.424107844218312</c:v>
                </c:pt>
                <c:pt idx="5554">
                  <c:v>63.712053922109156</c:v>
                </c:pt>
                <c:pt idx="5555">
                  <c:v>61.856026961054582</c:v>
                </c:pt>
                <c:pt idx="5556">
                  <c:v>30.928013480527291</c:v>
                </c:pt>
                <c:pt idx="5557">
                  <c:v>15.464006740263645</c:v>
                </c:pt>
                <c:pt idx="5558">
                  <c:v>7.7320033701318227</c:v>
                </c:pt>
                <c:pt idx="5559">
                  <c:v>103.86600168506591</c:v>
                </c:pt>
                <c:pt idx="5560">
                  <c:v>151.93300084253295</c:v>
                </c:pt>
                <c:pt idx="5561">
                  <c:v>75.966500421266474</c:v>
                </c:pt>
                <c:pt idx="5562">
                  <c:v>137.98325021063323</c:v>
                </c:pt>
                <c:pt idx="5563">
                  <c:v>98.991625105316615</c:v>
                </c:pt>
                <c:pt idx="5564">
                  <c:v>49.495812552658307</c:v>
                </c:pt>
                <c:pt idx="5565">
                  <c:v>124.74790627632916</c:v>
                </c:pt>
                <c:pt idx="5566">
                  <c:v>162.37395313816458</c:v>
                </c:pt>
                <c:pt idx="5567">
                  <c:v>181.18697656908228</c:v>
                </c:pt>
                <c:pt idx="5568">
                  <c:v>190.59348828454114</c:v>
                </c:pt>
                <c:pt idx="5569">
                  <c:v>195.29674414227057</c:v>
                </c:pt>
                <c:pt idx="5570">
                  <c:v>197.64837207113527</c:v>
                </c:pt>
                <c:pt idx="5571">
                  <c:v>128.82418603556764</c:v>
                </c:pt>
                <c:pt idx="5572">
                  <c:v>94.412093017783818</c:v>
                </c:pt>
                <c:pt idx="5573">
                  <c:v>47.206046508891909</c:v>
                </c:pt>
                <c:pt idx="5574">
                  <c:v>123.60302325444596</c:v>
                </c:pt>
                <c:pt idx="5575">
                  <c:v>61.801511627222979</c:v>
                </c:pt>
                <c:pt idx="5576">
                  <c:v>130.90075581361148</c:v>
                </c:pt>
                <c:pt idx="5577">
                  <c:v>65.450377906805741</c:v>
                </c:pt>
                <c:pt idx="5578">
                  <c:v>132.72518895340286</c:v>
                </c:pt>
                <c:pt idx="5579">
                  <c:v>66.362594476701432</c:v>
                </c:pt>
                <c:pt idx="5580">
                  <c:v>63.181297238350716</c:v>
                </c:pt>
                <c:pt idx="5581">
                  <c:v>61.590648619175354</c:v>
                </c:pt>
                <c:pt idx="5582">
                  <c:v>60.795324309587677</c:v>
                </c:pt>
                <c:pt idx="5583">
                  <c:v>130.39766215479384</c:v>
                </c:pt>
                <c:pt idx="5584">
                  <c:v>95.198831077396918</c:v>
                </c:pt>
                <c:pt idx="5585">
                  <c:v>47.599415538698459</c:v>
                </c:pt>
                <c:pt idx="5586">
                  <c:v>53.799707769349226</c:v>
                </c:pt>
                <c:pt idx="5587">
                  <c:v>126.89985388467461</c:v>
                </c:pt>
                <c:pt idx="5588">
                  <c:v>93.449926942337299</c:v>
                </c:pt>
                <c:pt idx="5589">
                  <c:v>76.72496347116865</c:v>
                </c:pt>
                <c:pt idx="5590">
                  <c:v>38.362481735584325</c:v>
                </c:pt>
                <c:pt idx="5591">
                  <c:v>119.18124086779216</c:v>
                </c:pt>
                <c:pt idx="5592">
                  <c:v>159.59062043389608</c:v>
                </c:pt>
                <c:pt idx="5593">
                  <c:v>179.79531021694805</c:v>
                </c:pt>
                <c:pt idx="5594">
                  <c:v>189.89765510847403</c:v>
                </c:pt>
                <c:pt idx="5595">
                  <c:v>124.94882755423701</c:v>
                </c:pt>
                <c:pt idx="5596">
                  <c:v>62.474413777118507</c:v>
                </c:pt>
                <c:pt idx="5597">
                  <c:v>31.237206888559253</c:v>
                </c:pt>
                <c:pt idx="5598">
                  <c:v>15.618603444279627</c:v>
                </c:pt>
                <c:pt idx="5599">
                  <c:v>37.809301722139814</c:v>
                </c:pt>
                <c:pt idx="5600">
                  <c:v>18.904650861069907</c:v>
                </c:pt>
                <c:pt idx="5601">
                  <c:v>39.452325430534955</c:v>
                </c:pt>
                <c:pt idx="5602">
                  <c:v>19.726162715267478</c:v>
                </c:pt>
                <c:pt idx="5603">
                  <c:v>39.863081357633739</c:v>
                </c:pt>
                <c:pt idx="5604">
                  <c:v>19.931540678816869</c:v>
                </c:pt>
                <c:pt idx="5605">
                  <c:v>9.9657703394084347</c:v>
                </c:pt>
                <c:pt idx="5606">
                  <c:v>4.9828851697042174</c:v>
                </c:pt>
                <c:pt idx="5607">
                  <c:v>102.49144258485211</c:v>
                </c:pt>
                <c:pt idx="5608">
                  <c:v>81.245721292426055</c:v>
                </c:pt>
                <c:pt idx="5609">
                  <c:v>140.62286064621304</c:v>
                </c:pt>
                <c:pt idx="5610">
                  <c:v>100.31143032310652</c:v>
                </c:pt>
                <c:pt idx="5611">
                  <c:v>50.15571516155326</c:v>
                </c:pt>
                <c:pt idx="5612">
                  <c:v>125.07785758077662</c:v>
                </c:pt>
                <c:pt idx="5613">
                  <c:v>62.538928790388312</c:v>
                </c:pt>
                <c:pt idx="5614">
                  <c:v>131.26946439519415</c:v>
                </c:pt>
                <c:pt idx="5615">
                  <c:v>65.634732197597074</c:v>
                </c:pt>
                <c:pt idx="5616">
                  <c:v>62.817366098798537</c:v>
                </c:pt>
                <c:pt idx="5617">
                  <c:v>61.408683049399272</c:v>
                </c:pt>
                <c:pt idx="5618">
                  <c:v>60.704341524699636</c:v>
                </c:pt>
                <c:pt idx="5619">
                  <c:v>60.352170762349814</c:v>
                </c:pt>
                <c:pt idx="5620">
                  <c:v>60.176085381174907</c:v>
                </c:pt>
                <c:pt idx="5621">
                  <c:v>60.088042690587457</c:v>
                </c:pt>
                <c:pt idx="5622">
                  <c:v>60.044021345293729</c:v>
                </c:pt>
                <c:pt idx="5623">
                  <c:v>60.022010672646864</c:v>
                </c:pt>
                <c:pt idx="5624">
                  <c:v>130.01100533632342</c:v>
                </c:pt>
                <c:pt idx="5625">
                  <c:v>165.00550266816171</c:v>
                </c:pt>
                <c:pt idx="5626">
                  <c:v>112.50275133408086</c:v>
                </c:pt>
                <c:pt idx="5627">
                  <c:v>56.251375667040428</c:v>
                </c:pt>
                <c:pt idx="5628">
                  <c:v>58.125687833520217</c:v>
                </c:pt>
                <c:pt idx="5629">
                  <c:v>29.062843916760109</c:v>
                </c:pt>
                <c:pt idx="5630">
                  <c:v>114.53142195838005</c:v>
                </c:pt>
                <c:pt idx="5631">
                  <c:v>87.265710979190033</c:v>
                </c:pt>
                <c:pt idx="5632">
                  <c:v>143.63285548959502</c:v>
                </c:pt>
                <c:pt idx="5633">
                  <c:v>171.81642774479752</c:v>
                </c:pt>
                <c:pt idx="5634">
                  <c:v>185.90821387239876</c:v>
                </c:pt>
                <c:pt idx="5635">
                  <c:v>192.95410693619937</c:v>
                </c:pt>
                <c:pt idx="5636">
                  <c:v>96.477053468099683</c:v>
                </c:pt>
                <c:pt idx="5637">
                  <c:v>148.23852673404986</c:v>
                </c:pt>
                <c:pt idx="5638">
                  <c:v>174.11926336702493</c:v>
                </c:pt>
                <c:pt idx="5639">
                  <c:v>187.05963168351246</c:v>
                </c:pt>
                <c:pt idx="5640">
                  <c:v>193.52981584175623</c:v>
                </c:pt>
                <c:pt idx="5641">
                  <c:v>96.764907920878116</c:v>
                </c:pt>
                <c:pt idx="5642">
                  <c:v>148.38245396043905</c:v>
                </c:pt>
                <c:pt idx="5643">
                  <c:v>174.19122698021954</c:v>
                </c:pt>
                <c:pt idx="5644">
                  <c:v>87.09561349010977</c:v>
                </c:pt>
                <c:pt idx="5645">
                  <c:v>43.547806745054885</c:v>
                </c:pt>
                <c:pt idx="5646">
                  <c:v>21.773903372527442</c:v>
                </c:pt>
                <c:pt idx="5647">
                  <c:v>40.886951686263721</c:v>
                </c:pt>
                <c:pt idx="5648">
                  <c:v>120.44347584313186</c:v>
                </c:pt>
                <c:pt idx="5649">
                  <c:v>60.221737921565932</c:v>
                </c:pt>
                <c:pt idx="5650">
                  <c:v>30.110868960782966</c:v>
                </c:pt>
                <c:pt idx="5651">
                  <c:v>45.055434480391483</c:v>
                </c:pt>
                <c:pt idx="5652">
                  <c:v>22.527717240195742</c:v>
                </c:pt>
                <c:pt idx="5653">
                  <c:v>11.263858620097871</c:v>
                </c:pt>
                <c:pt idx="5654">
                  <c:v>35.631929310048932</c:v>
                </c:pt>
                <c:pt idx="5655">
                  <c:v>17.815964655024466</c:v>
                </c:pt>
                <c:pt idx="5656">
                  <c:v>8.907982327512233</c:v>
                </c:pt>
                <c:pt idx="5657">
                  <c:v>34.453991163756115</c:v>
                </c:pt>
                <c:pt idx="5658">
                  <c:v>47.226995581878057</c:v>
                </c:pt>
                <c:pt idx="5659">
                  <c:v>53.613497790939029</c:v>
                </c:pt>
                <c:pt idx="5660">
                  <c:v>56.806748895469511</c:v>
                </c:pt>
                <c:pt idx="5661">
                  <c:v>58.403374447734755</c:v>
                </c:pt>
                <c:pt idx="5662">
                  <c:v>59.201687223867381</c:v>
                </c:pt>
                <c:pt idx="5663">
                  <c:v>129.6008436119337</c:v>
                </c:pt>
                <c:pt idx="5664">
                  <c:v>94.800421805966849</c:v>
                </c:pt>
                <c:pt idx="5665">
                  <c:v>147.40021090298342</c:v>
                </c:pt>
                <c:pt idx="5666">
                  <c:v>73.700105451491709</c:v>
                </c:pt>
                <c:pt idx="5667">
                  <c:v>66.850052725745854</c:v>
                </c:pt>
                <c:pt idx="5668">
                  <c:v>33.425026362872927</c:v>
                </c:pt>
                <c:pt idx="5669">
                  <c:v>116.71251318143646</c:v>
                </c:pt>
                <c:pt idx="5670">
                  <c:v>88.356256590718232</c:v>
                </c:pt>
                <c:pt idx="5671">
                  <c:v>44.178128295359116</c:v>
                </c:pt>
                <c:pt idx="5672">
                  <c:v>52.089064147679558</c:v>
                </c:pt>
                <c:pt idx="5673">
                  <c:v>56.044532073839775</c:v>
                </c:pt>
                <c:pt idx="5674">
                  <c:v>28.022266036919888</c:v>
                </c:pt>
                <c:pt idx="5675">
                  <c:v>14.011133018459944</c:v>
                </c:pt>
                <c:pt idx="5676">
                  <c:v>7.0055665092299719</c:v>
                </c:pt>
                <c:pt idx="5677">
                  <c:v>33.502783254614982</c:v>
                </c:pt>
                <c:pt idx="5678">
                  <c:v>116.7513916273075</c:v>
                </c:pt>
                <c:pt idx="5679">
                  <c:v>88.375695813653749</c:v>
                </c:pt>
                <c:pt idx="5680">
                  <c:v>44.187847906826875</c:v>
                </c:pt>
                <c:pt idx="5681">
                  <c:v>22.093923953413437</c:v>
                </c:pt>
                <c:pt idx="5682">
                  <c:v>111.04696197670671</c:v>
                </c:pt>
                <c:pt idx="5683">
                  <c:v>55.523480988353356</c:v>
                </c:pt>
                <c:pt idx="5684">
                  <c:v>27.761740494176678</c:v>
                </c:pt>
                <c:pt idx="5685">
                  <c:v>113.88087024708834</c:v>
                </c:pt>
                <c:pt idx="5686">
                  <c:v>86.940435123544177</c:v>
                </c:pt>
                <c:pt idx="5687">
                  <c:v>43.470217561772088</c:v>
                </c:pt>
                <c:pt idx="5688">
                  <c:v>51.735108780886044</c:v>
                </c:pt>
                <c:pt idx="5689">
                  <c:v>55.867554390443019</c:v>
                </c:pt>
                <c:pt idx="5690">
                  <c:v>57.933777195221509</c:v>
                </c:pt>
                <c:pt idx="5691">
                  <c:v>58.966888597610755</c:v>
                </c:pt>
                <c:pt idx="5692">
                  <c:v>129.48344429880538</c:v>
                </c:pt>
                <c:pt idx="5693">
                  <c:v>164.74172214940268</c:v>
                </c:pt>
                <c:pt idx="5694">
                  <c:v>182.37086107470134</c:v>
                </c:pt>
                <c:pt idx="5695">
                  <c:v>191.18543053735067</c:v>
                </c:pt>
                <c:pt idx="5696">
                  <c:v>195.59271526867533</c:v>
                </c:pt>
                <c:pt idx="5697">
                  <c:v>197.79635763433765</c:v>
                </c:pt>
                <c:pt idx="5698">
                  <c:v>98.898178817168827</c:v>
                </c:pt>
                <c:pt idx="5699">
                  <c:v>79.449089408584413</c:v>
                </c:pt>
                <c:pt idx="5700">
                  <c:v>39.724544704292207</c:v>
                </c:pt>
                <c:pt idx="5701">
                  <c:v>119.86227235214611</c:v>
                </c:pt>
                <c:pt idx="5702">
                  <c:v>59.931136176073053</c:v>
                </c:pt>
                <c:pt idx="5703">
                  <c:v>59.965568088036527</c:v>
                </c:pt>
                <c:pt idx="5704">
                  <c:v>29.982784044018263</c:v>
                </c:pt>
                <c:pt idx="5705">
                  <c:v>114.99139202200914</c:v>
                </c:pt>
                <c:pt idx="5706">
                  <c:v>87.495696011004569</c:v>
                </c:pt>
                <c:pt idx="5707">
                  <c:v>73.747848005502277</c:v>
                </c:pt>
                <c:pt idx="5708">
                  <c:v>36.873924002751139</c:v>
                </c:pt>
                <c:pt idx="5709">
                  <c:v>48.436962001375569</c:v>
                </c:pt>
                <c:pt idx="5710">
                  <c:v>24.218481000687785</c:v>
                </c:pt>
                <c:pt idx="5711">
                  <c:v>12.109240500343892</c:v>
                </c:pt>
                <c:pt idx="5712">
                  <c:v>106.05462025017195</c:v>
                </c:pt>
                <c:pt idx="5713">
                  <c:v>53.027310125085975</c:v>
                </c:pt>
                <c:pt idx="5714">
                  <c:v>56.513655062542988</c:v>
                </c:pt>
                <c:pt idx="5715">
                  <c:v>58.256827531271497</c:v>
                </c:pt>
                <c:pt idx="5716">
                  <c:v>29.128413765635749</c:v>
                </c:pt>
                <c:pt idx="5717">
                  <c:v>44.564206882817871</c:v>
                </c:pt>
                <c:pt idx="5718">
                  <c:v>52.282103441408935</c:v>
                </c:pt>
                <c:pt idx="5719">
                  <c:v>56.141051720704468</c:v>
                </c:pt>
                <c:pt idx="5720">
                  <c:v>128.07052586035223</c:v>
                </c:pt>
                <c:pt idx="5721">
                  <c:v>64.035262930176117</c:v>
                </c:pt>
                <c:pt idx="5722">
                  <c:v>62.017631465088058</c:v>
                </c:pt>
                <c:pt idx="5723">
                  <c:v>131.00881573254404</c:v>
                </c:pt>
                <c:pt idx="5724">
                  <c:v>65.504407866272018</c:v>
                </c:pt>
                <c:pt idx="5725">
                  <c:v>132.752203933136</c:v>
                </c:pt>
                <c:pt idx="5726">
                  <c:v>166.376101966568</c:v>
                </c:pt>
                <c:pt idx="5727">
                  <c:v>183.188050983284</c:v>
                </c:pt>
                <c:pt idx="5728">
                  <c:v>191.59402549164201</c:v>
                </c:pt>
                <c:pt idx="5729">
                  <c:v>95.797012745821007</c:v>
                </c:pt>
                <c:pt idx="5730">
                  <c:v>147.8985063729105</c:v>
                </c:pt>
                <c:pt idx="5731">
                  <c:v>103.94925318645525</c:v>
                </c:pt>
                <c:pt idx="5732">
                  <c:v>151.97462659322764</c:v>
                </c:pt>
                <c:pt idx="5733">
                  <c:v>105.98731329661382</c:v>
                </c:pt>
                <c:pt idx="5734">
                  <c:v>152.99365664830691</c:v>
                </c:pt>
                <c:pt idx="5735">
                  <c:v>176.49682832415346</c:v>
                </c:pt>
                <c:pt idx="5736">
                  <c:v>188.24841416207673</c:v>
                </c:pt>
                <c:pt idx="5737">
                  <c:v>194.12420708103838</c:v>
                </c:pt>
                <c:pt idx="5738">
                  <c:v>197.06210354051919</c:v>
                </c:pt>
                <c:pt idx="5739">
                  <c:v>128.53105177025958</c:v>
                </c:pt>
                <c:pt idx="5740">
                  <c:v>94.26552588512979</c:v>
                </c:pt>
                <c:pt idx="5741">
                  <c:v>147.13276294256491</c:v>
                </c:pt>
                <c:pt idx="5742">
                  <c:v>103.56638147128245</c:v>
                </c:pt>
                <c:pt idx="5743">
                  <c:v>51.783190735641227</c:v>
                </c:pt>
                <c:pt idx="5744">
                  <c:v>55.891595367820614</c:v>
                </c:pt>
                <c:pt idx="5745">
                  <c:v>57.945797683910307</c:v>
                </c:pt>
                <c:pt idx="5746">
                  <c:v>28.972898841955153</c:v>
                </c:pt>
                <c:pt idx="5747">
                  <c:v>44.486449420977578</c:v>
                </c:pt>
                <c:pt idx="5748">
                  <c:v>52.243224710488789</c:v>
                </c:pt>
                <c:pt idx="5749">
                  <c:v>26.121612355244395</c:v>
                </c:pt>
                <c:pt idx="5750">
                  <c:v>43.060806177622197</c:v>
                </c:pt>
                <c:pt idx="5751">
                  <c:v>121.5304030888111</c:v>
                </c:pt>
                <c:pt idx="5752">
                  <c:v>60.765201544405549</c:v>
                </c:pt>
                <c:pt idx="5753">
                  <c:v>60.382600772202778</c:v>
                </c:pt>
                <c:pt idx="5754">
                  <c:v>30.191300386101389</c:v>
                </c:pt>
                <c:pt idx="5755">
                  <c:v>15.095650193050695</c:v>
                </c:pt>
                <c:pt idx="5756">
                  <c:v>37.547825096525344</c:v>
                </c:pt>
                <c:pt idx="5757">
                  <c:v>48.773912548262672</c:v>
                </c:pt>
                <c:pt idx="5758">
                  <c:v>124.38695627413134</c:v>
                </c:pt>
                <c:pt idx="5759">
                  <c:v>62.193478137065668</c:v>
                </c:pt>
                <c:pt idx="5760">
                  <c:v>61.096739068532834</c:v>
                </c:pt>
                <c:pt idx="5761">
                  <c:v>60.548369534266413</c:v>
                </c:pt>
                <c:pt idx="5762">
                  <c:v>30.274184767133207</c:v>
                </c:pt>
                <c:pt idx="5763">
                  <c:v>115.1370923835666</c:v>
                </c:pt>
                <c:pt idx="5764">
                  <c:v>157.5685461917833</c:v>
                </c:pt>
                <c:pt idx="5765">
                  <c:v>178.78427309589165</c:v>
                </c:pt>
                <c:pt idx="5766">
                  <c:v>189.39213654794582</c:v>
                </c:pt>
                <c:pt idx="5767">
                  <c:v>94.696068273972912</c:v>
                </c:pt>
                <c:pt idx="5768">
                  <c:v>77.348034136986456</c:v>
                </c:pt>
                <c:pt idx="5769">
                  <c:v>68.674017068493228</c:v>
                </c:pt>
                <c:pt idx="5770">
                  <c:v>34.337008534246614</c:v>
                </c:pt>
                <c:pt idx="5771">
                  <c:v>17.168504267123307</c:v>
                </c:pt>
                <c:pt idx="5772">
                  <c:v>8.5842521335616535</c:v>
                </c:pt>
                <c:pt idx="5773">
                  <c:v>104.29212606678082</c:v>
                </c:pt>
                <c:pt idx="5774">
                  <c:v>152.14606303339042</c:v>
                </c:pt>
                <c:pt idx="5775">
                  <c:v>176.07303151669521</c:v>
                </c:pt>
                <c:pt idx="5776">
                  <c:v>118.0365157583476</c:v>
                </c:pt>
                <c:pt idx="5777">
                  <c:v>89.018257879173802</c:v>
                </c:pt>
                <c:pt idx="5778">
                  <c:v>44.509128939586901</c:v>
                </c:pt>
                <c:pt idx="5779">
                  <c:v>122.25456446979345</c:v>
                </c:pt>
                <c:pt idx="5780">
                  <c:v>61.127282234896725</c:v>
                </c:pt>
                <c:pt idx="5781">
                  <c:v>30.563641117448363</c:v>
                </c:pt>
                <c:pt idx="5782">
                  <c:v>15.281820558724181</c:v>
                </c:pt>
                <c:pt idx="5783">
                  <c:v>7.6409102793620907</c:v>
                </c:pt>
                <c:pt idx="5784">
                  <c:v>33.820455139681044</c:v>
                </c:pt>
                <c:pt idx="5785">
                  <c:v>116.91022756984052</c:v>
                </c:pt>
                <c:pt idx="5786">
                  <c:v>158.45511378492026</c:v>
                </c:pt>
                <c:pt idx="5787">
                  <c:v>109.22755689246013</c:v>
                </c:pt>
                <c:pt idx="5788">
                  <c:v>84.613778446230071</c:v>
                </c:pt>
                <c:pt idx="5789">
                  <c:v>42.306889223115036</c:v>
                </c:pt>
                <c:pt idx="5790">
                  <c:v>121.15344461155752</c:v>
                </c:pt>
                <c:pt idx="5791">
                  <c:v>60.576722305778759</c:v>
                </c:pt>
                <c:pt idx="5792">
                  <c:v>60.288361152889379</c:v>
                </c:pt>
                <c:pt idx="5793">
                  <c:v>130.14418057644468</c:v>
                </c:pt>
                <c:pt idx="5794">
                  <c:v>95.072090288222341</c:v>
                </c:pt>
                <c:pt idx="5795">
                  <c:v>77.536045144111171</c:v>
                </c:pt>
                <c:pt idx="5796">
                  <c:v>138.7680225720556</c:v>
                </c:pt>
                <c:pt idx="5797">
                  <c:v>69.3840112860278</c:v>
                </c:pt>
                <c:pt idx="5798">
                  <c:v>64.6920056430139</c:v>
                </c:pt>
                <c:pt idx="5799">
                  <c:v>32.34600282150695</c:v>
                </c:pt>
                <c:pt idx="5800">
                  <c:v>16.173001410753475</c:v>
                </c:pt>
                <c:pt idx="5801">
                  <c:v>8.0865007053767375</c:v>
                </c:pt>
                <c:pt idx="5802">
                  <c:v>104.04325035268837</c:v>
                </c:pt>
                <c:pt idx="5803">
                  <c:v>82.021625176344187</c:v>
                </c:pt>
                <c:pt idx="5804">
                  <c:v>141.01081258817209</c:v>
                </c:pt>
                <c:pt idx="5805">
                  <c:v>100.50540629408604</c:v>
                </c:pt>
                <c:pt idx="5806">
                  <c:v>80.252703147043022</c:v>
                </c:pt>
                <c:pt idx="5807">
                  <c:v>40.126351573521511</c:v>
                </c:pt>
                <c:pt idx="5808">
                  <c:v>50.063175786760752</c:v>
                </c:pt>
                <c:pt idx="5809">
                  <c:v>125.03158789338038</c:v>
                </c:pt>
                <c:pt idx="5810">
                  <c:v>62.515793946690188</c:v>
                </c:pt>
                <c:pt idx="5811">
                  <c:v>61.257896973345098</c:v>
                </c:pt>
                <c:pt idx="5812">
                  <c:v>130.62894848667256</c:v>
                </c:pt>
                <c:pt idx="5813">
                  <c:v>65.314474243336278</c:v>
                </c:pt>
                <c:pt idx="5814">
                  <c:v>132.65723712166815</c:v>
                </c:pt>
                <c:pt idx="5815">
                  <c:v>96.328618560834073</c:v>
                </c:pt>
                <c:pt idx="5816">
                  <c:v>78.164309280417029</c:v>
                </c:pt>
                <c:pt idx="5817">
                  <c:v>39.082154640208515</c:v>
                </c:pt>
                <c:pt idx="5818">
                  <c:v>49.541077320104257</c:v>
                </c:pt>
                <c:pt idx="5819">
                  <c:v>124.77053866005213</c:v>
                </c:pt>
                <c:pt idx="5820">
                  <c:v>162.38526933002606</c:v>
                </c:pt>
                <c:pt idx="5821">
                  <c:v>81.192634665013031</c:v>
                </c:pt>
                <c:pt idx="5822">
                  <c:v>140.59631733250652</c:v>
                </c:pt>
                <c:pt idx="5823">
                  <c:v>70.298158666253258</c:v>
                </c:pt>
                <c:pt idx="5824">
                  <c:v>65.149079333126622</c:v>
                </c:pt>
                <c:pt idx="5825">
                  <c:v>62.574539666563311</c:v>
                </c:pt>
                <c:pt idx="5826">
                  <c:v>61.287269833281655</c:v>
                </c:pt>
                <c:pt idx="5827">
                  <c:v>60.643634916640828</c:v>
                </c:pt>
                <c:pt idx="5828">
                  <c:v>60.32181745832041</c:v>
                </c:pt>
                <c:pt idx="5829">
                  <c:v>130.16090872916021</c:v>
                </c:pt>
                <c:pt idx="5830">
                  <c:v>165.08045436458011</c:v>
                </c:pt>
                <c:pt idx="5831">
                  <c:v>112.54022718229005</c:v>
                </c:pt>
                <c:pt idx="5832">
                  <c:v>156.27011359114502</c:v>
                </c:pt>
                <c:pt idx="5833">
                  <c:v>178.1350567955725</c:v>
                </c:pt>
                <c:pt idx="5834">
                  <c:v>89.067528397786248</c:v>
                </c:pt>
                <c:pt idx="5835">
                  <c:v>144.53376419889312</c:v>
                </c:pt>
                <c:pt idx="5836">
                  <c:v>102.26688209944656</c:v>
                </c:pt>
                <c:pt idx="5837">
                  <c:v>81.133441049723274</c:v>
                </c:pt>
                <c:pt idx="5838">
                  <c:v>70.566720524861637</c:v>
                </c:pt>
                <c:pt idx="5839">
                  <c:v>135.28336026243082</c:v>
                </c:pt>
                <c:pt idx="5840">
                  <c:v>97.641680131215409</c:v>
                </c:pt>
                <c:pt idx="5841">
                  <c:v>148.82084006560771</c:v>
                </c:pt>
                <c:pt idx="5842">
                  <c:v>74.410420032803856</c:v>
                </c:pt>
                <c:pt idx="5843">
                  <c:v>67.205210016401935</c:v>
                </c:pt>
                <c:pt idx="5844">
                  <c:v>133.60260500820095</c:v>
                </c:pt>
                <c:pt idx="5845">
                  <c:v>166.80130250410048</c:v>
                </c:pt>
                <c:pt idx="5846">
                  <c:v>83.400651252050238</c:v>
                </c:pt>
                <c:pt idx="5847">
                  <c:v>71.700325626025119</c:v>
                </c:pt>
                <c:pt idx="5848">
                  <c:v>135.85016281301256</c:v>
                </c:pt>
                <c:pt idx="5849">
                  <c:v>67.92508140650628</c:v>
                </c:pt>
                <c:pt idx="5850">
                  <c:v>133.96254070325313</c:v>
                </c:pt>
                <c:pt idx="5851">
                  <c:v>166.98127035162656</c:v>
                </c:pt>
                <c:pt idx="5852">
                  <c:v>113.49063517581328</c:v>
                </c:pt>
                <c:pt idx="5853">
                  <c:v>156.74531758790664</c:v>
                </c:pt>
                <c:pt idx="5854">
                  <c:v>108.37265879395332</c:v>
                </c:pt>
                <c:pt idx="5855">
                  <c:v>154.18632939697665</c:v>
                </c:pt>
                <c:pt idx="5856">
                  <c:v>107.09316469848832</c:v>
                </c:pt>
                <c:pt idx="5857">
                  <c:v>153.54658234924415</c:v>
                </c:pt>
                <c:pt idx="5858">
                  <c:v>106.77329117462207</c:v>
                </c:pt>
                <c:pt idx="5859">
                  <c:v>53.386645587311037</c:v>
                </c:pt>
                <c:pt idx="5860">
                  <c:v>26.693322793655518</c:v>
                </c:pt>
                <c:pt idx="5861">
                  <c:v>43.346661396827756</c:v>
                </c:pt>
                <c:pt idx="5862">
                  <c:v>51.673330698413878</c:v>
                </c:pt>
                <c:pt idx="5863">
                  <c:v>55.836665349206939</c:v>
                </c:pt>
                <c:pt idx="5864">
                  <c:v>57.918332674603469</c:v>
                </c:pt>
                <c:pt idx="5865">
                  <c:v>28.959166337301735</c:v>
                </c:pt>
                <c:pt idx="5866">
                  <c:v>14.479583168650867</c:v>
                </c:pt>
                <c:pt idx="5867">
                  <c:v>37.239791584325431</c:v>
                </c:pt>
                <c:pt idx="5868">
                  <c:v>48.619895792162716</c:v>
                </c:pt>
                <c:pt idx="5869">
                  <c:v>124.30994789608135</c:v>
                </c:pt>
                <c:pt idx="5870">
                  <c:v>92.154973948040677</c:v>
                </c:pt>
                <c:pt idx="5871">
                  <c:v>46.077486974020339</c:v>
                </c:pt>
                <c:pt idx="5872">
                  <c:v>53.038743487010166</c:v>
                </c:pt>
                <c:pt idx="5873">
                  <c:v>56.519371743505083</c:v>
                </c:pt>
                <c:pt idx="5874">
                  <c:v>128.25968587175254</c:v>
                </c:pt>
                <c:pt idx="5875">
                  <c:v>64.129842935876269</c:v>
                </c:pt>
                <c:pt idx="5876">
                  <c:v>62.064921467938134</c:v>
                </c:pt>
                <c:pt idx="5877">
                  <c:v>131.03246073396906</c:v>
                </c:pt>
                <c:pt idx="5878">
                  <c:v>95.51623036698453</c:v>
                </c:pt>
                <c:pt idx="5879">
                  <c:v>147.75811518349227</c:v>
                </c:pt>
                <c:pt idx="5880">
                  <c:v>173.87905759174612</c:v>
                </c:pt>
                <c:pt idx="5881">
                  <c:v>116.93952879587306</c:v>
                </c:pt>
                <c:pt idx="5882">
                  <c:v>88.46976439793653</c:v>
                </c:pt>
                <c:pt idx="5883">
                  <c:v>74.234882198968265</c:v>
                </c:pt>
                <c:pt idx="5884">
                  <c:v>67.117441099484125</c:v>
                </c:pt>
                <c:pt idx="5885">
                  <c:v>33.558720549742063</c:v>
                </c:pt>
                <c:pt idx="5886">
                  <c:v>116.77936027487104</c:v>
                </c:pt>
                <c:pt idx="5887">
                  <c:v>58.389680137435519</c:v>
                </c:pt>
                <c:pt idx="5888">
                  <c:v>29.19484006871776</c:v>
                </c:pt>
                <c:pt idx="5889">
                  <c:v>114.59742003435888</c:v>
                </c:pt>
                <c:pt idx="5890">
                  <c:v>87.298710017179445</c:v>
                </c:pt>
                <c:pt idx="5891">
                  <c:v>43.649355008589723</c:v>
                </c:pt>
                <c:pt idx="5892">
                  <c:v>51.824677504294861</c:v>
                </c:pt>
                <c:pt idx="5893">
                  <c:v>55.912338752147434</c:v>
                </c:pt>
                <c:pt idx="5894">
                  <c:v>27.956169376073717</c:v>
                </c:pt>
                <c:pt idx="5895">
                  <c:v>13.978084688036859</c:v>
                </c:pt>
                <c:pt idx="5896">
                  <c:v>106.98904234401843</c:v>
                </c:pt>
                <c:pt idx="5897">
                  <c:v>53.494521172009215</c:v>
                </c:pt>
                <c:pt idx="5898">
                  <c:v>26.747260586004607</c:v>
                </c:pt>
                <c:pt idx="5899">
                  <c:v>13.373630293002304</c:v>
                </c:pt>
                <c:pt idx="5900">
                  <c:v>36.686815146501154</c:v>
                </c:pt>
                <c:pt idx="5901">
                  <c:v>48.343407573250573</c:v>
                </c:pt>
                <c:pt idx="5902">
                  <c:v>24.171703786625287</c:v>
                </c:pt>
                <c:pt idx="5903">
                  <c:v>12.085851893312643</c:v>
                </c:pt>
                <c:pt idx="5904">
                  <c:v>36.042925946656325</c:v>
                </c:pt>
                <c:pt idx="5905">
                  <c:v>18.021462973328163</c:v>
                </c:pt>
                <c:pt idx="5906">
                  <c:v>109.01073148666408</c:v>
                </c:pt>
                <c:pt idx="5907">
                  <c:v>154.50536574333205</c:v>
                </c:pt>
                <c:pt idx="5908">
                  <c:v>177.25268287166602</c:v>
                </c:pt>
                <c:pt idx="5909">
                  <c:v>118.62634143583301</c:v>
                </c:pt>
                <c:pt idx="5910">
                  <c:v>89.313170717916506</c:v>
                </c:pt>
                <c:pt idx="5911">
                  <c:v>144.65658535895824</c:v>
                </c:pt>
                <c:pt idx="5912">
                  <c:v>102.32829267947912</c:v>
                </c:pt>
                <c:pt idx="5913">
                  <c:v>51.16414633973956</c:v>
                </c:pt>
                <c:pt idx="5914">
                  <c:v>25.58207316986978</c:v>
                </c:pt>
                <c:pt idx="5915">
                  <c:v>42.791036584934886</c:v>
                </c:pt>
                <c:pt idx="5916">
                  <c:v>121.39551829246744</c:v>
                </c:pt>
                <c:pt idx="5917">
                  <c:v>90.697759146233722</c:v>
                </c:pt>
                <c:pt idx="5918">
                  <c:v>145.34887957311685</c:v>
                </c:pt>
                <c:pt idx="5919">
                  <c:v>102.67443978655842</c:v>
                </c:pt>
                <c:pt idx="5920">
                  <c:v>81.337219893279212</c:v>
                </c:pt>
                <c:pt idx="5921">
                  <c:v>40.668609946639606</c:v>
                </c:pt>
                <c:pt idx="5922">
                  <c:v>20.334304973319803</c:v>
                </c:pt>
                <c:pt idx="5923">
                  <c:v>110.1671524866599</c:v>
                </c:pt>
                <c:pt idx="5924">
                  <c:v>155.08357624332996</c:v>
                </c:pt>
                <c:pt idx="5925">
                  <c:v>107.54178812166498</c:v>
                </c:pt>
                <c:pt idx="5926">
                  <c:v>83.770894060832489</c:v>
                </c:pt>
                <c:pt idx="5927">
                  <c:v>71.885447030416245</c:v>
                </c:pt>
                <c:pt idx="5928">
                  <c:v>135.94272351520812</c:v>
                </c:pt>
                <c:pt idx="5929">
                  <c:v>67.971361757604058</c:v>
                </c:pt>
                <c:pt idx="5930">
                  <c:v>63.985680878802029</c:v>
                </c:pt>
                <c:pt idx="5931">
                  <c:v>61.992840439401014</c:v>
                </c:pt>
                <c:pt idx="5932">
                  <c:v>130.9964202197005</c:v>
                </c:pt>
                <c:pt idx="5933">
                  <c:v>65.498210109850248</c:v>
                </c:pt>
                <c:pt idx="5934">
                  <c:v>32.749105054925124</c:v>
                </c:pt>
                <c:pt idx="5935">
                  <c:v>46.374552527462562</c:v>
                </c:pt>
                <c:pt idx="5936">
                  <c:v>23.187276263731281</c:v>
                </c:pt>
                <c:pt idx="5937">
                  <c:v>41.593638131865639</c:v>
                </c:pt>
                <c:pt idx="5938">
                  <c:v>120.79681906593282</c:v>
                </c:pt>
                <c:pt idx="5939">
                  <c:v>60.398409532966411</c:v>
                </c:pt>
                <c:pt idx="5940">
                  <c:v>130.19920476648321</c:v>
                </c:pt>
                <c:pt idx="5941">
                  <c:v>95.099602383241603</c:v>
                </c:pt>
                <c:pt idx="5942">
                  <c:v>47.549801191620801</c:v>
                </c:pt>
                <c:pt idx="5943">
                  <c:v>123.77490059581041</c:v>
                </c:pt>
                <c:pt idx="5944">
                  <c:v>61.887450297905204</c:v>
                </c:pt>
                <c:pt idx="5945">
                  <c:v>30.943725148952602</c:v>
                </c:pt>
                <c:pt idx="5946">
                  <c:v>115.4718625744763</c:v>
                </c:pt>
                <c:pt idx="5947">
                  <c:v>157.73593128723815</c:v>
                </c:pt>
                <c:pt idx="5948">
                  <c:v>108.86796564361907</c:v>
                </c:pt>
                <c:pt idx="5949">
                  <c:v>84.433982821809536</c:v>
                </c:pt>
                <c:pt idx="5950">
                  <c:v>72.216991410904768</c:v>
                </c:pt>
                <c:pt idx="5951">
                  <c:v>36.108495705452384</c:v>
                </c:pt>
                <c:pt idx="5952">
                  <c:v>18.054247852726192</c:v>
                </c:pt>
                <c:pt idx="5953">
                  <c:v>109.02712392636309</c:v>
                </c:pt>
                <c:pt idx="5954">
                  <c:v>84.513561963181544</c:v>
                </c:pt>
                <c:pt idx="5955">
                  <c:v>142.25678098159077</c:v>
                </c:pt>
                <c:pt idx="5956">
                  <c:v>171.12839049079537</c:v>
                </c:pt>
                <c:pt idx="5957">
                  <c:v>115.56419524539768</c:v>
                </c:pt>
                <c:pt idx="5958">
                  <c:v>87.782097622698842</c:v>
                </c:pt>
                <c:pt idx="5959">
                  <c:v>73.891048811349421</c:v>
                </c:pt>
                <c:pt idx="5960">
                  <c:v>136.94552440567472</c:v>
                </c:pt>
                <c:pt idx="5961">
                  <c:v>98.472762202837359</c:v>
                </c:pt>
                <c:pt idx="5962">
                  <c:v>79.236381101418687</c:v>
                </c:pt>
                <c:pt idx="5963">
                  <c:v>69.618190550709343</c:v>
                </c:pt>
                <c:pt idx="5964">
                  <c:v>134.80909527535468</c:v>
                </c:pt>
                <c:pt idx="5965">
                  <c:v>67.404547637677339</c:v>
                </c:pt>
                <c:pt idx="5966">
                  <c:v>63.70227381883867</c:v>
                </c:pt>
                <c:pt idx="5967">
                  <c:v>131.85113690941932</c:v>
                </c:pt>
                <c:pt idx="5968">
                  <c:v>65.925568454709662</c:v>
                </c:pt>
                <c:pt idx="5969">
                  <c:v>32.962784227354831</c:v>
                </c:pt>
                <c:pt idx="5970">
                  <c:v>46.481392113677416</c:v>
                </c:pt>
                <c:pt idx="5971">
                  <c:v>123.24069605683871</c:v>
                </c:pt>
                <c:pt idx="5972">
                  <c:v>161.62034802841936</c:v>
                </c:pt>
                <c:pt idx="5973">
                  <c:v>110.81017401420968</c:v>
                </c:pt>
                <c:pt idx="5974">
                  <c:v>55.405087007104839</c:v>
                </c:pt>
                <c:pt idx="5975">
                  <c:v>27.70254350355242</c:v>
                </c:pt>
                <c:pt idx="5976">
                  <c:v>113.85127175177621</c:v>
                </c:pt>
                <c:pt idx="5977">
                  <c:v>56.925635875888105</c:v>
                </c:pt>
                <c:pt idx="5978">
                  <c:v>28.462817937944052</c:v>
                </c:pt>
                <c:pt idx="5979">
                  <c:v>14.231408968972026</c:v>
                </c:pt>
                <c:pt idx="5980">
                  <c:v>37.115704484486017</c:v>
                </c:pt>
                <c:pt idx="5981">
                  <c:v>48.557852242243008</c:v>
                </c:pt>
                <c:pt idx="5982">
                  <c:v>124.2789261211215</c:v>
                </c:pt>
                <c:pt idx="5983">
                  <c:v>162.13946306056076</c:v>
                </c:pt>
                <c:pt idx="5984">
                  <c:v>81.069731530280379</c:v>
                </c:pt>
                <c:pt idx="5985">
                  <c:v>40.534865765140189</c:v>
                </c:pt>
                <c:pt idx="5986">
                  <c:v>50.267432882570091</c:v>
                </c:pt>
                <c:pt idx="5987">
                  <c:v>55.133716441285046</c:v>
                </c:pt>
                <c:pt idx="5988">
                  <c:v>57.566858220642523</c:v>
                </c:pt>
                <c:pt idx="5989">
                  <c:v>58.783429110321265</c:v>
                </c:pt>
                <c:pt idx="5990">
                  <c:v>59.391714555160632</c:v>
                </c:pt>
                <c:pt idx="5991">
                  <c:v>29.695857277580316</c:v>
                </c:pt>
                <c:pt idx="5992">
                  <c:v>44.847928638790158</c:v>
                </c:pt>
                <c:pt idx="5993">
                  <c:v>52.423964319395083</c:v>
                </c:pt>
                <c:pt idx="5994">
                  <c:v>126.21198215969754</c:v>
                </c:pt>
                <c:pt idx="5995">
                  <c:v>163.10599107984876</c:v>
                </c:pt>
                <c:pt idx="5996">
                  <c:v>181.55299553992438</c:v>
                </c:pt>
                <c:pt idx="5997">
                  <c:v>90.776497769962191</c:v>
                </c:pt>
                <c:pt idx="5998">
                  <c:v>75.388248884981095</c:v>
                </c:pt>
                <c:pt idx="5999">
                  <c:v>137.69412444249053</c:v>
                </c:pt>
                <c:pt idx="6000">
                  <c:v>168.84706222124527</c:v>
                </c:pt>
                <c:pt idx="6001">
                  <c:v>114.42353111062263</c:v>
                </c:pt>
                <c:pt idx="6002">
                  <c:v>87.211765555311317</c:v>
                </c:pt>
                <c:pt idx="6003">
                  <c:v>143.60588277765567</c:v>
                </c:pt>
                <c:pt idx="6004">
                  <c:v>171.80294138882783</c:v>
                </c:pt>
                <c:pt idx="6005">
                  <c:v>185.90147069441392</c:v>
                </c:pt>
                <c:pt idx="6006">
                  <c:v>122.95073534720696</c:v>
                </c:pt>
                <c:pt idx="6007">
                  <c:v>61.475367673603479</c:v>
                </c:pt>
                <c:pt idx="6008">
                  <c:v>30.73768383680174</c:v>
                </c:pt>
                <c:pt idx="6009">
                  <c:v>15.36884191840087</c:v>
                </c:pt>
                <c:pt idx="6010">
                  <c:v>107.68442095920044</c:v>
                </c:pt>
                <c:pt idx="6011">
                  <c:v>53.842210479600219</c:v>
                </c:pt>
                <c:pt idx="6012">
                  <c:v>56.921105239800113</c:v>
                </c:pt>
                <c:pt idx="6013">
                  <c:v>58.460552619900056</c:v>
                </c:pt>
                <c:pt idx="6014">
                  <c:v>129.23027630995003</c:v>
                </c:pt>
                <c:pt idx="6015">
                  <c:v>94.615138154975014</c:v>
                </c:pt>
                <c:pt idx="6016">
                  <c:v>77.3075690774875</c:v>
                </c:pt>
                <c:pt idx="6017">
                  <c:v>138.65378453874376</c:v>
                </c:pt>
                <c:pt idx="6018">
                  <c:v>169.32689226937188</c:v>
                </c:pt>
                <c:pt idx="6019">
                  <c:v>84.663446134685941</c:v>
                </c:pt>
                <c:pt idx="6020">
                  <c:v>42.331723067342971</c:v>
                </c:pt>
                <c:pt idx="6021">
                  <c:v>51.165861533671489</c:v>
                </c:pt>
                <c:pt idx="6022">
                  <c:v>55.582930766835744</c:v>
                </c:pt>
                <c:pt idx="6023">
                  <c:v>57.791465383417872</c:v>
                </c:pt>
                <c:pt idx="6024">
                  <c:v>128.89573269170893</c:v>
                </c:pt>
                <c:pt idx="6025">
                  <c:v>164.44786634585446</c:v>
                </c:pt>
                <c:pt idx="6026">
                  <c:v>82.223933172927232</c:v>
                </c:pt>
                <c:pt idx="6027">
                  <c:v>141.11196658646361</c:v>
                </c:pt>
                <c:pt idx="6028">
                  <c:v>170.5559832932318</c:v>
                </c:pt>
                <c:pt idx="6029">
                  <c:v>185.2779916466159</c:v>
                </c:pt>
                <c:pt idx="6030">
                  <c:v>92.638995823307951</c:v>
                </c:pt>
                <c:pt idx="6031">
                  <c:v>46.319497911653976</c:v>
                </c:pt>
                <c:pt idx="6032">
                  <c:v>53.159748955826984</c:v>
                </c:pt>
                <c:pt idx="6033">
                  <c:v>56.579874477913492</c:v>
                </c:pt>
                <c:pt idx="6034">
                  <c:v>128.28993723895675</c:v>
                </c:pt>
                <c:pt idx="6035">
                  <c:v>64.144968619478377</c:v>
                </c:pt>
                <c:pt idx="6036">
                  <c:v>132.0724843097392</c:v>
                </c:pt>
                <c:pt idx="6037">
                  <c:v>96.036242154869598</c:v>
                </c:pt>
                <c:pt idx="6038">
                  <c:v>48.018121077434799</c:v>
                </c:pt>
                <c:pt idx="6039">
                  <c:v>24.009060538717399</c:v>
                </c:pt>
                <c:pt idx="6040">
                  <c:v>112.0045302693587</c:v>
                </c:pt>
                <c:pt idx="6041">
                  <c:v>86.002265134679348</c:v>
                </c:pt>
                <c:pt idx="6042">
                  <c:v>43.001132567339674</c:v>
                </c:pt>
                <c:pt idx="6043">
                  <c:v>21.500566283669837</c:v>
                </c:pt>
                <c:pt idx="6044">
                  <c:v>110.75028314183491</c:v>
                </c:pt>
                <c:pt idx="6045">
                  <c:v>55.375141570917457</c:v>
                </c:pt>
                <c:pt idx="6046">
                  <c:v>127.68757078545873</c:v>
                </c:pt>
                <c:pt idx="6047">
                  <c:v>163.84378539272936</c:v>
                </c:pt>
                <c:pt idx="6048">
                  <c:v>111.92189269636468</c:v>
                </c:pt>
                <c:pt idx="6049">
                  <c:v>85.960946348182347</c:v>
                </c:pt>
                <c:pt idx="6050">
                  <c:v>42.980473174091173</c:v>
                </c:pt>
                <c:pt idx="6051">
                  <c:v>21.490236587045587</c:v>
                </c:pt>
                <c:pt idx="6052">
                  <c:v>10.745118293522793</c:v>
                </c:pt>
                <c:pt idx="6053">
                  <c:v>105.3725591467614</c:v>
                </c:pt>
                <c:pt idx="6054">
                  <c:v>152.68627957338072</c:v>
                </c:pt>
                <c:pt idx="6055">
                  <c:v>106.34313978669036</c:v>
                </c:pt>
                <c:pt idx="6056">
                  <c:v>53.171569893345179</c:v>
                </c:pt>
                <c:pt idx="6057">
                  <c:v>126.58578494667259</c:v>
                </c:pt>
                <c:pt idx="6058">
                  <c:v>93.292892473336295</c:v>
                </c:pt>
                <c:pt idx="6059">
                  <c:v>146.64644623666814</c:v>
                </c:pt>
                <c:pt idx="6060">
                  <c:v>173.32322311833406</c:v>
                </c:pt>
                <c:pt idx="6061">
                  <c:v>186.66161155916703</c:v>
                </c:pt>
                <c:pt idx="6062">
                  <c:v>193.3308057795835</c:v>
                </c:pt>
                <c:pt idx="6063">
                  <c:v>196.66540288979175</c:v>
                </c:pt>
                <c:pt idx="6064">
                  <c:v>198.33270144489586</c:v>
                </c:pt>
                <c:pt idx="6065">
                  <c:v>129.16635072244793</c:v>
                </c:pt>
                <c:pt idx="6066">
                  <c:v>64.583175361223965</c:v>
                </c:pt>
                <c:pt idx="6067">
                  <c:v>62.291587680611983</c:v>
                </c:pt>
                <c:pt idx="6068">
                  <c:v>131.145793840306</c:v>
                </c:pt>
                <c:pt idx="6069">
                  <c:v>65.572896920152999</c:v>
                </c:pt>
                <c:pt idx="6070">
                  <c:v>32.7864484600765</c:v>
                </c:pt>
                <c:pt idx="6071">
                  <c:v>46.39322423003825</c:v>
                </c:pt>
                <c:pt idx="6072">
                  <c:v>53.196612115019121</c:v>
                </c:pt>
                <c:pt idx="6073">
                  <c:v>56.598306057509561</c:v>
                </c:pt>
                <c:pt idx="6074">
                  <c:v>58.29915302875478</c:v>
                </c:pt>
                <c:pt idx="6075">
                  <c:v>129.1495765143774</c:v>
                </c:pt>
                <c:pt idx="6076">
                  <c:v>64.5747882571887</c:v>
                </c:pt>
                <c:pt idx="6077">
                  <c:v>62.28739412859435</c:v>
                </c:pt>
                <c:pt idx="6078">
                  <c:v>131.14369706429719</c:v>
                </c:pt>
                <c:pt idx="6079">
                  <c:v>165.57184853214858</c:v>
                </c:pt>
                <c:pt idx="6080">
                  <c:v>112.78592426607429</c:v>
                </c:pt>
                <c:pt idx="6081">
                  <c:v>156.39296213303714</c:v>
                </c:pt>
                <c:pt idx="6082">
                  <c:v>78.196481066518572</c:v>
                </c:pt>
                <c:pt idx="6083">
                  <c:v>39.098240533259286</c:v>
                </c:pt>
                <c:pt idx="6084">
                  <c:v>119.54912026662964</c:v>
                </c:pt>
                <c:pt idx="6085">
                  <c:v>89.774560133314822</c:v>
                </c:pt>
                <c:pt idx="6086">
                  <c:v>144.88728006665741</c:v>
                </c:pt>
                <c:pt idx="6087">
                  <c:v>72.443640033328705</c:v>
                </c:pt>
                <c:pt idx="6088">
                  <c:v>36.221820016664353</c:v>
                </c:pt>
                <c:pt idx="6089">
                  <c:v>48.110910008332176</c:v>
                </c:pt>
                <c:pt idx="6090">
                  <c:v>24.055455004166088</c:v>
                </c:pt>
                <c:pt idx="6091">
                  <c:v>12.027727502083044</c:v>
                </c:pt>
                <c:pt idx="6092">
                  <c:v>36.013863751041519</c:v>
                </c:pt>
                <c:pt idx="6093">
                  <c:v>48.006931875520763</c:v>
                </c:pt>
                <c:pt idx="6094">
                  <c:v>124.00346593776038</c:v>
                </c:pt>
                <c:pt idx="6095">
                  <c:v>162.00173296888019</c:v>
                </c:pt>
                <c:pt idx="6096">
                  <c:v>81.000866484440095</c:v>
                </c:pt>
                <c:pt idx="6097">
                  <c:v>140.50043324222005</c:v>
                </c:pt>
                <c:pt idx="6098">
                  <c:v>70.250216621110027</c:v>
                </c:pt>
                <c:pt idx="6099">
                  <c:v>135.12510831055502</c:v>
                </c:pt>
                <c:pt idx="6100">
                  <c:v>97.56255415527751</c:v>
                </c:pt>
                <c:pt idx="6101">
                  <c:v>48.781277077638755</c:v>
                </c:pt>
                <c:pt idx="6102">
                  <c:v>124.39063853881937</c:v>
                </c:pt>
                <c:pt idx="6103">
                  <c:v>92.19531926940968</c:v>
                </c:pt>
                <c:pt idx="6104">
                  <c:v>146.09765963470483</c:v>
                </c:pt>
                <c:pt idx="6105">
                  <c:v>73.048829817352413</c:v>
                </c:pt>
                <c:pt idx="6106">
                  <c:v>36.524414908676206</c:v>
                </c:pt>
                <c:pt idx="6107">
                  <c:v>118.2622074543381</c:v>
                </c:pt>
                <c:pt idx="6108">
                  <c:v>159.13110372716903</c:v>
                </c:pt>
                <c:pt idx="6109">
                  <c:v>179.56555186358452</c:v>
                </c:pt>
                <c:pt idx="6110">
                  <c:v>119.78277593179226</c:v>
                </c:pt>
                <c:pt idx="6111">
                  <c:v>59.891387965896129</c:v>
                </c:pt>
                <c:pt idx="6112">
                  <c:v>129.94569398294806</c:v>
                </c:pt>
                <c:pt idx="6113">
                  <c:v>64.972846991474029</c:v>
                </c:pt>
                <c:pt idx="6114">
                  <c:v>132.48642349573703</c:v>
                </c:pt>
                <c:pt idx="6115">
                  <c:v>166.24321174786851</c:v>
                </c:pt>
                <c:pt idx="6116">
                  <c:v>83.121605873934257</c:v>
                </c:pt>
                <c:pt idx="6117">
                  <c:v>71.560802936967121</c:v>
                </c:pt>
                <c:pt idx="6118">
                  <c:v>65.780401468483561</c:v>
                </c:pt>
                <c:pt idx="6119">
                  <c:v>62.89020073424178</c:v>
                </c:pt>
                <c:pt idx="6120">
                  <c:v>61.445100367120887</c:v>
                </c:pt>
                <c:pt idx="6121">
                  <c:v>30.722550183560443</c:v>
                </c:pt>
                <c:pt idx="6122">
                  <c:v>45.361275091780222</c:v>
                </c:pt>
                <c:pt idx="6123">
                  <c:v>122.68063754589011</c:v>
                </c:pt>
                <c:pt idx="6124">
                  <c:v>91.340318772945054</c:v>
                </c:pt>
                <c:pt idx="6125">
                  <c:v>145.67015938647253</c:v>
                </c:pt>
                <c:pt idx="6126">
                  <c:v>102.83507969323627</c:v>
                </c:pt>
                <c:pt idx="6127">
                  <c:v>51.417539846618133</c:v>
                </c:pt>
                <c:pt idx="6128">
                  <c:v>25.708769923309067</c:v>
                </c:pt>
                <c:pt idx="6129">
                  <c:v>42.854384961654532</c:v>
                </c:pt>
                <c:pt idx="6130">
                  <c:v>21.427192480827266</c:v>
                </c:pt>
                <c:pt idx="6131">
                  <c:v>40.713596240413636</c:v>
                </c:pt>
                <c:pt idx="6132">
                  <c:v>20.356798120206818</c:v>
                </c:pt>
                <c:pt idx="6133">
                  <c:v>110.1783990601034</c:v>
                </c:pt>
                <c:pt idx="6134">
                  <c:v>85.089199530051701</c:v>
                </c:pt>
                <c:pt idx="6135">
                  <c:v>142.54459976502585</c:v>
                </c:pt>
                <c:pt idx="6136">
                  <c:v>171.27229988251293</c:v>
                </c:pt>
                <c:pt idx="6137">
                  <c:v>185.63614994125646</c:v>
                </c:pt>
                <c:pt idx="6138">
                  <c:v>192.81807497062823</c:v>
                </c:pt>
                <c:pt idx="6139">
                  <c:v>96.409037485314116</c:v>
                </c:pt>
                <c:pt idx="6140">
                  <c:v>78.204518742657058</c:v>
                </c:pt>
                <c:pt idx="6141">
                  <c:v>39.102259371328529</c:v>
                </c:pt>
                <c:pt idx="6142">
                  <c:v>49.551129685664264</c:v>
                </c:pt>
                <c:pt idx="6143">
                  <c:v>124.77556484283213</c:v>
                </c:pt>
                <c:pt idx="6144">
                  <c:v>92.387782421416063</c:v>
                </c:pt>
                <c:pt idx="6145">
                  <c:v>146.19389121070805</c:v>
                </c:pt>
                <c:pt idx="6146">
                  <c:v>103.09694560535402</c:v>
                </c:pt>
                <c:pt idx="6147">
                  <c:v>51.548472802677011</c:v>
                </c:pt>
                <c:pt idx="6148">
                  <c:v>25.774236401338506</c:v>
                </c:pt>
                <c:pt idx="6149">
                  <c:v>112.88711820066925</c:v>
                </c:pt>
                <c:pt idx="6150">
                  <c:v>86.443559100334625</c:v>
                </c:pt>
                <c:pt idx="6151">
                  <c:v>73.221779550167312</c:v>
                </c:pt>
                <c:pt idx="6152">
                  <c:v>66.610889775083649</c:v>
                </c:pt>
                <c:pt idx="6153">
                  <c:v>133.30544488754182</c:v>
                </c:pt>
                <c:pt idx="6154">
                  <c:v>96.652722443770912</c:v>
                </c:pt>
                <c:pt idx="6155">
                  <c:v>148.32636122188546</c:v>
                </c:pt>
                <c:pt idx="6156">
                  <c:v>174.16318061094273</c:v>
                </c:pt>
                <c:pt idx="6157">
                  <c:v>187.08159030547137</c:v>
                </c:pt>
                <c:pt idx="6158">
                  <c:v>123.54079515273568</c:v>
                </c:pt>
                <c:pt idx="6159">
                  <c:v>61.770397576367841</c:v>
                </c:pt>
                <c:pt idx="6160">
                  <c:v>130.88519878818391</c:v>
                </c:pt>
                <c:pt idx="6161">
                  <c:v>65.442599394091957</c:v>
                </c:pt>
                <c:pt idx="6162">
                  <c:v>62.721299697045978</c:v>
                </c:pt>
                <c:pt idx="6163">
                  <c:v>31.360649848522989</c:v>
                </c:pt>
                <c:pt idx="6164">
                  <c:v>115.6803249242615</c:v>
                </c:pt>
                <c:pt idx="6165">
                  <c:v>57.840162462130749</c:v>
                </c:pt>
                <c:pt idx="6166">
                  <c:v>28.920081231065375</c:v>
                </c:pt>
                <c:pt idx="6167">
                  <c:v>14.460040615532687</c:v>
                </c:pt>
                <c:pt idx="6168">
                  <c:v>37.230020307766345</c:v>
                </c:pt>
                <c:pt idx="6169">
                  <c:v>48.615010153883176</c:v>
                </c:pt>
                <c:pt idx="6170">
                  <c:v>54.307505076941588</c:v>
                </c:pt>
                <c:pt idx="6171">
                  <c:v>127.1537525384708</c:v>
                </c:pt>
                <c:pt idx="6172">
                  <c:v>93.576876269235399</c:v>
                </c:pt>
                <c:pt idx="6173">
                  <c:v>76.788438134617707</c:v>
                </c:pt>
                <c:pt idx="6174">
                  <c:v>68.394219067308853</c:v>
                </c:pt>
                <c:pt idx="6175">
                  <c:v>34.197109533654427</c:v>
                </c:pt>
                <c:pt idx="6176">
                  <c:v>17.098554766827213</c:v>
                </c:pt>
                <c:pt idx="6177">
                  <c:v>8.5492773834136067</c:v>
                </c:pt>
                <c:pt idx="6178">
                  <c:v>34.274638691706805</c:v>
                </c:pt>
                <c:pt idx="6179">
                  <c:v>117.1373193458534</c:v>
                </c:pt>
                <c:pt idx="6180">
                  <c:v>158.56865967292669</c:v>
                </c:pt>
                <c:pt idx="6181">
                  <c:v>79.284329836463343</c:v>
                </c:pt>
                <c:pt idx="6182">
                  <c:v>69.642164918231671</c:v>
                </c:pt>
                <c:pt idx="6183">
                  <c:v>64.821082459115843</c:v>
                </c:pt>
                <c:pt idx="6184">
                  <c:v>32.410541229557921</c:v>
                </c:pt>
                <c:pt idx="6185">
                  <c:v>16.205270614778961</c:v>
                </c:pt>
                <c:pt idx="6186">
                  <c:v>38.102635307389477</c:v>
                </c:pt>
                <c:pt idx="6187">
                  <c:v>119.05131765369474</c:v>
                </c:pt>
                <c:pt idx="6188">
                  <c:v>59.525658826847369</c:v>
                </c:pt>
                <c:pt idx="6189">
                  <c:v>129.76282941342367</c:v>
                </c:pt>
                <c:pt idx="6190">
                  <c:v>94.881414706711837</c:v>
                </c:pt>
                <c:pt idx="6191">
                  <c:v>47.440707353355918</c:v>
                </c:pt>
                <c:pt idx="6192">
                  <c:v>23.720353676677959</c:v>
                </c:pt>
                <c:pt idx="6193">
                  <c:v>11.86017683833898</c:v>
                </c:pt>
                <c:pt idx="6194">
                  <c:v>105.93008841916949</c:v>
                </c:pt>
                <c:pt idx="6195">
                  <c:v>152.96504420958473</c:v>
                </c:pt>
                <c:pt idx="6196">
                  <c:v>176.48252210479237</c:v>
                </c:pt>
                <c:pt idx="6197">
                  <c:v>118.24126105239618</c:v>
                </c:pt>
                <c:pt idx="6198">
                  <c:v>89.120630526198084</c:v>
                </c:pt>
                <c:pt idx="6199">
                  <c:v>74.560315263099042</c:v>
                </c:pt>
                <c:pt idx="6200">
                  <c:v>67.280157631549514</c:v>
                </c:pt>
                <c:pt idx="6201">
                  <c:v>33.640078815774757</c:v>
                </c:pt>
                <c:pt idx="6202">
                  <c:v>116.82003940788738</c:v>
                </c:pt>
                <c:pt idx="6203">
                  <c:v>58.410019703943689</c:v>
                </c:pt>
                <c:pt idx="6204">
                  <c:v>129.20500985197185</c:v>
                </c:pt>
                <c:pt idx="6205">
                  <c:v>164.60250492598593</c:v>
                </c:pt>
                <c:pt idx="6206">
                  <c:v>82.301252462992963</c:v>
                </c:pt>
                <c:pt idx="6207">
                  <c:v>41.150626231496481</c:v>
                </c:pt>
                <c:pt idx="6208">
                  <c:v>20.575313115748241</c:v>
                </c:pt>
                <c:pt idx="6209">
                  <c:v>110.28765655787412</c:v>
                </c:pt>
                <c:pt idx="6210">
                  <c:v>85.143828278937065</c:v>
                </c:pt>
                <c:pt idx="6211">
                  <c:v>42.571914139468532</c:v>
                </c:pt>
                <c:pt idx="6212">
                  <c:v>121.28595706973427</c:v>
                </c:pt>
                <c:pt idx="6213">
                  <c:v>160.64297853486713</c:v>
                </c:pt>
                <c:pt idx="6214">
                  <c:v>180.32148926743355</c:v>
                </c:pt>
                <c:pt idx="6215">
                  <c:v>90.160744633716774</c:v>
                </c:pt>
                <c:pt idx="6216">
                  <c:v>75.080372316858387</c:v>
                </c:pt>
                <c:pt idx="6217">
                  <c:v>137.54018615842921</c:v>
                </c:pt>
                <c:pt idx="6218">
                  <c:v>168.7700930792146</c:v>
                </c:pt>
                <c:pt idx="6219">
                  <c:v>184.38504653960729</c:v>
                </c:pt>
                <c:pt idx="6220">
                  <c:v>92.192523269803644</c:v>
                </c:pt>
                <c:pt idx="6221">
                  <c:v>146.09626163490182</c:v>
                </c:pt>
                <c:pt idx="6222">
                  <c:v>173.0481308174509</c:v>
                </c:pt>
                <c:pt idx="6223">
                  <c:v>116.52406540872545</c:v>
                </c:pt>
                <c:pt idx="6224">
                  <c:v>58.262032704362724</c:v>
                </c:pt>
                <c:pt idx="6225">
                  <c:v>129.13101635218135</c:v>
                </c:pt>
                <c:pt idx="6226">
                  <c:v>64.565508176090674</c:v>
                </c:pt>
                <c:pt idx="6227">
                  <c:v>32.282754088045337</c:v>
                </c:pt>
                <c:pt idx="6228">
                  <c:v>116.14137704402268</c:v>
                </c:pt>
                <c:pt idx="6229">
                  <c:v>158.07068852201132</c:v>
                </c:pt>
                <c:pt idx="6230">
                  <c:v>179.03534426100566</c:v>
                </c:pt>
                <c:pt idx="6231">
                  <c:v>119.51767213050283</c:v>
                </c:pt>
                <c:pt idx="6232">
                  <c:v>59.758836065251415</c:v>
                </c:pt>
                <c:pt idx="6233">
                  <c:v>129.87941803262572</c:v>
                </c:pt>
                <c:pt idx="6234">
                  <c:v>94.939709016312861</c:v>
                </c:pt>
                <c:pt idx="6235">
                  <c:v>147.46985450815643</c:v>
                </c:pt>
                <c:pt idx="6236">
                  <c:v>173.73492725407823</c:v>
                </c:pt>
                <c:pt idx="6237">
                  <c:v>116.86746362703911</c:v>
                </c:pt>
                <c:pt idx="6238">
                  <c:v>88.433731813519557</c:v>
                </c:pt>
                <c:pt idx="6239">
                  <c:v>44.216865906759779</c:v>
                </c:pt>
                <c:pt idx="6240">
                  <c:v>22.108432953379889</c:v>
                </c:pt>
                <c:pt idx="6241">
                  <c:v>111.05421647668994</c:v>
                </c:pt>
                <c:pt idx="6242">
                  <c:v>85.527108238344965</c:v>
                </c:pt>
                <c:pt idx="6243">
                  <c:v>72.763554119172483</c:v>
                </c:pt>
                <c:pt idx="6244">
                  <c:v>66.381777059586241</c:v>
                </c:pt>
                <c:pt idx="6245">
                  <c:v>63.190888529793121</c:v>
                </c:pt>
                <c:pt idx="6246">
                  <c:v>131.59544426489657</c:v>
                </c:pt>
                <c:pt idx="6247">
                  <c:v>65.797722132448285</c:v>
                </c:pt>
                <c:pt idx="6248">
                  <c:v>32.898861066224143</c:v>
                </c:pt>
                <c:pt idx="6249">
                  <c:v>46.449430533112071</c:v>
                </c:pt>
                <c:pt idx="6250">
                  <c:v>23.224715266556036</c:v>
                </c:pt>
                <c:pt idx="6251">
                  <c:v>41.612357633278016</c:v>
                </c:pt>
                <c:pt idx="6252">
                  <c:v>20.806178816639008</c:v>
                </c:pt>
                <c:pt idx="6253">
                  <c:v>40.403089408319502</c:v>
                </c:pt>
                <c:pt idx="6254">
                  <c:v>50.201544704159751</c:v>
                </c:pt>
                <c:pt idx="6255">
                  <c:v>55.100772352079872</c:v>
                </c:pt>
                <c:pt idx="6256">
                  <c:v>127.55038617603994</c:v>
                </c:pt>
                <c:pt idx="6257">
                  <c:v>93.775193088019961</c:v>
                </c:pt>
                <c:pt idx="6258">
                  <c:v>46.88759654400998</c:v>
                </c:pt>
                <c:pt idx="6259">
                  <c:v>23.44379827200499</c:v>
                </c:pt>
                <c:pt idx="6260">
                  <c:v>41.721899136002492</c:v>
                </c:pt>
                <c:pt idx="6261">
                  <c:v>50.860949568001246</c:v>
                </c:pt>
                <c:pt idx="6262">
                  <c:v>55.430474784000623</c:v>
                </c:pt>
                <c:pt idx="6263">
                  <c:v>57.715237392000311</c:v>
                </c:pt>
                <c:pt idx="6264">
                  <c:v>28.857618696000156</c:v>
                </c:pt>
                <c:pt idx="6265">
                  <c:v>114.42880934800007</c:v>
                </c:pt>
                <c:pt idx="6266">
                  <c:v>157.21440467400004</c:v>
                </c:pt>
                <c:pt idx="6267">
                  <c:v>178.60720233700002</c:v>
                </c:pt>
                <c:pt idx="6268">
                  <c:v>119.30360116850001</c:v>
                </c:pt>
                <c:pt idx="6269">
                  <c:v>159.65180058425</c:v>
                </c:pt>
                <c:pt idx="6270">
                  <c:v>179.825900292125</c:v>
                </c:pt>
                <c:pt idx="6271">
                  <c:v>119.9129501460625</c:v>
                </c:pt>
                <c:pt idx="6272">
                  <c:v>89.956475073031243</c:v>
                </c:pt>
                <c:pt idx="6273">
                  <c:v>44.978237536515621</c:v>
                </c:pt>
                <c:pt idx="6274">
                  <c:v>22.489118768257811</c:v>
                </c:pt>
                <c:pt idx="6275">
                  <c:v>111.24455938412891</c:v>
                </c:pt>
                <c:pt idx="6276">
                  <c:v>85.622279692064453</c:v>
                </c:pt>
                <c:pt idx="6277">
                  <c:v>142.81113984603223</c:v>
                </c:pt>
                <c:pt idx="6278">
                  <c:v>171.40556992301612</c:v>
                </c:pt>
                <c:pt idx="6279">
                  <c:v>115.70278496150806</c:v>
                </c:pt>
                <c:pt idx="6280">
                  <c:v>87.851392480754029</c:v>
                </c:pt>
                <c:pt idx="6281">
                  <c:v>73.925696240377022</c:v>
                </c:pt>
                <c:pt idx="6282">
                  <c:v>66.962848120188511</c:v>
                </c:pt>
                <c:pt idx="6283">
                  <c:v>133.48142406009424</c:v>
                </c:pt>
                <c:pt idx="6284">
                  <c:v>96.740712030047121</c:v>
                </c:pt>
                <c:pt idx="6285">
                  <c:v>148.37035601502356</c:v>
                </c:pt>
                <c:pt idx="6286">
                  <c:v>104.18517800751178</c:v>
                </c:pt>
                <c:pt idx="6287">
                  <c:v>82.09258900375589</c:v>
                </c:pt>
                <c:pt idx="6288">
                  <c:v>41.046294501877945</c:v>
                </c:pt>
                <c:pt idx="6289">
                  <c:v>20.523147250938973</c:v>
                </c:pt>
                <c:pt idx="6290">
                  <c:v>110.26157362546948</c:v>
                </c:pt>
                <c:pt idx="6291">
                  <c:v>85.13078681273474</c:v>
                </c:pt>
                <c:pt idx="6292">
                  <c:v>42.56539340636737</c:v>
                </c:pt>
                <c:pt idx="6293">
                  <c:v>121.28269670318369</c:v>
                </c:pt>
                <c:pt idx="6294">
                  <c:v>160.64134835159183</c:v>
                </c:pt>
                <c:pt idx="6295">
                  <c:v>180.32067417579592</c:v>
                </c:pt>
                <c:pt idx="6296">
                  <c:v>190.16033708789797</c:v>
                </c:pt>
                <c:pt idx="6297">
                  <c:v>95.080168543948986</c:v>
                </c:pt>
                <c:pt idx="6298">
                  <c:v>47.540084271974493</c:v>
                </c:pt>
                <c:pt idx="6299">
                  <c:v>23.770042135987246</c:v>
                </c:pt>
                <c:pt idx="6300">
                  <c:v>11.885021067993623</c:v>
                </c:pt>
                <c:pt idx="6301">
                  <c:v>5.9425105339968116</c:v>
                </c:pt>
                <c:pt idx="6302">
                  <c:v>2.9712552669984058</c:v>
                </c:pt>
                <c:pt idx="6303">
                  <c:v>101.48562763349921</c:v>
                </c:pt>
                <c:pt idx="6304">
                  <c:v>150.74281381674962</c:v>
                </c:pt>
                <c:pt idx="6305">
                  <c:v>75.371406908374809</c:v>
                </c:pt>
                <c:pt idx="6306">
                  <c:v>137.6857034541874</c:v>
                </c:pt>
                <c:pt idx="6307">
                  <c:v>168.84285172709372</c:v>
                </c:pt>
                <c:pt idx="6308">
                  <c:v>184.42142586354686</c:v>
                </c:pt>
                <c:pt idx="6309">
                  <c:v>92.210712931773429</c:v>
                </c:pt>
                <c:pt idx="6310">
                  <c:v>46.105356465886715</c:v>
                </c:pt>
                <c:pt idx="6311">
                  <c:v>23.052678232943357</c:v>
                </c:pt>
                <c:pt idx="6312">
                  <c:v>11.526339116471679</c:v>
                </c:pt>
                <c:pt idx="6313">
                  <c:v>5.7631695582358393</c:v>
                </c:pt>
                <c:pt idx="6314">
                  <c:v>32.881584779117922</c:v>
                </c:pt>
                <c:pt idx="6315">
                  <c:v>116.44079238955896</c:v>
                </c:pt>
                <c:pt idx="6316">
                  <c:v>158.22039619477948</c:v>
                </c:pt>
                <c:pt idx="6317">
                  <c:v>79.110198097389741</c:v>
                </c:pt>
                <c:pt idx="6318">
                  <c:v>69.555099048694871</c:v>
                </c:pt>
                <c:pt idx="6319">
                  <c:v>134.77754952434742</c:v>
                </c:pt>
                <c:pt idx="6320">
                  <c:v>67.388774762173711</c:v>
                </c:pt>
                <c:pt idx="6321">
                  <c:v>133.69438738108687</c:v>
                </c:pt>
                <c:pt idx="6322">
                  <c:v>66.847193690543435</c:v>
                </c:pt>
                <c:pt idx="6323">
                  <c:v>63.423596845271717</c:v>
                </c:pt>
                <c:pt idx="6324">
                  <c:v>31.711798422635859</c:v>
                </c:pt>
                <c:pt idx="6325">
                  <c:v>115.85589921131793</c:v>
                </c:pt>
                <c:pt idx="6326">
                  <c:v>87.927949605658966</c:v>
                </c:pt>
                <c:pt idx="6327">
                  <c:v>73.963974802829483</c:v>
                </c:pt>
                <c:pt idx="6328">
                  <c:v>136.98198740141476</c:v>
                </c:pt>
                <c:pt idx="6329">
                  <c:v>68.490993700707378</c:v>
                </c:pt>
                <c:pt idx="6330">
                  <c:v>34.245496850353689</c:v>
                </c:pt>
                <c:pt idx="6331">
                  <c:v>17.122748425176844</c:v>
                </c:pt>
                <c:pt idx="6332">
                  <c:v>108.56137421258842</c:v>
                </c:pt>
                <c:pt idx="6333">
                  <c:v>84.280687106294209</c:v>
                </c:pt>
                <c:pt idx="6334">
                  <c:v>42.140343553147105</c:v>
                </c:pt>
                <c:pt idx="6335">
                  <c:v>51.070171776573552</c:v>
                </c:pt>
                <c:pt idx="6336">
                  <c:v>25.535085888286776</c:v>
                </c:pt>
                <c:pt idx="6337">
                  <c:v>42.767542944143386</c:v>
                </c:pt>
                <c:pt idx="6338">
                  <c:v>121.38377147207169</c:v>
                </c:pt>
                <c:pt idx="6339">
                  <c:v>160.69188573603583</c:v>
                </c:pt>
                <c:pt idx="6340">
                  <c:v>180.34594286801791</c:v>
                </c:pt>
                <c:pt idx="6341">
                  <c:v>120.17297143400896</c:v>
                </c:pt>
                <c:pt idx="6342">
                  <c:v>90.086485717004479</c:v>
                </c:pt>
                <c:pt idx="6343">
                  <c:v>145.04324285850225</c:v>
                </c:pt>
                <c:pt idx="6344">
                  <c:v>72.521621429251127</c:v>
                </c:pt>
                <c:pt idx="6345">
                  <c:v>36.260810714625563</c:v>
                </c:pt>
                <c:pt idx="6346">
                  <c:v>118.13040535731278</c:v>
                </c:pt>
                <c:pt idx="6347">
                  <c:v>89.065202678656391</c:v>
                </c:pt>
                <c:pt idx="6348">
                  <c:v>74.532601339328195</c:v>
                </c:pt>
                <c:pt idx="6349">
                  <c:v>137.2663006696641</c:v>
                </c:pt>
                <c:pt idx="6350">
                  <c:v>98.633150334832052</c:v>
                </c:pt>
                <c:pt idx="6351">
                  <c:v>49.316575167416026</c:v>
                </c:pt>
                <c:pt idx="6352">
                  <c:v>54.658287583708017</c:v>
                </c:pt>
                <c:pt idx="6353">
                  <c:v>57.329143791854008</c:v>
                </c:pt>
                <c:pt idx="6354">
                  <c:v>128.664571895927</c:v>
                </c:pt>
                <c:pt idx="6355">
                  <c:v>164.3322859479635</c:v>
                </c:pt>
                <c:pt idx="6356">
                  <c:v>182.16614297398175</c:v>
                </c:pt>
                <c:pt idx="6357">
                  <c:v>191.08307148699089</c:v>
                </c:pt>
                <c:pt idx="6358">
                  <c:v>125.54153574349544</c:v>
                </c:pt>
                <c:pt idx="6359">
                  <c:v>92.770767871747722</c:v>
                </c:pt>
                <c:pt idx="6360">
                  <c:v>46.385383935873861</c:v>
                </c:pt>
                <c:pt idx="6361">
                  <c:v>53.192691967936931</c:v>
                </c:pt>
                <c:pt idx="6362">
                  <c:v>26.596345983968465</c:v>
                </c:pt>
                <c:pt idx="6363">
                  <c:v>13.298172991984233</c:v>
                </c:pt>
                <c:pt idx="6364">
                  <c:v>6.6490864959921163</c:v>
                </c:pt>
                <c:pt idx="6365">
                  <c:v>103.32454324799606</c:v>
                </c:pt>
                <c:pt idx="6366">
                  <c:v>151.66227162399804</c:v>
                </c:pt>
                <c:pt idx="6367">
                  <c:v>105.83113581199902</c:v>
                </c:pt>
                <c:pt idx="6368">
                  <c:v>82.915567905999509</c:v>
                </c:pt>
                <c:pt idx="6369">
                  <c:v>71.457783952999762</c:v>
                </c:pt>
                <c:pt idx="6370">
                  <c:v>65.728891976499881</c:v>
                </c:pt>
                <c:pt idx="6371">
                  <c:v>32.86444598824994</c:v>
                </c:pt>
                <c:pt idx="6372">
                  <c:v>116.43222299412497</c:v>
                </c:pt>
                <c:pt idx="6373">
                  <c:v>58.216111497062485</c:v>
                </c:pt>
                <c:pt idx="6374">
                  <c:v>59.108055748531243</c:v>
                </c:pt>
                <c:pt idx="6375">
                  <c:v>29.554027874265621</c:v>
                </c:pt>
                <c:pt idx="6376">
                  <c:v>114.77701393713281</c:v>
                </c:pt>
                <c:pt idx="6377">
                  <c:v>87.388506968566404</c:v>
                </c:pt>
                <c:pt idx="6378">
                  <c:v>43.694253484283202</c:v>
                </c:pt>
                <c:pt idx="6379">
                  <c:v>121.8471267421416</c:v>
                </c:pt>
                <c:pt idx="6380">
                  <c:v>60.923563371070799</c:v>
                </c:pt>
                <c:pt idx="6381">
                  <c:v>130.46178168553541</c:v>
                </c:pt>
                <c:pt idx="6382">
                  <c:v>95.230890842767707</c:v>
                </c:pt>
                <c:pt idx="6383">
                  <c:v>77.615445421383853</c:v>
                </c:pt>
                <c:pt idx="6384">
                  <c:v>68.807722710691934</c:v>
                </c:pt>
                <c:pt idx="6385">
                  <c:v>64.403861355345967</c:v>
                </c:pt>
                <c:pt idx="6386">
                  <c:v>132.20193067767298</c:v>
                </c:pt>
                <c:pt idx="6387">
                  <c:v>166.10096533883649</c:v>
                </c:pt>
                <c:pt idx="6388">
                  <c:v>83.050482669418244</c:v>
                </c:pt>
                <c:pt idx="6389">
                  <c:v>71.525241334709122</c:v>
                </c:pt>
                <c:pt idx="6390">
                  <c:v>35.762620667354561</c:v>
                </c:pt>
                <c:pt idx="6391">
                  <c:v>17.881310333677281</c:v>
                </c:pt>
                <c:pt idx="6392">
                  <c:v>8.9406551668386403</c:v>
                </c:pt>
                <c:pt idx="6393">
                  <c:v>34.470327583419319</c:v>
                </c:pt>
                <c:pt idx="6394">
                  <c:v>117.23516379170965</c:v>
                </c:pt>
                <c:pt idx="6395">
                  <c:v>88.617581895854826</c:v>
                </c:pt>
                <c:pt idx="6396">
                  <c:v>74.308790947927406</c:v>
                </c:pt>
                <c:pt idx="6397">
                  <c:v>67.154395473963703</c:v>
                </c:pt>
                <c:pt idx="6398">
                  <c:v>33.577197736981852</c:v>
                </c:pt>
                <c:pt idx="6399">
                  <c:v>46.788598868490922</c:v>
                </c:pt>
                <c:pt idx="6400">
                  <c:v>23.394299434245461</c:v>
                </c:pt>
                <c:pt idx="6401">
                  <c:v>41.697149717122727</c:v>
                </c:pt>
                <c:pt idx="6402">
                  <c:v>50.848574858561363</c:v>
                </c:pt>
                <c:pt idx="6403">
                  <c:v>25.424287429280682</c:v>
                </c:pt>
                <c:pt idx="6404">
                  <c:v>42.712143714640341</c:v>
                </c:pt>
                <c:pt idx="6405">
                  <c:v>121.35607185732017</c:v>
                </c:pt>
                <c:pt idx="6406">
                  <c:v>60.678035928660087</c:v>
                </c:pt>
                <c:pt idx="6407">
                  <c:v>60.33901796433004</c:v>
                </c:pt>
                <c:pt idx="6408">
                  <c:v>130.16950898216501</c:v>
                </c:pt>
                <c:pt idx="6409">
                  <c:v>165.08475449108249</c:v>
                </c:pt>
                <c:pt idx="6410">
                  <c:v>82.542377245541246</c:v>
                </c:pt>
                <c:pt idx="6411">
                  <c:v>141.27118862277064</c:v>
                </c:pt>
                <c:pt idx="6412">
                  <c:v>170.63559431138532</c:v>
                </c:pt>
                <c:pt idx="6413">
                  <c:v>115.31779715569266</c:v>
                </c:pt>
                <c:pt idx="6414">
                  <c:v>57.65889857784633</c:v>
                </c:pt>
                <c:pt idx="6415">
                  <c:v>28.829449288923165</c:v>
                </c:pt>
                <c:pt idx="6416">
                  <c:v>114.41472464446159</c:v>
                </c:pt>
                <c:pt idx="6417">
                  <c:v>157.20736232223078</c:v>
                </c:pt>
                <c:pt idx="6418">
                  <c:v>108.60368116111539</c:v>
                </c:pt>
                <c:pt idx="6419">
                  <c:v>54.301840580557695</c:v>
                </c:pt>
                <c:pt idx="6420">
                  <c:v>27.150920290278847</c:v>
                </c:pt>
                <c:pt idx="6421">
                  <c:v>113.57546014513943</c:v>
                </c:pt>
                <c:pt idx="6422">
                  <c:v>156.78773007256973</c:v>
                </c:pt>
                <c:pt idx="6423">
                  <c:v>78.393865036284865</c:v>
                </c:pt>
                <c:pt idx="6424">
                  <c:v>39.196932518142432</c:v>
                </c:pt>
                <c:pt idx="6425">
                  <c:v>19.598466259071216</c:v>
                </c:pt>
                <c:pt idx="6426">
                  <c:v>39.799233129535608</c:v>
                </c:pt>
                <c:pt idx="6427">
                  <c:v>49.899616564767804</c:v>
                </c:pt>
                <c:pt idx="6428">
                  <c:v>54.949808282383898</c:v>
                </c:pt>
                <c:pt idx="6429">
                  <c:v>57.474904141191949</c:v>
                </c:pt>
                <c:pt idx="6430">
                  <c:v>58.737452070595978</c:v>
                </c:pt>
                <c:pt idx="6431">
                  <c:v>29.368726035297989</c:v>
                </c:pt>
                <c:pt idx="6432">
                  <c:v>44.684363017648991</c:v>
                </c:pt>
                <c:pt idx="6433">
                  <c:v>22.342181508824495</c:v>
                </c:pt>
                <c:pt idx="6434">
                  <c:v>111.17109075441225</c:v>
                </c:pt>
                <c:pt idx="6435">
                  <c:v>55.585545377206124</c:v>
                </c:pt>
                <c:pt idx="6436">
                  <c:v>27.792772688603062</c:v>
                </c:pt>
                <c:pt idx="6437">
                  <c:v>13.896386344301531</c:v>
                </c:pt>
                <c:pt idx="6438">
                  <c:v>106.94819317215077</c:v>
                </c:pt>
                <c:pt idx="6439">
                  <c:v>53.474096586075383</c:v>
                </c:pt>
                <c:pt idx="6440">
                  <c:v>126.73704829303769</c:v>
                </c:pt>
                <c:pt idx="6441">
                  <c:v>163.36852414651884</c:v>
                </c:pt>
                <c:pt idx="6442">
                  <c:v>181.68426207325942</c:v>
                </c:pt>
                <c:pt idx="6443">
                  <c:v>190.84213103662972</c:v>
                </c:pt>
                <c:pt idx="6444">
                  <c:v>125.42106551831486</c:v>
                </c:pt>
                <c:pt idx="6445">
                  <c:v>162.71053275915745</c:v>
                </c:pt>
                <c:pt idx="6446">
                  <c:v>111.35526637957872</c:v>
                </c:pt>
                <c:pt idx="6447">
                  <c:v>85.677633189789361</c:v>
                </c:pt>
                <c:pt idx="6448">
                  <c:v>72.838816594894681</c:v>
                </c:pt>
                <c:pt idx="6449">
                  <c:v>66.419408297447347</c:v>
                </c:pt>
                <c:pt idx="6450">
                  <c:v>133.20970414872369</c:v>
                </c:pt>
                <c:pt idx="6451">
                  <c:v>166.60485207436184</c:v>
                </c:pt>
                <c:pt idx="6452">
                  <c:v>83.302426037180922</c:v>
                </c:pt>
                <c:pt idx="6453">
                  <c:v>71.651213018590454</c:v>
                </c:pt>
                <c:pt idx="6454">
                  <c:v>65.825606509295227</c:v>
                </c:pt>
                <c:pt idx="6455">
                  <c:v>62.912803254647613</c:v>
                </c:pt>
                <c:pt idx="6456">
                  <c:v>131.4564016273238</c:v>
                </c:pt>
                <c:pt idx="6457">
                  <c:v>95.7282008136619</c:v>
                </c:pt>
                <c:pt idx="6458">
                  <c:v>47.86410040683095</c:v>
                </c:pt>
                <c:pt idx="6459">
                  <c:v>23.932050203415475</c:v>
                </c:pt>
                <c:pt idx="6460">
                  <c:v>41.966025101707736</c:v>
                </c:pt>
                <c:pt idx="6461">
                  <c:v>120.98301255085387</c:v>
                </c:pt>
                <c:pt idx="6462">
                  <c:v>60.491506275426936</c:v>
                </c:pt>
                <c:pt idx="6463">
                  <c:v>130.24575313771348</c:v>
                </c:pt>
                <c:pt idx="6464">
                  <c:v>165.12287656885673</c:v>
                </c:pt>
                <c:pt idx="6465">
                  <c:v>182.56143828442836</c:v>
                </c:pt>
                <c:pt idx="6466">
                  <c:v>191.2807191422142</c:v>
                </c:pt>
                <c:pt idx="6467">
                  <c:v>95.640359571107098</c:v>
                </c:pt>
                <c:pt idx="6468">
                  <c:v>77.820179785553549</c:v>
                </c:pt>
                <c:pt idx="6469">
                  <c:v>138.91008989277677</c:v>
                </c:pt>
                <c:pt idx="6470">
                  <c:v>169.4550449463884</c:v>
                </c:pt>
                <c:pt idx="6471">
                  <c:v>84.727522473194199</c:v>
                </c:pt>
                <c:pt idx="6472">
                  <c:v>72.363761236597099</c:v>
                </c:pt>
                <c:pt idx="6473">
                  <c:v>66.18188061829855</c:v>
                </c:pt>
                <c:pt idx="6474">
                  <c:v>63.090940309149275</c:v>
                </c:pt>
                <c:pt idx="6475">
                  <c:v>31.545470154574637</c:v>
                </c:pt>
                <c:pt idx="6476">
                  <c:v>45.772735077287322</c:v>
                </c:pt>
                <c:pt idx="6477">
                  <c:v>122.88636753864367</c:v>
                </c:pt>
                <c:pt idx="6478">
                  <c:v>91.443183769321834</c:v>
                </c:pt>
                <c:pt idx="6479">
                  <c:v>45.721591884660917</c:v>
                </c:pt>
                <c:pt idx="6480">
                  <c:v>122.86079594233045</c:v>
                </c:pt>
                <c:pt idx="6481">
                  <c:v>161.43039797116523</c:v>
                </c:pt>
                <c:pt idx="6482">
                  <c:v>80.715198985582617</c:v>
                </c:pt>
                <c:pt idx="6483">
                  <c:v>40.357599492791309</c:v>
                </c:pt>
                <c:pt idx="6484">
                  <c:v>50.178799746395654</c:v>
                </c:pt>
                <c:pt idx="6485">
                  <c:v>25.089399873197827</c:v>
                </c:pt>
                <c:pt idx="6486">
                  <c:v>42.544699936598917</c:v>
                </c:pt>
                <c:pt idx="6487">
                  <c:v>121.27234996829947</c:v>
                </c:pt>
                <c:pt idx="6488">
                  <c:v>90.636174984149733</c:v>
                </c:pt>
                <c:pt idx="6489">
                  <c:v>145.31808749207488</c:v>
                </c:pt>
                <c:pt idx="6490">
                  <c:v>72.65904374603744</c:v>
                </c:pt>
                <c:pt idx="6491">
                  <c:v>136.32952187301873</c:v>
                </c:pt>
                <c:pt idx="6492">
                  <c:v>68.164760936509367</c:v>
                </c:pt>
                <c:pt idx="6493">
                  <c:v>134.08238046825468</c:v>
                </c:pt>
                <c:pt idx="6494">
                  <c:v>97.041190234127342</c:v>
                </c:pt>
                <c:pt idx="6495">
                  <c:v>148.52059511706366</c:v>
                </c:pt>
                <c:pt idx="6496">
                  <c:v>174.26029755853182</c:v>
                </c:pt>
                <c:pt idx="6497">
                  <c:v>117.13014877926591</c:v>
                </c:pt>
                <c:pt idx="6498">
                  <c:v>88.565074389632954</c:v>
                </c:pt>
                <c:pt idx="6499">
                  <c:v>44.282537194816477</c:v>
                </c:pt>
                <c:pt idx="6500">
                  <c:v>122.14126859740824</c:v>
                </c:pt>
                <c:pt idx="6501">
                  <c:v>61.070634298704121</c:v>
                </c:pt>
                <c:pt idx="6502">
                  <c:v>30.535317149352061</c:v>
                </c:pt>
                <c:pt idx="6503">
                  <c:v>115.26765857467603</c:v>
                </c:pt>
                <c:pt idx="6504">
                  <c:v>57.633829287338017</c:v>
                </c:pt>
                <c:pt idx="6505">
                  <c:v>28.816914643669008</c:v>
                </c:pt>
                <c:pt idx="6506">
                  <c:v>14.408457321834504</c:v>
                </c:pt>
                <c:pt idx="6507">
                  <c:v>107.20422866091725</c:v>
                </c:pt>
                <c:pt idx="6508">
                  <c:v>53.602114330458626</c:v>
                </c:pt>
                <c:pt idx="6509">
                  <c:v>56.801057165229309</c:v>
                </c:pt>
                <c:pt idx="6510">
                  <c:v>128.40052858261464</c:v>
                </c:pt>
                <c:pt idx="6511">
                  <c:v>64.20026429130732</c:v>
                </c:pt>
                <c:pt idx="6512">
                  <c:v>62.10013214565366</c:v>
                </c:pt>
                <c:pt idx="6513">
                  <c:v>61.05006607282683</c:v>
                </c:pt>
                <c:pt idx="6514">
                  <c:v>60.525033036413419</c:v>
                </c:pt>
                <c:pt idx="6515">
                  <c:v>60.262516518206709</c:v>
                </c:pt>
                <c:pt idx="6516">
                  <c:v>60.131258259103355</c:v>
                </c:pt>
                <c:pt idx="6517">
                  <c:v>60.065629129551681</c:v>
                </c:pt>
                <c:pt idx="6518">
                  <c:v>130.03281456477583</c:v>
                </c:pt>
                <c:pt idx="6519">
                  <c:v>65.016407282387917</c:v>
                </c:pt>
                <c:pt idx="6520">
                  <c:v>62.508203641193958</c:v>
                </c:pt>
                <c:pt idx="6521">
                  <c:v>31.254101820596979</c:v>
                </c:pt>
                <c:pt idx="6522">
                  <c:v>115.62705091029849</c:v>
                </c:pt>
                <c:pt idx="6523">
                  <c:v>87.813525455149247</c:v>
                </c:pt>
                <c:pt idx="6524">
                  <c:v>73.90676272757463</c:v>
                </c:pt>
                <c:pt idx="6525">
                  <c:v>36.953381363787315</c:v>
                </c:pt>
                <c:pt idx="6526">
                  <c:v>18.476690681893658</c:v>
                </c:pt>
                <c:pt idx="6527">
                  <c:v>9.2383453409468288</c:v>
                </c:pt>
                <c:pt idx="6528">
                  <c:v>104.61917267047342</c:v>
                </c:pt>
                <c:pt idx="6529">
                  <c:v>82.309586335236702</c:v>
                </c:pt>
                <c:pt idx="6530">
                  <c:v>71.154793167618351</c:v>
                </c:pt>
                <c:pt idx="6531">
                  <c:v>35.577396583809175</c:v>
                </c:pt>
                <c:pt idx="6532">
                  <c:v>47.788698291904588</c:v>
                </c:pt>
                <c:pt idx="6533">
                  <c:v>53.89434914595229</c:v>
                </c:pt>
                <c:pt idx="6534">
                  <c:v>26.947174572976145</c:v>
                </c:pt>
                <c:pt idx="6535">
                  <c:v>13.473587286488073</c:v>
                </c:pt>
                <c:pt idx="6536">
                  <c:v>6.7367936432440363</c:v>
                </c:pt>
                <c:pt idx="6537">
                  <c:v>103.36839682162201</c:v>
                </c:pt>
                <c:pt idx="6538">
                  <c:v>81.684198410811007</c:v>
                </c:pt>
                <c:pt idx="6539">
                  <c:v>140.8420992054055</c:v>
                </c:pt>
                <c:pt idx="6540">
                  <c:v>70.421049602702752</c:v>
                </c:pt>
                <c:pt idx="6541">
                  <c:v>35.210524801351376</c:v>
                </c:pt>
                <c:pt idx="6542">
                  <c:v>47.605262400675684</c:v>
                </c:pt>
                <c:pt idx="6543">
                  <c:v>23.802631200337842</c:v>
                </c:pt>
                <c:pt idx="6544">
                  <c:v>41.901315600168921</c:v>
                </c:pt>
                <c:pt idx="6545">
                  <c:v>20.950657800084461</c:v>
                </c:pt>
                <c:pt idx="6546">
                  <c:v>110.47532890004223</c:v>
                </c:pt>
                <c:pt idx="6547">
                  <c:v>85.237664450021114</c:v>
                </c:pt>
                <c:pt idx="6548">
                  <c:v>72.61883222501055</c:v>
                </c:pt>
                <c:pt idx="6549">
                  <c:v>136.30941611250529</c:v>
                </c:pt>
                <c:pt idx="6550">
                  <c:v>68.154708056252645</c:v>
                </c:pt>
                <c:pt idx="6551">
                  <c:v>134.07735402812631</c:v>
                </c:pt>
                <c:pt idx="6552">
                  <c:v>167.03867701406315</c:v>
                </c:pt>
                <c:pt idx="6553">
                  <c:v>183.51933850703159</c:v>
                </c:pt>
                <c:pt idx="6554">
                  <c:v>191.7596692535158</c:v>
                </c:pt>
                <c:pt idx="6555">
                  <c:v>125.8798346267579</c:v>
                </c:pt>
                <c:pt idx="6556">
                  <c:v>92.939917313378942</c:v>
                </c:pt>
                <c:pt idx="6557">
                  <c:v>76.469958656689471</c:v>
                </c:pt>
                <c:pt idx="6558">
                  <c:v>138.23497932834474</c:v>
                </c:pt>
                <c:pt idx="6559">
                  <c:v>169.11748966417235</c:v>
                </c:pt>
                <c:pt idx="6560">
                  <c:v>184.55874483208618</c:v>
                </c:pt>
                <c:pt idx="6561">
                  <c:v>122.27937241604309</c:v>
                </c:pt>
                <c:pt idx="6562">
                  <c:v>161.13968620802154</c:v>
                </c:pt>
                <c:pt idx="6563">
                  <c:v>110.56984310401077</c:v>
                </c:pt>
                <c:pt idx="6564">
                  <c:v>155.28492155200539</c:v>
                </c:pt>
                <c:pt idx="6565">
                  <c:v>77.642460776002693</c:v>
                </c:pt>
                <c:pt idx="6566">
                  <c:v>38.821230388001347</c:v>
                </c:pt>
                <c:pt idx="6567">
                  <c:v>49.41061519400067</c:v>
                </c:pt>
                <c:pt idx="6568">
                  <c:v>54.705307597000335</c:v>
                </c:pt>
                <c:pt idx="6569">
                  <c:v>127.35265379850017</c:v>
                </c:pt>
                <c:pt idx="6570">
                  <c:v>63.676326899250085</c:v>
                </c:pt>
                <c:pt idx="6571">
                  <c:v>131.83816344962503</c:v>
                </c:pt>
                <c:pt idx="6572">
                  <c:v>95.919081724812514</c:v>
                </c:pt>
                <c:pt idx="6573">
                  <c:v>77.959540862406257</c:v>
                </c:pt>
                <c:pt idx="6574">
                  <c:v>68.979770431203121</c:v>
                </c:pt>
                <c:pt idx="6575">
                  <c:v>34.489885215601561</c:v>
                </c:pt>
                <c:pt idx="6576">
                  <c:v>117.24494260780078</c:v>
                </c:pt>
                <c:pt idx="6577">
                  <c:v>88.622471303900397</c:v>
                </c:pt>
                <c:pt idx="6578">
                  <c:v>44.311235651950199</c:v>
                </c:pt>
                <c:pt idx="6579">
                  <c:v>22.155617825975099</c:v>
                </c:pt>
                <c:pt idx="6580">
                  <c:v>111.07780891298755</c:v>
                </c:pt>
                <c:pt idx="6581">
                  <c:v>55.538904456493775</c:v>
                </c:pt>
                <c:pt idx="6582">
                  <c:v>57.769452228246891</c:v>
                </c:pt>
                <c:pt idx="6583">
                  <c:v>128.88472611412345</c:v>
                </c:pt>
                <c:pt idx="6584">
                  <c:v>64.442363057061726</c:v>
                </c:pt>
                <c:pt idx="6585">
                  <c:v>62.221181528530863</c:v>
                </c:pt>
                <c:pt idx="6586">
                  <c:v>31.110590764265432</c:v>
                </c:pt>
                <c:pt idx="6587">
                  <c:v>115.55529538213271</c:v>
                </c:pt>
                <c:pt idx="6588">
                  <c:v>57.777647691066356</c:v>
                </c:pt>
                <c:pt idx="6589">
                  <c:v>58.888823845533182</c:v>
                </c:pt>
                <c:pt idx="6590">
                  <c:v>129.44441192276659</c:v>
                </c:pt>
                <c:pt idx="6591">
                  <c:v>94.722205961383295</c:v>
                </c:pt>
                <c:pt idx="6592">
                  <c:v>77.361102980691641</c:v>
                </c:pt>
                <c:pt idx="6593">
                  <c:v>38.68055149034582</c:v>
                </c:pt>
                <c:pt idx="6594">
                  <c:v>49.34027574517291</c:v>
                </c:pt>
                <c:pt idx="6595">
                  <c:v>24.670137872586455</c:v>
                </c:pt>
                <c:pt idx="6596">
                  <c:v>112.33506893629323</c:v>
                </c:pt>
                <c:pt idx="6597">
                  <c:v>86.167534468146613</c:v>
                </c:pt>
                <c:pt idx="6598">
                  <c:v>143.08376723407332</c:v>
                </c:pt>
                <c:pt idx="6599">
                  <c:v>171.54188361703666</c:v>
                </c:pt>
                <c:pt idx="6600">
                  <c:v>185.77094180851833</c:v>
                </c:pt>
                <c:pt idx="6601">
                  <c:v>192.88547090425917</c:v>
                </c:pt>
                <c:pt idx="6602">
                  <c:v>196.44273545212957</c:v>
                </c:pt>
                <c:pt idx="6603">
                  <c:v>98.221367726064784</c:v>
                </c:pt>
                <c:pt idx="6604">
                  <c:v>49.110683863032392</c:v>
                </c:pt>
                <c:pt idx="6605">
                  <c:v>54.555341931516196</c:v>
                </c:pt>
                <c:pt idx="6606">
                  <c:v>27.277670965758098</c:v>
                </c:pt>
                <c:pt idx="6607">
                  <c:v>43.638835482879045</c:v>
                </c:pt>
                <c:pt idx="6608">
                  <c:v>51.819417741439523</c:v>
                </c:pt>
                <c:pt idx="6609">
                  <c:v>55.909708870719761</c:v>
                </c:pt>
                <c:pt idx="6610">
                  <c:v>127.95485443535988</c:v>
                </c:pt>
                <c:pt idx="6611">
                  <c:v>163.97742721767995</c:v>
                </c:pt>
                <c:pt idx="6612">
                  <c:v>111.98871360883997</c:v>
                </c:pt>
                <c:pt idx="6613">
                  <c:v>85.994356804419994</c:v>
                </c:pt>
                <c:pt idx="6614">
                  <c:v>142.99717840221001</c:v>
                </c:pt>
                <c:pt idx="6615">
                  <c:v>171.49858920110501</c:v>
                </c:pt>
                <c:pt idx="6616">
                  <c:v>185.7492946005525</c:v>
                </c:pt>
                <c:pt idx="6617">
                  <c:v>92.874647300276251</c:v>
                </c:pt>
                <c:pt idx="6618">
                  <c:v>76.437323650138126</c:v>
                </c:pt>
                <c:pt idx="6619">
                  <c:v>138.21866182506906</c:v>
                </c:pt>
                <c:pt idx="6620">
                  <c:v>99.109330912534531</c:v>
                </c:pt>
                <c:pt idx="6621">
                  <c:v>79.554665456267259</c:v>
                </c:pt>
                <c:pt idx="6622">
                  <c:v>39.777332728133629</c:v>
                </c:pt>
                <c:pt idx="6623">
                  <c:v>119.88866636406681</c:v>
                </c:pt>
                <c:pt idx="6624">
                  <c:v>59.944333182033404</c:v>
                </c:pt>
                <c:pt idx="6625">
                  <c:v>129.9721665910167</c:v>
                </c:pt>
                <c:pt idx="6626">
                  <c:v>164.98608329550837</c:v>
                </c:pt>
                <c:pt idx="6627">
                  <c:v>112.49304164775418</c:v>
                </c:pt>
                <c:pt idx="6628">
                  <c:v>156.24652082387709</c:v>
                </c:pt>
                <c:pt idx="6629">
                  <c:v>178.12326041193853</c:v>
                </c:pt>
                <c:pt idx="6630">
                  <c:v>89.061630205969266</c:v>
                </c:pt>
                <c:pt idx="6631">
                  <c:v>74.530815102984633</c:v>
                </c:pt>
                <c:pt idx="6632">
                  <c:v>37.265407551492316</c:v>
                </c:pt>
                <c:pt idx="6633">
                  <c:v>48.632703775746158</c:v>
                </c:pt>
                <c:pt idx="6634">
                  <c:v>54.316351887873083</c:v>
                </c:pt>
                <c:pt idx="6635">
                  <c:v>27.158175943936541</c:v>
                </c:pt>
                <c:pt idx="6636">
                  <c:v>43.579087971968271</c:v>
                </c:pt>
                <c:pt idx="6637">
                  <c:v>21.789543985984135</c:v>
                </c:pt>
                <c:pt idx="6638">
                  <c:v>10.894771992992068</c:v>
                </c:pt>
                <c:pt idx="6639">
                  <c:v>105.44738599649604</c:v>
                </c:pt>
                <c:pt idx="6640">
                  <c:v>52.723692998248019</c:v>
                </c:pt>
                <c:pt idx="6641">
                  <c:v>56.361846499124013</c:v>
                </c:pt>
                <c:pt idx="6642">
                  <c:v>58.180923249562007</c:v>
                </c:pt>
                <c:pt idx="6643">
                  <c:v>29.090461624781003</c:v>
                </c:pt>
                <c:pt idx="6644">
                  <c:v>44.5452308123905</c:v>
                </c:pt>
                <c:pt idx="6645">
                  <c:v>22.27261540619525</c:v>
                </c:pt>
                <c:pt idx="6646">
                  <c:v>111.13630770309763</c:v>
                </c:pt>
                <c:pt idx="6647">
                  <c:v>55.568153851548814</c:v>
                </c:pt>
                <c:pt idx="6648">
                  <c:v>57.784076925774407</c:v>
                </c:pt>
                <c:pt idx="6649">
                  <c:v>58.8920384628872</c:v>
                </c:pt>
                <c:pt idx="6650">
                  <c:v>59.4460192314436</c:v>
                </c:pt>
                <c:pt idx="6651">
                  <c:v>129.72300961572179</c:v>
                </c:pt>
                <c:pt idx="6652">
                  <c:v>64.861504807860896</c:v>
                </c:pt>
                <c:pt idx="6653">
                  <c:v>32.430752403930448</c:v>
                </c:pt>
                <c:pt idx="6654">
                  <c:v>16.215376201965224</c:v>
                </c:pt>
                <c:pt idx="6655">
                  <c:v>38.107688100982614</c:v>
                </c:pt>
                <c:pt idx="6656">
                  <c:v>49.053844050491307</c:v>
                </c:pt>
                <c:pt idx="6657">
                  <c:v>24.526922025245653</c:v>
                </c:pt>
                <c:pt idx="6658">
                  <c:v>42.263461012622827</c:v>
                </c:pt>
                <c:pt idx="6659">
                  <c:v>121.13173050631141</c:v>
                </c:pt>
                <c:pt idx="6660">
                  <c:v>60.565865253155707</c:v>
                </c:pt>
                <c:pt idx="6661">
                  <c:v>130.28293262657786</c:v>
                </c:pt>
                <c:pt idx="6662">
                  <c:v>165.14146631328893</c:v>
                </c:pt>
                <c:pt idx="6663">
                  <c:v>182.57073315664445</c:v>
                </c:pt>
                <c:pt idx="6664">
                  <c:v>191.28536657832223</c:v>
                </c:pt>
                <c:pt idx="6665">
                  <c:v>95.642683289161113</c:v>
                </c:pt>
                <c:pt idx="6666">
                  <c:v>77.821341644580556</c:v>
                </c:pt>
                <c:pt idx="6667">
                  <c:v>38.910670822290278</c:v>
                </c:pt>
                <c:pt idx="6668">
                  <c:v>119.45533541114514</c:v>
                </c:pt>
                <c:pt idx="6669">
                  <c:v>89.727667705572571</c:v>
                </c:pt>
                <c:pt idx="6670">
                  <c:v>44.863833852786286</c:v>
                </c:pt>
                <c:pt idx="6671">
                  <c:v>22.431916926393143</c:v>
                </c:pt>
                <c:pt idx="6672">
                  <c:v>41.215958463196571</c:v>
                </c:pt>
                <c:pt idx="6673">
                  <c:v>120.60797923159828</c:v>
                </c:pt>
                <c:pt idx="6674">
                  <c:v>90.303989615799139</c:v>
                </c:pt>
                <c:pt idx="6675">
                  <c:v>45.15199480789957</c:v>
                </c:pt>
                <c:pt idx="6676">
                  <c:v>122.57599740394978</c:v>
                </c:pt>
                <c:pt idx="6677">
                  <c:v>161.28799870197489</c:v>
                </c:pt>
                <c:pt idx="6678">
                  <c:v>80.643999350987443</c:v>
                </c:pt>
                <c:pt idx="6679">
                  <c:v>70.321999675493714</c:v>
                </c:pt>
                <c:pt idx="6680">
                  <c:v>35.160999837746857</c:v>
                </c:pt>
                <c:pt idx="6681">
                  <c:v>17.580499918873429</c:v>
                </c:pt>
                <c:pt idx="6682">
                  <c:v>108.79024995943672</c:v>
                </c:pt>
                <c:pt idx="6683">
                  <c:v>84.395124979718361</c:v>
                </c:pt>
                <c:pt idx="6684">
                  <c:v>142.19756248985919</c:v>
                </c:pt>
                <c:pt idx="6685">
                  <c:v>71.098781244929597</c:v>
                </c:pt>
                <c:pt idx="6686">
                  <c:v>135.54939062246478</c:v>
                </c:pt>
                <c:pt idx="6687">
                  <c:v>67.774695311232392</c:v>
                </c:pt>
                <c:pt idx="6688">
                  <c:v>33.887347655616196</c:v>
                </c:pt>
                <c:pt idx="6689">
                  <c:v>16.943673827808098</c:v>
                </c:pt>
                <c:pt idx="6690">
                  <c:v>108.47183691390404</c:v>
                </c:pt>
                <c:pt idx="6691">
                  <c:v>54.235918456952021</c:v>
                </c:pt>
                <c:pt idx="6692">
                  <c:v>27.11795922847601</c:v>
                </c:pt>
                <c:pt idx="6693">
                  <c:v>13.558979614238005</c:v>
                </c:pt>
                <c:pt idx="6694">
                  <c:v>36.779489807119006</c:v>
                </c:pt>
                <c:pt idx="6695">
                  <c:v>48.389744903559503</c:v>
                </c:pt>
                <c:pt idx="6696">
                  <c:v>124.19487245177976</c:v>
                </c:pt>
                <c:pt idx="6697">
                  <c:v>162.09743622588988</c:v>
                </c:pt>
                <c:pt idx="6698">
                  <c:v>181.04871811294493</c:v>
                </c:pt>
                <c:pt idx="6699">
                  <c:v>90.524359056472463</c:v>
                </c:pt>
                <c:pt idx="6700">
                  <c:v>145.26217952823623</c:v>
                </c:pt>
                <c:pt idx="6701">
                  <c:v>172.63108976411812</c:v>
                </c:pt>
                <c:pt idx="6702">
                  <c:v>116.31554488205906</c:v>
                </c:pt>
                <c:pt idx="6703">
                  <c:v>58.157772441029529</c:v>
                </c:pt>
                <c:pt idx="6704">
                  <c:v>129.07888622051476</c:v>
                </c:pt>
                <c:pt idx="6705">
                  <c:v>64.53944311025738</c:v>
                </c:pt>
                <c:pt idx="6706">
                  <c:v>132.26972155512868</c:v>
                </c:pt>
                <c:pt idx="6707">
                  <c:v>96.134860777564342</c:v>
                </c:pt>
                <c:pt idx="6708">
                  <c:v>48.067430388782171</c:v>
                </c:pt>
                <c:pt idx="6709">
                  <c:v>54.033715194391085</c:v>
                </c:pt>
                <c:pt idx="6710">
                  <c:v>57.016857597195539</c:v>
                </c:pt>
                <c:pt idx="6711">
                  <c:v>28.50842879859777</c:v>
                </c:pt>
                <c:pt idx="6712">
                  <c:v>14.254214399298885</c:v>
                </c:pt>
                <c:pt idx="6713">
                  <c:v>37.127107199649444</c:v>
                </c:pt>
                <c:pt idx="6714">
                  <c:v>18.563553599824722</c:v>
                </c:pt>
                <c:pt idx="6715">
                  <c:v>39.281776799912365</c:v>
                </c:pt>
                <c:pt idx="6716">
                  <c:v>119.64088839995618</c:v>
                </c:pt>
                <c:pt idx="6717">
                  <c:v>159.82044419997808</c:v>
                </c:pt>
                <c:pt idx="6718">
                  <c:v>109.91022209998904</c:v>
                </c:pt>
                <c:pt idx="6719">
                  <c:v>154.95511104999451</c:v>
                </c:pt>
                <c:pt idx="6720">
                  <c:v>177.47755552499726</c:v>
                </c:pt>
                <c:pt idx="6721">
                  <c:v>188.73877776249861</c:v>
                </c:pt>
                <c:pt idx="6722">
                  <c:v>94.369388881249307</c:v>
                </c:pt>
                <c:pt idx="6723">
                  <c:v>47.184694440624654</c:v>
                </c:pt>
                <c:pt idx="6724">
                  <c:v>53.592347220312327</c:v>
                </c:pt>
                <c:pt idx="6725">
                  <c:v>56.79617361015616</c:v>
                </c:pt>
                <c:pt idx="6726">
                  <c:v>128.39808680507809</c:v>
                </c:pt>
                <c:pt idx="6727">
                  <c:v>64.199043402539047</c:v>
                </c:pt>
                <c:pt idx="6728">
                  <c:v>62.099521701269524</c:v>
                </c:pt>
                <c:pt idx="6729">
                  <c:v>61.049760850634762</c:v>
                </c:pt>
                <c:pt idx="6730">
                  <c:v>130.52488042531738</c:v>
                </c:pt>
                <c:pt idx="6731">
                  <c:v>65.262440212658689</c:v>
                </c:pt>
                <c:pt idx="6732">
                  <c:v>132.63122010632935</c:v>
                </c:pt>
                <c:pt idx="6733">
                  <c:v>166.31561005316468</c:v>
                </c:pt>
                <c:pt idx="6734">
                  <c:v>113.15780502658234</c:v>
                </c:pt>
                <c:pt idx="6735">
                  <c:v>56.578902513291169</c:v>
                </c:pt>
                <c:pt idx="6736">
                  <c:v>28.289451256645584</c:v>
                </c:pt>
                <c:pt idx="6737">
                  <c:v>44.144725628322789</c:v>
                </c:pt>
                <c:pt idx="6738">
                  <c:v>22.072362814161394</c:v>
                </c:pt>
                <c:pt idx="6739">
                  <c:v>11.036181407080697</c:v>
                </c:pt>
                <c:pt idx="6740">
                  <c:v>5.5180907035403486</c:v>
                </c:pt>
                <c:pt idx="6741">
                  <c:v>2.7590453517701743</c:v>
                </c:pt>
                <c:pt idx="6742">
                  <c:v>101.37952267588508</c:v>
                </c:pt>
                <c:pt idx="6743">
                  <c:v>80.689761337942542</c:v>
                </c:pt>
                <c:pt idx="6744">
                  <c:v>40.344880668971271</c:v>
                </c:pt>
                <c:pt idx="6745">
                  <c:v>50.172440334485636</c:v>
                </c:pt>
                <c:pt idx="6746">
                  <c:v>55.086220167242814</c:v>
                </c:pt>
                <c:pt idx="6747">
                  <c:v>27.543110083621407</c:v>
                </c:pt>
                <c:pt idx="6748">
                  <c:v>43.7715550418107</c:v>
                </c:pt>
                <c:pt idx="6749">
                  <c:v>51.88577752090535</c:v>
                </c:pt>
                <c:pt idx="6750">
                  <c:v>55.942888760452675</c:v>
                </c:pt>
                <c:pt idx="6751">
                  <c:v>27.971444380226338</c:v>
                </c:pt>
                <c:pt idx="6752">
                  <c:v>13.985722190113169</c:v>
                </c:pt>
                <c:pt idx="6753">
                  <c:v>36.992861095056583</c:v>
                </c:pt>
                <c:pt idx="6754">
                  <c:v>48.496430547528291</c:v>
                </c:pt>
                <c:pt idx="6755">
                  <c:v>124.24821527376415</c:v>
                </c:pt>
                <c:pt idx="6756">
                  <c:v>92.124107636882073</c:v>
                </c:pt>
                <c:pt idx="6757">
                  <c:v>76.062053818441029</c:v>
                </c:pt>
                <c:pt idx="6758">
                  <c:v>68.031026909220515</c:v>
                </c:pt>
                <c:pt idx="6759">
                  <c:v>134.01551345461024</c:v>
                </c:pt>
                <c:pt idx="6760">
                  <c:v>67.007756727305122</c:v>
                </c:pt>
                <c:pt idx="6761">
                  <c:v>33.503878363652561</c:v>
                </c:pt>
                <c:pt idx="6762">
                  <c:v>116.75193918182629</c:v>
                </c:pt>
                <c:pt idx="6763">
                  <c:v>58.375969590913144</c:v>
                </c:pt>
                <c:pt idx="6764">
                  <c:v>29.187984795456572</c:v>
                </c:pt>
                <c:pt idx="6765">
                  <c:v>44.593992397728286</c:v>
                </c:pt>
                <c:pt idx="6766">
                  <c:v>52.296996198864143</c:v>
                </c:pt>
                <c:pt idx="6767">
                  <c:v>26.148498099432071</c:v>
                </c:pt>
                <c:pt idx="6768">
                  <c:v>113.07424904971603</c:v>
                </c:pt>
                <c:pt idx="6769">
                  <c:v>86.537124524858015</c:v>
                </c:pt>
                <c:pt idx="6770">
                  <c:v>43.268562262429008</c:v>
                </c:pt>
                <c:pt idx="6771">
                  <c:v>51.634281131214507</c:v>
                </c:pt>
                <c:pt idx="6772">
                  <c:v>25.817140565607254</c:v>
                </c:pt>
                <c:pt idx="6773">
                  <c:v>42.908570282803623</c:v>
                </c:pt>
                <c:pt idx="6774">
                  <c:v>51.454285141401812</c:v>
                </c:pt>
                <c:pt idx="6775">
                  <c:v>55.727142570700906</c:v>
                </c:pt>
                <c:pt idx="6776">
                  <c:v>27.863571285350453</c:v>
                </c:pt>
                <c:pt idx="6777">
                  <c:v>13.931785642675226</c:v>
                </c:pt>
                <c:pt idx="6778">
                  <c:v>6.9658928213376132</c:v>
                </c:pt>
                <c:pt idx="6779">
                  <c:v>33.482946410668809</c:v>
                </c:pt>
                <c:pt idx="6780">
                  <c:v>16.741473205334405</c:v>
                </c:pt>
                <c:pt idx="6781">
                  <c:v>108.37073660266721</c:v>
                </c:pt>
                <c:pt idx="6782">
                  <c:v>154.1853683013336</c:v>
                </c:pt>
                <c:pt idx="6783">
                  <c:v>77.092684150666798</c:v>
                </c:pt>
                <c:pt idx="6784">
                  <c:v>38.546342075333399</c:v>
                </c:pt>
                <c:pt idx="6785">
                  <c:v>119.2731710376667</c:v>
                </c:pt>
                <c:pt idx="6786">
                  <c:v>59.63658551883335</c:v>
                </c:pt>
                <c:pt idx="6787">
                  <c:v>29.818292759416675</c:v>
                </c:pt>
                <c:pt idx="6788">
                  <c:v>114.90914637970833</c:v>
                </c:pt>
                <c:pt idx="6789">
                  <c:v>87.454573189854159</c:v>
                </c:pt>
                <c:pt idx="6790">
                  <c:v>43.727286594927079</c:v>
                </c:pt>
                <c:pt idx="6791">
                  <c:v>51.86364329746354</c:v>
                </c:pt>
                <c:pt idx="6792">
                  <c:v>25.93182164873177</c:v>
                </c:pt>
                <c:pt idx="6793">
                  <c:v>112.96591082436589</c:v>
                </c:pt>
                <c:pt idx="6794">
                  <c:v>56.482955412182946</c:v>
                </c:pt>
                <c:pt idx="6795">
                  <c:v>58.241477706091473</c:v>
                </c:pt>
                <c:pt idx="6796">
                  <c:v>59.120738853045737</c:v>
                </c:pt>
                <c:pt idx="6797">
                  <c:v>129.56036942652287</c:v>
                </c:pt>
                <c:pt idx="6798">
                  <c:v>94.780184713261434</c:v>
                </c:pt>
                <c:pt idx="6799">
                  <c:v>147.3900923566307</c:v>
                </c:pt>
                <c:pt idx="6800">
                  <c:v>103.69504617831535</c:v>
                </c:pt>
                <c:pt idx="6801">
                  <c:v>151.84752308915768</c:v>
                </c:pt>
                <c:pt idx="6802">
                  <c:v>105.92376154457884</c:v>
                </c:pt>
                <c:pt idx="6803">
                  <c:v>82.961880772289419</c:v>
                </c:pt>
                <c:pt idx="6804">
                  <c:v>71.480940386144709</c:v>
                </c:pt>
                <c:pt idx="6805">
                  <c:v>65.740470193072355</c:v>
                </c:pt>
                <c:pt idx="6806">
                  <c:v>62.870235096536177</c:v>
                </c:pt>
                <c:pt idx="6807">
                  <c:v>131.4351175482681</c:v>
                </c:pt>
                <c:pt idx="6808">
                  <c:v>165.71755877413403</c:v>
                </c:pt>
                <c:pt idx="6809">
                  <c:v>112.85877938706702</c:v>
                </c:pt>
                <c:pt idx="6810">
                  <c:v>56.429389693533508</c:v>
                </c:pt>
                <c:pt idx="6811">
                  <c:v>28.214694846766754</c:v>
                </c:pt>
                <c:pt idx="6812">
                  <c:v>114.10734742338337</c:v>
                </c:pt>
                <c:pt idx="6813">
                  <c:v>57.053673711691687</c:v>
                </c:pt>
                <c:pt idx="6814">
                  <c:v>128.52683685584583</c:v>
                </c:pt>
                <c:pt idx="6815">
                  <c:v>164.26341842792291</c:v>
                </c:pt>
                <c:pt idx="6816">
                  <c:v>112.13170921396146</c:v>
                </c:pt>
                <c:pt idx="6817">
                  <c:v>56.065854606980729</c:v>
                </c:pt>
                <c:pt idx="6818">
                  <c:v>58.032927303490368</c:v>
                </c:pt>
                <c:pt idx="6819">
                  <c:v>129.0164636517452</c:v>
                </c:pt>
                <c:pt idx="6820">
                  <c:v>94.508231825872599</c:v>
                </c:pt>
                <c:pt idx="6821">
                  <c:v>47.2541159129363</c:v>
                </c:pt>
                <c:pt idx="6822">
                  <c:v>123.62705795646815</c:v>
                </c:pt>
                <c:pt idx="6823">
                  <c:v>161.81352897823407</c:v>
                </c:pt>
                <c:pt idx="6824">
                  <c:v>180.90676448911705</c:v>
                </c:pt>
                <c:pt idx="6825">
                  <c:v>90.453382244558526</c:v>
                </c:pt>
                <c:pt idx="6826">
                  <c:v>75.226691122279263</c:v>
                </c:pt>
                <c:pt idx="6827">
                  <c:v>67.613345561139624</c:v>
                </c:pt>
                <c:pt idx="6828">
                  <c:v>63.806672780569812</c:v>
                </c:pt>
                <c:pt idx="6829">
                  <c:v>61.903336390284906</c:v>
                </c:pt>
                <c:pt idx="6830">
                  <c:v>130.95166819514245</c:v>
                </c:pt>
                <c:pt idx="6831">
                  <c:v>65.475834097571223</c:v>
                </c:pt>
                <c:pt idx="6832">
                  <c:v>32.737917048785611</c:v>
                </c:pt>
                <c:pt idx="6833">
                  <c:v>116.36895852439281</c:v>
                </c:pt>
                <c:pt idx="6834">
                  <c:v>58.184479262196405</c:v>
                </c:pt>
                <c:pt idx="6835">
                  <c:v>59.092239631098202</c:v>
                </c:pt>
                <c:pt idx="6836">
                  <c:v>129.5461198155491</c:v>
                </c:pt>
                <c:pt idx="6837">
                  <c:v>64.773059907774552</c:v>
                </c:pt>
                <c:pt idx="6838">
                  <c:v>32.386529953887276</c:v>
                </c:pt>
                <c:pt idx="6839">
                  <c:v>116.19326497694364</c:v>
                </c:pt>
                <c:pt idx="6840">
                  <c:v>158.09663248847181</c:v>
                </c:pt>
                <c:pt idx="6841">
                  <c:v>79.048316244235906</c:v>
                </c:pt>
                <c:pt idx="6842">
                  <c:v>39.524158122117953</c:v>
                </c:pt>
                <c:pt idx="6843">
                  <c:v>119.76207906105898</c:v>
                </c:pt>
                <c:pt idx="6844">
                  <c:v>89.881039530529492</c:v>
                </c:pt>
                <c:pt idx="6845">
                  <c:v>74.940519765264753</c:v>
                </c:pt>
                <c:pt idx="6846">
                  <c:v>137.47025988263238</c:v>
                </c:pt>
                <c:pt idx="6847">
                  <c:v>98.735129941316188</c:v>
                </c:pt>
                <c:pt idx="6848">
                  <c:v>149.36756497065809</c:v>
                </c:pt>
                <c:pt idx="6849">
                  <c:v>104.68378248532905</c:v>
                </c:pt>
                <c:pt idx="6850">
                  <c:v>82.341891242664531</c:v>
                </c:pt>
                <c:pt idx="6851">
                  <c:v>141.17094562133227</c:v>
                </c:pt>
                <c:pt idx="6852">
                  <c:v>100.58547281066613</c:v>
                </c:pt>
                <c:pt idx="6853">
                  <c:v>50.292736405333066</c:v>
                </c:pt>
                <c:pt idx="6854">
                  <c:v>25.146368202666533</c:v>
                </c:pt>
                <c:pt idx="6855">
                  <c:v>12.573184101333267</c:v>
                </c:pt>
                <c:pt idx="6856">
                  <c:v>36.286592050666634</c:v>
                </c:pt>
                <c:pt idx="6857">
                  <c:v>48.143296025333314</c:v>
                </c:pt>
                <c:pt idx="6858">
                  <c:v>54.071648012666657</c:v>
                </c:pt>
                <c:pt idx="6859">
                  <c:v>57.035824006333328</c:v>
                </c:pt>
                <c:pt idx="6860">
                  <c:v>28.517912003166664</c:v>
                </c:pt>
                <c:pt idx="6861">
                  <c:v>14.258956001583332</c:v>
                </c:pt>
                <c:pt idx="6862">
                  <c:v>37.129478000791664</c:v>
                </c:pt>
                <c:pt idx="6863">
                  <c:v>118.56473900039583</c:v>
                </c:pt>
                <c:pt idx="6864">
                  <c:v>59.282369500197916</c:v>
                </c:pt>
                <c:pt idx="6865">
                  <c:v>29.641184750098958</c:v>
                </c:pt>
                <c:pt idx="6866">
                  <c:v>114.82059237504947</c:v>
                </c:pt>
                <c:pt idx="6867">
                  <c:v>157.41029618752475</c:v>
                </c:pt>
                <c:pt idx="6868">
                  <c:v>108.70514809376238</c:v>
                </c:pt>
                <c:pt idx="6869">
                  <c:v>154.35257404688119</c:v>
                </c:pt>
                <c:pt idx="6870">
                  <c:v>77.176287023440594</c:v>
                </c:pt>
                <c:pt idx="6871">
                  <c:v>68.58814351172029</c:v>
                </c:pt>
                <c:pt idx="6872">
                  <c:v>64.294071755860145</c:v>
                </c:pt>
                <c:pt idx="6873">
                  <c:v>62.147035877930072</c:v>
                </c:pt>
                <c:pt idx="6874">
                  <c:v>61.07351793896504</c:v>
                </c:pt>
                <c:pt idx="6875">
                  <c:v>130.53675896948252</c:v>
                </c:pt>
                <c:pt idx="6876">
                  <c:v>95.26837948474126</c:v>
                </c:pt>
                <c:pt idx="6877">
                  <c:v>147.63418974237064</c:v>
                </c:pt>
                <c:pt idx="6878">
                  <c:v>73.817094871185319</c:v>
                </c:pt>
                <c:pt idx="6879">
                  <c:v>66.908547435592652</c:v>
                </c:pt>
                <c:pt idx="6880">
                  <c:v>33.454273717796326</c:v>
                </c:pt>
                <c:pt idx="6881">
                  <c:v>16.727136858898163</c:v>
                </c:pt>
                <c:pt idx="6882">
                  <c:v>38.363568429449082</c:v>
                </c:pt>
                <c:pt idx="6883">
                  <c:v>49.181784214724544</c:v>
                </c:pt>
                <c:pt idx="6884">
                  <c:v>54.590892107362272</c:v>
                </c:pt>
                <c:pt idx="6885">
                  <c:v>127.29544605368113</c:v>
                </c:pt>
                <c:pt idx="6886">
                  <c:v>163.64772302684057</c:v>
                </c:pt>
                <c:pt idx="6887">
                  <c:v>111.82386151342028</c:v>
                </c:pt>
                <c:pt idx="6888">
                  <c:v>55.911930756710142</c:v>
                </c:pt>
                <c:pt idx="6889">
                  <c:v>127.95596537835507</c:v>
                </c:pt>
                <c:pt idx="6890">
                  <c:v>93.977982689177537</c:v>
                </c:pt>
                <c:pt idx="6891">
                  <c:v>146.98899134458878</c:v>
                </c:pt>
                <c:pt idx="6892">
                  <c:v>73.494495672294391</c:v>
                </c:pt>
                <c:pt idx="6893">
                  <c:v>136.74724783614721</c:v>
                </c:pt>
                <c:pt idx="6894">
                  <c:v>168.3736239180736</c:v>
                </c:pt>
                <c:pt idx="6895">
                  <c:v>84.186811959036802</c:v>
                </c:pt>
                <c:pt idx="6896">
                  <c:v>142.09340597951839</c:v>
                </c:pt>
                <c:pt idx="6897">
                  <c:v>101.0467029897592</c:v>
                </c:pt>
                <c:pt idx="6898">
                  <c:v>150.52335149487959</c:v>
                </c:pt>
                <c:pt idx="6899">
                  <c:v>75.261675747439796</c:v>
                </c:pt>
                <c:pt idx="6900">
                  <c:v>37.630837873719898</c:v>
                </c:pt>
                <c:pt idx="6901">
                  <c:v>48.815418936859949</c:v>
                </c:pt>
                <c:pt idx="6902">
                  <c:v>124.40770946842997</c:v>
                </c:pt>
                <c:pt idx="6903">
                  <c:v>162.20385473421499</c:v>
                </c:pt>
                <c:pt idx="6904">
                  <c:v>81.101927367107493</c:v>
                </c:pt>
                <c:pt idx="6905">
                  <c:v>40.550963683553746</c:v>
                </c:pt>
                <c:pt idx="6906">
                  <c:v>50.275481841776873</c:v>
                </c:pt>
                <c:pt idx="6907">
                  <c:v>125.13774092088843</c:v>
                </c:pt>
                <c:pt idx="6908">
                  <c:v>62.568870460444217</c:v>
                </c:pt>
                <c:pt idx="6909">
                  <c:v>131.2844352302221</c:v>
                </c:pt>
                <c:pt idx="6910">
                  <c:v>95.642217615111051</c:v>
                </c:pt>
                <c:pt idx="6911">
                  <c:v>77.821108807555532</c:v>
                </c:pt>
                <c:pt idx="6912">
                  <c:v>68.910554403777766</c:v>
                </c:pt>
                <c:pt idx="6913">
                  <c:v>34.455277201888883</c:v>
                </c:pt>
                <c:pt idx="6914">
                  <c:v>47.227638600944445</c:v>
                </c:pt>
                <c:pt idx="6915">
                  <c:v>53.613819300472223</c:v>
                </c:pt>
                <c:pt idx="6916">
                  <c:v>26.806909650236111</c:v>
                </c:pt>
                <c:pt idx="6917">
                  <c:v>43.403454825118054</c:v>
                </c:pt>
                <c:pt idx="6918">
                  <c:v>51.701727412559023</c:v>
                </c:pt>
                <c:pt idx="6919">
                  <c:v>125.85086370627951</c:v>
                </c:pt>
                <c:pt idx="6920">
                  <c:v>92.925431853139756</c:v>
                </c:pt>
                <c:pt idx="6921">
                  <c:v>76.462715926569871</c:v>
                </c:pt>
                <c:pt idx="6922">
                  <c:v>38.231357963284935</c:v>
                </c:pt>
                <c:pt idx="6923">
                  <c:v>119.11567898164247</c:v>
                </c:pt>
                <c:pt idx="6924">
                  <c:v>159.55783949082124</c:v>
                </c:pt>
                <c:pt idx="6925">
                  <c:v>109.77891974541062</c:v>
                </c:pt>
                <c:pt idx="6926">
                  <c:v>84.889459872705316</c:v>
                </c:pt>
                <c:pt idx="6927">
                  <c:v>72.444729936352658</c:v>
                </c:pt>
                <c:pt idx="6928">
                  <c:v>136.22236496817632</c:v>
                </c:pt>
                <c:pt idx="6929">
                  <c:v>98.111182484088161</c:v>
                </c:pt>
                <c:pt idx="6930">
                  <c:v>79.055591242044073</c:v>
                </c:pt>
                <c:pt idx="6931">
                  <c:v>39.527795621022037</c:v>
                </c:pt>
                <c:pt idx="6932">
                  <c:v>19.763897810511018</c:v>
                </c:pt>
                <c:pt idx="6933">
                  <c:v>9.8819489052555092</c:v>
                </c:pt>
                <c:pt idx="6934">
                  <c:v>4.9409744526277546</c:v>
                </c:pt>
                <c:pt idx="6935">
                  <c:v>32.470487226313878</c:v>
                </c:pt>
                <c:pt idx="6936">
                  <c:v>46.235243613156939</c:v>
                </c:pt>
                <c:pt idx="6937">
                  <c:v>123.11762180657847</c:v>
                </c:pt>
                <c:pt idx="6938">
                  <c:v>161.55881090328924</c:v>
                </c:pt>
                <c:pt idx="6939">
                  <c:v>180.77940545164461</c:v>
                </c:pt>
                <c:pt idx="6940">
                  <c:v>190.3897027258223</c:v>
                </c:pt>
                <c:pt idx="6941">
                  <c:v>195.19485136291115</c:v>
                </c:pt>
                <c:pt idx="6942">
                  <c:v>127.59742568145558</c:v>
                </c:pt>
                <c:pt idx="6943">
                  <c:v>93.798712840727788</c:v>
                </c:pt>
                <c:pt idx="6944">
                  <c:v>146.89935642036389</c:v>
                </c:pt>
                <c:pt idx="6945">
                  <c:v>103.44967821018194</c:v>
                </c:pt>
                <c:pt idx="6946">
                  <c:v>51.724839105090972</c:v>
                </c:pt>
                <c:pt idx="6947">
                  <c:v>125.86241955254549</c:v>
                </c:pt>
                <c:pt idx="6948">
                  <c:v>92.931209776272738</c:v>
                </c:pt>
                <c:pt idx="6949">
                  <c:v>146.46560488813637</c:v>
                </c:pt>
                <c:pt idx="6950">
                  <c:v>103.23280244406818</c:v>
                </c:pt>
                <c:pt idx="6951">
                  <c:v>51.616401222034092</c:v>
                </c:pt>
                <c:pt idx="6952">
                  <c:v>55.808200611017043</c:v>
                </c:pt>
                <c:pt idx="6953">
                  <c:v>27.904100305508521</c:v>
                </c:pt>
                <c:pt idx="6954">
                  <c:v>13.952050152754261</c:v>
                </c:pt>
                <c:pt idx="6955">
                  <c:v>106.97602507637713</c:v>
                </c:pt>
                <c:pt idx="6956">
                  <c:v>53.488012538188563</c:v>
                </c:pt>
                <c:pt idx="6957">
                  <c:v>26.744006269094282</c:v>
                </c:pt>
                <c:pt idx="6958">
                  <c:v>113.37200313454714</c:v>
                </c:pt>
                <c:pt idx="6959">
                  <c:v>156.68600156727356</c:v>
                </c:pt>
                <c:pt idx="6960">
                  <c:v>108.34300078363678</c:v>
                </c:pt>
                <c:pt idx="6961">
                  <c:v>84.171500391818398</c:v>
                </c:pt>
                <c:pt idx="6962">
                  <c:v>142.08575019590921</c:v>
                </c:pt>
                <c:pt idx="6963">
                  <c:v>171.04287509795461</c:v>
                </c:pt>
                <c:pt idx="6964">
                  <c:v>115.5214375489773</c:v>
                </c:pt>
                <c:pt idx="6965">
                  <c:v>157.76071877448865</c:v>
                </c:pt>
                <c:pt idx="6966">
                  <c:v>78.880359387244326</c:v>
                </c:pt>
                <c:pt idx="6967">
                  <c:v>69.440179693622156</c:v>
                </c:pt>
                <c:pt idx="6968">
                  <c:v>134.72008984681108</c:v>
                </c:pt>
                <c:pt idx="6969">
                  <c:v>67.360044923405539</c:v>
                </c:pt>
                <c:pt idx="6970">
                  <c:v>133.68002246170278</c:v>
                </c:pt>
                <c:pt idx="6971">
                  <c:v>66.840011230851388</c:v>
                </c:pt>
                <c:pt idx="6972">
                  <c:v>133.42000561542568</c:v>
                </c:pt>
                <c:pt idx="6973">
                  <c:v>66.71000280771284</c:v>
                </c:pt>
                <c:pt idx="6974">
                  <c:v>33.35500140385642</c:v>
                </c:pt>
                <c:pt idx="6975">
                  <c:v>116.67750070192821</c:v>
                </c:pt>
                <c:pt idx="6976">
                  <c:v>158.33875035096412</c:v>
                </c:pt>
                <c:pt idx="6977">
                  <c:v>79.16937517548206</c:v>
                </c:pt>
                <c:pt idx="6978">
                  <c:v>69.58468758774103</c:v>
                </c:pt>
                <c:pt idx="6979">
                  <c:v>134.79234379387051</c:v>
                </c:pt>
                <c:pt idx="6980">
                  <c:v>167.39617189693524</c:v>
                </c:pt>
                <c:pt idx="6981">
                  <c:v>83.698085948467622</c:v>
                </c:pt>
                <c:pt idx="6982">
                  <c:v>71.849042974233811</c:v>
                </c:pt>
                <c:pt idx="6983">
                  <c:v>65.924521487116905</c:v>
                </c:pt>
                <c:pt idx="6984">
                  <c:v>132.96226074355846</c:v>
                </c:pt>
                <c:pt idx="6985">
                  <c:v>66.48113037177923</c:v>
                </c:pt>
                <c:pt idx="6986">
                  <c:v>133.24056518588961</c:v>
                </c:pt>
                <c:pt idx="6987">
                  <c:v>166.62028259294482</c:v>
                </c:pt>
                <c:pt idx="6988">
                  <c:v>83.310141296472409</c:v>
                </c:pt>
                <c:pt idx="6989">
                  <c:v>71.655070648236205</c:v>
                </c:pt>
                <c:pt idx="6990">
                  <c:v>135.82753532411812</c:v>
                </c:pt>
                <c:pt idx="6991">
                  <c:v>67.913767662059058</c:v>
                </c:pt>
                <c:pt idx="6992">
                  <c:v>33.956883831029529</c:v>
                </c:pt>
                <c:pt idx="6993">
                  <c:v>46.978441915514765</c:v>
                </c:pt>
                <c:pt idx="6994">
                  <c:v>23.489220957757382</c:v>
                </c:pt>
                <c:pt idx="6995">
                  <c:v>11.744610478878691</c:v>
                </c:pt>
                <c:pt idx="6996">
                  <c:v>35.872305239439342</c:v>
                </c:pt>
                <c:pt idx="6997">
                  <c:v>117.93615261971968</c:v>
                </c:pt>
                <c:pt idx="6998">
                  <c:v>158.96807630985984</c:v>
                </c:pt>
                <c:pt idx="6999">
                  <c:v>109.48403815492992</c:v>
                </c:pt>
                <c:pt idx="7000">
                  <c:v>154.74201907746496</c:v>
                </c:pt>
                <c:pt idx="7001">
                  <c:v>107.37100953873248</c:v>
                </c:pt>
                <c:pt idx="7002">
                  <c:v>53.68550476936624</c:v>
                </c:pt>
                <c:pt idx="7003">
                  <c:v>126.84275238468312</c:v>
                </c:pt>
                <c:pt idx="7004">
                  <c:v>93.421376192341569</c:v>
                </c:pt>
                <c:pt idx="7005">
                  <c:v>46.710688096170784</c:v>
                </c:pt>
                <c:pt idx="7006">
                  <c:v>123.35534404808539</c:v>
                </c:pt>
                <c:pt idx="7007">
                  <c:v>161.67767202404269</c:v>
                </c:pt>
                <c:pt idx="7008">
                  <c:v>80.838836012021346</c:v>
                </c:pt>
                <c:pt idx="7009">
                  <c:v>40.419418006010673</c:v>
                </c:pt>
                <c:pt idx="7010">
                  <c:v>50.209709003005337</c:v>
                </c:pt>
                <c:pt idx="7011">
                  <c:v>55.104854501502672</c:v>
                </c:pt>
                <c:pt idx="7012">
                  <c:v>57.552427250751336</c:v>
                </c:pt>
                <c:pt idx="7013">
                  <c:v>58.776213625375668</c:v>
                </c:pt>
                <c:pt idx="7014">
                  <c:v>29.388106812687834</c:v>
                </c:pt>
                <c:pt idx="7015">
                  <c:v>114.69405340634391</c:v>
                </c:pt>
                <c:pt idx="7016">
                  <c:v>87.347026703171963</c:v>
                </c:pt>
                <c:pt idx="7017">
                  <c:v>143.673513351586</c:v>
                </c:pt>
                <c:pt idx="7018">
                  <c:v>171.836756675793</c:v>
                </c:pt>
                <c:pt idx="7019">
                  <c:v>185.91837833789651</c:v>
                </c:pt>
                <c:pt idx="7020">
                  <c:v>92.959189168948257</c:v>
                </c:pt>
                <c:pt idx="7021">
                  <c:v>76.479594584474128</c:v>
                </c:pt>
                <c:pt idx="7022">
                  <c:v>68.239797292237057</c:v>
                </c:pt>
                <c:pt idx="7023">
                  <c:v>34.119898646118529</c:v>
                </c:pt>
                <c:pt idx="7024">
                  <c:v>117.05994932305927</c:v>
                </c:pt>
                <c:pt idx="7025">
                  <c:v>88.529974661529636</c:v>
                </c:pt>
                <c:pt idx="7026">
                  <c:v>144.26498733076482</c:v>
                </c:pt>
                <c:pt idx="7027">
                  <c:v>102.13249366538241</c:v>
                </c:pt>
                <c:pt idx="7028">
                  <c:v>51.066246832691206</c:v>
                </c:pt>
                <c:pt idx="7029">
                  <c:v>25.533123416345603</c:v>
                </c:pt>
                <c:pt idx="7030">
                  <c:v>42.766561708172802</c:v>
                </c:pt>
                <c:pt idx="7031">
                  <c:v>51.383280854086401</c:v>
                </c:pt>
                <c:pt idx="7032">
                  <c:v>125.6916404270432</c:v>
                </c:pt>
                <c:pt idx="7033">
                  <c:v>92.845820213521591</c:v>
                </c:pt>
                <c:pt idx="7034">
                  <c:v>46.422910106760796</c:v>
                </c:pt>
                <c:pt idx="7035">
                  <c:v>23.211455053380398</c:v>
                </c:pt>
                <c:pt idx="7036">
                  <c:v>111.6057275266902</c:v>
                </c:pt>
                <c:pt idx="7037">
                  <c:v>155.8028637633451</c:v>
                </c:pt>
                <c:pt idx="7038">
                  <c:v>177.90143188167255</c:v>
                </c:pt>
                <c:pt idx="7039">
                  <c:v>88.950715940836275</c:v>
                </c:pt>
                <c:pt idx="7040">
                  <c:v>44.475357970418138</c:v>
                </c:pt>
                <c:pt idx="7041">
                  <c:v>22.237678985209069</c:v>
                </c:pt>
                <c:pt idx="7042">
                  <c:v>111.11883949260454</c:v>
                </c:pt>
                <c:pt idx="7043">
                  <c:v>55.559419746302268</c:v>
                </c:pt>
                <c:pt idx="7044">
                  <c:v>57.779709873151134</c:v>
                </c:pt>
                <c:pt idx="7045">
                  <c:v>128.88985493657557</c:v>
                </c:pt>
                <c:pt idx="7046">
                  <c:v>64.444927468287787</c:v>
                </c:pt>
                <c:pt idx="7047">
                  <c:v>32.222463734143894</c:v>
                </c:pt>
                <c:pt idx="7048">
                  <c:v>16.111231867071947</c:v>
                </c:pt>
                <c:pt idx="7049">
                  <c:v>8.0556159335359734</c:v>
                </c:pt>
                <c:pt idx="7050">
                  <c:v>4.0278079667679867</c:v>
                </c:pt>
                <c:pt idx="7051">
                  <c:v>32.01390398338399</c:v>
                </c:pt>
                <c:pt idx="7052">
                  <c:v>16.006951991691995</c:v>
                </c:pt>
                <c:pt idx="7053">
                  <c:v>38.003475995845996</c:v>
                </c:pt>
                <c:pt idx="7054">
                  <c:v>119.001737997923</c:v>
                </c:pt>
                <c:pt idx="7055">
                  <c:v>89.500868998961494</c:v>
                </c:pt>
                <c:pt idx="7056">
                  <c:v>44.750434499480747</c:v>
                </c:pt>
                <c:pt idx="7057">
                  <c:v>122.37521724974037</c:v>
                </c:pt>
                <c:pt idx="7058">
                  <c:v>91.187608624870194</c:v>
                </c:pt>
                <c:pt idx="7059">
                  <c:v>45.593804312435097</c:v>
                </c:pt>
                <c:pt idx="7060">
                  <c:v>22.796902156217548</c:v>
                </c:pt>
                <c:pt idx="7061">
                  <c:v>111.39845107810878</c:v>
                </c:pt>
                <c:pt idx="7062">
                  <c:v>85.699225539054396</c:v>
                </c:pt>
                <c:pt idx="7063">
                  <c:v>42.849612769527198</c:v>
                </c:pt>
                <c:pt idx="7064">
                  <c:v>21.424806384763599</c:v>
                </c:pt>
                <c:pt idx="7065">
                  <c:v>10.712403192381799</c:v>
                </c:pt>
                <c:pt idx="7066">
                  <c:v>105.3562015961909</c:v>
                </c:pt>
                <c:pt idx="7067">
                  <c:v>82.678100798095443</c:v>
                </c:pt>
                <c:pt idx="7068">
                  <c:v>141.33905039904772</c:v>
                </c:pt>
                <c:pt idx="7069">
                  <c:v>170.66952519952386</c:v>
                </c:pt>
                <c:pt idx="7070">
                  <c:v>85.33476259976193</c:v>
                </c:pt>
                <c:pt idx="7071">
                  <c:v>42.667381299880965</c:v>
                </c:pt>
                <c:pt idx="7072">
                  <c:v>21.333690649940483</c:v>
                </c:pt>
                <c:pt idx="7073">
                  <c:v>110.66684532497024</c:v>
                </c:pt>
                <c:pt idx="7074">
                  <c:v>55.33342266248512</c:v>
                </c:pt>
                <c:pt idx="7075">
                  <c:v>27.66671133124256</c:v>
                </c:pt>
                <c:pt idx="7076">
                  <c:v>43.833355665621283</c:v>
                </c:pt>
                <c:pt idx="7077">
                  <c:v>51.916677832810642</c:v>
                </c:pt>
                <c:pt idx="7078">
                  <c:v>55.958338916405324</c:v>
                </c:pt>
                <c:pt idx="7079">
                  <c:v>57.979169458202662</c:v>
                </c:pt>
                <c:pt idx="7080">
                  <c:v>58.989584729101331</c:v>
                </c:pt>
                <c:pt idx="7081">
                  <c:v>129.49479236455068</c:v>
                </c:pt>
                <c:pt idx="7082">
                  <c:v>64.747396182275338</c:v>
                </c:pt>
                <c:pt idx="7083">
                  <c:v>32.373698091137669</c:v>
                </c:pt>
                <c:pt idx="7084">
                  <c:v>16.186849045568835</c:v>
                </c:pt>
                <c:pt idx="7085">
                  <c:v>38.093424522784417</c:v>
                </c:pt>
                <c:pt idx="7086">
                  <c:v>19.046712261392209</c:v>
                </c:pt>
                <c:pt idx="7087">
                  <c:v>39.523356130696101</c:v>
                </c:pt>
                <c:pt idx="7088">
                  <c:v>49.76167806534805</c:v>
                </c:pt>
                <c:pt idx="7089">
                  <c:v>24.880839032674025</c:v>
                </c:pt>
                <c:pt idx="7090">
                  <c:v>42.440419516337016</c:v>
                </c:pt>
                <c:pt idx="7091">
                  <c:v>21.220209758168508</c:v>
                </c:pt>
                <c:pt idx="7092">
                  <c:v>40.610104879084254</c:v>
                </c:pt>
                <c:pt idx="7093">
                  <c:v>20.305052439542127</c:v>
                </c:pt>
                <c:pt idx="7094">
                  <c:v>110.15252621977106</c:v>
                </c:pt>
                <c:pt idx="7095">
                  <c:v>85.076263109885531</c:v>
                </c:pt>
                <c:pt idx="7096">
                  <c:v>72.538131554942765</c:v>
                </c:pt>
                <c:pt idx="7097">
                  <c:v>36.269065777471383</c:v>
                </c:pt>
                <c:pt idx="7098">
                  <c:v>48.134532888735691</c:v>
                </c:pt>
                <c:pt idx="7099">
                  <c:v>24.067266444367846</c:v>
                </c:pt>
                <c:pt idx="7100">
                  <c:v>42.033633222183923</c:v>
                </c:pt>
                <c:pt idx="7101">
                  <c:v>21.016816611091961</c:v>
                </c:pt>
                <c:pt idx="7102">
                  <c:v>10.508408305545981</c:v>
                </c:pt>
                <c:pt idx="7103">
                  <c:v>35.254204152772992</c:v>
                </c:pt>
                <c:pt idx="7104">
                  <c:v>47.627102076386493</c:v>
                </c:pt>
                <c:pt idx="7105">
                  <c:v>23.813551038193246</c:v>
                </c:pt>
                <c:pt idx="7106">
                  <c:v>11.906775519096623</c:v>
                </c:pt>
                <c:pt idx="7107">
                  <c:v>105.95338775954831</c:v>
                </c:pt>
                <c:pt idx="7108">
                  <c:v>152.97669387977416</c:v>
                </c:pt>
                <c:pt idx="7109">
                  <c:v>106.48834693988708</c:v>
                </c:pt>
                <c:pt idx="7110">
                  <c:v>83.244173469943547</c:v>
                </c:pt>
                <c:pt idx="7111">
                  <c:v>71.622086734971774</c:v>
                </c:pt>
                <c:pt idx="7112">
                  <c:v>35.811043367485887</c:v>
                </c:pt>
                <c:pt idx="7113">
                  <c:v>17.905521683742943</c:v>
                </c:pt>
                <c:pt idx="7114">
                  <c:v>108.95276084187147</c:v>
                </c:pt>
                <c:pt idx="7115">
                  <c:v>54.476380420935733</c:v>
                </c:pt>
                <c:pt idx="7116">
                  <c:v>127.23819021046786</c:v>
                </c:pt>
                <c:pt idx="7117">
                  <c:v>93.619095105233924</c:v>
                </c:pt>
                <c:pt idx="7118">
                  <c:v>146.80954755261695</c:v>
                </c:pt>
                <c:pt idx="7119">
                  <c:v>103.40477377630847</c:v>
                </c:pt>
                <c:pt idx="7120">
                  <c:v>81.702386888154237</c:v>
                </c:pt>
                <c:pt idx="7121">
                  <c:v>40.851193444077118</c:v>
                </c:pt>
                <c:pt idx="7122">
                  <c:v>120.42559672203856</c:v>
                </c:pt>
                <c:pt idx="7123">
                  <c:v>90.212798361019281</c:v>
                </c:pt>
                <c:pt idx="7124">
                  <c:v>45.106399180509641</c:v>
                </c:pt>
                <c:pt idx="7125">
                  <c:v>122.55319959025482</c:v>
                </c:pt>
                <c:pt idx="7126">
                  <c:v>61.27659979512741</c:v>
                </c:pt>
                <c:pt idx="7127">
                  <c:v>30.638299897563705</c:v>
                </c:pt>
                <c:pt idx="7128">
                  <c:v>15.319149948781853</c:v>
                </c:pt>
                <c:pt idx="7129">
                  <c:v>7.6595749743909263</c:v>
                </c:pt>
                <c:pt idx="7130">
                  <c:v>3.8297874871954631</c:v>
                </c:pt>
                <c:pt idx="7131">
                  <c:v>31.91489374359773</c:v>
                </c:pt>
                <c:pt idx="7132">
                  <c:v>115.95744687179887</c:v>
                </c:pt>
                <c:pt idx="7133">
                  <c:v>157.97872343589944</c:v>
                </c:pt>
                <c:pt idx="7134">
                  <c:v>78.98936171794972</c:v>
                </c:pt>
                <c:pt idx="7135">
                  <c:v>69.49468085897486</c:v>
                </c:pt>
                <c:pt idx="7136">
                  <c:v>34.74734042948743</c:v>
                </c:pt>
                <c:pt idx="7137">
                  <c:v>47.373670214743711</c:v>
                </c:pt>
                <c:pt idx="7138">
                  <c:v>23.686835107371856</c:v>
                </c:pt>
                <c:pt idx="7139">
                  <c:v>41.843417553685924</c:v>
                </c:pt>
                <c:pt idx="7140">
                  <c:v>20.921708776842962</c:v>
                </c:pt>
                <c:pt idx="7141">
                  <c:v>110.46085438842148</c:v>
                </c:pt>
                <c:pt idx="7142">
                  <c:v>55.230427194210741</c:v>
                </c:pt>
                <c:pt idx="7143">
                  <c:v>27.61521359710537</c:v>
                </c:pt>
                <c:pt idx="7144">
                  <c:v>113.80760679855268</c:v>
                </c:pt>
                <c:pt idx="7145">
                  <c:v>86.903803399276342</c:v>
                </c:pt>
                <c:pt idx="7146">
                  <c:v>143.45190169963817</c:v>
                </c:pt>
                <c:pt idx="7147">
                  <c:v>171.72595084981907</c:v>
                </c:pt>
                <c:pt idx="7148">
                  <c:v>115.86297542490954</c:v>
                </c:pt>
                <c:pt idx="7149">
                  <c:v>157.93148771245478</c:v>
                </c:pt>
                <c:pt idx="7150">
                  <c:v>78.965743856227391</c:v>
                </c:pt>
                <c:pt idx="7151">
                  <c:v>139.4828719281137</c:v>
                </c:pt>
                <c:pt idx="7152">
                  <c:v>69.741435964056848</c:v>
                </c:pt>
                <c:pt idx="7153">
                  <c:v>64.870717982028424</c:v>
                </c:pt>
                <c:pt idx="7154">
                  <c:v>62.435358991014212</c:v>
                </c:pt>
                <c:pt idx="7155">
                  <c:v>131.2176794955071</c:v>
                </c:pt>
                <c:pt idx="7156">
                  <c:v>95.608839747753549</c:v>
                </c:pt>
                <c:pt idx="7157">
                  <c:v>77.804419873876782</c:v>
                </c:pt>
                <c:pt idx="7158">
                  <c:v>38.902209936938391</c:v>
                </c:pt>
                <c:pt idx="7159">
                  <c:v>19.451104968469195</c:v>
                </c:pt>
                <c:pt idx="7160">
                  <c:v>109.7255524842346</c:v>
                </c:pt>
                <c:pt idx="7161">
                  <c:v>54.862776242117299</c:v>
                </c:pt>
                <c:pt idx="7162">
                  <c:v>57.431388121058646</c:v>
                </c:pt>
                <c:pt idx="7163">
                  <c:v>128.71569406052933</c:v>
                </c:pt>
                <c:pt idx="7164">
                  <c:v>164.35784703026468</c:v>
                </c:pt>
                <c:pt idx="7165">
                  <c:v>182.17892351513234</c:v>
                </c:pt>
                <c:pt idx="7166">
                  <c:v>91.08946175756617</c:v>
                </c:pt>
                <c:pt idx="7167">
                  <c:v>75.544730878783085</c:v>
                </c:pt>
                <c:pt idx="7168">
                  <c:v>37.772365439391542</c:v>
                </c:pt>
                <c:pt idx="7169">
                  <c:v>118.88618271969577</c:v>
                </c:pt>
                <c:pt idx="7170">
                  <c:v>89.443091359847884</c:v>
                </c:pt>
                <c:pt idx="7171">
                  <c:v>144.72154567992393</c:v>
                </c:pt>
                <c:pt idx="7172">
                  <c:v>102.36077283996197</c:v>
                </c:pt>
                <c:pt idx="7173">
                  <c:v>81.180386419980977</c:v>
                </c:pt>
                <c:pt idx="7174">
                  <c:v>140.5901932099905</c:v>
                </c:pt>
                <c:pt idx="7175">
                  <c:v>100.29509660499525</c:v>
                </c:pt>
                <c:pt idx="7176">
                  <c:v>50.147548302497626</c:v>
                </c:pt>
                <c:pt idx="7177">
                  <c:v>125.07377415124881</c:v>
                </c:pt>
                <c:pt idx="7178">
                  <c:v>162.53688707562441</c:v>
                </c:pt>
                <c:pt idx="7179">
                  <c:v>81.268443537812203</c:v>
                </c:pt>
                <c:pt idx="7180">
                  <c:v>140.63422176890612</c:v>
                </c:pt>
                <c:pt idx="7181">
                  <c:v>70.317110884453058</c:v>
                </c:pt>
                <c:pt idx="7182">
                  <c:v>135.15855544222654</c:v>
                </c:pt>
                <c:pt idx="7183">
                  <c:v>167.57927772111327</c:v>
                </c:pt>
                <c:pt idx="7184">
                  <c:v>183.78963886055664</c:v>
                </c:pt>
                <c:pt idx="7185">
                  <c:v>121.89481943027832</c:v>
                </c:pt>
                <c:pt idx="7186">
                  <c:v>90.947409715139159</c:v>
                </c:pt>
                <c:pt idx="7187">
                  <c:v>145.47370485756957</c:v>
                </c:pt>
                <c:pt idx="7188">
                  <c:v>102.73685242878479</c:v>
                </c:pt>
                <c:pt idx="7189">
                  <c:v>151.3684262143924</c:v>
                </c:pt>
                <c:pt idx="7190">
                  <c:v>75.6842131071962</c:v>
                </c:pt>
                <c:pt idx="7191">
                  <c:v>67.8421065535981</c:v>
                </c:pt>
                <c:pt idx="7192">
                  <c:v>133.92105327679906</c:v>
                </c:pt>
                <c:pt idx="7193">
                  <c:v>66.960526638399529</c:v>
                </c:pt>
                <c:pt idx="7194">
                  <c:v>33.480263319199764</c:v>
                </c:pt>
                <c:pt idx="7195">
                  <c:v>46.740131659599882</c:v>
                </c:pt>
                <c:pt idx="7196">
                  <c:v>23.370065829799941</c:v>
                </c:pt>
                <c:pt idx="7197">
                  <c:v>41.685032914899971</c:v>
                </c:pt>
                <c:pt idx="7198">
                  <c:v>50.842516457449989</c:v>
                </c:pt>
                <c:pt idx="7199">
                  <c:v>55.421258228724994</c:v>
                </c:pt>
                <c:pt idx="7200">
                  <c:v>27.710629114362497</c:v>
                </c:pt>
                <c:pt idx="7201">
                  <c:v>43.855314557181245</c:v>
                </c:pt>
                <c:pt idx="7202">
                  <c:v>51.927657278590623</c:v>
                </c:pt>
                <c:pt idx="7203">
                  <c:v>55.963828639295315</c:v>
                </c:pt>
                <c:pt idx="7204">
                  <c:v>27.981914319647657</c:v>
                </c:pt>
                <c:pt idx="7205">
                  <c:v>13.990957159823829</c:v>
                </c:pt>
                <c:pt idx="7206">
                  <c:v>36.995478579911918</c:v>
                </c:pt>
                <c:pt idx="7207">
                  <c:v>118.49773928995596</c:v>
                </c:pt>
                <c:pt idx="7208">
                  <c:v>159.24886964497799</c:v>
                </c:pt>
                <c:pt idx="7209">
                  <c:v>79.624434822488993</c:v>
                </c:pt>
                <c:pt idx="7210">
                  <c:v>69.81221741124449</c:v>
                </c:pt>
                <c:pt idx="7211">
                  <c:v>34.906108705622245</c:v>
                </c:pt>
                <c:pt idx="7212">
                  <c:v>17.453054352811122</c:v>
                </c:pt>
                <c:pt idx="7213">
                  <c:v>108.72652717640557</c:v>
                </c:pt>
                <c:pt idx="7214">
                  <c:v>154.36326358820278</c:v>
                </c:pt>
                <c:pt idx="7215">
                  <c:v>177.18163179410141</c:v>
                </c:pt>
                <c:pt idx="7216">
                  <c:v>188.5908158970507</c:v>
                </c:pt>
                <c:pt idx="7217">
                  <c:v>194.29540794852534</c:v>
                </c:pt>
                <c:pt idx="7218">
                  <c:v>197.14770397426267</c:v>
                </c:pt>
                <c:pt idx="7219">
                  <c:v>98.573851987131334</c:v>
                </c:pt>
                <c:pt idx="7220">
                  <c:v>79.28692599356566</c:v>
                </c:pt>
                <c:pt idx="7221">
                  <c:v>39.64346299678283</c:v>
                </c:pt>
                <c:pt idx="7222">
                  <c:v>49.821731498391415</c:v>
                </c:pt>
                <c:pt idx="7223">
                  <c:v>54.910865749195708</c:v>
                </c:pt>
                <c:pt idx="7224">
                  <c:v>57.455432874597854</c:v>
                </c:pt>
                <c:pt idx="7225">
                  <c:v>128.72771643729894</c:v>
                </c:pt>
                <c:pt idx="7226">
                  <c:v>164.36385821864945</c:v>
                </c:pt>
                <c:pt idx="7227">
                  <c:v>82.181929109324727</c:v>
                </c:pt>
                <c:pt idx="7228">
                  <c:v>41.090964554662364</c:v>
                </c:pt>
                <c:pt idx="7229">
                  <c:v>120.54548227733119</c:v>
                </c:pt>
                <c:pt idx="7230">
                  <c:v>60.272741138665594</c:v>
                </c:pt>
                <c:pt idx="7231">
                  <c:v>130.1363705693328</c:v>
                </c:pt>
                <c:pt idx="7232">
                  <c:v>95.068185284666399</c:v>
                </c:pt>
                <c:pt idx="7233">
                  <c:v>47.534092642333199</c:v>
                </c:pt>
                <c:pt idx="7234">
                  <c:v>123.7670463211666</c:v>
                </c:pt>
                <c:pt idx="7235">
                  <c:v>91.883523160583309</c:v>
                </c:pt>
                <c:pt idx="7236">
                  <c:v>75.941761580291654</c:v>
                </c:pt>
                <c:pt idx="7237">
                  <c:v>37.970880790145827</c:v>
                </c:pt>
                <c:pt idx="7238">
                  <c:v>118.98544039507291</c:v>
                </c:pt>
                <c:pt idx="7239">
                  <c:v>89.492720197536457</c:v>
                </c:pt>
                <c:pt idx="7240">
                  <c:v>44.746360098768228</c:v>
                </c:pt>
                <c:pt idx="7241">
                  <c:v>52.373180049384118</c:v>
                </c:pt>
                <c:pt idx="7242">
                  <c:v>56.186590024692059</c:v>
                </c:pt>
                <c:pt idx="7243">
                  <c:v>58.093295012346033</c:v>
                </c:pt>
                <c:pt idx="7244">
                  <c:v>29.046647506173016</c:v>
                </c:pt>
                <c:pt idx="7245">
                  <c:v>14.523323753086508</c:v>
                </c:pt>
                <c:pt idx="7246">
                  <c:v>37.261661876543258</c:v>
                </c:pt>
                <c:pt idx="7247">
                  <c:v>18.630830938271629</c:v>
                </c:pt>
                <c:pt idx="7248">
                  <c:v>109.31541546913581</c:v>
                </c:pt>
                <c:pt idx="7249">
                  <c:v>54.657707734567907</c:v>
                </c:pt>
                <c:pt idx="7250">
                  <c:v>27.328853867283954</c:v>
                </c:pt>
                <c:pt idx="7251">
                  <c:v>113.66442693364198</c:v>
                </c:pt>
                <c:pt idx="7252">
                  <c:v>56.832213466820988</c:v>
                </c:pt>
                <c:pt idx="7253">
                  <c:v>28.416106733410494</c:v>
                </c:pt>
                <c:pt idx="7254">
                  <c:v>114.20805336670524</c:v>
                </c:pt>
                <c:pt idx="7255">
                  <c:v>87.104026683352629</c:v>
                </c:pt>
                <c:pt idx="7256">
                  <c:v>143.55201334167631</c:v>
                </c:pt>
                <c:pt idx="7257">
                  <c:v>71.776006670838157</c:v>
                </c:pt>
                <c:pt idx="7258">
                  <c:v>65.888003335419086</c:v>
                </c:pt>
                <c:pt idx="7259">
                  <c:v>132.94400166770953</c:v>
                </c:pt>
                <c:pt idx="7260">
                  <c:v>96.472000833854764</c:v>
                </c:pt>
                <c:pt idx="7261">
                  <c:v>48.236000416927382</c:v>
                </c:pt>
                <c:pt idx="7262">
                  <c:v>54.118000208463691</c:v>
                </c:pt>
                <c:pt idx="7263">
                  <c:v>127.05900010423184</c:v>
                </c:pt>
                <c:pt idx="7264">
                  <c:v>163.52950005211591</c:v>
                </c:pt>
                <c:pt idx="7265">
                  <c:v>81.764750026057953</c:v>
                </c:pt>
                <c:pt idx="7266">
                  <c:v>140.88237501302899</c:v>
                </c:pt>
                <c:pt idx="7267">
                  <c:v>170.4411875065145</c:v>
                </c:pt>
                <c:pt idx="7268">
                  <c:v>85.220593753257248</c:v>
                </c:pt>
                <c:pt idx="7269">
                  <c:v>42.610296876628624</c:v>
                </c:pt>
                <c:pt idx="7270">
                  <c:v>121.30514843831432</c:v>
                </c:pt>
                <c:pt idx="7271">
                  <c:v>60.65257421915716</c:v>
                </c:pt>
                <c:pt idx="7272">
                  <c:v>130.32628710957857</c:v>
                </c:pt>
                <c:pt idx="7273">
                  <c:v>165.16314355478929</c:v>
                </c:pt>
                <c:pt idx="7274">
                  <c:v>182.58157177739463</c:v>
                </c:pt>
                <c:pt idx="7275">
                  <c:v>91.290785888697314</c:v>
                </c:pt>
                <c:pt idx="7276">
                  <c:v>45.645392944348657</c:v>
                </c:pt>
                <c:pt idx="7277">
                  <c:v>22.822696472174329</c:v>
                </c:pt>
                <c:pt idx="7278">
                  <c:v>111.41134823608716</c:v>
                </c:pt>
                <c:pt idx="7279">
                  <c:v>55.705674118043582</c:v>
                </c:pt>
                <c:pt idx="7280">
                  <c:v>57.852837059021795</c:v>
                </c:pt>
                <c:pt idx="7281">
                  <c:v>58.926418529510897</c:v>
                </c:pt>
                <c:pt idx="7282">
                  <c:v>59.463209264755449</c:v>
                </c:pt>
                <c:pt idx="7283">
                  <c:v>59.731604632377724</c:v>
                </c:pt>
                <c:pt idx="7284">
                  <c:v>59.865802316188862</c:v>
                </c:pt>
                <c:pt idx="7285">
                  <c:v>59.932901158094431</c:v>
                </c:pt>
                <c:pt idx="7286">
                  <c:v>59.966450579047219</c:v>
                </c:pt>
                <c:pt idx="7287">
                  <c:v>129.9832252895236</c:v>
                </c:pt>
                <c:pt idx="7288">
                  <c:v>94.991612644761801</c:v>
                </c:pt>
                <c:pt idx="7289">
                  <c:v>47.495806322380901</c:v>
                </c:pt>
                <c:pt idx="7290">
                  <c:v>53.74790316119045</c:v>
                </c:pt>
                <c:pt idx="7291">
                  <c:v>26.873951580595225</c:v>
                </c:pt>
                <c:pt idx="7292">
                  <c:v>43.436975790297609</c:v>
                </c:pt>
                <c:pt idx="7293">
                  <c:v>121.7184878951488</c:v>
                </c:pt>
                <c:pt idx="7294">
                  <c:v>60.859243947574399</c:v>
                </c:pt>
                <c:pt idx="7295">
                  <c:v>60.429621973787199</c:v>
                </c:pt>
                <c:pt idx="7296">
                  <c:v>60.214810986893596</c:v>
                </c:pt>
                <c:pt idx="7297">
                  <c:v>60.107405493446798</c:v>
                </c:pt>
                <c:pt idx="7298">
                  <c:v>30.053702746723399</c:v>
                </c:pt>
                <c:pt idx="7299">
                  <c:v>15.0268513733617</c:v>
                </c:pt>
                <c:pt idx="7300">
                  <c:v>37.513425686680847</c:v>
                </c:pt>
                <c:pt idx="7301">
                  <c:v>118.75671284334042</c:v>
                </c:pt>
                <c:pt idx="7302">
                  <c:v>159.37835642167022</c:v>
                </c:pt>
                <c:pt idx="7303">
                  <c:v>109.68917821083511</c:v>
                </c:pt>
                <c:pt idx="7304">
                  <c:v>54.844589105417555</c:v>
                </c:pt>
                <c:pt idx="7305">
                  <c:v>127.42229455270878</c:v>
                </c:pt>
                <c:pt idx="7306">
                  <c:v>163.71114727635438</c:v>
                </c:pt>
                <c:pt idx="7307">
                  <c:v>181.85557363817719</c:v>
                </c:pt>
                <c:pt idx="7308">
                  <c:v>120.9277868190886</c:v>
                </c:pt>
                <c:pt idx="7309">
                  <c:v>90.463893409544298</c:v>
                </c:pt>
                <c:pt idx="7310">
                  <c:v>75.231946704772156</c:v>
                </c:pt>
                <c:pt idx="7311">
                  <c:v>67.615973352386078</c:v>
                </c:pt>
                <c:pt idx="7312">
                  <c:v>63.807986676193039</c:v>
                </c:pt>
                <c:pt idx="7313">
                  <c:v>61.903993338096519</c:v>
                </c:pt>
                <c:pt idx="7314">
                  <c:v>60.951996669048256</c:v>
                </c:pt>
                <c:pt idx="7315">
                  <c:v>130.47599833452412</c:v>
                </c:pt>
                <c:pt idx="7316">
                  <c:v>165.23799916726205</c:v>
                </c:pt>
                <c:pt idx="7317">
                  <c:v>182.61899958363102</c:v>
                </c:pt>
                <c:pt idx="7318">
                  <c:v>91.309499791815512</c:v>
                </c:pt>
                <c:pt idx="7319">
                  <c:v>45.654749895907756</c:v>
                </c:pt>
                <c:pt idx="7320">
                  <c:v>122.82737494795387</c:v>
                </c:pt>
                <c:pt idx="7321">
                  <c:v>161.41368747397695</c:v>
                </c:pt>
                <c:pt idx="7322">
                  <c:v>80.706843736988475</c:v>
                </c:pt>
                <c:pt idx="7323">
                  <c:v>140.35342186849425</c:v>
                </c:pt>
                <c:pt idx="7324">
                  <c:v>170.17671093424713</c:v>
                </c:pt>
                <c:pt idx="7325">
                  <c:v>185.08835546712356</c:v>
                </c:pt>
                <c:pt idx="7326">
                  <c:v>192.54417773356178</c:v>
                </c:pt>
                <c:pt idx="7327">
                  <c:v>96.272088866780891</c:v>
                </c:pt>
                <c:pt idx="7328">
                  <c:v>48.136044433390445</c:v>
                </c:pt>
                <c:pt idx="7329">
                  <c:v>24.068022216695223</c:v>
                </c:pt>
                <c:pt idx="7330">
                  <c:v>12.034011108347611</c:v>
                </c:pt>
                <c:pt idx="7331">
                  <c:v>6.0170055541738057</c:v>
                </c:pt>
                <c:pt idx="7332">
                  <c:v>3.0085027770869028</c:v>
                </c:pt>
                <c:pt idx="7333">
                  <c:v>101.50425138854345</c:v>
                </c:pt>
                <c:pt idx="7334">
                  <c:v>150.75212569427174</c:v>
                </c:pt>
                <c:pt idx="7335">
                  <c:v>105.37606284713587</c:v>
                </c:pt>
                <c:pt idx="7336">
                  <c:v>52.688031423567935</c:v>
                </c:pt>
                <c:pt idx="7337">
                  <c:v>26.344015711783968</c:v>
                </c:pt>
                <c:pt idx="7338">
                  <c:v>43.172007855891984</c:v>
                </c:pt>
                <c:pt idx="7339">
                  <c:v>51.586003927945995</c:v>
                </c:pt>
                <c:pt idx="7340">
                  <c:v>125.793001963973</c:v>
                </c:pt>
                <c:pt idx="7341">
                  <c:v>162.89650098198649</c:v>
                </c:pt>
                <c:pt idx="7342">
                  <c:v>81.448250490993246</c:v>
                </c:pt>
                <c:pt idx="7343">
                  <c:v>140.72412524549662</c:v>
                </c:pt>
                <c:pt idx="7344">
                  <c:v>70.362062622748311</c:v>
                </c:pt>
                <c:pt idx="7345">
                  <c:v>65.181031311374156</c:v>
                </c:pt>
                <c:pt idx="7346">
                  <c:v>62.590515655687078</c:v>
                </c:pt>
                <c:pt idx="7347">
                  <c:v>31.295257827843539</c:v>
                </c:pt>
                <c:pt idx="7348">
                  <c:v>45.647628913921771</c:v>
                </c:pt>
                <c:pt idx="7349">
                  <c:v>122.82381445696089</c:v>
                </c:pt>
                <c:pt idx="7350">
                  <c:v>91.411907228480445</c:v>
                </c:pt>
                <c:pt idx="7351">
                  <c:v>75.705953614240229</c:v>
                </c:pt>
                <c:pt idx="7352">
                  <c:v>37.852976807120115</c:v>
                </c:pt>
                <c:pt idx="7353">
                  <c:v>18.926488403560057</c:v>
                </c:pt>
                <c:pt idx="7354">
                  <c:v>9.4632442017800287</c:v>
                </c:pt>
                <c:pt idx="7355">
                  <c:v>104.73162210089001</c:v>
                </c:pt>
                <c:pt idx="7356">
                  <c:v>152.36581105044502</c:v>
                </c:pt>
                <c:pt idx="7357">
                  <c:v>176.18290552522251</c:v>
                </c:pt>
                <c:pt idx="7358">
                  <c:v>188.09145276261125</c:v>
                </c:pt>
                <c:pt idx="7359">
                  <c:v>194.04572638130563</c:v>
                </c:pt>
                <c:pt idx="7360">
                  <c:v>197.0228631906528</c:v>
                </c:pt>
                <c:pt idx="7361">
                  <c:v>198.5114315953264</c:v>
                </c:pt>
                <c:pt idx="7362">
                  <c:v>99.2557157976632</c:v>
                </c:pt>
                <c:pt idx="7363">
                  <c:v>49.6278578988316</c:v>
                </c:pt>
                <c:pt idx="7364">
                  <c:v>24.8139289494158</c:v>
                </c:pt>
                <c:pt idx="7365">
                  <c:v>42.406964474707898</c:v>
                </c:pt>
                <c:pt idx="7366">
                  <c:v>21.203482237353949</c:v>
                </c:pt>
                <c:pt idx="7367">
                  <c:v>40.601741118676976</c:v>
                </c:pt>
                <c:pt idx="7368">
                  <c:v>20.300870559338488</c:v>
                </c:pt>
                <c:pt idx="7369">
                  <c:v>110.15043527966924</c:v>
                </c:pt>
                <c:pt idx="7370">
                  <c:v>85.075217639834619</c:v>
                </c:pt>
                <c:pt idx="7371">
                  <c:v>142.5376088199173</c:v>
                </c:pt>
                <c:pt idx="7372">
                  <c:v>101.26880440995865</c:v>
                </c:pt>
                <c:pt idx="7373">
                  <c:v>150.63440220497932</c:v>
                </c:pt>
                <c:pt idx="7374">
                  <c:v>175.31720110248966</c:v>
                </c:pt>
                <c:pt idx="7375">
                  <c:v>87.658600551244831</c:v>
                </c:pt>
                <c:pt idx="7376">
                  <c:v>73.829300275622415</c:v>
                </c:pt>
                <c:pt idx="7377">
                  <c:v>136.91465013781121</c:v>
                </c:pt>
                <c:pt idx="7378">
                  <c:v>168.45732506890562</c:v>
                </c:pt>
                <c:pt idx="7379">
                  <c:v>84.228662534452809</c:v>
                </c:pt>
                <c:pt idx="7380">
                  <c:v>42.114331267226405</c:v>
                </c:pt>
                <c:pt idx="7381">
                  <c:v>121.05716563361321</c:v>
                </c:pt>
                <c:pt idx="7382">
                  <c:v>160.52858281680659</c:v>
                </c:pt>
                <c:pt idx="7383">
                  <c:v>110.2642914084033</c:v>
                </c:pt>
                <c:pt idx="7384">
                  <c:v>85.132145704201648</c:v>
                </c:pt>
                <c:pt idx="7385">
                  <c:v>72.566072852100831</c:v>
                </c:pt>
                <c:pt idx="7386">
                  <c:v>66.283036426050415</c:v>
                </c:pt>
                <c:pt idx="7387">
                  <c:v>33.141518213025208</c:v>
                </c:pt>
                <c:pt idx="7388">
                  <c:v>116.57075910651261</c:v>
                </c:pt>
                <c:pt idx="7389">
                  <c:v>158.28537955325629</c:v>
                </c:pt>
                <c:pt idx="7390">
                  <c:v>109.14268977662815</c:v>
                </c:pt>
                <c:pt idx="7391">
                  <c:v>54.571344888314073</c:v>
                </c:pt>
                <c:pt idx="7392">
                  <c:v>127.28567244415703</c:v>
                </c:pt>
                <c:pt idx="7393">
                  <c:v>163.64283622207853</c:v>
                </c:pt>
                <c:pt idx="7394">
                  <c:v>181.82141811103926</c:v>
                </c:pt>
                <c:pt idx="7395">
                  <c:v>120.91070905551963</c:v>
                </c:pt>
                <c:pt idx="7396">
                  <c:v>90.455354527759823</c:v>
                </c:pt>
                <c:pt idx="7397">
                  <c:v>75.227677263879912</c:v>
                </c:pt>
                <c:pt idx="7398">
                  <c:v>37.613838631939956</c:v>
                </c:pt>
                <c:pt idx="7399">
                  <c:v>18.806919315969978</c:v>
                </c:pt>
                <c:pt idx="7400">
                  <c:v>109.403459657985</c:v>
                </c:pt>
                <c:pt idx="7401">
                  <c:v>154.70172982899248</c:v>
                </c:pt>
                <c:pt idx="7402">
                  <c:v>177.35086491449624</c:v>
                </c:pt>
                <c:pt idx="7403">
                  <c:v>188.67543245724812</c:v>
                </c:pt>
                <c:pt idx="7404">
                  <c:v>194.33771622862406</c:v>
                </c:pt>
                <c:pt idx="7405">
                  <c:v>197.16885811431203</c:v>
                </c:pt>
                <c:pt idx="7406">
                  <c:v>128.584429057156</c:v>
                </c:pt>
                <c:pt idx="7407">
                  <c:v>94.292214528578</c:v>
                </c:pt>
                <c:pt idx="7408">
                  <c:v>47.146107264289</c:v>
                </c:pt>
                <c:pt idx="7409">
                  <c:v>53.5730536321445</c:v>
                </c:pt>
                <c:pt idx="7410">
                  <c:v>26.78652681607225</c:v>
                </c:pt>
                <c:pt idx="7411">
                  <c:v>113.39326340803612</c:v>
                </c:pt>
                <c:pt idx="7412">
                  <c:v>156.69663170401805</c:v>
                </c:pt>
                <c:pt idx="7413">
                  <c:v>78.348315852009023</c:v>
                </c:pt>
                <c:pt idx="7414">
                  <c:v>139.17415792600451</c:v>
                </c:pt>
                <c:pt idx="7415">
                  <c:v>169.58707896300226</c:v>
                </c:pt>
                <c:pt idx="7416">
                  <c:v>184.79353948150111</c:v>
                </c:pt>
                <c:pt idx="7417">
                  <c:v>192.39676974075056</c:v>
                </c:pt>
                <c:pt idx="7418">
                  <c:v>126.19838487037528</c:v>
                </c:pt>
                <c:pt idx="7419">
                  <c:v>93.099192435187632</c:v>
                </c:pt>
                <c:pt idx="7420">
                  <c:v>76.549596217593816</c:v>
                </c:pt>
                <c:pt idx="7421">
                  <c:v>38.274798108796908</c:v>
                </c:pt>
                <c:pt idx="7422">
                  <c:v>119.13739905439846</c:v>
                </c:pt>
                <c:pt idx="7423">
                  <c:v>159.56869952719921</c:v>
                </c:pt>
                <c:pt idx="7424">
                  <c:v>109.78434976359961</c:v>
                </c:pt>
                <c:pt idx="7425">
                  <c:v>84.892174881799804</c:v>
                </c:pt>
                <c:pt idx="7426">
                  <c:v>142.4460874408999</c:v>
                </c:pt>
                <c:pt idx="7427">
                  <c:v>71.223043720449951</c:v>
                </c:pt>
                <c:pt idx="7428">
                  <c:v>65.611521860224968</c:v>
                </c:pt>
                <c:pt idx="7429">
                  <c:v>132.80576093011248</c:v>
                </c:pt>
                <c:pt idx="7430">
                  <c:v>166.40288046505623</c:v>
                </c:pt>
                <c:pt idx="7431">
                  <c:v>183.20144023252811</c:v>
                </c:pt>
                <c:pt idx="7432">
                  <c:v>191.60072011626406</c:v>
                </c:pt>
                <c:pt idx="7433">
                  <c:v>195.80036005813201</c:v>
                </c:pt>
                <c:pt idx="7434">
                  <c:v>127.90018002906601</c:v>
                </c:pt>
                <c:pt idx="7435">
                  <c:v>93.950090014533004</c:v>
                </c:pt>
                <c:pt idx="7436">
                  <c:v>146.97504500726649</c:v>
                </c:pt>
                <c:pt idx="7437">
                  <c:v>103.48752250363324</c:v>
                </c:pt>
                <c:pt idx="7438">
                  <c:v>151.74376125181664</c:v>
                </c:pt>
                <c:pt idx="7439">
                  <c:v>75.871880625908318</c:v>
                </c:pt>
                <c:pt idx="7440">
                  <c:v>67.935940312954159</c:v>
                </c:pt>
                <c:pt idx="7441">
                  <c:v>33.96797015647708</c:v>
                </c:pt>
                <c:pt idx="7442">
                  <c:v>46.98398507823854</c:v>
                </c:pt>
                <c:pt idx="7443">
                  <c:v>53.491992539119266</c:v>
                </c:pt>
                <c:pt idx="7444">
                  <c:v>126.74599626955964</c:v>
                </c:pt>
                <c:pt idx="7445">
                  <c:v>63.37299813477982</c:v>
                </c:pt>
                <c:pt idx="7446">
                  <c:v>131.68649906738992</c:v>
                </c:pt>
                <c:pt idx="7447">
                  <c:v>165.84324953369497</c:v>
                </c:pt>
                <c:pt idx="7448">
                  <c:v>112.92162476684749</c:v>
                </c:pt>
                <c:pt idx="7449">
                  <c:v>156.46081238342373</c:v>
                </c:pt>
                <c:pt idx="7450">
                  <c:v>78.230406191711864</c:v>
                </c:pt>
                <c:pt idx="7451">
                  <c:v>139.11520309585592</c:v>
                </c:pt>
                <c:pt idx="7452">
                  <c:v>69.557601547927959</c:v>
                </c:pt>
                <c:pt idx="7453">
                  <c:v>134.77880077396398</c:v>
                </c:pt>
                <c:pt idx="7454">
                  <c:v>97.38940038698199</c:v>
                </c:pt>
                <c:pt idx="7455">
                  <c:v>48.694700193490995</c:v>
                </c:pt>
                <c:pt idx="7456">
                  <c:v>24.347350096745497</c:v>
                </c:pt>
                <c:pt idx="7457">
                  <c:v>42.17367504837275</c:v>
                </c:pt>
                <c:pt idx="7458">
                  <c:v>21.086837524186375</c:v>
                </c:pt>
                <c:pt idx="7459">
                  <c:v>10.543418762093188</c:v>
                </c:pt>
                <c:pt idx="7460">
                  <c:v>5.2717093810465938</c:v>
                </c:pt>
                <c:pt idx="7461">
                  <c:v>32.635854690523296</c:v>
                </c:pt>
                <c:pt idx="7462">
                  <c:v>46.317927345261651</c:v>
                </c:pt>
                <c:pt idx="7463">
                  <c:v>123.15896367263082</c:v>
                </c:pt>
                <c:pt idx="7464">
                  <c:v>61.579481836315409</c:v>
                </c:pt>
                <c:pt idx="7465">
                  <c:v>60.789740918157705</c:v>
                </c:pt>
                <c:pt idx="7466">
                  <c:v>130.39487045907885</c:v>
                </c:pt>
                <c:pt idx="7467">
                  <c:v>95.197435229539423</c:v>
                </c:pt>
                <c:pt idx="7468">
                  <c:v>77.598717614769711</c:v>
                </c:pt>
                <c:pt idx="7469">
                  <c:v>138.79935880738486</c:v>
                </c:pt>
                <c:pt idx="7470">
                  <c:v>169.39967940369243</c:v>
                </c:pt>
                <c:pt idx="7471">
                  <c:v>184.6998397018462</c:v>
                </c:pt>
                <c:pt idx="7472">
                  <c:v>92.349919850923101</c:v>
                </c:pt>
                <c:pt idx="7473">
                  <c:v>76.17495992546155</c:v>
                </c:pt>
                <c:pt idx="7474">
                  <c:v>38.087479962730775</c:v>
                </c:pt>
                <c:pt idx="7475">
                  <c:v>49.043739981365391</c:v>
                </c:pt>
                <c:pt idx="7476">
                  <c:v>124.52186999068269</c:v>
                </c:pt>
                <c:pt idx="7477">
                  <c:v>62.260934995341344</c:v>
                </c:pt>
                <c:pt idx="7478">
                  <c:v>131.13046749767068</c:v>
                </c:pt>
                <c:pt idx="7479">
                  <c:v>165.56523374883534</c:v>
                </c:pt>
                <c:pt idx="7480">
                  <c:v>112.78261687441767</c:v>
                </c:pt>
                <c:pt idx="7481">
                  <c:v>86.391308437208835</c:v>
                </c:pt>
                <c:pt idx="7482">
                  <c:v>73.195654218604417</c:v>
                </c:pt>
                <c:pt idx="7483">
                  <c:v>136.59782710930222</c:v>
                </c:pt>
                <c:pt idx="7484">
                  <c:v>68.298913554651108</c:v>
                </c:pt>
                <c:pt idx="7485">
                  <c:v>134.14945677732555</c:v>
                </c:pt>
                <c:pt idx="7486">
                  <c:v>97.074728388662777</c:v>
                </c:pt>
                <c:pt idx="7487">
                  <c:v>48.537364194331388</c:v>
                </c:pt>
                <c:pt idx="7488">
                  <c:v>124.26868209716569</c:v>
                </c:pt>
                <c:pt idx="7489">
                  <c:v>62.134341048582847</c:v>
                </c:pt>
                <c:pt idx="7490">
                  <c:v>31.067170524291424</c:v>
                </c:pt>
                <c:pt idx="7491">
                  <c:v>15.533585262145712</c:v>
                </c:pt>
                <c:pt idx="7492">
                  <c:v>107.76679263107286</c:v>
                </c:pt>
                <c:pt idx="7493">
                  <c:v>53.88339631553643</c:v>
                </c:pt>
                <c:pt idx="7494">
                  <c:v>26.941698157768215</c:v>
                </c:pt>
                <c:pt idx="7495">
                  <c:v>13.470849078884108</c:v>
                </c:pt>
                <c:pt idx="7496">
                  <c:v>106.73542453944205</c:v>
                </c:pt>
                <c:pt idx="7497">
                  <c:v>53.367712269721025</c:v>
                </c:pt>
                <c:pt idx="7498">
                  <c:v>56.683856134860513</c:v>
                </c:pt>
                <c:pt idx="7499">
                  <c:v>58.34192806743026</c:v>
                </c:pt>
                <c:pt idx="7500">
                  <c:v>29.17096403371513</c:v>
                </c:pt>
                <c:pt idx="7501">
                  <c:v>14.585482016857565</c:v>
                </c:pt>
                <c:pt idx="7502">
                  <c:v>37.292741008428784</c:v>
                </c:pt>
                <c:pt idx="7503">
                  <c:v>48.646370504214389</c:v>
                </c:pt>
                <c:pt idx="7504">
                  <c:v>24.323185252107194</c:v>
                </c:pt>
                <c:pt idx="7505">
                  <c:v>12.161592626053597</c:v>
                </c:pt>
                <c:pt idx="7506">
                  <c:v>6.0807963130267986</c:v>
                </c:pt>
                <c:pt idx="7507">
                  <c:v>3.0403981565133993</c:v>
                </c:pt>
                <c:pt idx="7508">
                  <c:v>31.520199078256699</c:v>
                </c:pt>
                <c:pt idx="7509">
                  <c:v>45.760099539128348</c:v>
                </c:pt>
                <c:pt idx="7510">
                  <c:v>52.880049769564174</c:v>
                </c:pt>
                <c:pt idx="7511">
                  <c:v>126.44002488478209</c:v>
                </c:pt>
                <c:pt idx="7512">
                  <c:v>163.22001244239104</c:v>
                </c:pt>
                <c:pt idx="7513">
                  <c:v>81.610006221195519</c:v>
                </c:pt>
                <c:pt idx="7514">
                  <c:v>70.805003110597767</c:v>
                </c:pt>
                <c:pt idx="7515">
                  <c:v>35.402501555298883</c:v>
                </c:pt>
                <c:pt idx="7516">
                  <c:v>47.701250777649442</c:v>
                </c:pt>
                <c:pt idx="7517">
                  <c:v>53.850625388824724</c:v>
                </c:pt>
                <c:pt idx="7518">
                  <c:v>126.92531269441236</c:v>
                </c:pt>
                <c:pt idx="7519">
                  <c:v>93.462656347206178</c:v>
                </c:pt>
                <c:pt idx="7520">
                  <c:v>76.731328173603089</c:v>
                </c:pt>
                <c:pt idx="7521">
                  <c:v>138.36566408680153</c:v>
                </c:pt>
                <c:pt idx="7522">
                  <c:v>169.18283204340077</c:v>
                </c:pt>
                <c:pt idx="7523">
                  <c:v>84.591416021700383</c:v>
                </c:pt>
                <c:pt idx="7524">
                  <c:v>42.295708010850191</c:v>
                </c:pt>
                <c:pt idx="7525">
                  <c:v>121.1478540054251</c:v>
                </c:pt>
                <c:pt idx="7526">
                  <c:v>90.573927002712551</c:v>
                </c:pt>
                <c:pt idx="7527">
                  <c:v>45.286963501356276</c:v>
                </c:pt>
                <c:pt idx="7528">
                  <c:v>52.643481750678134</c:v>
                </c:pt>
                <c:pt idx="7529">
                  <c:v>56.321740875339067</c:v>
                </c:pt>
                <c:pt idx="7530">
                  <c:v>128.16087043766953</c:v>
                </c:pt>
                <c:pt idx="7531">
                  <c:v>94.080435218834765</c:v>
                </c:pt>
                <c:pt idx="7532">
                  <c:v>147.04021760941737</c:v>
                </c:pt>
                <c:pt idx="7533">
                  <c:v>173.52010880470868</c:v>
                </c:pt>
                <c:pt idx="7534">
                  <c:v>116.76005440235434</c:v>
                </c:pt>
                <c:pt idx="7535">
                  <c:v>88.380027201177171</c:v>
                </c:pt>
                <c:pt idx="7536">
                  <c:v>144.1900136005886</c:v>
                </c:pt>
                <c:pt idx="7537">
                  <c:v>102.0950068002943</c:v>
                </c:pt>
                <c:pt idx="7538">
                  <c:v>51.04750340014715</c:v>
                </c:pt>
                <c:pt idx="7539">
                  <c:v>25.523751700073575</c:v>
                </c:pt>
                <c:pt idx="7540">
                  <c:v>42.761875850036787</c:v>
                </c:pt>
                <c:pt idx="7541">
                  <c:v>121.3809379250184</c:v>
                </c:pt>
                <c:pt idx="7542">
                  <c:v>60.6904689625092</c:v>
                </c:pt>
                <c:pt idx="7543">
                  <c:v>30.3452344812546</c:v>
                </c:pt>
                <c:pt idx="7544">
                  <c:v>45.172617240627304</c:v>
                </c:pt>
                <c:pt idx="7545">
                  <c:v>52.586308620313652</c:v>
                </c:pt>
                <c:pt idx="7546">
                  <c:v>56.293154310156822</c:v>
                </c:pt>
                <c:pt idx="7547">
                  <c:v>28.146577155078411</c:v>
                </c:pt>
                <c:pt idx="7548">
                  <c:v>14.073288577539206</c:v>
                </c:pt>
                <c:pt idx="7549">
                  <c:v>7.0366442887696028</c:v>
                </c:pt>
                <c:pt idx="7550">
                  <c:v>103.5183221443848</c:v>
                </c:pt>
                <c:pt idx="7551">
                  <c:v>151.7591610721924</c:v>
                </c:pt>
                <c:pt idx="7552">
                  <c:v>175.8795805360962</c:v>
                </c:pt>
                <c:pt idx="7553">
                  <c:v>117.9397902680481</c:v>
                </c:pt>
                <c:pt idx="7554">
                  <c:v>158.96989513402406</c:v>
                </c:pt>
                <c:pt idx="7555">
                  <c:v>179.48494756701203</c:v>
                </c:pt>
                <c:pt idx="7556">
                  <c:v>89.742473783506014</c:v>
                </c:pt>
                <c:pt idx="7557">
                  <c:v>144.871236891753</c:v>
                </c:pt>
                <c:pt idx="7558">
                  <c:v>102.4356184458765</c:v>
                </c:pt>
                <c:pt idx="7559">
                  <c:v>151.21780922293826</c:v>
                </c:pt>
                <c:pt idx="7560">
                  <c:v>105.60890461146913</c:v>
                </c:pt>
                <c:pt idx="7561">
                  <c:v>52.804452305734564</c:v>
                </c:pt>
                <c:pt idx="7562">
                  <c:v>26.402226152867282</c:v>
                </c:pt>
                <c:pt idx="7563">
                  <c:v>43.201113076433643</c:v>
                </c:pt>
                <c:pt idx="7564">
                  <c:v>121.60055653821682</c:v>
                </c:pt>
                <c:pt idx="7565">
                  <c:v>90.800278269108418</c:v>
                </c:pt>
                <c:pt idx="7566">
                  <c:v>75.400139134554209</c:v>
                </c:pt>
                <c:pt idx="7567">
                  <c:v>67.700069567277097</c:v>
                </c:pt>
                <c:pt idx="7568">
                  <c:v>63.850034783638549</c:v>
                </c:pt>
                <c:pt idx="7569">
                  <c:v>31.925017391819274</c:v>
                </c:pt>
                <c:pt idx="7570">
                  <c:v>115.96250869590963</c:v>
                </c:pt>
                <c:pt idx="7571">
                  <c:v>87.981254347954817</c:v>
                </c:pt>
                <c:pt idx="7572">
                  <c:v>43.990627173977408</c:v>
                </c:pt>
                <c:pt idx="7573">
                  <c:v>121.9953135869887</c:v>
                </c:pt>
                <c:pt idx="7574">
                  <c:v>160.99765679349434</c:v>
                </c:pt>
                <c:pt idx="7575">
                  <c:v>180.49882839674717</c:v>
                </c:pt>
                <c:pt idx="7576">
                  <c:v>120.24941419837359</c:v>
                </c:pt>
                <c:pt idx="7577">
                  <c:v>60.124707099186793</c:v>
                </c:pt>
                <c:pt idx="7578">
                  <c:v>130.06235354959341</c:v>
                </c:pt>
                <c:pt idx="7579">
                  <c:v>95.031176774796705</c:v>
                </c:pt>
                <c:pt idx="7580">
                  <c:v>147.51558838739834</c:v>
                </c:pt>
                <c:pt idx="7581">
                  <c:v>73.757794193699169</c:v>
                </c:pt>
                <c:pt idx="7582">
                  <c:v>66.878897096849585</c:v>
                </c:pt>
                <c:pt idx="7583">
                  <c:v>133.43944854842479</c:v>
                </c:pt>
                <c:pt idx="7584">
                  <c:v>66.719724274212396</c:v>
                </c:pt>
                <c:pt idx="7585">
                  <c:v>133.35986213710621</c:v>
                </c:pt>
                <c:pt idx="7586">
                  <c:v>66.679931068553103</c:v>
                </c:pt>
                <c:pt idx="7587">
                  <c:v>33.339965534276551</c:v>
                </c:pt>
                <c:pt idx="7588">
                  <c:v>116.66998276713828</c:v>
                </c:pt>
                <c:pt idx="7589">
                  <c:v>158.33499138356913</c:v>
                </c:pt>
                <c:pt idx="7590">
                  <c:v>79.167495691784566</c:v>
                </c:pt>
                <c:pt idx="7591">
                  <c:v>69.583747845892276</c:v>
                </c:pt>
                <c:pt idx="7592">
                  <c:v>134.79187392294614</c:v>
                </c:pt>
                <c:pt idx="7593">
                  <c:v>167.39593696147307</c:v>
                </c:pt>
                <c:pt idx="7594">
                  <c:v>113.69796848073653</c:v>
                </c:pt>
                <c:pt idx="7595">
                  <c:v>56.848984240368267</c:v>
                </c:pt>
                <c:pt idx="7596">
                  <c:v>28.424492120184134</c:v>
                </c:pt>
                <c:pt idx="7597">
                  <c:v>14.212246060092067</c:v>
                </c:pt>
                <c:pt idx="7598">
                  <c:v>7.1061230300460334</c:v>
                </c:pt>
                <c:pt idx="7599">
                  <c:v>33.553061515023018</c:v>
                </c:pt>
                <c:pt idx="7600">
                  <c:v>116.77653075751151</c:v>
                </c:pt>
                <c:pt idx="7601">
                  <c:v>58.388265378755754</c:v>
                </c:pt>
                <c:pt idx="7602">
                  <c:v>129.19413268937788</c:v>
                </c:pt>
                <c:pt idx="7603">
                  <c:v>94.59706634468894</c:v>
                </c:pt>
                <c:pt idx="7604">
                  <c:v>147.29853317234446</c:v>
                </c:pt>
                <c:pt idx="7605">
                  <c:v>73.649266586172232</c:v>
                </c:pt>
                <c:pt idx="7606">
                  <c:v>66.824633293086123</c:v>
                </c:pt>
                <c:pt idx="7607">
                  <c:v>63.412316646543061</c:v>
                </c:pt>
                <c:pt idx="7608">
                  <c:v>61.706158323271531</c:v>
                </c:pt>
                <c:pt idx="7609">
                  <c:v>30.853079161635765</c:v>
                </c:pt>
                <c:pt idx="7610">
                  <c:v>45.426539580817881</c:v>
                </c:pt>
                <c:pt idx="7611">
                  <c:v>122.71326979040894</c:v>
                </c:pt>
                <c:pt idx="7612">
                  <c:v>161.35663489520448</c:v>
                </c:pt>
                <c:pt idx="7613">
                  <c:v>180.67831744760224</c:v>
                </c:pt>
                <c:pt idx="7614">
                  <c:v>190.33915872380112</c:v>
                </c:pt>
                <c:pt idx="7615">
                  <c:v>95.16957936190056</c:v>
                </c:pt>
                <c:pt idx="7616">
                  <c:v>47.58478968095028</c:v>
                </c:pt>
                <c:pt idx="7617">
                  <c:v>23.79239484047514</c:v>
                </c:pt>
                <c:pt idx="7618">
                  <c:v>111.89619742023757</c:v>
                </c:pt>
                <c:pt idx="7619">
                  <c:v>155.94809871011878</c:v>
                </c:pt>
                <c:pt idx="7620">
                  <c:v>77.974049355059392</c:v>
                </c:pt>
                <c:pt idx="7621">
                  <c:v>38.987024677529696</c:v>
                </c:pt>
                <c:pt idx="7622">
                  <c:v>119.49351233876484</c:v>
                </c:pt>
                <c:pt idx="7623">
                  <c:v>159.74675616938242</c:v>
                </c:pt>
                <c:pt idx="7624">
                  <c:v>109.87337808469121</c:v>
                </c:pt>
                <c:pt idx="7625">
                  <c:v>84.936689042345606</c:v>
                </c:pt>
                <c:pt idx="7626">
                  <c:v>142.46834452117281</c:v>
                </c:pt>
                <c:pt idx="7627">
                  <c:v>71.234172260586405</c:v>
                </c:pt>
                <c:pt idx="7628">
                  <c:v>135.61708613029322</c:v>
                </c:pt>
                <c:pt idx="7629">
                  <c:v>67.808543065146608</c:v>
                </c:pt>
                <c:pt idx="7630">
                  <c:v>133.90427153257332</c:v>
                </c:pt>
                <c:pt idx="7631">
                  <c:v>166.95213576628666</c:v>
                </c:pt>
                <c:pt idx="7632">
                  <c:v>83.47606788314333</c:v>
                </c:pt>
                <c:pt idx="7633">
                  <c:v>141.73803394157167</c:v>
                </c:pt>
                <c:pt idx="7634">
                  <c:v>170.86901697078582</c:v>
                </c:pt>
                <c:pt idx="7635">
                  <c:v>185.43450848539291</c:v>
                </c:pt>
                <c:pt idx="7636">
                  <c:v>122.71725424269646</c:v>
                </c:pt>
                <c:pt idx="7637">
                  <c:v>61.358627121348228</c:v>
                </c:pt>
                <c:pt idx="7638">
                  <c:v>60.679313560674117</c:v>
                </c:pt>
                <c:pt idx="7639">
                  <c:v>30.339656780337059</c:v>
                </c:pt>
                <c:pt idx="7640">
                  <c:v>45.169828390168533</c:v>
                </c:pt>
                <c:pt idx="7641">
                  <c:v>22.584914195084266</c:v>
                </c:pt>
                <c:pt idx="7642">
                  <c:v>11.292457097542133</c:v>
                </c:pt>
                <c:pt idx="7643">
                  <c:v>5.6462285487710666</c:v>
                </c:pt>
                <c:pt idx="7644">
                  <c:v>102.82311427438553</c:v>
                </c:pt>
                <c:pt idx="7645">
                  <c:v>51.411557137192766</c:v>
                </c:pt>
                <c:pt idx="7646">
                  <c:v>25.705778568596383</c:v>
                </c:pt>
                <c:pt idx="7647">
                  <c:v>12.852889284298191</c:v>
                </c:pt>
                <c:pt idx="7648">
                  <c:v>106.42644464214909</c:v>
                </c:pt>
                <c:pt idx="7649">
                  <c:v>53.213222321074547</c:v>
                </c:pt>
                <c:pt idx="7650">
                  <c:v>56.60661116053727</c:v>
                </c:pt>
                <c:pt idx="7651">
                  <c:v>28.303305580268635</c:v>
                </c:pt>
                <c:pt idx="7652">
                  <c:v>14.151652790134317</c:v>
                </c:pt>
                <c:pt idx="7653">
                  <c:v>7.0758263950671587</c:v>
                </c:pt>
                <c:pt idx="7654">
                  <c:v>3.5379131975335794</c:v>
                </c:pt>
                <c:pt idx="7655">
                  <c:v>1.7689565987667897</c:v>
                </c:pt>
                <c:pt idx="7656">
                  <c:v>0.88447829938339484</c:v>
                </c:pt>
                <c:pt idx="7657">
                  <c:v>100.4422391496917</c:v>
                </c:pt>
                <c:pt idx="7658">
                  <c:v>50.221119574845851</c:v>
                </c:pt>
                <c:pt idx="7659">
                  <c:v>125.11055978742293</c:v>
                </c:pt>
                <c:pt idx="7660">
                  <c:v>62.555279893711464</c:v>
                </c:pt>
                <c:pt idx="7661">
                  <c:v>31.277639946855732</c:v>
                </c:pt>
                <c:pt idx="7662">
                  <c:v>15.638819973427866</c:v>
                </c:pt>
                <c:pt idx="7663">
                  <c:v>7.8194099867139331</c:v>
                </c:pt>
                <c:pt idx="7664">
                  <c:v>103.90970499335697</c:v>
                </c:pt>
                <c:pt idx="7665">
                  <c:v>51.954852496678484</c:v>
                </c:pt>
                <c:pt idx="7666">
                  <c:v>125.97742624833924</c:v>
                </c:pt>
                <c:pt idx="7667">
                  <c:v>62.988713124169621</c:v>
                </c:pt>
                <c:pt idx="7668">
                  <c:v>131.49435656208482</c:v>
                </c:pt>
                <c:pt idx="7669">
                  <c:v>165.74717828104241</c:v>
                </c:pt>
                <c:pt idx="7670">
                  <c:v>112.8735891405212</c:v>
                </c:pt>
                <c:pt idx="7671">
                  <c:v>86.436794570260602</c:v>
                </c:pt>
                <c:pt idx="7672">
                  <c:v>143.21839728513029</c:v>
                </c:pt>
                <c:pt idx="7673">
                  <c:v>171.60919864256516</c:v>
                </c:pt>
                <c:pt idx="7674">
                  <c:v>115.80459932128258</c:v>
                </c:pt>
                <c:pt idx="7675">
                  <c:v>87.90229966064129</c:v>
                </c:pt>
                <c:pt idx="7676">
                  <c:v>143.95114983032065</c:v>
                </c:pt>
                <c:pt idx="7677">
                  <c:v>101.97557491516032</c:v>
                </c:pt>
                <c:pt idx="7678">
                  <c:v>50.987787457580161</c:v>
                </c:pt>
                <c:pt idx="7679">
                  <c:v>25.493893728790081</c:v>
                </c:pt>
                <c:pt idx="7680">
                  <c:v>42.746946864395042</c:v>
                </c:pt>
                <c:pt idx="7681">
                  <c:v>51.373473432197521</c:v>
                </c:pt>
                <c:pt idx="7682">
                  <c:v>125.68673671609876</c:v>
                </c:pt>
                <c:pt idx="7683">
                  <c:v>62.843368358049382</c:v>
                </c:pt>
                <c:pt idx="7684">
                  <c:v>131.42168417902468</c:v>
                </c:pt>
                <c:pt idx="7685">
                  <c:v>95.71084208951234</c:v>
                </c:pt>
                <c:pt idx="7686">
                  <c:v>77.85542104475617</c:v>
                </c:pt>
                <c:pt idx="7687">
                  <c:v>68.927710522378078</c:v>
                </c:pt>
                <c:pt idx="7688">
                  <c:v>134.46385526118905</c:v>
                </c:pt>
                <c:pt idx="7689">
                  <c:v>97.231927630594527</c:v>
                </c:pt>
                <c:pt idx="7690">
                  <c:v>48.615963815297263</c:v>
                </c:pt>
                <c:pt idx="7691">
                  <c:v>54.307981907648632</c:v>
                </c:pt>
                <c:pt idx="7692">
                  <c:v>57.153990953824319</c:v>
                </c:pt>
                <c:pt idx="7693">
                  <c:v>58.57699547691216</c:v>
                </c:pt>
                <c:pt idx="7694">
                  <c:v>129.28849773845607</c:v>
                </c:pt>
                <c:pt idx="7695">
                  <c:v>164.64424886922802</c:v>
                </c:pt>
                <c:pt idx="7696">
                  <c:v>182.32212443461401</c:v>
                </c:pt>
                <c:pt idx="7697">
                  <c:v>191.16106221730701</c:v>
                </c:pt>
                <c:pt idx="7698">
                  <c:v>125.5805311086535</c:v>
                </c:pt>
                <c:pt idx="7699">
                  <c:v>162.79026555432677</c:v>
                </c:pt>
                <c:pt idx="7700">
                  <c:v>81.395132777163383</c:v>
                </c:pt>
                <c:pt idx="7701">
                  <c:v>70.697566388581691</c:v>
                </c:pt>
                <c:pt idx="7702">
                  <c:v>65.348783194290846</c:v>
                </c:pt>
                <c:pt idx="7703">
                  <c:v>62.674391597145423</c:v>
                </c:pt>
                <c:pt idx="7704">
                  <c:v>31.337195798572711</c:v>
                </c:pt>
                <c:pt idx="7705">
                  <c:v>115.66859789928635</c:v>
                </c:pt>
                <c:pt idx="7706">
                  <c:v>157.83429894964317</c:v>
                </c:pt>
                <c:pt idx="7707">
                  <c:v>78.917149474821585</c:v>
                </c:pt>
                <c:pt idx="7708">
                  <c:v>139.4585747374108</c:v>
                </c:pt>
                <c:pt idx="7709">
                  <c:v>69.7292873687054</c:v>
                </c:pt>
                <c:pt idx="7710">
                  <c:v>34.8646436843527</c:v>
                </c:pt>
                <c:pt idx="7711">
                  <c:v>47.43232184217635</c:v>
                </c:pt>
                <c:pt idx="7712">
                  <c:v>123.71616092108817</c:v>
                </c:pt>
                <c:pt idx="7713">
                  <c:v>91.858080460544087</c:v>
                </c:pt>
                <c:pt idx="7714">
                  <c:v>75.929040230272051</c:v>
                </c:pt>
                <c:pt idx="7715">
                  <c:v>67.964520115136025</c:v>
                </c:pt>
                <c:pt idx="7716">
                  <c:v>133.982260057568</c:v>
                </c:pt>
                <c:pt idx="7717">
                  <c:v>66.991130028783999</c:v>
                </c:pt>
                <c:pt idx="7718">
                  <c:v>133.49556501439201</c:v>
                </c:pt>
                <c:pt idx="7719">
                  <c:v>96.747782507196007</c:v>
                </c:pt>
                <c:pt idx="7720">
                  <c:v>78.373891253598003</c:v>
                </c:pt>
                <c:pt idx="7721">
                  <c:v>69.186945626799002</c:v>
                </c:pt>
                <c:pt idx="7722">
                  <c:v>34.593472813399501</c:v>
                </c:pt>
                <c:pt idx="7723">
                  <c:v>17.29673640669975</c:v>
                </c:pt>
                <c:pt idx="7724">
                  <c:v>38.648368203349875</c:v>
                </c:pt>
                <c:pt idx="7725">
                  <c:v>119.32418410167494</c:v>
                </c:pt>
                <c:pt idx="7726">
                  <c:v>159.66209205083749</c:v>
                </c:pt>
                <c:pt idx="7727">
                  <c:v>179.83104602541874</c:v>
                </c:pt>
                <c:pt idx="7728">
                  <c:v>189.91552301270937</c:v>
                </c:pt>
                <c:pt idx="7729">
                  <c:v>194.9577615063547</c:v>
                </c:pt>
                <c:pt idx="7730">
                  <c:v>127.47888075317735</c:v>
                </c:pt>
                <c:pt idx="7731">
                  <c:v>93.739440376588675</c:v>
                </c:pt>
                <c:pt idx="7732">
                  <c:v>46.869720188294338</c:v>
                </c:pt>
                <c:pt idx="7733">
                  <c:v>123.43486009414717</c:v>
                </c:pt>
                <c:pt idx="7734">
                  <c:v>61.717430047073584</c:v>
                </c:pt>
                <c:pt idx="7735">
                  <c:v>30.858715023536792</c:v>
                </c:pt>
                <c:pt idx="7736">
                  <c:v>115.4293575117684</c:v>
                </c:pt>
                <c:pt idx="7737">
                  <c:v>57.714678755884201</c:v>
                </c:pt>
                <c:pt idx="7738">
                  <c:v>58.857339377942097</c:v>
                </c:pt>
                <c:pt idx="7739">
                  <c:v>59.428669688971048</c:v>
                </c:pt>
                <c:pt idx="7740">
                  <c:v>29.714334844485524</c:v>
                </c:pt>
                <c:pt idx="7741">
                  <c:v>114.85716742224277</c:v>
                </c:pt>
                <c:pt idx="7742">
                  <c:v>157.42858371112138</c:v>
                </c:pt>
                <c:pt idx="7743">
                  <c:v>108.71429185556069</c:v>
                </c:pt>
                <c:pt idx="7744">
                  <c:v>154.35714592778035</c:v>
                </c:pt>
                <c:pt idx="7745">
                  <c:v>77.178572963890176</c:v>
                </c:pt>
                <c:pt idx="7746">
                  <c:v>68.589286481945095</c:v>
                </c:pt>
                <c:pt idx="7747">
                  <c:v>64.294643240972547</c:v>
                </c:pt>
                <c:pt idx="7748">
                  <c:v>62.147321620486274</c:v>
                </c:pt>
                <c:pt idx="7749">
                  <c:v>131.07366081024313</c:v>
                </c:pt>
                <c:pt idx="7750">
                  <c:v>65.536830405121563</c:v>
                </c:pt>
                <c:pt idx="7751">
                  <c:v>62.768415202560782</c:v>
                </c:pt>
                <c:pt idx="7752">
                  <c:v>61.384207601280394</c:v>
                </c:pt>
                <c:pt idx="7753">
                  <c:v>30.692103800640197</c:v>
                </c:pt>
                <c:pt idx="7754">
                  <c:v>15.346051900320099</c:v>
                </c:pt>
                <c:pt idx="7755">
                  <c:v>107.67302595016005</c:v>
                </c:pt>
                <c:pt idx="7756">
                  <c:v>53.836512975080026</c:v>
                </c:pt>
                <c:pt idx="7757">
                  <c:v>26.918256487540013</c:v>
                </c:pt>
                <c:pt idx="7758">
                  <c:v>113.45912824377001</c:v>
                </c:pt>
                <c:pt idx="7759">
                  <c:v>156.72956412188501</c:v>
                </c:pt>
                <c:pt idx="7760">
                  <c:v>78.364782060942503</c:v>
                </c:pt>
                <c:pt idx="7761">
                  <c:v>139.18239103047125</c:v>
                </c:pt>
                <c:pt idx="7762">
                  <c:v>69.591195515235626</c:v>
                </c:pt>
                <c:pt idx="7763">
                  <c:v>134.79559775761783</c:v>
                </c:pt>
                <c:pt idx="7764">
                  <c:v>67.397798878808914</c:v>
                </c:pt>
                <c:pt idx="7765">
                  <c:v>33.698899439404457</c:v>
                </c:pt>
                <c:pt idx="7766">
                  <c:v>116.84944971970222</c:v>
                </c:pt>
                <c:pt idx="7767">
                  <c:v>58.424724859851111</c:v>
                </c:pt>
                <c:pt idx="7768">
                  <c:v>29.212362429925555</c:v>
                </c:pt>
                <c:pt idx="7769">
                  <c:v>44.606181214962774</c:v>
                </c:pt>
                <c:pt idx="7770">
                  <c:v>22.303090607481387</c:v>
                </c:pt>
                <c:pt idx="7771">
                  <c:v>11.151545303740694</c:v>
                </c:pt>
                <c:pt idx="7772">
                  <c:v>35.575772651870345</c:v>
                </c:pt>
                <c:pt idx="7773">
                  <c:v>117.78788632593518</c:v>
                </c:pt>
                <c:pt idx="7774">
                  <c:v>58.893943162967588</c:v>
                </c:pt>
                <c:pt idx="7775">
                  <c:v>59.446971581483794</c:v>
                </c:pt>
                <c:pt idx="7776">
                  <c:v>59.723485790741897</c:v>
                </c:pt>
                <c:pt idx="7777">
                  <c:v>59.861742895370952</c:v>
                </c:pt>
                <c:pt idx="7778">
                  <c:v>29.930871447685476</c:v>
                </c:pt>
                <c:pt idx="7779">
                  <c:v>14.965435723842738</c:v>
                </c:pt>
                <c:pt idx="7780">
                  <c:v>37.482717861921373</c:v>
                </c:pt>
                <c:pt idx="7781">
                  <c:v>18.741358930960686</c:v>
                </c:pt>
                <c:pt idx="7782">
                  <c:v>109.37067946548035</c:v>
                </c:pt>
                <c:pt idx="7783">
                  <c:v>84.685339732740175</c:v>
                </c:pt>
                <c:pt idx="7784">
                  <c:v>42.342669866370088</c:v>
                </c:pt>
                <c:pt idx="7785">
                  <c:v>51.171334933185044</c:v>
                </c:pt>
                <c:pt idx="7786">
                  <c:v>125.58566746659253</c:v>
                </c:pt>
                <c:pt idx="7787">
                  <c:v>92.792833733296263</c:v>
                </c:pt>
                <c:pt idx="7788">
                  <c:v>76.396416866648138</c:v>
                </c:pt>
                <c:pt idx="7789">
                  <c:v>138.19820843332406</c:v>
                </c:pt>
                <c:pt idx="7790">
                  <c:v>69.099104216662028</c:v>
                </c:pt>
                <c:pt idx="7791">
                  <c:v>134.549552108331</c:v>
                </c:pt>
                <c:pt idx="7792">
                  <c:v>167.2747760541655</c:v>
                </c:pt>
                <c:pt idx="7793">
                  <c:v>83.63738802708275</c:v>
                </c:pt>
                <c:pt idx="7794">
                  <c:v>141.81869401354137</c:v>
                </c:pt>
                <c:pt idx="7795">
                  <c:v>100.90934700677069</c:v>
                </c:pt>
                <c:pt idx="7796">
                  <c:v>150.45467350338535</c:v>
                </c:pt>
                <c:pt idx="7797">
                  <c:v>105.22733675169268</c:v>
                </c:pt>
                <c:pt idx="7798">
                  <c:v>152.61366837584634</c:v>
                </c:pt>
                <c:pt idx="7799">
                  <c:v>176.30683418792319</c:v>
                </c:pt>
                <c:pt idx="7800">
                  <c:v>188.15341709396159</c:v>
                </c:pt>
                <c:pt idx="7801">
                  <c:v>124.0767085469808</c:v>
                </c:pt>
                <c:pt idx="7802">
                  <c:v>62.038354273490398</c:v>
                </c:pt>
                <c:pt idx="7803">
                  <c:v>131.01917713674521</c:v>
                </c:pt>
                <c:pt idx="7804">
                  <c:v>95.509588568372607</c:v>
                </c:pt>
                <c:pt idx="7805">
                  <c:v>147.75479428418629</c:v>
                </c:pt>
                <c:pt idx="7806">
                  <c:v>103.87739714209314</c:v>
                </c:pt>
                <c:pt idx="7807">
                  <c:v>51.938698571046572</c:v>
                </c:pt>
                <c:pt idx="7808">
                  <c:v>55.969349285523286</c:v>
                </c:pt>
                <c:pt idx="7809">
                  <c:v>127.98467464276165</c:v>
                </c:pt>
                <c:pt idx="7810">
                  <c:v>163.99233732138083</c:v>
                </c:pt>
                <c:pt idx="7811">
                  <c:v>111.99616866069042</c:v>
                </c:pt>
                <c:pt idx="7812">
                  <c:v>55.998084330345208</c:v>
                </c:pt>
                <c:pt idx="7813">
                  <c:v>57.999042165172604</c:v>
                </c:pt>
                <c:pt idx="7814">
                  <c:v>58.999521082586298</c:v>
                </c:pt>
                <c:pt idx="7815">
                  <c:v>59.499760541293149</c:v>
                </c:pt>
                <c:pt idx="7816">
                  <c:v>29.749880270646575</c:v>
                </c:pt>
                <c:pt idx="7817">
                  <c:v>114.87494013532329</c:v>
                </c:pt>
                <c:pt idx="7818">
                  <c:v>157.43747006766165</c:v>
                </c:pt>
                <c:pt idx="7819">
                  <c:v>108.71873503383082</c:v>
                </c:pt>
                <c:pt idx="7820">
                  <c:v>154.35936751691543</c:v>
                </c:pt>
                <c:pt idx="7821">
                  <c:v>77.179683758457713</c:v>
                </c:pt>
                <c:pt idx="7822">
                  <c:v>138.58984187922886</c:v>
                </c:pt>
                <c:pt idx="7823">
                  <c:v>99.294920939614428</c:v>
                </c:pt>
                <c:pt idx="7824">
                  <c:v>49.647460469807214</c:v>
                </c:pt>
                <c:pt idx="7825">
                  <c:v>24.823730234903607</c:v>
                </c:pt>
                <c:pt idx="7826">
                  <c:v>112.41186511745181</c:v>
                </c:pt>
                <c:pt idx="7827">
                  <c:v>156.20593255872592</c:v>
                </c:pt>
                <c:pt idx="7828">
                  <c:v>178.10296627936296</c:v>
                </c:pt>
                <c:pt idx="7829">
                  <c:v>119.05148313968148</c:v>
                </c:pt>
                <c:pt idx="7830">
                  <c:v>89.525741569840733</c:v>
                </c:pt>
                <c:pt idx="7831">
                  <c:v>44.762870784920366</c:v>
                </c:pt>
                <c:pt idx="7832">
                  <c:v>22.381435392460183</c:v>
                </c:pt>
                <c:pt idx="7833">
                  <c:v>11.190717696230092</c:v>
                </c:pt>
                <c:pt idx="7834">
                  <c:v>5.5953588481150458</c:v>
                </c:pt>
                <c:pt idx="7835">
                  <c:v>102.79767942405752</c:v>
                </c:pt>
                <c:pt idx="7836">
                  <c:v>81.39883971202876</c:v>
                </c:pt>
                <c:pt idx="7837">
                  <c:v>140.69941985601437</c:v>
                </c:pt>
                <c:pt idx="7838">
                  <c:v>170.3497099280072</c:v>
                </c:pt>
                <c:pt idx="7839">
                  <c:v>85.1748549640036</c:v>
                </c:pt>
                <c:pt idx="7840">
                  <c:v>72.5874274820018</c:v>
                </c:pt>
                <c:pt idx="7841">
                  <c:v>36.2937137410009</c:v>
                </c:pt>
                <c:pt idx="7842">
                  <c:v>18.14685687050045</c:v>
                </c:pt>
                <c:pt idx="7843">
                  <c:v>9.073428435250225</c:v>
                </c:pt>
                <c:pt idx="7844">
                  <c:v>4.5367142176251125</c:v>
                </c:pt>
                <c:pt idx="7845">
                  <c:v>32.268357108812559</c:v>
                </c:pt>
                <c:pt idx="7846">
                  <c:v>16.134178554406279</c:v>
                </c:pt>
                <c:pt idx="7847">
                  <c:v>8.0670892772031397</c:v>
                </c:pt>
                <c:pt idx="7848">
                  <c:v>4.0335446386015699</c:v>
                </c:pt>
                <c:pt idx="7849">
                  <c:v>102.01677231930078</c:v>
                </c:pt>
                <c:pt idx="7850">
                  <c:v>151.0083861596504</c:v>
                </c:pt>
                <c:pt idx="7851">
                  <c:v>175.5041930798252</c:v>
                </c:pt>
                <c:pt idx="7852">
                  <c:v>187.7520965399126</c:v>
                </c:pt>
                <c:pt idx="7853">
                  <c:v>93.8760482699563</c:v>
                </c:pt>
                <c:pt idx="7854">
                  <c:v>146.93802413497815</c:v>
                </c:pt>
                <c:pt idx="7855">
                  <c:v>73.469012067489075</c:v>
                </c:pt>
                <c:pt idx="7856">
                  <c:v>136.73450603374454</c:v>
                </c:pt>
                <c:pt idx="7857">
                  <c:v>98.367253016872269</c:v>
                </c:pt>
                <c:pt idx="7858">
                  <c:v>149.18362650843613</c:v>
                </c:pt>
                <c:pt idx="7859">
                  <c:v>104.59181325421807</c:v>
                </c:pt>
                <c:pt idx="7860">
                  <c:v>152.29590662710905</c:v>
                </c:pt>
                <c:pt idx="7861">
                  <c:v>76.147953313554524</c:v>
                </c:pt>
                <c:pt idx="7862">
                  <c:v>68.073976656777262</c:v>
                </c:pt>
                <c:pt idx="7863">
                  <c:v>134.03698832838865</c:v>
                </c:pt>
                <c:pt idx="7864">
                  <c:v>97.018494164194323</c:v>
                </c:pt>
                <c:pt idx="7865">
                  <c:v>148.50924708209715</c:v>
                </c:pt>
                <c:pt idx="7866">
                  <c:v>104.25462354104857</c:v>
                </c:pt>
                <c:pt idx="7867">
                  <c:v>82.127311770524287</c:v>
                </c:pt>
                <c:pt idx="7868">
                  <c:v>141.06365588526214</c:v>
                </c:pt>
                <c:pt idx="7869">
                  <c:v>170.53182794263108</c:v>
                </c:pt>
                <c:pt idx="7870">
                  <c:v>185.26591397131554</c:v>
                </c:pt>
                <c:pt idx="7871">
                  <c:v>122.63295698565777</c:v>
                </c:pt>
                <c:pt idx="7872">
                  <c:v>161.31647849282888</c:v>
                </c:pt>
                <c:pt idx="7873">
                  <c:v>110.65823924641444</c:v>
                </c:pt>
                <c:pt idx="7874">
                  <c:v>155.32911962320722</c:v>
                </c:pt>
                <c:pt idx="7875">
                  <c:v>177.66455981160362</c:v>
                </c:pt>
                <c:pt idx="7876">
                  <c:v>118.83227990580181</c:v>
                </c:pt>
                <c:pt idx="7877">
                  <c:v>159.41613995290089</c:v>
                </c:pt>
                <c:pt idx="7878">
                  <c:v>109.70806997645045</c:v>
                </c:pt>
                <c:pt idx="7879">
                  <c:v>154.85403498822524</c:v>
                </c:pt>
                <c:pt idx="7880">
                  <c:v>177.42701749411262</c:v>
                </c:pt>
                <c:pt idx="7881">
                  <c:v>188.71350874705632</c:v>
                </c:pt>
                <c:pt idx="7882">
                  <c:v>194.35675437352816</c:v>
                </c:pt>
                <c:pt idx="7883">
                  <c:v>197.17837718676407</c:v>
                </c:pt>
                <c:pt idx="7884">
                  <c:v>98.589188593382033</c:v>
                </c:pt>
                <c:pt idx="7885">
                  <c:v>149.294594296691</c:v>
                </c:pt>
                <c:pt idx="7886">
                  <c:v>74.647297148345501</c:v>
                </c:pt>
                <c:pt idx="7887">
                  <c:v>137.32364857417275</c:v>
                </c:pt>
                <c:pt idx="7888">
                  <c:v>98.661824287086375</c:v>
                </c:pt>
                <c:pt idx="7889">
                  <c:v>79.330912143543188</c:v>
                </c:pt>
                <c:pt idx="7890">
                  <c:v>39.665456071771594</c:v>
                </c:pt>
                <c:pt idx="7891">
                  <c:v>19.832728035885797</c:v>
                </c:pt>
                <c:pt idx="7892">
                  <c:v>9.9163640179428985</c:v>
                </c:pt>
                <c:pt idx="7893">
                  <c:v>34.958182008971448</c:v>
                </c:pt>
                <c:pt idx="7894">
                  <c:v>117.47909100448572</c:v>
                </c:pt>
                <c:pt idx="7895">
                  <c:v>88.739545502242862</c:v>
                </c:pt>
                <c:pt idx="7896">
                  <c:v>144.36977275112145</c:v>
                </c:pt>
                <c:pt idx="7897">
                  <c:v>102.18488637556072</c:v>
                </c:pt>
                <c:pt idx="7898">
                  <c:v>81.092443187780361</c:v>
                </c:pt>
                <c:pt idx="7899">
                  <c:v>140.54622159389018</c:v>
                </c:pt>
                <c:pt idx="7900">
                  <c:v>100.27311079694509</c:v>
                </c:pt>
                <c:pt idx="7901">
                  <c:v>150.13655539847255</c:v>
                </c:pt>
                <c:pt idx="7902">
                  <c:v>75.068277699236276</c:v>
                </c:pt>
                <c:pt idx="7903">
                  <c:v>37.534138849618138</c:v>
                </c:pt>
                <c:pt idx="7904">
                  <c:v>118.76706942480907</c:v>
                </c:pt>
                <c:pt idx="7905">
                  <c:v>59.383534712404533</c:v>
                </c:pt>
                <c:pt idx="7906">
                  <c:v>29.691767356202266</c:v>
                </c:pt>
                <c:pt idx="7907">
                  <c:v>44.845883678101131</c:v>
                </c:pt>
                <c:pt idx="7908">
                  <c:v>52.422941839050566</c:v>
                </c:pt>
                <c:pt idx="7909">
                  <c:v>26.211470919525283</c:v>
                </c:pt>
                <c:pt idx="7910">
                  <c:v>113.10573545976264</c:v>
                </c:pt>
                <c:pt idx="7911">
                  <c:v>86.552867729881314</c:v>
                </c:pt>
                <c:pt idx="7912">
                  <c:v>73.276433864940657</c:v>
                </c:pt>
                <c:pt idx="7913">
                  <c:v>36.638216932470328</c:v>
                </c:pt>
                <c:pt idx="7914">
                  <c:v>18.319108466235164</c:v>
                </c:pt>
                <c:pt idx="7915">
                  <c:v>109.15955423311757</c:v>
                </c:pt>
                <c:pt idx="7916">
                  <c:v>54.579777116558787</c:v>
                </c:pt>
                <c:pt idx="7917">
                  <c:v>57.289888558279394</c:v>
                </c:pt>
                <c:pt idx="7918">
                  <c:v>28.644944279139697</c:v>
                </c:pt>
                <c:pt idx="7919">
                  <c:v>14.322472139569848</c:v>
                </c:pt>
                <c:pt idx="7920">
                  <c:v>7.1612360697849242</c:v>
                </c:pt>
                <c:pt idx="7921">
                  <c:v>3.5806180348924621</c:v>
                </c:pt>
                <c:pt idx="7922">
                  <c:v>101.79030901744623</c:v>
                </c:pt>
                <c:pt idx="7923">
                  <c:v>150.89515450872312</c:v>
                </c:pt>
                <c:pt idx="7924">
                  <c:v>105.44757725436156</c:v>
                </c:pt>
                <c:pt idx="7925">
                  <c:v>52.723788627180781</c:v>
                </c:pt>
                <c:pt idx="7926">
                  <c:v>26.36189431359039</c:v>
                </c:pt>
                <c:pt idx="7927">
                  <c:v>43.180947156795199</c:v>
                </c:pt>
                <c:pt idx="7928">
                  <c:v>21.590473578397599</c:v>
                </c:pt>
                <c:pt idx="7929">
                  <c:v>40.795236789198796</c:v>
                </c:pt>
                <c:pt idx="7930">
                  <c:v>50.397618394599398</c:v>
                </c:pt>
                <c:pt idx="7931">
                  <c:v>125.1988091972997</c:v>
                </c:pt>
                <c:pt idx="7932">
                  <c:v>92.599404598649841</c:v>
                </c:pt>
                <c:pt idx="7933">
                  <c:v>46.29970229932492</c:v>
                </c:pt>
                <c:pt idx="7934">
                  <c:v>123.14985114966245</c:v>
                </c:pt>
                <c:pt idx="7935">
                  <c:v>91.574925574831227</c:v>
                </c:pt>
                <c:pt idx="7936">
                  <c:v>45.787462787415613</c:v>
                </c:pt>
                <c:pt idx="7937">
                  <c:v>22.893731393707807</c:v>
                </c:pt>
                <c:pt idx="7938">
                  <c:v>11.446865696853903</c:v>
                </c:pt>
                <c:pt idx="7939">
                  <c:v>35.723432848426953</c:v>
                </c:pt>
                <c:pt idx="7940">
                  <c:v>47.861716424213476</c:v>
                </c:pt>
                <c:pt idx="7941">
                  <c:v>123.93085821210674</c:v>
                </c:pt>
                <c:pt idx="7942">
                  <c:v>61.965429106053371</c:v>
                </c:pt>
                <c:pt idx="7943">
                  <c:v>30.982714553026685</c:v>
                </c:pt>
                <c:pt idx="7944">
                  <c:v>115.49135727651334</c:v>
                </c:pt>
                <c:pt idx="7945">
                  <c:v>57.74567863825667</c:v>
                </c:pt>
                <c:pt idx="7946">
                  <c:v>28.872839319128335</c:v>
                </c:pt>
                <c:pt idx="7947">
                  <c:v>44.436419659564166</c:v>
                </c:pt>
                <c:pt idx="7948">
                  <c:v>22.218209829782083</c:v>
                </c:pt>
                <c:pt idx="7949">
                  <c:v>41.109104914891041</c:v>
                </c:pt>
                <c:pt idx="7950">
                  <c:v>50.554552457445524</c:v>
                </c:pt>
                <c:pt idx="7951">
                  <c:v>55.277276228722762</c:v>
                </c:pt>
                <c:pt idx="7952">
                  <c:v>127.63863811436138</c:v>
                </c:pt>
                <c:pt idx="7953">
                  <c:v>163.81931905718068</c:v>
                </c:pt>
                <c:pt idx="7954">
                  <c:v>111.90965952859034</c:v>
                </c:pt>
                <c:pt idx="7955">
                  <c:v>55.95482976429517</c:v>
                </c:pt>
                <c:pt idx="7956">
                  <c:v>27.977414882147585</c:v>
                </c:pt>
                <c:pt idx="7957">
                  <c:v>43.988707441073792</c:v>
                </c:pt>
                <c:pt idx="7958">
                  <c:v>121.99435372053689</c:v>
                </c:pt>
                <c:pt idx="7959">
                  <c:v>60.997176860268446</c:v>
                </c:pt>
                <c:pt idx="7960">
                  <c:v>30.498588430134223</c:v>
                </c:pt>
                <c:pt idx="7961">
                  <c:v>45.24929421506711</c:v>
                </c:pt>
                <c:pt idx="7962">
                  <c:v>22.624647107533555</c:v>
                </c:pt>
                <c:pt idx="7963">
                  <c:v>11.312323553766777</c:v>
                </c:pt>
                <c:pt idx="7964">
                  <c:v>105.65616177688339</c:v>
                </c:pt>
                <c:pt idx="7965">
                  <c:v>152.82808088844169</c:v>
                </c:pt>
                <c:pt idx="7966">
                  <c:v>176.41404044422086</c:v>
                </c:pt>
                <c:pt idx="7967">
                  <c:v>88.20702022211043</c:v>
                </c:pt>
                <c:pt idx="7968">
                  <c:v>44.103510111055215</c:v>
                </c:pt>
                <c:pt idx="7969">
                  <c:v>52.051755055527607</c:v>
                </c:pt>
                <c:pt idx="7970">
                  <c:v>126.02587752776381</c:v>
                </c:pt>
                <c:pt idx="7971">
                  <c:v>163.01293876388189</c:v>
                </c:pt>
                <c:pt idx="7972">
                  <c:v>181.50646938194095</c:v>
                </c:pt>
                <c:pt idx="7973">
                  <c:v>190.75323469097049</c:v>
                </c:pt>
                <c:pt idx="7974">
                  <c:v>125.37661734548524</c:v>
                </c:pt>
                <c:pt idx="7975">
                  <c:v>162.68830867274261</c:v>
                </c:pt>
                <c:pt idx="7976">
                  <c:v>81.344154336371304</c:v>
                </c:pt>
                <c:pt idx="7977">
                  <c:v>140.67207716818564</c:v>
                </c:pt>
                <c:pt idx="7978">
                  <c:v>170.33603858409282</c:v>
                </c:pt>
                <c:pt idx="7979">
                  <c:v>85.168019292046409</c:v>
                </c:pt>
                <c:pt idx="7980">
                  <c:v>42.584009646023205</c:v>
                </c:pt>
                <c:pt idx="7981">
                  <c:v>51.292004823011602</c:v>
                </c:pt>
                <c:pt idx="7982">
                  <c:v>55.646002411505805</c:v>
                </c:pt>
                <c:pt idx="7983">
                  <c:v>27.823001205752902</c:v>
                </c:pt>
                <c:pt idx="7984">
                  <c:v>43.911500602876451</c:v>
                </c:pt>
                <c:pt idx="7985">
                  <c:v>21.955750301438226</c:v>
                </c:pt>
                <c:pt idx="7986">
                  <c:v>40.977875150719115</c:v>
                </c:pt>
                <c:pt idx="7987">
                  <c:v>20.488937575359557</c:v>
                </c:pt>
                <c:pt idx="7988">
                  <c:v>40.244468787679779</c:v>
                </c:pt>
                <c:pt idx="7989">
                  <c:v>20.122234393839889</c:v>
                </c:pt>
                <c:pt idx="7990">
                  <c:v>10.061117196919945</c:v>
                </c:pt>
                <c:pt idx="7991">
                  <c:v>105.03055859845998</c:v>
                </c:pt>
                <c:pt idx="7992">
                  <c:v>52.515279299229988</c:v>
                </c:pt>
                <c:pt idx="7993">
                  <c:v>126.25763964961499</c:v>
                </c:pt>
                <c:pt idx="7994">
                  <c:v>63.128819824807493</c:v>
                </c:pt>
                <c:pt idx="7995">
                  <c:v>61.564409912403747</c:v>
                </c:pt>
                <c:pt idx="7996">
                  <c:v>30.782204956201873</c:v>
                </c:pt>
                <c:pt idx="7997">
                  <c:v>15.391102478100937</c:v>
                </c:pt>
                <c:pt idx="7998">
                  <c:v>107.69555123905047</c:v>
                </c:pt>
                <c:pt idx="7999">
                  <c:v>53.847775619525237</c:v>
                </c:pt>
                <c:pt idx="8000">
                  <c:v>56.923887809762618</c:v>
                </c:pt>
                <c:pt idx="8001">
                  <c:v>28.461943904881309</c:v>
                </c:pt>
                <c:pt idx="8002">
                  <c:v>14.230971952440655</c:v>
                </c:pt>
                <c:pt idx="8003">
                  <c:v>107.11548597622033</c:v>
                </c:pt>
                <c:pt idx="8004">
                  <c:v>83.557742988110164</c:v>
                </c:pt>
                <c:pt idx="8005">
                  <c:v>41.778871494055082</c:v>
                </c:pt>
                <c:pt idx="8006">
                  <c:v>20.889435747027541</c:v>
                </c:pt>
                <c:pt idx="8007">
                  <c:v>40.444717873513767</c:v>
                </c:pt>
                <c:pt idx="8008">
                  <c:v>50.222358936756883</c:v>
                </c:pt>
                <c:pt idx="8009">
                  <c:v>125.11117946837844</c:v>
                </c:pt>
                <c:pt idx="8010">
                  <c:v>62.555589734189219</c:v>
                </c:pt>
                <c:pt idx="8011">
                  <c:v>131.2777948670946</c:v>
                </c:pt>
                <c:pt idx="8012">
                  <c:v>65.638897433547299</c:v>
                </c:pt>
                <c:pt idx="8013">
                  <c:v>62.81944871677365</c:v>
                </c:pt>
                <c:pt idx="8014">
                  <c:v>31.409724358386825</c:v>
                </c:pt>
                <c:pt idx="8015">
                  <c:v>15.704862179193412</c:v>
                </c:pt>
                <c:pt idx="8016">
                  <c:v>107.85243108959671</c:v>
                </c:pt>
                <c:pt idx="8017">
                  <c:v>83.926215544798353</c:v>
                </c:pt>
                <c:pt idx="8018">
                  <c:v>71.963107772399184</c:v>
                </c:pt>
                <c:pt idx="8019">
                  <c:v>135.98155388619961</c:v>
                </c:pt>
                <c:pt idx="8020">
                  <c:v>167.9907769430998</c:v>
                </c:pt>
                <c:pt idx="8021">
                  <c:v>183.99538847154992</c:v>
                </c:pt>
                <c:pt idx="8022">
                  <c:v>91.997694235774958</c:v>
                </c:pt>
                <c:pt idx="8023">
                  <c:v>145.99884711788746</c:v>
                </c:pt>
                <c:pt idx="8024">
                  <c:v>172.99942355894373</c:v>
                </c:pt>
                <c:pt idx="8025">
                  <c:v>116.49971177947187</c:v>
                </c:pt>
                <c:pt idx="8026">
                  <c:v>58.249855889735933</c:v>
                </c:pt>
                <c:pt idx="8027">
                  <c:v>29.124927944867967</c:v>
                </c:pt>
                <c:pt idx="8028">
                  <c:v>14.562463972433983</c:v>
                </c:pt>
                <c:pt idx="8029">
                  <c:v>37.281231986216994</c:v>
                </c:pt>
                <c:pt idx="8030">
                  <c:v>48.640615993108497</c:v>
                </c:pt>
                <c:pt idx="8031">
                  <c:v>124.32030799655425</c:v>
                </c:pt>
                <c:pt idx="8032">
                  <c:v>62.160153998277124</c:v>
                </c:pt>
                <c:pt idx="8033">
                  <c:v>31.080076999138562</c:v>
                </c:pt>
                <c:pt idx="8034">
                  <c:v>45.540038499569278</c:v>
                </c:pt>
                <c:pt idx="8035">
                  <c:v>22.770019249784639</c:v>
                </c:pt>
                <c:pt idx="8036">
                  <c:v>41.385009624892319</c:v>
                </c:pt>
                <c:pt idx="8037">
                  <c:v>20.69250481244616</c:v>
                </c:pt>
                <c:pt idx="8038">
                  <c:v>110.34625240622307</c:v>
                </c:pt>
                <c:pt idx="8039">
                  <c:v>155.17312620311154</c:v>
                </c:pt>
                <c:pt idx="8040">
                  <c:v>77.586563101555768</c:v>
                </c:pt>
                <c:pt idx="8041">
                  <c:v>38.793281550777884</c:v>
                </c:pt>
                <c:pt idx="8042">
                  <c:v>19.396640775388942</c:v>
                </c:pt>
                <c:pt idx="8043">
                  <c:v>39.698320387694473</c:v>
                </c:pt>
                <c:pt idx="8044">
                  <c:v>19.849160193847236</c:v>
                </c:pt>
                <c:pt idx="8045">
                  <c:v>109.92458009692362</c:v>
                </c:pt>
                <c:pt idx="8046">
                  <c:v>84.96229004846181</c:v>
                </c:pt>
                <c:pt idx="8047">
                  <c:v>72.481145024230898</c:v>
                </c:pt>
                <c:pt idx="8048">
                  <c:v>66.240572512115449</c:v>
                </c:pt>
                <c:pt idx="8049">
                  <c:v>33.120286256057724</c:v>
                </c:pt>
                <c:pt idx="8050">
                  <c:v>46.560143128028862</c:v>
                </c:pt>
                <c:pt idx="8051">
                  <c:v>123.28007156401443</c:v>
                </c:pt>
                <c:pt idx="8052">
                  <c:v>91.640035782007217</c:v>
                </c:pt>
                <c:pt idx="8053">
                  <c:v>45.820017891003609</c:v>
                </c:pt>
                <c:pt idx="8054">
                  <c:v>22.910008945501804</c:v>
                </c:pt>
                <c:pt idx="8055">
                  <c:v>11.455004472750902</c:v>
                </c:pt>
                <c:pt idx="8056">
                  <c:v>5.7275022363754511</c:v>
                </c:pt>
                <c:pt idx="8057">
                  <c:v>102.86375111818772</c:v>
                </c:pt>
                <c:pt idx="8058">
                  <c:v>51.431875559093861</c:v>
                </c:pt>
                <c:pt idx="8059">
                  <c:v>125.71593777954693</c:v>
                </c:pt>
                <c:pt idx="8060">
                  <c:v>62.857968889773467</c:v>
                </c:pt>
                <c:pt idx="8061">
                  <c:v>131.42898444488674</c:v>
                </c:pt>
                <c:pt idx="8062">
                  <c:v>165.71449222244337</c:v>
                </c:pt>
                <c:pt idx="8063">
                  <c:v>112.85724611122168</c:v>
                </c:pt>
                <c:pt idx="8064">
                  <c:v>56.428623055610842</c:v>
                </c:pt>
                <c:pt idx="8065">
                  <c:v>28.214311527805421</c:v>
                </c:pt>
                <c:pt idx="8066">
                  <c:v>44.107155763902711</c:v>
                </c:pt>
                <c:pt idx="8067">
                  <c:v>122.05357788195136</c:v>
                </c:pt>
                <c:pt idx="8068">
                  <c:v>91.026788940975678</c:v>
                </c:pt>
                <c:pt idx="8069">
                  <c:v>145.51339447048784</c:v>
                </c:pt>
                <c:pt idx="8070">
                  <c:v>172.75669723524391</c:v>
                </c:pt>
                <c:pt idx="8071">
                  <c:v>116.37834861762195</c:v>
                </c:pt>
                <c:pt idx="8072">
                  <c:v>158.18917430881098</c:v>
                </c:pt>
                <c:pt idx="8073">
                  <c:v>179.09458715440547</c:v>
                </c:pt>
                <c:pt idx="8074">
                  <c:v>89.547293577202737</c:v>
                </c:pt>
                <c:pt idx="8075">
                  <c:v>144.77364678860135</c:v>
                </c:pt>
                <c:pt idx="8076">
                  <c:v>72.386823394300677</c:v>
                </c:pt>
                <c:pt idx="8077">
                  <c:v>136.19341169715034</c:v>
                </c:pt>
                <c:pt idx="8078">
                  <c:v>98.096705848575169</c:v>
                </c:pt>
                <c:pt idx="8079">
                  <c:v>149.0483529242876</c:v>
                </c:pt>
                <c:pt idx="8080">
                  <c:v>104.5241764621438</c:v>
                </c:pt>
                <c:pt idx="8081">
                  <c:v>152.26208823107191</c:v>
                </c:pt>
                <c:pt idx="8082">
                  <c:v>176.13104411553596</c:v>
                </c:pt>
                <c:pt idx="8083">
                  <c:v>88.065522057767978</c:v>
                </c:pt>
                <c:pt idx="8084">
                  <c:v>144.03276102888398</c:v>
                </c:pt>
                <c:pt idx="8085">
                  <c:v>102.01638051444199</c:v>
                </c:pt>
                <c:pt idx="8086">
                  <c:v>81.008190257221003</c:v>
                </c:pt>
                <c:pt idx="8087">
                  <c:v>140.50409512861052</c:v>
                </c:pt>
                <c:pt idx="8088">
                  <c:v>70.252047564305258</c:v>
                </c:pt>
                <c:pt idx="8089">
                  <c:v>65.126023782152629</c:v>
                </c:pt>
                <c:pt idx="8090">
                  <c:v>32.563011891076314</c:v>
                </c:pt>
                <c:pt idx="8091">
                  <c:v>16.281505945538157</c:v>
                </c:pt>
                <c:pt idx="8092">
                  <c:v>38.140752972769079</c:v>
                </c:pt>
                <c:pt idx="8093">
                  <c:v>49.070376486384539</c:v>
                </c:pt>
                <c:pt idx="8094">
                  <c:v>24.53518824319227</c:v>
                </c:pt>
                <c:pt idx="8095">
                  <c:v>112.26759412159613</c:v>
                </c:pt>
                <c:pt idx="8096">
                  <c:v>86.133797060798059</c:v>
                </c:pt>
                <c:pt idx="8097">
                  <c:v>143.06689853039904</c:v>
                </c:pt>
                <c:pt idx="8098">
                  <c:v>71.533449265199522</c:v>
                </c:pt>
                <c:pt idx="8099">
                  <c:v>135.76672463259976</c:v>
                </c:pt>
                <c:pt idx="8100">
                  <c:v>167.88336231629989</c:v>
                </c:pt>
                <c:pt idx="8101">
                  <c:v>183.94168115814995</c:v>
                </c:pt>
                <c:pt idx="8102">
                  <c:v>191.97084057907497</c:v>
                </c:pt>
                <c:pt idx="8103">
                  <c:v>95.985420289537487</c:v>
                </c:pt>
                <c:pt idx="8104">
                  <c:v>47.992710144768743</c:v>
                </c:pt>
                <c:pt idx="8105">
                  <c:v>53.996355072384375</c:v>
                </c:pt>
                <c:pt idx="8106">
                  <c:v>126.99817753619219</c:v>
                </c:pt>
                <c:pt idx="8107">
                  <c:v>63.499088768096094</c:v>
                </c:pt>
                <c:pt idx="8108">
                  <c:v>31.749544384048047</c:v>
                </c:pt>
                <c:pt idx="8109">
                  <c:v>115.87477219202403</c:v>
                </c:pt>
                <c:pt idx="8110">
                  <c:v>87.937386096012006</c:v>
                </c:pt>
                <c:pt idx="8111">
                  <c:v>143.968693048006</c:v>
                </c:pt>
                <c:pt idx="8112">
                  <c:v>171.984346524003</c:v>
                </c:pt>
                <c:pt idx="8113">
                  <c:v>185.9921732620015</c:v>
                </c:pt>
                <c:pt idx="8114">
                  <c:v>92.99608663100075</c:v>
                </c:pt>
                <c:pt idx="8115">
                  <c:v>46.498043315500375</c:v>
                </c:pt>
                <c:pt idx="8116">
                  <c:v>23.249021657750188</c:v>
                </c:pt>
                <c:pt idx="8117">
                  <c:v>111.62451082887509</c:v>
                </c:pt>
                <c:pt idx="8118">
                  <c:v>85.812255414437544</c:v>
                </c:pt>
                <c:pt idx="8119">
                  <c:v>142.90612770721879</c:v>
                </c:pt>
                <c:pt idx="8120">
                  <c:v>71.453063853609393</c:v>
                </c:pt>
                <c:pt idx="8121">
                  <c:v>135.72653192680468</c:v>
                </c:pt>
                <c:pt idx="8122">
                  <c:v>167.86326596340234</c:v>
                </c:pt>
                <c:pt idx="8123">
                  <c:v>83.931632981701171</c:v>
                </c:pt>
                <c:pt idx="8124">
                  <c:v>71.965816490850585</c:v>
                </c:pt>
                <c:pt idx="8125">
                  <c:v>35.982908245425293</c:v>
                </c:pt>
                <c:pt idx="8126">
                  <c:v>47.991454122712646</c:v>
                </c:pt>
                <c:pt idx="8127">
                  <c:v>23.995727061356323</c:v>
                </c:pt>
                <c:pt idx="8128">
                  <c:v>11.997863530678162</c:v>
                </c:pt>
                <c:pt idx="8129">
                  <c:v>5.9989317653390808</c:v>
                </c:pt>
                <c:pt idx="8130">
                  <c:v>102.99946588266954</c:v>
                </c:pt>
                <c:pt idx="8131">
                  <c:v>81.49973294133477</c:v>
                </c:pt>
                <c:pt idx="8132">
                  <c:v>40.749866470667385</c:v>
                </c:pt>
                <c:pt idx="8133">
                  <c:v>20.374933235333692</c:v>
                </c:pt>
                <c:pt idx="8134">
                  <c:v>40.187466617666843</c:v>
                </c:pt>
                <c:pt idx="8135">
                  <c:v>50.093733308833421</c:v>
                </c:pt>
                <c:pt idx="8136">
                  <c:v>25.046866654416711</c:v>
                </c:pt>
                <c:pt idx="8137">
                  <c:v>112.52343332720835</c:v>
                </c:pt>
                <c:pt idx="8138">
                  <c:v>56.261716663604176</c:v>
                </c:pt>
                <c:pt idx="8139">
                  <c:v>128.13085833180207</c:v>
                </c:pt>
                <c:pt idx="8140">
                  <c:v>164.06542916590104</c:v>
                </c:pt>
                <c:pt idx="8141">
                  <c:v>182.03271458295052</c:v>
                </c:pt>
                <c:pt idx="8142">
                  <c:v>191.01635729147526</c:v>
                </c:pt>
                <c:pt idx="8143">
                  <c:v>195.50817864573764</c:v>
                </c:pt>
                <c:pt idx="8144">
                  <c:v>127.75408932286882</c:v>
                </c:pt>
                <c:pt idx="8145">
                  <c:v>63.877044661434411</c:v>
                </c:pt>
                <c:pt idx="8146">
                  <c:v>31.938522330717205</c:v>
                </c:pt>
                <c:pt idx="8147">
                  <c:v>15.969261165358603</c:v>
                </c:pt>
                <c:pt idx="8148">
                  <c:v>37.984630582679301</c:v>
                </c:pt>
                <c:pt idx="8149">
                  <c:v>48.992315291339651</c:v>
                </c:pt>
                <c:pt idx="8150">
                  <c:v>124.49615764566983</c:v>
                </c:pt>
                <c:pt idx="8151">
                  <c:v>92.248078822834913</c:v>
                </c:pt>
                <c:pt idx="8152">
                  <c:v>76.124039411417456</c:v>
                </c:pt>
                <c:pt idx="8153">
                  <c:v>38.062019705708728</c:v>
                </c:pt>
                <c:pt idx="8154">
                  <c:v>19.031009852854364</c:v>
                </c:pt>
                <c:pt idx="8155">
                  <c:v>39.515504926427184</c:v>
                </c:pt>
                <c:pt idx="8156">
                  <c:v>19.757752463213592</c:v>
                </c:pt>
                <c:pt idx="8157">
                  <c:v>39.878876231606796</c:v>
                </c:pt>
                <c:pt idx="8158">
                  <c:v>49.939438115803398</c:v>
                </c:pt>
                <c:pt idx="8159">
                  <c:v>54.969719057901699</c:v>
                </c:pt>
                <c:pt idx="8160">
                  <c:v>27.484859528950849</c:v>
                </c:pt>
                <c:pt idx="8161">
                  <c:v>43.742429764475425</c:v>
                </c:pt>
                <c:pt idx="8162">
                  <c:v>121.87121488223771</c:v>
                </c:pt>
                <c:pt idx="8163">
                  <c:v>60.935607441118854</c:v>
                </c:pt>
                <c:pt idx="8164">
                  <c:v>130.46780372055943</c:v>
                </c:pt>
                <c:pt idx="8165">
                  <c:v>65.233901860279715</c:v>
                </c:pt>
                <c:pt idx="8166">
                  <c:v>32.616950930139858</c:v>
                </c:pt>
                <c:pt idx="8167">
                  <c:v>46.308475465069932</c:v>
                </c:pt>
                <c:pt idx="8168">
                  <c:v>123.15423773253497</c:v>
                </c:pt>
                <c:pt idx="8169">
                  <c:v>161.57711886626748</c:v>
                </c:pt>
                <c:pt idx="8170">
                  <c:v>180.78855943313374</c:v>
                </c:pt>
                <c:pt idx="8171">
                  <c:v>90.394279716566871</c:v>
                </c:pt>
                <c:pt idx="8172">
                  <c:v>75.197139858283435</c:v>
                </c:pt>
                <c:pt idx="8173">
                  <c:v>67.598569929141718</c:v>
                </c:pt>
                <c:pt idx="8174">
                  <c:v>63.799284964570859</c:v>
                </c:pt>
                <c:pt idx="8175">
                  <c:v>31.899642482285429</c:v>
                </c:pt>
                <c:pt idx="8176">
                  <c:v>15.949821241142715</c:v>
                </c:pt>
                <c:pt idx="8177">
                  <c:v>7.9749106205713574</c:v>
                </c:pt>
                <c:pt idx="8178">
                  <c:v>33.987455310285682</c:v>
                </c:pt>
                <c:pt idx="8179">
                  <c:v>16.993727655142841</c:v>
                </c:pt>
                <c:pt idx="8180">
                  <c:v>8.4968638275714206</c:v>
                </c:pt>
                <c:pt idx="8181">
                  <c:v>4.2484319137857103</c:v>
                </c:pt>
                <c:pt idx="8182">
                  <c:v>2.1242159568928551</c:v>
                </c:pt>
                <c:pt idx="8183">
                  <c:v>1.0621079784464276</c:v>
                </c:pt>
                <c:pt idx="8184">
                  <c:v>30.531053989223214</c:v>
                </c:pt>
                <c:pt idx="8185">
                  <c:v>45.265526994611605</c:v>
                </c:pt>
                <c:pt idx="8186">
                  <c:v>52.632763497305803</c:v>
                </c:pt>
                <c:pt idx="8187">
                  <c:v>56.316381748652901</c:v>
                </c:pt>
                <c:pt idx="8188">
                  <c:v>128.15819087432646</c:v>
                </c:pt>
                <c:pt idx="8189">
                  <c:v>64.079095437163232</c:v>
                </c:pt>
                <c:pt idx="8190">
                  <c:v>62.039547718581616</c:v>
                </c:pt>
                <c:pt idx="8191">
                  <c:v>31.019773859290808</c:v>
                </c:pt>
                <c:pt idx="8192">
                  <c:v>45.509886929645404</c:v>
                </c:pt>
                <c:pt idx="8193">
                  <c:v>122.7549434648227</c:v>
                </c:pt>
                <c:pt idx="8194">
                  <c:v>91.377471732411351</c:v>
                </c:pt>
                <c:pt idx="8195">
                  <c:v>45.688735866205676</c:v>
                </c:pt>
                <c:pt idx="8196">
                  <c:v>52.844367933102838</c:v>
                </c:pt>
                <c:pt idx="8197">
                  <c:v>26.422183966551419</c:v>
                </c:pt>
                <c:pt idx="8198">
                  <c:v>113.21109198327571</c:v>
                </c:pt>
                <c:pt idx="8199">
                  <c:v>56.605545991637854</c:v>
                </c:pt>
                <c:pt idx="8200">
                  <c:v>28.302772995818927</c:v>
                </c:pt>
                <c:pt idx="8201">
                  <c:v>114.15138649790947</c:v>
                </c:pt>
                <c:pt idx="8202">
                  <c:v>87.075693248954735</c:v>
                </c:pt>
                <c:pt idx="8203">
                  <c:v>43.537846624477368</c:v>
                </c:pt>
                <c:pt idx="8204">
                  <c:v>121.76892331223868</c:v>
                </c:pt>
                <c:pt idx="8205">
                  <c:v>160.88446165611936</c:v>
                </c:pt>
                <c:pt idx="8206">
                  <c:v>80.442230828059678</c:v>
                </c:pt>
                <c:pt idx="8207">
                  <c:v>40.221115414029839</c:v>
                </c:pt>
                <c:pt idx="8208">
                  <c:v>50.11055770701492</c:v>
                </c:pt>
                <c:pt idx="8209">
                  <c:v>55.05527885350746</c:v>
                </c:pt>
                <c:pt idx="8210">
                  <c:v>127.52763942675372</c:v>
                </c:pt>
                <c:pt idx="8211">
                  <c:v>93.763819713376861</c:v>
                </c:pt>
                <c:pt idx="8212">
                  <c:v>46.881909856688431</c:v>
                </c:pt>
                <c:pt idx="8213">
                  <c:v>23.440954928344215</c:v>
                </c:pt>
                <c:pt idx="8214">
                  <c:v>111.72047746417211</c:v>
                </c:pt>
                <c:pt idx="8215">
                  <c:v>55.860238732086053</c:v>
                </c:pt>
                <c:pt idx="8216">
                  <c:v>27.930119366043026</c:v>
                </c:pt>
                <c:pt idx="8217">
                  <c:v>43.965059683021515</c:v>
                </c:pt>
                <c:pt idx="8218">
                  <c:v>121.98252984151075</c:v>
                </c:pt>
                <c:pt idx="8219">
                  <c:v>60.991264920755377</c:v>
                </c:pt>
                <c:pt idx="8220">
                  <c:v>60.495632460377692</c:v>
                </c:pt>
                <c:pt idx="8221">
                  <c:v>130.24781623018885</c:v>
                </c:pt>
                <c:pt idx="8222">
                  <c:v>165.12390811509442</c:v>
                </c:pt>
                <c:pt idx="8223">
                  <c:v>182.56195405754721</c:v>
                </c:pt>
                <c:pt idx="8224">
                  <c:v>91.280977028773606</c:v>
                </c:pt>
                <c:pt idx="8225">
                  <c:v>45.640488514386803</c:v>
                </c:pt>
                <c:pt idx="8226">
                  <c:v>52.820244257193401</c:v>
                </c:pt>
                <c:pt idx="8227">
                  <c:v>126.4101221285967</c:v>
                </c:pt>
                <c:pt idx="8228">
                  <c:v>93.205061064298349</c:v>
                </c:pt>
                <c:pt idx="8229">
                  <c:v>46.602530532149174</c:v>
                </c:pt>
                <c:pt idx="8230">
                  <c:v>53.301265266074587</c:v>
                </c:pt>
                <c:pt idx="8231">
                  <c:v>126.65063263303729</c:v>
                </c:pt>
                <c:pt idx="8232">
                  <c:v>63.325316316518645</c:v>
                </c:pt>
                <c:pt idx="8233">
                  <c:v>131.66265815825932</c:v>
                </c:pt>
                <c:pt idx="8234">
                  <c:v>65.831329079129659</c:v>
                </c:pt>
                <c:pt idx="8235">
                  <c:v>132.91566453956483</c:v>
                </c:pt>
                <c:pt idx="8236">
                  <c:v>66.457832269782415</c:v>
                </c:pt>
                <c:pt idx="8237">
                  <c:v>133.22891613489122</c:v>
                </c:pt>
                <c:pt idx="8238">
                  <c:v>96.614458067445611</c:v>
                </c:pt>
                <c:pt idx="8239">
                  <c:v>78.307229033722805</c:v>
                </c:pt>
                <c:pt idx="8240">
                  <c:v>69.15361451686141</c:v>
                </c:pt>
                <c:pt idx="8241">
                  <c:v>64.576807258430705</c:v>
                </c:pt>
                <c:pt idx="8242">
                  <c:v>132.28840362921534</c:v>
                </c:pt>
                <c:pt idx="8243">
                  <c:v>66.144201814607669</c:v>
                </c:pt>
                <c:pt idx="8244">
                  <c:v>133.07210090730382</c:v>
                </c:pt>
                <c:pt idx="8245">
                  <c:v>66.53605045365191</c:v>
                </c:pt>
                <c:pt idx="8246">
                  <c:v>133.26802522682596</c:v>
                </c:pt>
                <c:pt idx="8247">
                  <c:v>66.634012613412978</c:v>
                </c:pt>
                <c:pt idx="8248">
                  <c:v>63.317006306706489</c:v>
                </c:pt>
                <c:pt idx="8249">
                  <c:v>61.658503153353244</c:v>
                </c:pt>
                <c:pt idx="8250">
                  <c:v>60.829251576676626</c:v>
                </c:pt>
                <c:pt idx="8251">
                  <c:v>30.414625788338313</c:v>
                </c:pt>
                <c:pt idx="8252">
                  <c:v>15.207312894169156</c:v>
                </c:pt>
                <c:pt idx="8253">
                  <c:v>37.603656447084575</c:v>
                </c:pt>
                <c:pt idx="8254">
                  <c:v>118.80182822354229</c:v>
                </c:pt>
                <c:pt idx="8255">
                  <c:v>89.400914111771144</c:v>
                </c:pt>
                <c:pt idx="8256">
                  <c:v>144.70045705588558</c:v>
                </c:pt>
                <c:pt idx="8257">
                  <c:v>172.35022852794279</c:v>
                </c:pt>
                <c:pt idx="8258">
                  <c:v>116.17511426397139</c:v>
                </c:pt>
                <c:pt idx="8259">
                  <c:v>158.0875571319857</c:v>
                </c:pt>
                <c:pt idx="8260">
                  <c:v>179.04377856599285</c:v>
                </c:pt>
                <c:pt idx="8261">
                  <c:v>119.52188928299643</c:v>
                </c:pt>
                <c:pt idx="8262">
                  <c:v>159.76094464149821</c:v>
                </c:pt>
                <c:pt idx="8263">
                  <c:v>179.88047232074911</c:v>
                </c:pt>
                <c:pt idx="8264">
                  <c:v>119.94023616037455</c:v>
                </c:pt>
                <c:pt idx="8265">
                  <c:v>159.97011808018726</c:v>
                </c:pt>
                <c:pt idx="8266">
                  <c:v>179.98505904009363</c:v>
                </c:pt>
                <c:pt idx="8267">
                  <c:v>189.99252952004682</c:v>
                </c:pt>
                <c:pt idx="8268">
                  <c:v>194.99626476002339</c:v>
                </c:pt>
                <c:pt idx="8269">
                  <c:v>97.498132380011697</c:v>
                </c:pt>
                <c:pt idx="8270">
                  <c:v>48.749066190005848</c:v>
                </c:pt>
                <c:pt idx="8271">
                  <c:v>124.37453309500293</c:v>
                </c:pt>
                <c:pt idx="8272">
                  <c:v>92.187266547501466</c:v>
                </c:pt>
                <c:pt idx="8273">
                  <c:v>46.093633273750733</c:v>
                </c:pt>
                <c:pt idx="8274">
                  <c:v>53.046816636875363</c:v>
                </c:pt>
                <c:pt idx="8275">
                  <c:v>26.523408318437681</c:v>
                </c:pt>
                <c:pt idx="8276">
                  <c:v>43.261704159218837</c:v>
                </c:pt>
                <c:pt idx="8277">
                  <c:v>21.630852079609419</c:v>
                </c:pt>
                <c:pt idx="8278">
                  <c:v>10.815426039804709</c:v>
                </c:pt>
                <c:pt idx="8279">
                  <c:v>5.4077130199023546</c:v>
                </c:pt>
                <c:pt idx="8280">
                  <c:v>2.7038565099511773</c:v>
                </c:pt>
                <c:pt idx="8281">
                  <c:v>101.35192825497559</c:v>
                </c:pt>
                <c:pt idx="8282">
                  <c:v>80.675964127487788</c:v>
                </c:pt>
                <c:pt idx="8283">
                  <c:v>140.33798206374388</c:v>
                </c:pt>
                <c:pt idx="8284">
                  <c:v>170.16899103187194</c:v>
                </c:pt>
                <c:pt idx="8285">
                  <c:v>115.08449551593597</c:v>
                </c:pt>
                <c:pt idx="8286">
                  <c:v>87.542247757967985</c:v>
                </c:pt>
                <c:pt idx="8287">
                  <c:v>143.77112387898399</c:v>
                </c:pt>
                <c:pt idx="8288">
                  <c:v>101.88556193949199</c:v>
                </c:pt>
                <c:pt idx="8289">
                  <c:v>150.942780969746</c:v>
                </c:pt>
                <c:pt idx="8290">
                  <c:v>105.471390484873</c:v>
                </c:pt>
                <c:pt idx="8291">
                  <c:v>52.735695242436499</c:v>
                </c:pt>
                <c:pt idx="8292">
                  <c:v>126.36784762121825</c:v>
                </c:pt>
                <c:pt idx="8293">
                  <c:v>163.18392381060912</c:v>
                </c:pt>
                <c:pt idx="8294">
                  <c:v>181.59196190530457</c:v>
                </c:pt>
                <c:pt idx="8295">
                  <c:v>120.79598095265229</c:v>
                </c:pt>
                <c:pt idx="8296">
                  <c:v>90.397990476326143</c:v>
                </c:pt>
                <c:pt idx="8297">
                  <c:v>45.198995238163072</c:v>
                </c:pt>
                <c:pt idx="8298">
                  <c:v>122.59949761908153</c:v>
                </c:pt>
                <c:pt idx="8299">
                  <c:v>61.299748809540766</c:v>
                </c:pt>
                <c:pt idx="8300">
                  <c:v>130.64987440477037</c:v>
                </c:pt>
                <c:pt idx="8301">
                  <c:v>65.324937202385186</c:v>
                </c:pt>
                <c:pt idx="8302">
                  <c:v>132.66246860119259</c:v>
                </c:pt>
                <c:pt idx="8303">
                  <c:v>166.33123430059629</c:v>
                </c:pt>
                <c:pt idx="8304">
                  <c:v>183.16561715029815</c:v>
                </c:pt>
                <c:pt idx="8305">
                  <c:v>191.58280857514907</c:v>
                </c:pt>
                <c:pt idx="8306">
                  <c:v>125.79140428757454</c:v>
                </c:pt>
                <c:pt idx="8307">
                  <c:v>62.895702143787268</c:v>
                </c:pt>
                <c:pt idx="8308">
                  <c:v>61.447851071893638</c:v>
                </c:pt>
                <c:pt idx="8309">
                  <c:v>60.723925535946819</c:v>
                </c:pt>
                <c:pt idx="8310">
                  <c:v>60.361962767973409</c:v>
                </c:pt>
                <c:pt idx="8311">
                  <c:v>30.180981383986705</c:v>
                </c:pt>
                <c:pt idx="8312">
                  <c:v>45.090490691993352</c:v>
                </c:pt>
                <c:pt idx="8313">
                  <c:v>52.545245345996676</c:v>
                </c:pt>
                <c:pt idx="8314">
                  <c:v>126.27262267299834</c:v>
                </c:pt>
                <c:pt idx="8315">
                  <c:v>63.136311336499169</c:v>
                </c:pt>
                <c:pt idx="8316">
                  <c:v>61.568155668249588</c:v>
                </c:pt>
                <c:pt idx="8317">
                  <c:v>130.78407783412479</c:v>
                </c:pt>
                <c:pt idx="8318">
                  <c:v>65.392038917062393</c:v>
                </c:pt>
                <c:pt idx="8319">
                  <c:v>32.696019458531197</c:v>
                </c:pt>
                <c:pt idx="8320">
                  <c:v>46.348009729265598</c:v>
                </c:pt>
                <c:pt idx="8321">
                  <c:v>23.174004864632799</c:v>
                </c:pt>
                <c:pt idx="8322">
                  <c:v>11.5870024323164</c:v>
                </c:pt>
                <c:pt idx="8323">
                  <c:v>5.7935012161581998</c:v>
                </c:pt>
                <c:pt idx="8324">
                  <c:v>32.896750608079103</c:v>
                </c:pt>
                <c:pt idx="8325">
                  <c:v>116.44837530403956</c:v>
                </c:pt>
                <c:pt idx="8326">
                  <c:v>88.224187652019779</c:v>
                </c:pt>
                <c:pt idx="8327">
                  <c:v>74.112093826009897</c:v>
                </c:pt>
                <c:pt idx="8328">
                  <c:v>137.05604691300493</c:v>
                </c:pt>
                <c:pt idx="8329">
                  <c:v>168.52802345650247</c:v>
                </c:pt>
                <c:pt idx="8330">
                  <c:v>184.26401172825123</c:v>
                </c:pt>
                <c:pt idx="8331">
                  <c:v>122.13200586412562</c:v>
                </c:pt>
                <c:pt idx="8332">
                  <c:v>61.066002932062808</c:v>
                </c:pt>
                <c:pt idx="8333">
                  <c:v>130.53300146603141</c:v>
                </c:pt>
                <c:pt idx="8334">
                  <c:v>65.266500733015704</c:v>
                </c:pt>
                <c:pt idx="8335">
                  <c:v>32.633250366507852</c:v>
                </c:pt>
                <c:pt idx="8336">
                  <c:v>116.31662518325393</c:v>
                </c:pt>
                <c:pt idx="8337">
                  <c:v>88.158312591626967</c:v>
                </c:pt>
                <c:pt idx="8338">
                  <c:v>44.079156295813483</c:v>
                </c:pt>
                <c:pt idx="8339">
                  <c:v>22.039578147906742</c:v>
                </c:pt>
                <c:pt idx="8340">
                  <c:v>41.019789073953369</c:v>
                </c:pt>
                <c:pt idx="8341">
                  <c:v>120.50989453697669</c:v>
                </c:pt>
                <c:pt idx="8342">
                  <c:v>90.254947268488337</c:v>
                </c:pt>
                <c:pt idx="8343">
                  <c:v>75.127473634244168</c:v>
                </c:pt>
                <c:pt idx="8344">
                  <c:v>67.563736817122077</c:v>
                </c:pt>
                <c:pt idx="8345">
                  <c:v>33.781868408561039</c:v>
                </c:pt>
                <c:pt idx="8346">
                  <c:v>46.890934204280519</c:v>
                </c:pt>
                <c:pt idx="8347">
                  <c:v>23.44546710214026</c:v>
                </c:pt>
                <c:pt idx="8348">
                  <c:v>11.72273355107013</c:v>
                </c:pt>
                <c:pt idx="8349">
                  <c:v>35.861366775535068</c:v>
                </c:pt>
                <c:pt idx="8350">
                  <c:v>117.93068338776753</c:v>
                </c:pt>
                <c:pt idx="8351">
                  <c:v>158.96534169388377</c:v>
                </c:pt>
                <c:pt idx="8352">
                  <c:v>109.48267084694189</c:v>
                </c:pt>
                <c:pt idx="8353">
                  <c:v>54.741335423470943</c:v>
                </c:pt>
                <c:pt idx="8354">
                  <c:v>27.370667711735472</c:v>
                </c:pt>
                <c:pt idx="8355">
                  <c:v>13.685333855867736</c:v>
                </c:pt>
                <c:pt idx="8356">
                  <c:v>6.8426669279338679</c:v>
                </c:pt>
                <c:pt idx="8357">
                  <c:v>3.4213334639669339</c:v>
                </c:pt>
                <c:pt idx="8358">
                  <c:v>31.710666731983466</c:v>
                </c:pt>
                <c:pt idx="8359">
                  <c:v>115.85533336599173</c:v>
                </c:pt>
                <c:pt idx="8360">
                  <c:v>87.927666682995863</c:v>
                </c:pt>
                <c:pt idx="8361">
                  <c:v>73.963833341497931</c:v>
                </c:pt>
                <c:pt idx="8362">
                  <c:v>66.981916670748973</c:v>
                </c:pt>
                <c:pt idx="8363">
                  <c:v>133.4909583353745</c:v>
                </c:pt>
                <c:pt idx="8364">
                  <c:v>96.74547916768725</c:v>
                </c:pt>
                <c:pt idx="8365">
                  <c:v>48.372739583843625</c:v>
                </c:pt>
                <c:pt idx="8366">
                  <c:v>54.186369791921813</c:v>
                </c:pt>
                <c:pt idx="8367">
                  <c:v>127.0931848959609</c:v>
                </c:pt>
                <c:pt idx="8368">
                  <c:v>63.546592447980451</c:v>
                </c:pt>
                <c:pt idx="8369">
                  <c:v>31.773296223990226</c:v>
                </c:pt>
                <c:pt idx="8370">
                  <c:v>45.886648111995115</c:v>
                </c:pt>
                <c:pt idx="8371">
                  <c:v>122.94332405599755</c:v>
                </c:pt>
                <c:pt idx="8372">
                  <c:v>161.47166202799878</c:v>
                </c:pt>
                <c:pt idx="8373">
                  <c:v>110.73583101399939</c:v>
                </c:pt>
                <c:pt idx="8374">
                  <c:v>155.36791550699968</c:v>
                </c:pt>
                <c:pt idx="8375">
                  <c:v>107.68395775349984</c:v>
                </c:pt>
                <c:pt idx="8376">
                  <c:v>83.84197887674992</c:v>
                </c:pt>
                <c:pt idx="8377">
                  <c:v>71.92098943837496</c:v>
                </c:pt>
                <c:pt idx="8378">
                  <c:v>35.96049471918748</c:v>
                </c:pt>
                <c:pt idx="8379">
                  <c:v>17.98024735959374</c:v>
                </c:pt>
                <c:pt idx="8380">
                  <c:v>38.990123679796866</c:v>
                </c:pt>
                <c:pt idx="8381">
                  <c:v>119.49506183989843</c:v>
                </c:pt>
                <c:pt idx="8382">
                  <c:v>59.747530919949213</c:v>
                </c:pt>
                <c:pt idx="8383">
                  <c:v>129.87376545997461</c:v>
                </c:pt>
                <c:pt idx="8384">
                  <c:v>94.936882729987303</c:v>
                </c:pt>
                <c:pt idx="8385">
                  <c:v>77.468441364993652</c:v>
                </c:pt>
                <c:pt idx="8386">
                  <c:v>38.734220682496826</c:v>
                </c:pt>
                <c:pt idx="8387">
                  <c:v>19.367110341248413</c:v>
                </c:pt>
                <c:pt idx="8388">
                  <c:v>39.683555170624203</c:v>
                </c:pt>
                <c:pt idx="8389">
                  <c:v>19.841777585312101</c:v>
                </c:pt>
                <c:pt idx="8390">
                  <c:v>109.92088879265606</c:v>
                </c:pt>
                <c:pt idx="8391">
                  <c:v>154.96044439632803</c:v>
                </c:pt>
                <c:pt idx="8392">
                  <c:v>177.48022219816403</c:v>
                </c:pt>
                <c:pt idx="8393">
                  <c:v>88.740111099082014</c:v>
                </c:pt>
                <c:pt idx="8394">
                  <c:v>44.370055549541007</c:v>
                </c:pt>
                <c:pt idx="8395">
                  <c:v>22.185027774770504</c:v>
                </c:pt>
                <c:pt idx="8396">
                  <c:v>111.09251388738525</c:v>
                </c:pt>
                <c:pt idx="8397">
                  <c:v>55.546256943692626</c:v>
                </c:pt>
                <c:pt idx="8398">
                  <c:v>127.77312847184632</c:v>
                </c:pt>
                <c:pt idx="8399">
                  <c:v>163.88656423592317</c:v>
                </c:pt>
                <c:pt idx="8400">
                  <c:v>81.943282117961587</c:v>
                </c:pt>
                <c:pt idx="8401">
                  <c:v>140.97164105898079</c:v>
                </c:pt>
                <c:pt idx="8402">
                  <c:v>100.4858205294904</c:v>
                </c:pt>
                <c:pt idx="8403">
                  <c:v>50.242910264745198</c:v>
                </c:pt>
                <c:pt idx="8404">
                  <c:v>25.121455132372599</c:v>
                </c:pt>
                <c:pt idx="8405">
                  <c:v>12.5607275661863</c:v>
                </c:pt>
                <c:pt idx="8406">
                  <c:v>106.28036378309315</c:v>
                </c:pt>
                <c:pt idx="8407">
                  <c:v>53.140181891546575</c:v>
                </c:pt>
                <c:pt idx="8408">
                  <c:v>26.570090945773288</c:v>
                </c:pt>
                <c:pt idx="8409">
                  <c:v>43.285045472886644</c:v>
                </c:pt>
                <c:pt idx="8410">
                  <c:v>51.642522736443325</c:v>
                </c:pt>
                <c:pt idx="8411">
                  <c:v>125.82126136822166</c:v>
                </c:pt>
                <c:pt idx="8412">
                  <c:v>162.91063068411083</c:v>
                </c:pt>
                <c:pt idx="8413">
                  <c:v>181.45531534205543</c:v>
                </c:pt>
                <c:pt idx="8414">
                  <c:v>190.72765767102771</c:v>
                </c:pt>
                <c:pt idx="8415">
                  <c:v>125.36382883551386</c:v>
                </c:pt>
                <c:pt idx="8416">
                  <c:v>92.681914417756929</c:v>
                </c:pt>
                <c:pt idx="8417">
                  <c:v>146.34095720887848</c:v>
                </c:pt>
                <c:pt idx="8418">
                  <c:v>173.17047860443924</c:v>
                </c:pt>
                <c:pt idx="8419">
                  <c:v>86.58523930221962</c:v>
                </c:pt>
                <c:pt idx="8420">
                  <c:v>143.29261965110982</c:v>
                </c:pt>
                <c:pt idx="8421">
                  <c:v>171.64630982555491</c:v>
                </c:pt>
                <c:pt idx="8422">
                  <c:v>115.82315491277745</c:v>
                </c:pt>
                <c:pt idx="8423">
                  <c:v>57.911577456388727</c:v>
                </c:pt>
                <c:pt idx="8424">
                  <c:v>58.955788728194364</c:v>
                </c:pt>
                <c:pt idx="8425">
                  <c:v>29.477894364097182</c:v>
                </c:pt>
                <c:pt idx="8426">
                  <c:v>14.738947182048591</c:v>
                </c:pt>
                <c:pt idx="8427">
                  <c:v>107.3694735910243</c:v>
                </c:pt>
                <c:pt idx="8428">
                  <c:v>83.684736795512151</c:v>
                </c:pt>
                <c:pt idx="8429">
                  <c:v>71.842368397756076</c:v>
                </c:pt>
                <c:pt idx="8430">
                  <c:v>35.921184198878038</c:v>
                </c:pt>
                <c:pt idx="8431">
                  <c:v>47.960592099439019</c:v>
                </c:pt>
                <c:pt idx="8432">
                  <c:v>123.98029604971951</c:v>
                </c:pt>
                <c:pt idx="8433">
                  <c:v>161.99014802485976</c:v>
                </c:pt>
                <c:pt idx="8434">
                  <c:v>110.99507401242988</c:v>
                </c:pt>
                <c:pt idx="8435">
                  <c:v>55.497537006214941</c:v>
                </c:pt>
                <c:pt idx="8436">
                  <c:v>57.74876850310747</c:v>
                </c:pt>
                <c:pt idx="8437">
                  <c:v>128.87438425155375</c:v>
                </c:pt>
                <c:pt idx="8438">
                  <c:v>94.437192125776875</c:v>
                </c:pt>
                <c:pt idx="8439">
                  <c:v>77.218596062888437</c:v>
                </c:pt>
                <c:pt idx="8440">
                  <c:v>38.609298031444219</c:v>
                </c:pt>
                <c:pt idx="8441">
                  <c:v>119.30464901572211</c:v>
                </c:pt>
                <c:pt idx="8442">
                  <c:v>159.65232450786107</c:v>
                </c:pt>
                <c:pt idx="8443">
                  <c:v>109.82616225393053</c:v>
                </c:pt>
                <c:pt idx="8444">
                  <c:v>54.913081126965267</c:v>
                </c:pt>
                <c:pt idx="8445">
                  <c:v>57.456540563482633</c:v>
                </c:pt>
                <c:pt idx="8446">
                  <c:v>58.728270281741317</c:v>
                </c:pt>
                <c:pt idx="8447">
                  <c:v>129.36413514087064</c:v>
                </c:pt>
                <c:pt idx="8448">
                  <c:v>94.682067570435322</c:v>
                </c:pt>
                <c:pt idx="8449">
                  <c:v>77.341033785217661</c:v>
                </c:pt>
                <c:pt idx="8450">
                  <c:v>138.67051689260882</c:v>
                </c:pt>
                <c:pt idx="8451">
                  <c:v>169.33525844630441</c:v>
                </c:pt>
                <c:pt idx="8452">
                  <c:v>84.667629223152204</c:v>
                </c:pt>
                <c:pt idx="8453">
                  <c:v>42.333814611576102</c:v>
                </c:pt>
                <c:pt idx="8454">
                  <c:v>21.166907305788051</c:v>
                </c:pt>
                <c:pt idx="8455">
                  <c:v>110.58345365289402</c:v>
                </c:pt>
                <c:pt idx="8456">
                  <c:v>155.29172682644702</c:v>
                </c:pt>
                <c:pt idx="8457">
                  <c:v>177.64586341322351</c:v>
                </c:pt>
                <c:pt idx="8458">
                  <c:v>188.82293170661177</c:v>
                </c:pt>
                <c:pt idx="8459">
                  <c:v>94.411465853305884</c:v>
                </c:pt>
                <c:pt idx="8460">
                  <c:v>47.205732926652942</c:v>
                </c:pt>
                <c:pt idx="8461">
                  <c:v>53.602866463326471</c:v>
                </c:pt>
                <c:pt idx="8462">
                  <c:v>26.801433231663236</c:v>
                </c:pt>
                <c:pt idx="8463">
                  <c:v>13.400716615831618</c:v>
                </c:pt>
                <c:pt idx="8464">
                  <c:v>106.70035830791581</c:v>
                </c:pt>
                <c:pt idx="8465">
                  <c:v>53.350179153957903</c:v>
                </c:pt>
                <c:pt idx="8466">
                  <c:v>26.675089576978952</c:v>
                </c:pt>
                <c:pt idx="8467">
                  <c:v>43.337544788489474</c:v>
                </c:pt>
                <c:pt idx="8468">
                  <c:v>21.668772394244737</c:v>
                </c:pt>
                <c:pt idx="8469">
                  <c:v>40.83438619712237</c:v>
                </c:pt>
                <c:pt idx="8470">
                  <c:v>120.41719309856119</c:v>
                </c:pt>
                <c:pt idx="8471">
                  <c:v>60.208596549280593</c:v>
                </c:pt>
                <c:pt idx="8472">
                  <c:v>60.1042982746403</c:v>
                </c:pt>
                <c:pt idx="8473">
                  <c:v>30.05214913732015</c:v>
                </c:pt>
                <c:pt idx="8474">
                  <c:v>115.02607456866008</c:v>
                </c:pt>
                <c:pt idx="8475">
                  <c:v>157.51303728433004</c:v>
                </c:pt>
                <c:pt idx="8476">
                  <c:v>78.75651864216502</c:v>
                </c:pt>
                <c:pt idx="8477">
                  <c:v>139.37825932108251</c:v>
                </c:pt>
                <c:pt idx="8478">
                  <c:v>99.689129660541255</c:v>
                </c:pt>
                <c:pt idx="8479">
                  <c:v>79.844564830270627</c:v>
                </c:pt>
                <c:pt idx="8480">
                  <c:v>139.92228241513533</c:v>
                </c:pt>
                <c:pt idx="8481">
                  <c:v>69.961141207567664</c:v>
                </c:pt>
                <c:pt idx="8482">
                  <c:v>34.980570603783832</c:v>
                </c:pt>
                <c:pt idx="8483">
                  <c:v>117.49028530189192</c:v>
                </c:pt>
                <c:pt idx="8484">
                  <c:v>58.745142650945958</c:v>
                </c:pt>
                <c:pt idx="8485">
                  <c:v>29.372571325472979</c:v>
                </c:pt>
                <c:pt idx="8486">
                  <c:v>44.686285662736488</c:v>
                </c:pt>
                <c:pt idx="8487">
                  <c:v>22.343142831368244</c:v>
                </c:pt>
                <c:pt idx="8488">
                  <c:v>11.171571415684122</c:v>
                </c:pt>
                <c:pt idx="8489">
                  <c:v>5.585785707842061</c:v>
                </c:pt>
                <c:pt idx="8490">
                  <c:v>102.79289285392103</c:v>
                </c:pt>
                <c:pt idx="8491">
                  <c:v>81.396446426960523</c:v>
                </c:pt>
                <c:pt idx="8492">
                  <c:v>140.69822321348028</c:v>
                </c:pt>
                <c:pt idx="8493">
                  <c:v>170.34911160674014</c:v>
                </c:pt>
                <c:pt idx="8494">
                  <c:v>185.17455580337008</c:v>
                </c:pt>
                <c:pt idx="8495">
                  <c:v>192.58727790168504</c:v>
                </c:pt>
                <c:pt idx="8496">
                  <c:v>126.29363895084252</c:v>
                </c:pt>
                <c:pt idx="8497">
                  <c:v>163.14681947542127</c:v>
                </c:pt>
                <c:pt idx="8498">
                  <c:v>81.573409737710634</c:v>
                </c:pt>
                <c:pt idx="8499">
                  <c:v>140.78670486885531</c:v>
                </c:pt>
                <c:pt idx="8500">
                  <c:v>170.39335243442764</c:v>
                </c:pt>
                <c:pt idx="8501">
                  <c:v>85.19667621721382</c:v>
                </c:pt>
                <c:pt idx="8502">
                  <c:v>42.59833810860691</c:v>
                </c:pt>
                <c:pt idx="8503">
                  <c:v>21.299169054303455</c:v>
                </c:pt>
                <c:pt idx="8504">
                  <c:v>10.649584527151728</c:v>
                </c:pt>
                <c:pt idx="8505">
                  <c:v>105.32479226357586</c:v>
                </c:pt>
                <c:pt idx="8506">
                  <c:v>82.662396131787929</c:v>
                </c:pt>
                <c:pt idx="8507">
                  <c:v>141.33119806589397</c:v>
                </c:pt>
                <c:pt idx="8508">
                  <c:v>170.665599032947</c:v>
                </c:pt>
                <c:pt idx="8509">
                  <c:v>85.3327995164735</c:v>
                </c:pt>
                <c:pt idx="8510">
                  <c:v>42.66639975823675</c:v>
                </c:pt>
                <c:pt idx="8511">
                  <c:v>21.333199879118375</c:v>
                </c:pt>
                <c:pt idx="8512">
                  <c:v>40.666599939559191</c:v>
                </c:pt>
                <c:pt idx="8513">
                  <c:v>120.3332999697796</c:v>
                </c:pt>
                <c:pt idx="8514">
                  <c:v>60.166649984889801</c:v>
                </c:pt>
                <c:pt idx="8515">
                  <c:v>130.08332499244489</c:v>
                </c:pt>
                <c:pt idx="8516">
                  <c:v>165.04166249622244</c:v>
                </c:pt>
                <c:pt idx="8517">
                  <c:v>112.52083124811122</c:v>
                </c:pt>
                <c:pt idx="8518">
                  <c:v>56.260415624055611</c:v>
                </c:pt>
                <c:pt idx="8519">
                  <c:v>128.13020781202781</c:v>
                </c:pt>
                <c:pt idx="8520">
                  <c:v>164.06510390601392</c:v>
                </c:pt>
                <c:pt idx="8521">
                  <c:v>112.03255195300696</c:v>
                </c:pt>
                <c:pt idx="8522">
                  <c:v>56.016275976503479</c:v>
                </c:pt>
                <c:pt idx="8523">
                  <c:v>58.00813798825174</c:v>
                </c:pt>
                <c:pt idx="8524">
                  <c:v>129.00406899412587</c:v>
                </c:pt>
                <c:pt idx="8525">
                  <c:v>64.502034497062937</c:v>
                </c:pt>
                <c:pt idx="8526">
                  <c:v>32.251017248531468</c:v>
                </c:pt>
                <c:pt idx="8527">
                  <c:v>46.125508624265734</c:v>
                </c:pt>
                <c:pt idx="8528">
                  <c:v>53.062754312132867</c:v>
                </c:pt>
                <c:pt idx="8529">
                  <c:v>26.531377156066434</c:v>
                </c:pt>
                <c:pt idx="8530">
                  <c:v>113.26568857803322</c:v>
                </c:pt>
                <c:pt idx="8531">
                  <c:v>56.63284428901661</c:v>
                </c:pt>
                <c:pt idx="8532">
                  <c:v>28.316422144508305</c:v>
                </c:pt>
                <c:pt idx="8533">
                  <c:v>44.158211072254154</c:v>
                </c:pt>
                <c:pt idx="8534">
                  <c:v>22.079105536127077</c:v>
                </c:pt>
                <c:pt idx="8535">
                  <c:v>111.03955276806354</c:v>
                </c:pt>
                <c:pt idx="8536">
                  <c:v>55.519776384031772</c:v>
                </c:pt>
                <c:pt idx="8537">
                  <c:v>127.75988819201589</c:v>
                </c:pt>
                <c:pt idx="8538">
                  <c:v>163.87994409600793</c:v>
                </c:pt>
                <c:pt idx="8539">
                  <c:v>181.93997204800397</c:v>
                </c:pt>
                <c:pt idx="8540">
                  <c:v>120.96998602400198</c:v>
                </c:pt>
                <c:pt idx="8541">
                  <c:v>90.484993012000984</c:v>
                </c:pt>
                <c:pt idx="8542">
                  <c:v>145.24249650600049</c:v>
                </c:pt>
                <c:pt idx="8543">
                  <c:v>72.621248253000246</c:v>
                </c:pt>
                <c:pt idx="8544">
                  <c:v>66.31062412650013</c:v>
                </c:pt>
                <c:pt idx="8545">
                  <c:v>63.155312063250065</c:v>
                </c:pt>
                <c:pt idx="8546">
                  <c:v>131.57765603162503</c:v>
                </c:pt>
                <c:pt idx="8547">
                  <c:v>165.7888280158125</c:v>
                </c:pt>
                <c:pt idx="8548">
                  <c:v>112.89441400790625</c:v>
                </c:pt>
                <c:pt idx="8549">
                  <c:v>86.447207003953125</c:v>
                </c:pt>
                <c:pt idx="8550">
                  <c:v>73.223603501976555</c:v>
                </c:pt>
                <c:pt idx="8551">
                  <c:v>36.611801750988278</c:v>
                </c:pt>
                <c:pt idx="8552">
                  <c:v>118.30590087549413</c:v>
                </c:pt>
                <c:pt idx="8553">
                  <c:v>89.152950437747066</c:v>
                </c:pt>
                <c:pt idx="8554">
                  <c:v>74.576475218873526</c:v>
                </c:pt>
                <c:pt idx="8555">
                  <c:v>37.288237609436763</c:v>
                </c:pt>
                <c:pt idx="8556">
                  <c:v>18.644118804718381</c:v>
                </c:pt>
                <c:pt idx="8557">
                  <c:v>109.32205940235919</c:v>
                </c:pt>
                <c:pt idx="8558">
                  <c:v>84.661029701179586</c:v>
                </c:pt>
                <c:pt idx="8559">
                  <c:v>72.330514850589793</c:v>
                </c:pt>
                <c:pt idx="8560">
                  <c:v>136.1652574252949</c:v>
                </c:pt>
                <c:pt idx="8561">
                  <c:v>168.08262871264745</c:v>
                </c:pt>
                <c:pt idx="8562">
                  <c:v>84.041314356323724</c:v>
                </c:pt>
                <c:pt idx="8563">
                  <c:v>42.020657178161862</c:v>
                </c:pt>
                <c:pt idx="8564">
                  <c:v>121.01032858908093</c:v>
                </c:pt>
                <c:pt idx="8565">
                  <c:v>90.505164294540464</c:v>
                </c:pt>
                <c:pt idx="8566">
                  <c:v>45.252582147270232</c:v>
                </c:pt>
                <c:pt idx="8567">
                  <c:v>122.62629107363512</c:v>
                </c:pt>
                <c:pt idx="8568">
                  <c:v>61.313145536817558</c:v>
                </c:pt>
                <c:pt idx="8569">
                  <c:v>130.65657276840878</c:v>
                </c:pt>
                <c:pt idx="8570">
                  <c:v>165.32828638420438</c:v>
                </c:pt>
                <c:pt idx="8571">
                  <c:v>182.66414319210219</c:v>
                </c:pt>
                <c:pt idx="8572">
                  <c:v>191.33207159605109</c:v>
                </c:pt>
                <c:pt idx="8573">
                  <c:v>95.666035798025547</c:v>
                </c:pt>
                <c:pt idx="8574">
                  <c:v>147.83301789901276</c:v>
                </c:pt>
                <c:pt idx="8575">
                  <c:v>173.91650894950638</c:v>
                </c:pt>
                <c:pt idx="8576">
                  <c:v>86.95825447475319</c:v>
                </c:pt>
                <c:pt idx="8577">
                  <c:v>73.479127237376588</c:v>
                </c:pt>
                <c:pt idx="8578">
                  <c:v>36.739563618688294</c:v>
                </c:pt>
                <c:pt idx="8579">
                  <c:v>48.369781809344147</c:v>
                </c:pt>
                <c:pt idx="8580">
                  <c:v>54.184890904672073</c:v>
                </c:pt>
                <c:pt idx="8581">
                  <c:v>127.09244545233604</c:v>
                </c:pt>
                <c:pt idx="8582">
                  <c:v>63.546222726168018</c:v>
                </c:pt>
                <c:pt idx="8583">
                  <c:v>31.773111363084009</c:v>
                </c:pt>
                <c:pt idx="8584">
                  <c:v>115.88655568154201</c:v>
                </c:pt>
                <c:pt idx="8585">
                  <c:v>157.943277840771</c:v>
                </c:pt>
                <c:pt idx="8586">
                  <c:v>78.971638920385502</c:v>
                </c:pt>
                <c:pt idx="8587">
                  <c:v>139.48581946019274</c:v>
                </c:pt>
                <c:pt idx="8588">
                  <c:v>69.742909730096372</c:v>
                </c:pt>
                <c:pt idx="8589">
                  <c:v>134.87145486504818</c:v>
                </c:pt>
                <c:pt idx="8590">
                  <c:v>97.435727432524089</c:v>
                </c:pt>
                <c:pt idx="8591">
                  <c:v>78.717863716262045</c:v>
                </c:pt>
                <c:pt idx="8592">
                  <c:v>69.358931858131029</c:v>
                </c:pt>
                <c:pt idx="8593">
                  <c:v>34.679465929065515</c:v>
                </c:pt>
                <c:pt idx="8594">
                  <c:v>47.339732964532757</c:v>
                </c:pt>
                <c:pt idx="8595">
                  <c:v>23.669866482266379</c:v>
                </c:pt>
                <c:pt idx="8596">
                  <c:v>41.834933241133186</c:v>
                </c:pt>
                <c:pt idx="8597">
                  <c:v>50.917466620566593</c:v>
                </c:pt>
                <c:pt idx="8598">
                  <c:v>55.458733310283293</c:v>
                </c:pt>
                <c:pt idx="8599">
                  <c:v>57.729366655141646</c:v>
                </c:pt>
                <c:pt idx="8600">
                  <c:v>128.86468332757082</c:v>
                </c:pt>
                <c:pt idx="8601">
                  <c:v>94.432341663785408</c:v>
                </c:pt>
                <c:pt idx="8602">
                  <c:v>147.2161708318927</c:v>
                </c:pt>
                <c:pt idx="8603">
                  <c:v>73.608085415946348</c:v>
                </c:pt>
                <c:pt idx="8604">
                  <c:v>136.80404270797317</c:v>
                </c:pt>
                <c:pt idx="8605">
                  <c:v>168.40202135398658</c:v>
                </c:pt>
                <c:pt idx="8606">
                  <c:v>84.201010676993292</c:v>
                </c:pt>
                <c:pt idx="8607">
                  <c:v>72.100505338496646</c:v>
                </c:pt>
                <c:pt idx="8608">
                  <c:v>136.05025266924832</c:v>
                </c:pt>
                <c:pt idx="8609">
                  <c:v>98.025126334624161</c:v>
                </c:pt>
                <c:pt idx="8610">
                  <c:v>49.012563167312081</c:v>
                </c:pt>
                <c:pt idx="8611">
                  <c:v>124.50628158365603</c:v>
                </c:pt>
                <c:pt idx="8612">
                  <c:v>92.253140791828017</c:v>
                </c:pt>
                <c:pt idx="8613">
                  <c:v>46.126570395914008</c:v>
                </c:pt>
                <c:pt idx="8614">
                  <c:v>123.063285197957</c:v>
                </c:pt>
                <c:pt idx="8615">
                  <c:v>61.5316425989785</c:v>
                </c:pt>
                <c:pt idx="8616">
                  <c:v>30.76582129948925</c:v>
                </c:pt>
                <c:pt idx="8617">
                  <c:v>15.382910649744625</c:v>
                </c:pt>
                <c:pt idx="8618">
                  <c:v>37.691455324872315</c:v>
                </c:pt>
                <c:pt idx="8619">
                  <c:v>118.84572766243616</c:v>
                </c:pt>
                <c:pt idx="8620">
                  <c:v>89.422863831218081</c:v>
                </c:pt>
                <c:pt idx="8621">
                  <c:v>74.71143191560904</c:v>
                </c:pt>
                <c:pt idx="8622">
                  <c:v>137.35571595780453</c:v>
                </c:pt>
                <c:pt idx="8623">
                  <c:v>98.677857978902267</c:v>
                </c:pt>
                <c:pt idx="8624">
                  <c:v>79.338928989451134</c:v>
                </c:pt>
                <c:pt idx="8625">
                  <c:v>69.66946449472556</c:v>
                </c:pt>
                <c:pt idx="8626">
                  <c:v>34.83473224736278</c:v>
                </c:pt>
                <c:pt idx="8627">
                  <c:v>47.41736612368139</c:v>
                </c:pt>
                <c:pt idx="8628">
                  <c:v>123.7086830618407</c:v>
                </c:pt>
                <c:pt idx="8629">
                  <c:v>161.85434153092035</c:v>
                </c:pt>
                <c:pt idx="8630">
                  <c:v>110.92717076546018</c:v>
                </c:pt>
                <c:pt idx="8631">
                  <c:v>155.46358538273009</c:v>
                </c:pt>
                <c:pt idx="8632">
                  <c:v>107.73179269136504</c:v>
                </c:pt>
                <c:pt idx="8633">
                  <c:v>153.86589634568253</c:v>
                </c:pt>
                <c:pt idx="8634">
                  <c:v>106.93294817284126</c:v>
                </c:pt>
                <c:pt idx="8635">
                  <c:v>153.46647408642065</c:v>
                </c:pt>
                <c:pt idx="8636">
                  <c:v>76.733237043210323</c:v>
                </c:pt>
                <c:pt idx="8637">
                  <c:v>138.36661852160518</c:v>
                </c:pt>
                <c:pt idx="8638">
                  <c:v>69.183309260802588</c:v>
                </c:pt>
                <c:pt idx="8639">
                  <c:v>64.591654630401294</c:v>
                </c:pt>
                <c:pt idx="8640">
                  <c:v>32.295827315200647</c:v>
                </c:pt>
                <c:pt idx="8641">
                  <c:v>16.147913657600323</c:v>
                </c:pt>
                <c:pt idx="8642">
                  <c:v>8.0739568288001617</c:v>
                </c:pt>
                <c:pt idx="8643">
                  <c:v>34.036978414400082</c:v>
                </c:pt>
                <c:pt idx="8644">
                  <c:v>17.018489207200041</c:v>
                </c:pt>
                <c:pt idx="8645">
                  <c:v>8.5092446036000204</c:v>
                </c:pt>
                <c:pt idx="8646">
                  <c:v>34.254622301800012</c:v>
                </c:pt>
                <c:pt idx="8647">
                  <c:v>117.1273111509</c:v>
                </c:pt>
                <c:pt idx="8648">
                  <c:v>158.56365557545001</c:v>
                </c:pt>
                <c:pt idx="8649">
                  <c:v>179.28182778772501</c:v>
                </c:pt>
                <c:pt idx="8650">
                  <c:v>189.64091389386249</c:v>
                </c:pt>
                <c:pt idx="8651">
                  <c:v>194.82045694693124</c:v>
                </c:pt>
                <c:pt idx="8652">
                  <c:v>97.410228473465622</c:v>
                </c:pt>
                <c:pt idx="8653">
                  <c:v>148.70511423673281</c:v>
                </c:pt>
                <c:pt idx="8654">
                  <c:v>74.352557118366406</c:v>
                </c:pt>
                <c:pt idx="8655">
                  <c:v>37.176278559183203</c:v>
                </c:pt>
                <c:pt idx="8656">
                  <c:v>48.588139279591601</c:v>
                </c:pt>
                <c:pt idx="8657">
                  <c:v>54.294069639795801</c:v>
                </c:pt>
                <c:pt idx="8658">
                  <c:v>127.1470348198979</c:v>
                </c:pt>
                <c:pt idx="8659">
                  <c:v>63.573517409948948</c:v>
                </c:pt>
                <c:pt idx="8660">
                  <c:v>31.786758704974474</c:v>
                </c:pt>
                <c:pt idx="8661">
                  <c:v>115.89337935248724</c:v>
                </c:pt>
                <c:pt idx="8662">
                  <c:v>87.946689676243622</c:v>
                </c:pt>
                <c:pt idx="8663">
                  <c:v>73.973344838121818</c:v>
                </c:pt>
                <c:pt idx="8664">
                  <c:v>36.986672419060909</c:v>
                </c:pt>
                <c:pt idx="8665">
                  <c:v>18.493336209530455</c:v>
                </c:pt>
                <c:pt idx="8666">
                  <c:v>39.246668104765227</c:v>
                </c:pt>
                <c:pt idx="8667">
                  <c:v>49.623334052382617</c:v>
                </c:pt>
                <c:pt idx="8668">
                  <c:v>54.811667026191309</c:v>
                </c:pt>
                <c:pt idx="8669">
                  <c:v>127.40583351309566</c:v>
                </c:pt>
                <c:pt idx="8670">
                  <c:v>163.70291675654784</c:v>
                </c:pt>
                <c:pt idx="8671">
                  <c:v>81.851458378273918</c:v>
                </c:pt>
                <c:pt idx="8672">
                  <c:v>70.925729189136959</c:v>
                </c:pt>
                <c:pt idx="8673">
                  <c:v>135.46286459456849</c:v>
                </c:pt>
                <c:pt idx="8674">
                  <c:v>97.731432297284243</c:v>
                </c:pt>
                <c:pt idx="8675">
                  <c:v>78.865716148642122</c:v>
                </c:pt>
                <c:pt idx="8676">
                  <c:v>69.432858074321061</c:v>
                </c:pt>
                <c:pt idx="8677">
                  <c:v>34.71642903716053</c:v>
                </c:pt>
                <c:pt idx="8678">
                  <c:v>47.358214518580269</c:v>
                </c:pt>
                <c:pt idx="8679">
                  <c:v>53.679107259290134</c:v>
                </c:pt>
                <c:pt idx="8680">
                  <c:v>56.839553629645067</c:v>
                </c:pt>
                <c:pt idx="8681">
                  <c:v>128.41977681482254</c:v>
                </c:pt>
                <c:pt idx="8682">
                  <c:v>164.20988840741126</c:v>
                </c:pt>
                <c:pt idx="8683">
                  <c:v>182.10494420370563</c:v>
                </c:pt>
                <c:pt idx="8684">
                  <c:v>121.05247210185281</c:v>
                </c:pt>
                <c:pt idx="8685">
                  <c:v>160.5262360509264</c:v>
                </c:pt>
                <c:pt idx="8686">
                  <c:v>80.2631180254632</c:v>
                </c:pt>
                <c:pt idx="8687">
                  <c:v>70.1315590127316</c:v>
                </c:pt>
                <c:pt idx="8688">
                  <c:v>35.0657795063658</c:v>
                </c:pt>
                <c:pt idx="8689">
                  <c:v>117.5328897531829</c:v>
                </c:pt>
                <c:pt idx="8690">
                  <c:v>58.76644487659145</c:v>
                </c:pt>
                <c:pt idx="8691">
                  <c:v>29.383222438295725</c:v>
                </c:pt>
                <c:pt idx="8692">
                  <c:v>44.691611219147859</c:v>
                </c:pt>
                <c:pt idx="8693">
                  <c:v>22.345805609573929</c:v>
                </c:pt>
                <c:pt idx="8694">
                  <c:v>11.172902804786965</c:v>
                </c:pt>
                <c:pt idx="8695">
                  <c:v>35.586451402393479</c:v>
                </c:pt>
                <c:pt idx="8696">
                  <c:v>117.79322570119675</c:v>
                </c:pt>
                <c:pt idx="8697">
                  <c:v>158.89661285059839</c:v>
                </c:pt>
                <c:pt idx="8698">
                  <c:v>179.44830642529919</c:v>
                </c:pt>
                <c:pt idx="8699">
                  <c:v>189.72415321264958</c:v>
                </c:pt>
                <c:pt idx="8700">
                  <c:v>94.862076606324791</c:v>
                </c:pt>
                <c:pt idx="8701">
                  <c:v>147.43103830316238</c:v>
                </c:pt>
                <c:pt idx="8702">
                  <c:v>73.715519151581191</c:v>
                </c:pt>
                <c:pt idx="8703">
                  <c:v>66.857759575790595</c:v>
                </c:pt>
                <c:pt idx="8704">
                  <c:v>63.428879787895298</c:v>
                </c:pt>
                <c:pt idx="8705">
                  <c:v>31.714439893947649</c:v>
                </c:pt>
                <c:pt idx="8706">
                  <c:v>15.857219946973824</c:v>
                </c:pt>
                <c:pt idx="8707">
                  <c:v>37.928609973486914</c:v>
                </c:pt>
                <c:pt idx="8708">
                  <c:v>18.964304986743457</c:v>
                </c:pt>
                <c:pt idx="8709">
                  <c:v>109.48215249337173</c:v>
                </c:pt>
                <c:pt idx="8710">
                  <c:v>54.741076246685864</c:v>
                </c:pt>
                <c:pt idx="8711">
                  <c:v>27.370538123342932</c:v>
                </c:pt>
                <c:pt idx="8712">
                  <c:v>13.685269061671466</c:v>
                </c:pt>
                <c:pt idx="8713">
                  <c:v>6.842634530835733</c:v>
                </c:pt>
                <c:pt idx="8714">
                  <c:v>33.421317265417869</c:v>
                </c:pt>
                <c:pt idx="8715">
                  <c:v>46.710658632708935</c:v>
                </c:pt>
                <c:pt idx="8716">
                  <c:v>123.35532931635447</c:v>
                </c:pt>
                <c:pt idx="8717">
                  <c:v>61.677664658177235</c:v>
                </c:pt>
                <c:pt idx="8718">
                  <c:v>60.838832329088618</c:v>
                </c:pt>
                <c:pt idx="8719">
                  <c:v>30.419416164544309</c:v>
                </c:pt>
                <c:pt idx="8720">
                  <c:v>115.20970808227216</c:v>
                </c:pt>
                <c:pt idx="8721">
                  <c:v>157.60485404113609</c:v>
                </c:pt>
                <c:pt idx="8722">
                  <c:v>108.80242702056805</c:v>
                </c:pt>
                <c:pt idx="8723">
                  <c:v>54.401213510284023</c:v>
                </c:pt>
                <c:pt idx="8724">
                  <c:v>27.200606755142012</c:v>
                </c:pt>
                <c:pt idx="8725">
                  <c:v>113.60030337757101</c:v>
                </c:pt>
                <c:pt idx="8726">
                  <c:v>86.800151688785505</c:v>
                </c:pt>
                <c:pt idx="8727">
                  <c:v>73.400075844392745</c:v>
                </c:pt>
                <c:pt idx="8728">
                  <c:v>136.70003792219637</c:v>
                </c:pt>
                <c:pt idx="8729">
                  <c:v>68.350018961098186</c:v>
                </c:pt>
                <c:pt idx="8730">
                  <c:v>134.17500948054908</c:v>
                </c:pt>
                <c:pt idx="8731">
                  <c:v>97.087504740274539</c:v>
                </c:pt>
                <c:pt idx="8732">
                  <c:v>148.54375237013727</c:v>
                </c:pt>
                <c:pt idx="8733">
                  <c:v>74.271876185068635</c:v>
                </c:pt>
                <c:pt idx="8734">
                  <c:v>37.135938092534317</c:v>
                </c:pt>
                <c:pt idx="8735">
                  <c:v>48.567969046267159</c:v>
                </c:pt>
                <c:pt idx="8736">
                  <c:v>124.28398452313358</c:v>
                </c:pt>
                <c:pt idx="8737">
                  <c:v>62.141992261566791</c:v>
                </c:pt>
                <c:pt idx="8738">
                  <c:v>131.07099613078339</c:v>
                </c:pt>
                <c:pt idx="8739">
                  <c:v>165.53549806539169</c:v>
                </c:pt>
                <c:pt idx="8740">
                  <c:v>112.76774903269585</c:v>
                </c:pt>
                <c:pt idx="8741">
                  <c:v>156.38387451634793</c:v>
                </c:pt>
                <c:pt idx="8742">
                  <c:v>108.19193725817397</c:v>
                </c:pt>
                <c:pt idx="8743">
                  <c:v>84.095968629086983</c:v>
                </c:pt>
                <c:pt idx="8744">
                  <c:v>42.047984314543491</c:v>
                </c:pt>
                <c:pt idx="8745">
                  <c:v>121.02399215727175</c:v>
                </c:pt>
                <c:pt idx="8746">
                  <c:v>60.511996078635875</c:v>
                </c:pt>
                <c:pt idx="8747">
                  <c:v>130.25599803931794</c:v>
                </c:pt>
                <c:pt idx="8748">
                  <c:v>95.127999019658972</c:v>
                </c:pt>
                <c:pt idx="8749">
                  <c:v>147.5639995098295</c:v>
                </c:pt>
                <c:pt idx="8750">
                  <c:v>73.78199975491475</c:v>
                </c:pt>
                <c:pt idx="8751">
                  <c:v>36.890999877457375</c:v>
                </c:pt>
                <c:pt idx="8752">
                  <c:v>118.44549993872869</c:v>
                </c:pt>
                <c:pt idx="8753">
                  <c:v>59.222749969364344</c:v>
                </c:pt>
                <c:pt idx="8754">
                  <c:v>129.61137498468219</c:v>
                </c:pt>
                <c:pt idx="8755">
                  <c:v>64.805687492341093</c:v>
                </c:pt>
                <c:pt idx="8756">
                  <c:v>32.402843746170547</c:v>
                </c:pt>
                <c:pt idx="8757">
                  <c:v>116.20142187308528</c:v>
                </c:pt>
                <c:pt idx="8758">
                  <c:v>88.10071093654264</c:v>
                </c:pt>
                <c:pt idx="8759">
                  <c:v>144.05035546827133</c:v>
                </c:pt>
                <c:pt idx="8760">
                  <c:v>72.025177734135667</c:v>
                </c:pt>
                <c:pt idx="8761">
                  <c:v>136.01258886706785</c:v>
                </c:pt>
                <c:pt idx="8762">
                  <c:v>168.00629443353392</c:v>
                </c:pt>
                <c:pt idx="8763">
                  <c:v>84.003147216766962</c:v>
                </c:pt>
                <c:pt idx="8764">
                  <c:v>72.001573608383481</c:v>
                </c:pt>
                <c:pt idx="8765">
                  <c:v>36.00078680419174</c:v>
                </c:pt>
                <c:pt idx="8766">
                  <c:v>18.00039340209587</c:v>
                </c:pt>
                <c:pt idx="8767">
                  <c:v>9.0001967010479351</c:v>
                </c:pt>
                <c:pt idx="8768">
                  <c:v>4.5000983505239676</c:v>
                </c:pt>
                <c:pt idx="8769">
                  <c:v>102.25004917526198</c:v>
                </c:pt>
                <c:pt idx="8770">
                  <c:v>151.125024587631</c:v>
                </c:pt>
                <c:pt idx="8771">
                  <c:v>175.5625122938155</c:v>
                </c:pt>
                <c:pt idx="8772">
                  <c:v>87.781256146907751</c:v>
                </c:pt>
                <c:pt idx="8773">
                  <c:v>43.890628073453875</c:v>
                </c:pt>
                <c:pt idx="8774">
                  <c:v>51.945314036726941</c:v>
                </c:pt>
                <c:pt idx="8775">
                  <c:v>55.972657018363471</c:v>
                </c:pt>
                <c:pt idx="8776">
                  <c:v>27.986328509181735</c:v>
                </c:pt>
                <c:pt idx="8777">
                  <c:v>43.993164254590866</c:v>
                </c:pt>
                <c:pt idx="8778">
                  <c:v>121.99658212729543</c:v>
                </c:pt>
                <c:pt idx="8779">
                  <c:v>60.998291063647713</c:v>
                </c:pt>
                <c:pt idx="8780">
                  <c:v>60.499145531823856</c:v>
                </c:pt>
                <c:pt idx="8781">
                  <c:v>30.249572765911928</c:v>
                </c:pt>
                <c:pt idx="8782">
                  <c:v>45.124786382955961</c:v>
                </c:pt>
                <c:pt idx="8783">
                  <c:v>22.56239319147798</c:v>
                </c:pt>
                <c:pt idx="8784">
                  <c:v>11.28119659573899</c:v>
                </c:pt>
                <c:pt idx="8785">
                  <c:v>105.6405982978695</c:v>
                </c:pt>
                <c:pt idx="8786">
                  <c:v>52.820299148934751</c:v>
                </c:pt>
                <c:pt idx="8787">
                  <c:v>126.41014957446737</c:v>
                </c:pt>
                <c:pt idx="8788">
                  <c:v>93.205074787233684</c:v>
                </c:pt>
                <c:pt idx="8789">
                  <c:v>46.602537393616842</c:v>
                </c:pt>
                <c:pt idx="8790">
                  <c:v>53.301268696808421</c:v>
                </c:pt>
                <c:pt idx="8791">
                  <c:v>56.650634348404211</c:v>
                </c:pt>
                <c:pt idx="8792">
                  <c:v>28.325317174202105</c:v>
                </c:pt>
                <c:pt idx="8793">
                  <c:v>14.162658587101053</c:v>
                </c:pt>
                <c:pt idx="8794">
                  <c:v>37.081329293550525</c:v>
                </c:pt>
                <c:pt idx="8795">
                  <c:v>118.54066464677527</c:v>
                </c:pt>
                <c:pt idx="8796">
                  <c:v>59.270332323387635</c:v>
                </c:pt>
                <c:pt idx="8797">
                  <c:v>129.6351661616938</c:v>
                </c:pt>
                <c:pt idx="8798">
                  <c:v>64.817583080846902</c:v>
                </c:pt>
                <c:pt idx="8799">
                  <c:v>132.40879154042346</c:v>
                </c:pt>
                <c:pt idx="8800">
                  <c:v>66.204395770211732</c:v>
                </c:pt>
                <c:pt idx="8801">
                  <c:v>33.102197885105866</c:v>
                </c:pt>
                <c:pt idx="8802">
                  <c:v>46.551098942552933</c:v>
                </c:pt>
                <c:pt idx="8803">
                  <c:v>23.275549471276467</c:v>
                </c:pt>
                <c:pt idx="8804">
                  <c:v>41.637774735638232</c:v>
                </c:pt>
                <c:pt idx="8805">
                  <c:v>50.818887367819116</c:v>
                </c:pt>
                <c:pt idx="8806">
                  <c:v>125.40944368390956</c:v>
                </c:pt>
                <c:pt idx="8807">
                  <c:v>62.704721841954779</c:v>
                </c:pt>
                <c:pt idx="8808">
                  <c:v>31.352360920977389</c:v>
                </c:pt>
                <c:pt idx="8809">
                  <c:v>45.676180460488695</c:v>
                </c:pt>
                <c:pt idx="8810">
                  <c:v>52.838090230244347</c:v>
                </c:pt>
                <c:pt idx="8811">
                  <c:v>56.419045115122174</c:v>
                </c:pt>
                <c:pt idx="8812">
                  <c:v>128.20952255756109</c:v>
                </c:pt>
                <c:pt idx="8813">
                  <c:v>164.10476127878053</c:v>
                </c:pt>
                <c:pt idx="8814">
                  <c:v>182.05238063939026</c:v>
                </c:pt>
                <c:pt idx="8815">
                  <c:v>121.02619031969513</c:v>
                </c:pt>
                <c:pt idx="8816">
                  <c:v>90.513095159847566</c:v>
                </c:pt>
                <c:pt idx="8817">
                  <c:v>75.25654757992379</c:v>
                </c:pt>
                <c:pt idx="8818">
                  <c:v>37.628273789961895</c:v>
                </c:pt>
                <c:pt idx="8819">
                  <c:v>18.814136894980948</c:v>
                </c:pt>
                <c:pt idx="8820">
                  <c:v>109.40706844749047</c:v>
                </c:pt>
                <c:pt idx="8821">
                  <c:v>84.703534223745237</c:v>
                </c:pt>
                <c:pt idx="8822">
                  <c:v>42.351767111872618</c:v>
                </c:pt>
                <c:pt idx="8823">
                  <c:v>21.175883555936309</c:v>
                </c:pt>
                <c:pt idx="8824">
                  <c:v>10.587941777968155</c:v>
                </c:pt>
                <c:pt idx="8825">
                  <c:v>35.293970888984077</c:v>
                </c:pt>
                <c:pt idx="8826">
                  <c:v>117.64698544449203</c:v>
                </c:pt>
                <c:pt idx="8827">
                  <c:v>158.82349272224602</c:v>
                </c:pt>
                <c:pt idx="8828">
                  <c:v>179.41174636112299</c:v>
                </c:pt>
                <c:pt idx="8829">
                  <c:v>189.7058731805615</c:v>
                </c:pt>
                <c:pt idx="8830">
                  <c:v>194.85293659028076</c:v>
                </c:pt>
                <c:pt idx="8831">
                  <c:v>197.42646829514038</c:v>
                </c:pt>
                <c:pt idx="8832">
                  <c:v>198.71323414757018</c:v>
                </c:pt>
                <c:pt idx="8833">
                  <c:v>199.35661707378509</c:v>
                </c:pt>
                <c:pt idx="8834">
                  <c:v>199.67830853689253</c:v>
                </c:pt>
                <c:pt idx="8835">
                  <c:v>129.83915426844626</c:v>
                </c:pt>
                <c:pt idx="8836">
                  <c:v>64.919577134223132</c:v>
                </c:pt>
                <c:pt idx="8837">
                  <c:v>62.459788567111566</c:v>
                </c:pt>
                <c:pt idx="8838">
                  <c:v>61.22989428355578</c:v>
                </c:pt>
                <c:pt idx="8839">
                  <c:v>30.61494714177789</c:v>
                </c:pt>
                <c:pt idx="8840">
                  <c:v>15.307473570888945</c:v>
                </c:pt>
                <c:pt idx="8841">
                  <c:v>37.653736785444472</c:v>
                </c:pt>
                <c:pt idx="8842">
                  <c:v>18.826868392722236</c:v>
                </c:pt>
                <c:pt idx="8843">
                  <c:v>9.4134341963611181</c:v>
                </c:pt>
                <c:pt idx="8844">
                  <c:v>4.7067170981805591</c:v>
                </c:pt>
                <c:pt idx="8845">
                  <c:v>2.3533585490902795</c:v>
                </c:pt>
                <c:pt idx="8846">
                  <c:v>101.17667927454514</c:v>
                </c:pt>
                <c:pt idx="8847">
                  <c:v>50.588339637272568</c:v>
                </c:pt>
                <c:pt idx="8848">
                  <c:v>125.29416981863628</c:v>
                </c:pt>
                <c:pt idx="8849">
                  <c:v>162.64708490931815</c:v>
                </c:pt>
                <c:pt idx="8850">
                  <c:v>181.32354245465908</c:v>
                </c:pt>
                <c:pt idx="8851">
                  <c:v>190.66177122732955</c:v>
                </c:pt>
                <c:pt idx="8852">
                  <c:v>195.33088561366478</c:v>
                </c:pt>
                <c:pt idx="8853">
                  <c:v>97.665442806832388</c:v>
                </c:pt>
                <c:pt idx="8854">
                  <c:v>148.8327214034162</c:v>
                </c:pt>
                <c:pt idx="8855">
                  <c:v>74.416360701708101</c:v>
                </c:pt>
                <c:pt idx="8856">
                  <c:v>37.20818035085405</c:v>
                </c:pt>
                <c:pt idx="8857">
                  <c:v>48.604090175427025</c:v>
                </c:pt>
                <c:pt idx="8858">
                  <c:v>24.302045087713513</c:v>
                </c:pt>
                <c:pt idx="8859">
                  <c:v>112.15102254385675</c:v>
                </c:pt>
                <c:pt idx="8860">
                  <c:v>56.075511271928377</c:v>
                </c:pt>
                <c:pt idx="8861">
                  <c:v>28.037755635964189</c:v>
                </c:pt>
                <c:pt idx="8862">
                  <c:v>44.018877817982094</c:v>
                </c:pt>
                <c:pt idx="8863">
                  <c:v>52.009438908991044</c:v>
                </c:pt>
                <c:pt idx="8864">
                  <c:v>26.004719454495522</c:v>
                </c:pt>
                <c:pt idx="8865">
                  <c:v>13.002359727247761</c:v>
                </c:pt>
                <c:pt idx="8866">
                  <c:v>36.501179863623882</c:v>
                </c:pt>
                <c:pt idx="8867">
                  <c:v>118.25058993181194</c:v>
                </c:pt>
                <c:pt idx="8868">
                  <c:v>89.125294965905965</c:v>
                </c:pt>
                <c:pt idx="8869">
                  <c:v>144.56264748295297</c:v>
                </c:pt>
                <c:pt idx="8870">
                  <c:v>72.281323741476484</c:v>
                </c:pt>
                <c:pt idx="8871">
                  <c:v>36.140661870738242</c:v>
                </c:pt>
                <c:pt idx="8872">
                  <c:v>118.07033093536913</c:v>
                </c:pt>
                <c:pt idx="8873">
                  <c:v>89.035165467684564</c:v>
                </c:pt>
                <c:pt idx="8874">
                  <c:v>44.517582733842282</c:v>
                </c:pt>
                <c:pt idx="8875">
                  <c:v>52.258791366921145</c:v>
                </c:pt>
                <c:pt idx="8876">
                  <c:v>126.12939568346057</c:v>
                </c:pt>
                <c:pt idx="8877">
                  <c:v>63.064697841730286</c:v>
                </c:pt>
                <c:pt idx="8878">
                  <c:v>61.532348920865147</c:v>
                </c:pt>
                <c:pt idx="8879">
                  <c:v>130.76617446043258</c:v>
                </c:pt>
                <c:pt idx="8880">
                  <c:v>65.38308723021629</c:v>
                </c:pt>
                <c:pt idx="8881">
                  <c:v>132.69154361510815</c:v>
                </c:pt>
                <c:pt idx="8882">
                  <c:v>96.345771807554073</c:v>
                </c:pt>
                <c:pt idx="8883">
                  <c:v>148.17288590377703</c:v>
                </c:pt>
                <c:pt idx="8884">
                  <c:v>104.08644295188851</c:v>
                </c:pt>
                <c:pt idx="8885">
                  <c:v>82.04322147594425</c:v>
                </c:pt>
                <c:pt idx="8886">
                  <c:v>71.021610737972125</c:v>
                </c:pt>
                <c:pt idx="8887">
                  <c:v>135.51080536898607</c:v>
                </c:pt>
                <c:pt idx="8888">
                  <c:v>67.755402684493035</c:v>
                </c:pt>
                <c:pt idx="8889">
                  <c:v>63.877701342246517</c:v>
                </c:pt>
                <c:pt idx="8890">
                  <c:v>131.93885067112325</c:v>
                </c:pt>
                <c:pt idx="8891">
                  <c:v>165.96942533556162</c:v>
                </c:pt>
                <c:pt idx="8892">
                  <c:v>182.9847126677808</c:v>
                </c:pt>
                <c:pt idx="8893">
                  <c:v>191.4923563338904</c:v>
                </c:pt>
                <c:pt idx="8894">
                  <c:v>125.7461781669452</c:v>
                </c:pt>
                <c:pt idx="8895">
                  <c:v>62.8730890834726</c:v>
                </c:pt>
                <c:pt idx="8896">
                  <c:v>131.43654454173631</c:v>
                </c:pt>
                <c:pt idx="8897">
                  <c:v>95.718272270868155</c:v>
                </c:pt>
                <c:pt idx="8898">
                  <c:v>47.859136135434078</c:v>
                </c:pt>
                <c:pt idx="8899">
                  <c:v>123.92956806771704</c:v>
                </c:pt>
                <c:pt idx="8900">
                  <c:v>61.964784033858521</c:v>
                </c:pt>
                <c:pt idx="8901">
                  <c:v>60.982392016929261</c:v>
                </c:pt>
                <c:pt idx="8902">
                  <c:v>30.49119600846463</c:v>
                </c:pt>
                <c:pt idx="8903">
                  <c:v>15.245598004232315</c:v>
                </c:pt>
                <c:pt idx="8904">
                  <c:v>107.62279900211615</c:v>
                </c:pt>
                <c:pt idx="8905">
                  <c:v>53.811399501058077</c:v>
                </c:pt>
                <c:pt idx="8906">
                  <c:v>126.90569975052904</c:v>
                </c:pt>
                <c:pt idx="8907">
                  <c:v>163.45284987526452</c:v>
                </c:pt>
                <c:pt idx="8908">
                  <c:v>81.72642493763226</c:v>
                </c:pt>
                <c:pt idx="8909">
                  <c:v>70.86321246881613</c:v>
                </c:pt>
                <c:pt idx="8910">
                  <c:v>65.431606234408065</c:v>
                </c:pt>
                <c:pt idx="8911">
                  <c:v>62.715803117204032</c:v>
                </c:pt>
                <c:pt idx="8912">
                  <c:v>131.35790155860201</c:v>
                </c:pt>
                <c:pt idx="8913">
                  <c:v>95.678950779301005</c:v>
                </c:pt>
                <c:pt idx="8914">
                  <c:v>47.839475389650502</c:v>
                </c:pt>
                <c:pt idx="8915">
                  <c:v>23.919737694825251</c:v>
                </c:pt>
                <c:pt idx="8916">
                  <c:v>41.959868847412622</c:v>
                </c:pt>
                <c:pt idx="8917">
                  <c:v>120.97993442370631</c:v>
                </c:pt>
                <c:pt idx="8918">
                  <c:v>60.489967211853156</c:v>
                </c:pt>
                <c:pt idx="8919">
                  <c:v>30.244983605926578</c:v>
                </c:pt>
                <c:pt idx="8920">
                  <c:v>15.122491802963289</c:v>
                </c:pt>
                <c:pt idx="8921">
                  <c:v>7.5612459014816444</c:v>
                </c:pt>
                <c:pt idx="8922">
                  <c:v>103.78062295074082</c:v>
                </c:pt>
                <c:pt idx="8923">
                  <c:v>51.89031147537041</c:v>
                </c:pt>
                <c:pt idx="8924">
                  <c:v>25.945155737685205</c:v>
                </c:pt>
                <c:pt idx="8925">
                  <c:v>42.972577868842606</c:v>
                </c:pt>
                <c:pt idx="8926">
                  <c:v>21.486288934421303</c:v>
                </c:pt>
                <c:pt idx="8927">
                  <c:v>40.743144467210655</c:v>
                </c:pt>
                <c:pt idx="8928">
                  <c:v>20.371572233605328</c:v>
                </c:pt>
                <c:pt idx="8929">
                  <c:v>10.185786116802664</c:v>
                </c:pt>
                <c:pt idx="8930">
                  <c:v>35.09289305840133</c:v>
                </c:pt>
                <c:pt idx="8931">
                  <c:v>47.546446529200665</c:v>
                </c:pt>
                <c:pt idx="8932">
                  <c:v>23.773223264600333</c:v>
                </c:pt>
                <c:pt idx="8933">
                  <c:v>11.886611632300166</c:v>
                </c:pt>
                <c:pt idx="8934">
                  <c:v>35.943305816150087</c:v>
                </c:pt>
                <c:pt idx="8935">
                  <c:v>17.971652908075043</c:v>
                </c:pt>
                <c:pt idx="8936">
                  <c:v>38.985826454037522</c:v>
                </c:pt>
                <c:pt idx="8937">
                  <c:v>19.492913227018761</c:v>
                </c:pt>
                <c:pt idx="8938">
                  <c:v>9.7464566135093804</c:v>
                </c:pt>
                <c:pt idx="8939">
                  <c:v>34.87322830675469</c:v>
                </c:pt>
                <c:pt idx="8940">
                  <c:v>17.436614153377345</c:v>
                </c:pt>
                <c:pt idx="8941">
                  <c:v>8.7183070766886726</c:v>
                </c:pt>
                <c:pt idx="8942">
                  <c:v>34.359153538344337</c:v>
                </c:pt>
                <c:pt idx="8943">
                  <c:v>117.17957676917217</c:v>
                </c:pt>
                <c:pt idx="8944">
                  <c:v>58.589788384586086</c:v>
                </c:pt>
                <c:pt idx="8945">
                  <c:v>59.294894192293043</c:v>
                </c:pt>
                <c:pt idx="8946">
                  <c:v>29.647447096146522</c:v>
                </c:pt>
                <c:pt idx="8947">
                  <c:v>14.823723548073261</c:v>
                </c:pt>
                <c:pt idx="8948">
                  <c:v>37.41186177403663</c:v>
                </c:pt>
                <c:pt idx="8949">
                  <c:v>18.705930887018315</c:v>
                </c:pt>
                <c:pt idx="8950">
                  <c:v>109.35296544350916</c:v>
                </c:pt>
                <c:pt idx="8951">
                  <c:v>154.67648272175458</c:v>
                </c:pt>
                <c:pt idx="8952">
                  <c:v>177.3382413608773</c:v>
                </c:pt>
                <c:pt idx="8953">
                  <c:v>118.66912068043865</c:v>
                </c:pt>
                <c:pt idx="8954">
                  <c:v>89.334560340219326</c:v>
                </c:pt>
                <c:pt idx="8955">
                  <c:v>74.667280170109663</c:v>
                </c:pt>
                <c:pt idx="8956">
                  <c:v>67.333640085054839</c:v>
                </c:pt>
                <c:pt idx="8957">
                  <c:v>63.666820042527419</c:v>
                </c:pt>
                <c:pt idx="8958">
                  <c:v>131.83341002126372</c:v>
                </c:pt>
                <c:pt idx="8959">
                  <c:v>95.916705010631858</c:v>
                </c:pt>
                <c:pt idx="8960">
                  <c:v>147.95835250531593</c:v>
                </c:pt>
                <c:pt idx="8961">
                  <c:v>173.97917625265796</c:v>
                </c:pt>
                <c:pt idx="8962">
                  <c:v>116.98958812632898</c:v>
                </c:pt>
                <c:pt idx="8963">
                  <c:v>58.494794063164491</c:v>
                </c:pt>
                <c:pt idx="8964">
                  <c:v>59.247397031582246</c:v>
                </c:pt>
                <c:pt idx="8965">
                  <c:v>29.623698515791123</c:v>
                </c:pt>
                <c:pt idx="8966">
                  <c:v>114.81184925789556</c:v>
                </c:pt>
                <c:pt idx="8967">
                  <c:v>57.40592462894778</c:v>
                </c:pt>
                <c:pt idx="8968">
                  <c:v>28.70296231447389</c:v>
                </c:pt>
                <c:pt idx="8969">
                  <c:v>14.351481157236945</c:v>
                </c:pt>
                <c:pt idx="8970">
                  <c:v>37.175740578618473</c:v>
                </c:pt>
                <c:pt idx="8971">
                  <c:v>18.587870289309237</c:v>
                </c:pt>
                <c:pt idx="8972">
                  <c:v>9.2939351446546183</c:v>
                </c:pt>
                <c:pt idx="8973">
                  <c:v>4.6469675723273092</c:v>
                </c:pt>
                <c:pt idx="8974">
                  <c:v>2.3234837861636546</c:v>
                </c:pt>
                <c:pt idx="8975">
                  <c:v>1.1617418930818273</c:v>
                </c:pt>
                <c:pt idx="8976">
                  <c:v>100.58087094654091</c:v>
                </c:pt>
                <c:pt idx="8977">
                  <c:v>80.290435473270463</c:v>
                </c:pt>
                <c:pt idx="8978">
                  <c:v>140.14521773663523</c:v>
                </c:pt>
                <c:pt idx="8979">
                  <c:v>70.072608868317616</c:v>
                </c:pt>
                <c:pt idx="8980">
                  <c:v>135.03630443415881</c:v>
                </c:pt>
                <c:pt idx="8981">
                  <c:v>97.518152217079404</c:v>
                </c:pt>
                <c:pt idx="8982">
                  <c:v>148.75907610853972</c:v>
                </c:pt>
                <c:pt idx="8983">
                  <c:v>104.37953805426986</c:v>
                </c:pt>
                <c:pt idx="8984">
                  <c:v>82.189769027134929</c:v>
                </c:pt>
                <c:pt idx="8985">
                  <c:v>71.094884513567465</c:v>
                </c:pt>
                <c:pt idx="8986">
                  <c:v>35.547442256783732</c:v>
                </c:pt>
                <c:pt idx="8987">
                  <c:v>117.77372112839187</c:v>
                </c:pt>
                <c:pt idx="8988">
                  <c:v>58.886860564195935</c:v>
                </c:pt>
                <c:pt idx="8989">
                  <c:v>129.44343028209798</c:v>
                </c:pt>
                <c:pt idx="8990">
                  <c:v>64.721715141048989</c:v>
                </c:pt>
                <c:pt idx="8991">
                  <c:v>62.360857570524495</c:v>
                </c:pt>
                <c:pt idx="8992">
                  <c:v>131.18042878526225</c:v>
                </c:pt>
                <c:pt idx="8993">
                  <c:v>65.590214392631125</c:v>
                </c:pt>
                <c:pt idx="8994">
                  <c:v>62.795107196315563</c:v>
                </c:pt>
                <c:pt idx="8995">
                  <c:v>61.397553598157785</c:v>
                </c:pt>
                <c:pt idx="8996">
                  <c:v>30.698776799078892</c:v>
                </c:pt>
                <c:pt idx="8997">
                  <c:v>45.34938839953945</c:v>
                </c:pt>
                <c:pt idx="8998">
                  <c:v>122.67469419976973</c:v>
                </c:pt>
                <c:pt idx="8999">
                  <c:v>61.337347099884866</c:v>
                </c:pt>
                <c:pt idx="9000">
                  <c:v>60.668673549942433</c:v>
                </c:pt>
                <c:pt idx="9001">
                  <c:v>30.334336774971216</c:v>
                </c:pt>
                <c:pt idx="9002">
                  <c:v>15.167168387485608</c:v>
                </c:pt>
                <c:pt idx="9003">
                  <c:v>37.583584193742801</c:v>
                </c:pt>
                <c:pt idx="9004">
                  <c:v>18.791792096871401</c:v>
                </c:pt>
                <c:pt idx="9005">
                  <c:v>9.3958960484357004</c:v>
                </c:pt>
                <c:pt idx="9006">
                  <c:v>104.69794802421785</c:v>
                </c:pt>
                <c:pt idx="9007">
                  <c:v>152.34897401210893</c:v>
                </c:pt>
                <c:pt idx="9008">
                  <c:v>76.174487006054463</c:v>
                </c:pt>
                <c:pt idx="9009">
                  <c:v>68.087243503027224</c:v>
                </c:pt>
                <c:pt idx="9010">
                  <c:v>34.043621751513612</c:v>
                </c:pt>
                <c:pt idx="9011">
                  <c:v>47.021810875756806</c:v>
                </c:pt>
                <c:pt idx="9012">
                  <c:v>123.51090543787841</c:v>
                </c:pt>
                <c:pt idx="9013">
                  <c:v>61.755452718939203</c:v>
                </c:pt>
                <c:pt idx="9014">
                  <c:v>60.877726359469605</c:v>
                </c:pt>
                <c:pt idx="9015">
                  <c:v>130.4388631797348</c:v>
                </c:pt>
                <c:pt idx="9016">
                  <c:v>65.219431589867398</c:v>
                </c:pt>
                <c:pt idx="9017">
                  <c:v>32.609715794933699</c:v>
                </c:pt>
                <c:pt idx="9018">
                  <c:v>46.304857897466846</c:v>
                </c:pt>
                <c:pt idx="9019">
                  <c:v>123.15242894873342</c:v>
                </c:pt>
                <c:pt idx="9020">
                  <c:v>61.576214474366708</c:v>
                </c:pt>
                <c:pt idx="9021">
                  <c:v>60.788107237183354</c:v>
                </c:pt>
                <c:pt idx="9022">
                  <c:v>30.394053618591677</c:v>
                </c:pt>
                <c:pt idx="9023">
                  <c:v>15.197026809295838</c:v>
                </c:pt>
                <c:pt idx="9024">
                  <c:v>37.598513404647917</c:v>
                </c:pt>
                <c:pt idx="9025">
                  <c:v>118.79925670232396</c:v>
                </c:pt>
                <c:pt idx="9026">
                  <c:v>89.399628351161979</c:v>
                </c:pt>
                <c:pt idx="9027">
                  <c:v>74.699814175580997</c:v>
                </c:pt>
                <c:pt idx="9028">
                  <c:v>137.34990708779048</c:v>
                </c:pt>
                <c:pt idx="9029">
                  <c:v>98.674953543895242</c:v>
                </c:pt>
                <c:pt idx="9030">
                  <c:v>79.337476771947621</c:v>
                </c:pt>
                <c:pt idx="9031">
                  <c:v>139.66873838597382</c:v>
                </c:pt>
                <c:pt idx="9032">
                  <c:v>169.83436919298691</c:v>
                </c:pt>
                <c:pt idx="9033">
                  <c:v>184.91718459649346</c:v>
                </c:pt>
                <c:pt idx="9034">
                  <c:v>92.458592298246728</c:v>
                </c:pt>
                <c:pt idx="9035">
                  <c:v>76.229296149123371</c:v>
                </c:pt>
                <c:pt idx="9036">
                  <c:v>138.11464807456167</c:v>
                </c:pt>
                <c:pt idx="9037">
                  <c:v>99.057324037280836</c:v>
                </c:pt>
                <c:pt idx="9038">
                  <c:v>49.528662018640418</c:v>
                </c:pt>
                <c:pt idx="9039">
                  <c:v>24.764331009320209</c:v>
                </c:pt>
                <c:pt idx="9040">
                  <c:v>42.382165504660108</c:v>
                </c:pt>
                <c:pt idx="9041">
                  <c:v>51.191082752330054</c:v>
                </c:pt>
                <c:pt idx="9042">
                  <c:v>55.595541376165031</c:v>
                </c:pt>
                <c:pt idx="9043">
                  <c:v>57.797770688082515</c:v>
                </c:pt>
                <c:pt idx="9044">
                  <c:v>28.898885344041258</c:v>
                </c:pt>
                <c:pt idx="9045">
                  <c:v>114.44944267202062</c:v>
                </c:pt>
                <c:pt idx="9046">
                  <c:v>57.224721336010312</c:v>
                </c:pt>
                <c:pt idx="9047">
                  <c:v>58.612360668005152</c:v>
                </c:pt>
                <c:pt idx="9048">
                  <c:v>29.306180334002576</c:v>
                </c:pt>
                <c:pt idx="9049">
                  <c:v>14.653090167001288</c:v>
                </c:pt>
                <c:pt idx="9050">
                  <c:v>37.326545083500648</c:v>
                </c:pt>
                <c:pt idx="9051">
                  <c:v>48.663272541750324</c:v>
                </c:pt>
                <c:pt idx="9052">
                  <c:v>54.331636270875165</c:v>
                </c:pt>
                <c:pt idx="9053">
                  <c:v>57.165818135437583</c:v>
                </c:pt>
                <c:pt idx="9054">
                  <c:v>28.582909067718791</c:v>
                </c:pt>
                <c:pt idx="9055">
                  <c:v>14.291454533859396</c:v>
                </c:pt>
                <c:pt idx="9056">
                  <c:v>37.145727266929697</c:v>
                </c:pt>
                <c:pt idx="9057">
                  <c:v>118.57286363346485</c:v>
                </c:pt>
                <c:pt idx="9058">
                  <c:v>159.28643181673243</c:v>
                </c:pt>
                <c:pt idx="9059">
                  <c:v>179.64321590836622</c:v>
                </c:pt>
                <c:pt idx="9060">
                  <c:v>89.821607954183108</c:v>
                </c:pt>
                <c:pt idx="9061">
                  <c:v>74.910803977091547</c:v>
                </c:pt>
                <c:pt idx="9062">
                  <c:v>37.455401988545773</c:v>
                </c:pt>
                <c:pt idx="9063">
                  <c:v>118.72770099427288</c:v>
                </c:pt>
                <c:pt idx="9064">
                  <c:v>159.36385049713644</c:v>
                </c:pt>
                <c:pt idx="9065">
                  <c:v>79.68192524856822</c:v>
                </c:pt>
                <c:pt idx="9066">
                  <c:v>139.84096262428412</c:v>
                </c:pt>
                <c:pt idx="9067">
                  <c:v>69.920481312142059</c:v>
                </c:pt>
                <c:pt idx="9068">
                  <c:v>34.960240656071029</c:v>
                </c:pt>
                <c:pt idx="9069">
                  <c:v>117.48012032803551</c:v>
                </c:pt>
                <c:pt idx="9070">
                  <c:v>58.740060164017756</c:v>
                </c:pt>
                <c:pt idx="9071">
                  <c:v>29.370030082008878</c:v>
                </c:pt>
                <c:pt idx="9072">
                  <c:v>114.68501504100443</c:v>
                </c:pt>
                <c:pt idx="9073">
                  <c:v>87.34250752050221</c:v>
                </c:pt>
                <c:pt idx="9074">
                  <c:v>43.671253760251105</c:v>
                </c:pt>
                <c:pt idx="9075">
                  <c:v>121.83562688012555</c:v>
                </c:pt>
                <c:pt idx="9076">
                  <c:v>60.917813440062773</c:v>
                </c:pt>
                <c:pt idx="9077">
                  <c:v>130.45890672003139</c:v>
                </c:pt>
                <c:pt idx="9078">
                  <c:v>95.229453360015697</c:v>
                </c:pt>
                <c:pt idx="9079">
                  <c:v>147.61472668000783</c:v>
                </c:pt>
                <c:pt idx="9080">
                  <c:v>73.807363340003917</c:v>
                </c:pt>
                <c:pt idx="9081">
                  <c:v>66.903681670001959</c:v>
                </c:pt>
                <c:pt idx="9082">
                  <c:v>133.45184083500098</c:v>
                </c:pt>
                <c:pt idx="9083">
                  <c:v>66.72592041750049</c:v>
                </c:pt>
                <c:pt idx="9084">
                  <c:v>133.36296020875025</c:v>
                </c:pt>
                <c:pt idx="9085">
                  <c:v>96.681480104375126</c:v>
                </c:pt>
                <c:pt idx="9086">
                  <c:v>78.340740052187556</c:v>
                </c:pt>
                <c:pt idx="9087">
                  <c:v>139.17037002609379</c:v>
                </c:pt>
                <c:pt idx="9088">
                  <c:v>69.585185013046896</c:v>
                </c:pt>
                <c:pt idx="9089">
                  <c:v>134.79259250652345</c:v>
                </c:pt>
                <c:pt idx="9090">
                  <c:v>167.39629625326171</c:v>
                </c:pt>
                <c:pt idx="9091">
                  <c:v>113.69814812663085</c:v>
                </c:pt>
                <c:pt idx="9092">
                  <c:v>86.849074063315427</c:v>
                </c:pt>
                <c:pt idx="9093">
                  <c:v>73.424537031657707</c:v>
                </c:pt>
                <c:pt idx="9094">
                  <c:v>136.71226851582884</c:v>
                </c:pt>
                <c:pt idx="9095">
                  <c:v>168.35613425791442</c:v>
                </c:pt>
                <c:pt idx="9096">
                  <c:v>114.17806712895721</c:v>
                </c:pt>
                <c:pt idx="9097">
                  <c:v>157.0890335644786</c:v>
                </c:pt>
                <c:pt idx="9098">
                  <c:v>108.5445167822393</c:v>
                </c:pt>
                <c:pt idx="9099">
                  <c:v>154.27225839111964</c:v>
                </c:pt>
                <c:pt idx="9100">
                  <c:v>177.13612919555982</c:v>
                </c:pt>
                <c:pt idx="9101">
                  <c:v>188.56806459777991</c:v>
                </c:pt>
                <c:pt idx="9102">
                  <c:v>194.28403229888994</c:v>
                </c:pt>
                <c:pt idx="9103">
                  <c:v>197.14201614944497</c:v>
                </c:pt>
                <c:pt idx="9104">
                  <c:v>198.5710080747225</c:v>
                </c:pt>
                <c:pt idx="9105">
                  <c:v>199.28550403736125</c:v>
                </c:pt>
                <c:pt idx="9106">
                  <c:v>99.642752018680625</c:v>
                </c:pt>
                <c:pt idx="9107">
                  <c:v>79.821376009340312</c:v>
                </c:pt>
                <c:pt idx="9108">
                  <c:v>69.910688004670163</c:v>
                </c:pt>
                <c:pt idx="9109">
                  <c:v>34.955344002335082</c:v>
                </c:pt>
                <c:pt idx="9110">
                  <c:v>47.477672001167541</c:v>
                </c:pt>
                <c:pt idx="9111">
                  <c:v>53.738836000583774</c:v>
                </c:pt>
                <c:pt idx="9112">
                  <c:v>126.86941800029189</c:v>
                </c:pt>
                <c:pt idx="9113">
                  <c:v>163.43470900014594</c:v>
                </c:pt>
                <c:pt idx="9114">
                  <c:v>81.717354500072972</c:v>
                </c:pt>
                <c:pt idx="9115">
                  <c:v>140.85867725003649</c:v>
                </c:pt>
                <c:pt idx="9116">
                  <c:v>170.42933862501826</c:v>
                </c:pt>
                <c:pt idx="9117">
                  <c:v>185.21466931250913</c:v>
                </c:pt>
                <c:pt idx="9118">
                  <c:v>92.607334656254565</c:v>
                </c:pt>
                <c:pt idx="9119">
                  <c:v>76.30366732812729</c:v>
                </c:pt>
                <c:pt idx="9120">
                  <c:v>138.15183366406364</c:v>
                </c:pt>
                <c:pt idx="9121">
                  <c:v>99.075916832031822</c:v>
                </c:pt>
                <c:pt idx="9122">
                  <c:v>79.537958416015911</c:v>
                </c:pt>
                <c:pt idx="9123">
                  <c:v>39.768979208007956</c:v>
                </c:pt>
                <c:pt idx="9124">
                  <c:v>19.884489604003978</c:v>
                </c:pt>
                <c:pt idx="9125">
                  <c:v>9.9422448020019889</c:v>
                </c:pt>
                <c:pt idx="9126">
                  <c:v>4.9711224010009945</c:v>
                </c:pt>
                <c:pt idx="9127">
                  <c:v>32.485561200500499</c:v>
                </c:pt>
                <c:pt idx="9128">
                  <c:v>116.24278060025026</c:v>
                </c:pt>
                <c:pt idx="9129">
                  <c:v>158.12139030012514</c:v>
                </c:pt>
                <c:pt idx="9130">
                  <c:v>79.060695150062571</c:v>
                </c:pt>
                <c:pt idx="9131">
                  <c:v>39.530347575031286</c:v>
                </c:pt>
                <c:pt idx="9132">
                  <c:v>119.76517378751564</c:v>
                </c:pt>
                <c:pt idx="9133">
                  <c:v>59.882586893757818</c:v>
                </c:pt>
                <c:pt idx="9134">
                  <c:v>59.941293446878909</c:v>
                </c:pt>
                <c:pt idx="9135">
                  <c:v>129.97064672343944</c:v>
                </c:pt>
                <c:pt idx="9136">
                  <c:v>164.98532336171974</c:v>
                </c:pt>
                <c:pt idx="9137">
                  <c:v>82.492661680859868</c:v>
                </c:pt>
                <c:pt idx="9138">
                  <c:v>141.24633084042995</c:v>
                </c:pt>
                <c:pt idx="9139">
                  <c:v>70.623165420214974</c:v>
                </c:pt>
                <c:pt idx="9140">
                  <c:v>65.311582710107487</c:v>
                </c:pt>
                <c:pt idx="9141">
                  <c:v>62.655791355053744</c:v>
                </c:pt>
                <c:pt idx="9142">
                  <c:v>61.327895677526868</c:v>
                </c:pt>
                <c:pt idx="9143">
                  <c:v>30.663947838763434</c:v>
                </c:pt>
                <c:pt idx="9144">
                  <c:v>45.331973919381717</c:v>
                </c:pt>
                <c:pt idx="9145">
                  <c:v>52.665986959690855</c:v>
                </c:pt>
                <c:pt idx="9146">
                  <c:v>56.332993479845427</c:v>
                </c:pt>
                <c:pt idx="9147">
                  <c:v>128.16649673992271</c:v>
                </c:pt>
                <c:pt idx="9148">
                  <c:v>94.083248369961353</c:v>
                </c:pt>
                <c:pt idx="9149">
                  <c:v>47.041624184980677</c:v>
                </c:pt>
                <c:pt idx="9150">
                  <c:v>23.520812092490338</c:v>
                </c:pt>
                <c:pt idx="9151">
                  <c:v>11.760406046245169</c:v>
                </c:pt>
                <c:pt idx="9152">
                  <c:v>105.88020302312259</c:v>
                </c:pt>
                <c:pt idx="9153">
                  <c:v>152.94010151156129</c:v>
                </c:pt>
                <c:pt idx="9154">
                  <c:v>106.47005075578065</c:v>
                </c:pt>
                <c:pt idx="9155">
                  <c:v>153.23502537789034</c:v>
                </c:pt>
                <c:pt idx="9156">
                  <c:v>106.61751268894517</c:v>
                </c:pt>
                <c:pt idx="9157">
                  <c:v>153.30875634447258</c:v>
                </c:pt>
                <c:pt idx="9158">
                  <c:v>176.65437817223631</c:v>
                </c:pt>
                <c:pt idx="9159">
                  <c:v>118.32718908611815</c:v>
                </c:pt>
                <c:pt idx="9160">
                  <c:v>59.163594543059077</c:v>
                </c:pt>
                <c:pt idx="9161">
                  <c:v>129.58179727152952</c:v>
                </c:pt>
                <c:pt idx="9162">
                  <c:v>94.790898635764762</c:v>
                </c:pt>
                <c:pt idx="9163">
                  <c:v>47.395449317882381</c:v>
                </c:pt>
                <c:pt idx="9164">
                  <c:v>53.697724658941191</c:v>
                </c:pt>
                <c:pt idx="9165">
                  <c:v>56.848862329470592</c:v>
                </c:pt>
                <c:pt idx="9166">
                  <c:v>58.424431164735296</c:v>
                </c:pt>
                <c:pt idx="9167">
                  <c:v>129.21221558236766</c:v>
                </c:pt>
                <c:pt idx="9168">
                  <c:v>94.606107791183831</c:v>
                </c:pt>
                <c:pt idx="9169">
                  <c:v>47.303053895591916</c:v>
                </c:pt>
                <c:pt idx="9170">
                  <c:v>53.651526947795958</c:v>
                </c:pt>
                <c:pt idx="9171">
                  <c:v>56.825763473897979</c:v>
                </c:pt>
                <c:pt idx="9172">
                  <c:v>58.412881736948989</c:v>
                </c:pt>
                <c:pt idx="9173">
                  <c:v>129.20644086847449</c:v>
                </c:pt>
                <c:pt idx="9174">
                  <c:v>94.603220434237244</c:v>
                </c:pt>
                <c:pt idx="9175">
                  <c:v>77.301610217118622</c:v>
                </c:pt>
                <c:pt idx="9176">
                  <c:v>68.650805108559311</c:v>
                </c:pt>
                <c:pt idx="9177">
                  <c:v>134.32540255427966</c:v>
                </c:pt>
                <c:pt idx="9178">
                  <c:v>167.16270127713983</c:v>
                </c:pt>
                <c:pt idx="9179">
                  <c:v>113.58135063856992</c:v>
                </c:pt>
                <c:pt idx="9180">
                  <c:v>86.790675319284958</c:v>
                </c:pt>
                <c:pt idx="9181">
                  <c:v>43.395337659642479</c:v>
                </c:pt>
                <c:pt idx="9182">
                  <c:v>51.697668829821239</c:v>
                </c:pt>
                <c:pt idx="9183">
                  <c:v>25.84883441491062</c:v>
                </c:pt>
                <c:pt idx="9184">
                  <c:v>12.92441720745531</c:v>
                </c:pt>
                <c:pt idx="9185">
                  <c:v>6.4622086037276549</c:v>
                </c:pt>
                <c:pt idx="9186">
                  <c:v>33.23110430186383</c:v>
                </c:pt>
                <c:pt idx="9187">
                  <c:v>16.615552150931915</c:v>
                </c:pt>
                <c:pt idx="9188">
                  <c:v>38.307776075465959</c:v>
                </c:pt>
                <c:pt idx="9189">
                  <c:v>119.15388803773298</c:v>
                </c:pt>
                <c:pt idx="9190">
                  <c:v>59.576944018866492</c:v>
                </c:pt>
                <c:pt idx="9191">
                  <c:v>59.788472009433249</c:v>
                </c:pt>
                <c:pt idx="9192">
                  <c:v>129.89423600471662</c:v>
                </c:pt>
                <c:pt idx="9193">
                  <c:v>164.94711800235831</c:v>
                </c:pt>
                <c:pt idx="9194">
                  <c:v>182.47355900117915</c:v>
                </c:pt>
                <c:pt idx="9195">
                  <c:v>91.236779500589577</c:v>
                </c:pt>
                <c:pt idx="9196">
                  <c:v>45.618389750294789</c:v>
                </c:pt>
                <c:pt idx="9197">
                  <c:v>122.8091948751474</c:v>
                </c:pt>
                <c:pt idx="9198">
                  <c:v>161.4045974375737</c:v>
                </c:pt>
                <c:pt idx="9199">
                  <c:v>110.70229871878685</c:v>
                </c:pt>
                <c:pt idx="9200">
                  <c:v>155.35114935939342</c:v>
                </c:pt>
                <c:pt idx="9201">
                  <c:v>107.67557467969671</c:v>
                </c:pt>
                <c:pt idx="9202">
                  <c:v>53.837787339848354</c:v>
                </c:pt>
                <c:pt idx="9203">
                  <c:v>126.91889366992417</c:v>
                </c:pt>
                <c:pt idx="9204">
                  <c:v>63.459446834962087</c:v>
                </c:pt>
                <c:pt idx="9205">
                  <c:v>31.729723417481043</c:v>
                </c:pt>
                <c:pt idx="9206">
                  <c:v>15.864861708740522</c:v>
                </c:pt>
                <c:pt idx="9207">
                  <c:v>7.9324308543702609</c:v>
                </c:pt>
                <c:pt idx="9208">
                  <c:v>3.9662154271851304</c:v>
                </c:pt>
                <c:pt idx="9209">
                  <c:v>1.9831077135925652</c:v>
                </c:pt>
                <c:pt idx="9210">
                  <c:v>30.991553856796283</c:v>
                </c:pt>
                <c:pt idx="9211">
                  <c:v>45.495776928398143</c:v>
                </c:pt>
                <c:pt idx="9212">
                  <c:v>52.747888464199072</c:v>
                </c:pt>
                <c:pt idx="9213">
                  <c:v>56.373944232099532</c:v>
                </c:pt>
                <c:pt idx="9214">
                  <c:v>128.18697211604976</c:v>
                </c:pt>
                <c:pt idx="9215">
                  <c:v>94.09348605802488</c:v>
                </c:pt>
                <c:pt idx="9216">
                  <c:v>147.04674302901245</c:v>
                </c:pt>
                <c:pt idx="9217">
                  <c:v>103.52337151450622</c:v>
                </c:pt>
                <c:pt idx="9218">
                  <c:v>51.761685757253112</c:v>
                </c:pt>
                <c:pt idx="9219">
                  <c:v>55.880842878626552</c:v>
                </c:pt>
                <c:pt idx="9220">
                  <c:v>27.940421439313276</c:v>
                </c:pt>
                <c:pt idx="9221">
                  <c:v>43.970210719656635</c:v>
                </c:pt>
                <c:pt idx="9222">
                  <c:v>51.985105359828317</c:v>
                </c:pt>
                <c:pt idx="9223">
                  <c:v>55.992552679914155</c:v>
                </c:pt>
                <c:pt idx="9224">
                  <c:v>27.996276339957078</c:v>
                </c:pt>
                <c:pt idx="9225">
                  <c:v>43.998138169978539</c:v>
                </c:pt>
                <c:pt idx="9226">
                  <c:v>21.999069084989269</c:v>
                </c:pt>
                <c:pt idx="9227">
                  <c:v>10.999534542494635</c:v>
                </c:pt>
                <c:pt idx="9228">
                  <c:v>35.499767271247315</c:v>
                </c:pt>
                <c:pt idx="9229">
                  <c:v>47.749883635623661</c:v>
                </c:pt>
                <c:pt idx="9230">
                  <c:v>23.87494181781183</c:v>
                </c:pt>
                <c:pt idx="9231">
                  <c:v>41.937470908905915</c:v>
                </c:pt>
                <c:pt idx="9232">
                  <c:v>20.968735454452958</c:v>
                </c:pt>
                <c:pt idx="9233">
                  <c:v>10.484367727226479</c:v>
                </c:pt>
                <c:pt idx="9234">
                  <c:v>5.2421838636132394</c:v>
                </c:pt>
                <c:pt idx="9235">
                  <c:v>32.621091931806617</c:v>
                </c:pt>
                <c:pt idx="9236">
                  <c:v>116.31054596590332</c:v>
                </c:pt>
                <c:pt idx="9237">
                  <c:v>58.155272982951658</c:v>
                </c:pt>
                <c:pt idx="9238">
                  <c:v>29.077636491475829</c:v>
                </c:pt>
                <c:pt idx="9239">
                  <c:v>14.538818245737914</c:v>
                </c:pt>
                <c:pt idx="9240">
                  <c:v>37.269409122868957</c:v>
                </c:pt>
                <c:pt idx="9241">
                  <c:v>48.634704561434475</c:v>
                </c:pt>
                <c:pt idx="9242">
                  <c:v>124.31735228071724</c:v>
                </c:pt>
                <c:pt idx="9243">
                  <c:v>92.158676140358622</c:v>
                </c:pt>
                <c:pt idx="9244">
                  <c:v>146.07933807017932</c:v>
                </c:pt>
                <c:pt idx="9245">
                  <c:v>103.03966903508966</c:v>
                </c:pt>
                <c:pt idx="9246">
                  <c:v>51.51983451754483</c:v>
                </c:pt>
                <c:pt idx="9247">
                  <c:v>55.759917258772418</c:v>
                </c:pt>
                <c:pt idx="9248">
                  <c:v>57.879958629386209</c:v>
                </c:pt>
                <c:pt idx="9249">
                  <c:v>128.93997931469312</c:v>
                </c:pt>
                <c:pt idx="9250">
                  <c:v>64.469989657346559</c:v>
                </c:pt>
                <c:pt idx="9251">
                  <c:v>132.23499482867328</c:v>
                </c:pt>
                <c:pt idx="9252">
                  <c:v>66.11749741433664</c:v>
                </c:pt>
                <c:pt idx="9253">
                  <c:v>133.05874870716832</c:v>
                </c:pt>
                <c:pt idx="9254">
                  <c:v>66.52937435358416</c:v>
                </c:pt>
                <c:pt idx="9255">
                  <c:v>63.26468717679208</c:v>
                </c:pt>
                <c:pt idx="9256">
                  <c:v>31.63234358839604</c:v>
                </c:pt>
                <c:pt idx="9257">
                  <c:v>15.81617179419802</c:v>
                </c:pt>
                <c:pt idx="9258">
                  <c:v>37.908085897099014</c:v>
                </c:pt>
                <c:pt idx="9259">
                  <c:v>48.954042948549507</c:v>
                </c:pt>
                <c:pt idx="9260">
                  <c:v>54.47702147427475</c:v>
                </c:pt>
                <c:pt idx="9261">
                  <c:v>57.238510737137375</c:v>
                </c:pt>
                <c:pt idx="9262">
                  <c:v>28.619255368568687</c:v>
                </c:pt>
                <c:pt idx="9263">
                  <c:v>44.309627684284344</c:v>
                </c:pt>
                <c:pt idx="9264">
                  <c:v>122.15481384214218</c:v>
                </c:pt>
                <c:pt idx="9265">
                  <c:v>161.07740692107109</c:v>
                </c:pt>
                <c:pt idx="9266">
                  <c:v>180.53870346053554</c:v>
                </c:pt>
                <c:pt idx="9267">
                  <c:v>190.26935173026777</c:v>
                </c:pt>
                <c:pt idx="9268">
                  <c:v>95.134675865133886</c:v>
                </c:pt>
                <c:pt idx="9269">
                  <c:v>47.567337932566943</c:v>
                </c:pt>
                <c:pt idx="9270">
                  <c:v>53.783668966283471</c:v>
                </c:pt>
                <c:pt idx="9271">
                  <c:v>56.891834483141736</c:v>
                </c:pt>
                <c:pt idx="9272">
                  <c:v>28.445917241570868</c:v>
                </c:pt>
                <c:pt idx="9273">
                  <c:v>14.222958620785434</c:v>
                </c:pt>
                <c:pt idx="9274">
                  <c:v>7.111479310392717</c:v>
                </c:pt>
                <c:pt idx="9275">
                  <c:v>33.555739655196362</c:v>
                </c:pt>
                <c:pt idx="9276">
                  <c:v>116.77786982759818</c:v>
                </c:pt>
                <c:pt idx="9277">
                  <c:v>158.38893491379909</c:v>
                </c:pt>
                <c:pt idx="9278">
                  <c:v>109.19446745689955</c:v>
                </c:pt>
                <c:pt idx="9279">
                  <c:v>54.597233728449773</c:v>
                </c:pt>
                <c:pt idx="9280">
                  <c:v>57.298616864224883</c:v>
                </c:pt>
                <c:pt idx="9281">
                  <c:v>58.649308432112441</c:v>
                </c:pt>
                <c:pt idx="9282">
                  <c:v>29.324654216056221</c:v>
                </c:pt>
                <c:pt idx="9283">
                  <c:v>114.66232710802811</c:v>
                </c:pt>
                <c:pt idx="9284">
                  <c:v>57.331163554014054</c:v>
                </c:pt>
                <c:pt idx="9285">
                  <c:v>58.665581777007027</c:v>
                </c:pt>
                <c:pt idx="9286">
                  <c:v>59.33279088850351</c:v>
                </c:pt>
                <c:pt idx="9287">
                  <c:v>129.66639544425175</c:v>
                </c:pt>
                <c:pt idx="9288">
                  <c:v>94.833197722125874</c:v>
                </c:pt>
                <c:pt idx="9289">
                  <c:v>147.41659886106294</c:v>
                </c:pt>
                <c:pt idx="9290">
                  <c:v>73.708299430531468</c:v>
                </c:pt>
                <c:pt idx="9291">
                  <c:v>36.854149715265734</c:v>
                </c:pt>
                <c:pt idx="9292">
                  <c:v>48.427074857632867</c:v>
                </c:pt>
                <c:pt idx="9293">
                  <c:v>24.213537428816434</c:v>
                </c:pt>
                <c:pt idx="9294">
                  <c:v>12.106768714408217</c:v>
                </c:pt>
                <c:pt idx="9295">
                  <c:v>6.0533843572041084</c:v>
                </c:pt>
                <c:pt idx="9296">
                  <c:v>33.026692178602055</c:v>
                </c:pt>
                <c:pt idx="9297">
                  <c:v>16.513346089301027</c:v>
                </c:pt>
                <c:pt idx="9298">
                  <c:v>108.25667304465051</c:v>
                </c:pt>
                <c:pt idx="9299">
                  <c:v>54.128336522325256</c:v>
                </c:pt>
                <c:pt idx="9300">
                  <c:v>27.064168261162628</c:v>
                </c:pt>
                <c:pt idx="9301">
                  <c:v>13.532084130581314</c:v>
                </c:pt>
                <c:pt idx="9302">
                  <c:v>36.766042065290655</c:v>
                </c:pt>
                <c:pt idx="9303">
                  <c:v>18.383021032645328</c:v>
                </c:pt>
                <c:pt idx="9304">
                  <c:v>39.191510516322666</c:v>
                </c:pt>
                <c:pt idx="9305">
                  <c:v>49.595755258161333</c:v>
                </c:pt>
                <c:pt idx="9306">
                  <c:v>54.797877629080666</c:v>
                </c:pt>
                <c:pt idx="9307">
                  <c:v>57.39893881454033</c:v>
                </c:pt>
                <c:pt idx="9308">
                  <c:v>28.699469407270165</c:v>
                </c:pt>
                <c:pt idx="9309">
                  <c:v>44.349734703635079</c:v>
                </c:pt>
                <c:pt idx="9310">
                  <c:v>22.174867351817539</c:v>
                </c:pt>
                <c:pt idx="9311">
                  <c:v>111.08743367590877</c:v>
                </c:pt>
                <c:pt idx="9312">
                  <c:v>155.54371683795438</c:v>
                </c:pt>
                <c:pt idx="9313">
                  <c:v>107.77185841897719</c:v>
                </c:pt>
                <c:pt idx="9314">
                  <c:v>53.885929209488594</c:v>
                </c:pt>
                <c:pt idx="9315">
                  <c:v>26.942964604744297</c:v>
                </c:pt>
                <c:pt idx="9316">
                  <c:v>13.471482302372149</c:v>
                </c:pt>
                <c:pt idx="9317">
                  <c:v>6.7357411511860743</c:v>
                </c:pt>
                <c:pt idx="9318">
                  <c:v>3.3678705755930372</c:v>
                </c:pt>
                <c:pt idx="9319">
                  <c:v>101.68393528779652</c:v>
                </c:pt>
                <c:pt idx="9320">
                  <c:v>80.841967643898258</c:v>
                </c:pt>
                <c:pt idx="9321">
                  <c:v>40.420983821949129</c:v>
                </c:pt>
                <c:pt idx="9322">
                  <c:v>120.21049191097457</c:v>
                </c:pt>
                <c:pt idx="9323">
                  <c:v>60.105245955487284</c:v>
                </c:pt>
                <c:pt idx="9324">
                  <c:v>30.052622977743642</c:v>
                </c:pt>
                <c:pt idx="9325">
                  <c:v>15.026311488871821</c:v>
                </c:pt>
                <c:pt idx="9326">
                  <c:v>107.51315574443591</c:v>
                </c:pt>
                <c:pt idx="9327">
                  <c:v>53.756577872217953</c:v>
                </c:pt>
                <c:pt idx="9328">
                  <c:v>126.87828893610897</c:v>
                </c:pt>
                <c:pt idx="9329">
                  <c:v>63.439144468054486</c:v>
                </c:pt>
                <c:pt idx="9330">
                  <c:v>31.719572234027243</c:v>
                </c:pt>
                <c:pt idx="9331">
                  <c:v>115.85978611701363</c:v>
                </c:pt>
                <c:pt idx="9332">
                  <c:v>57.929893058506813</c:v>
                </c:pt>
                <c:pt idx="9333">
                  <c:v>28.964946529253407</c:v>
                </c:pt>
                <c:pt idx="9334">
                  <c:v>114.48247326462671</c:v>
                </c:pt>
                <c:pt idx="9335">
                  <c:v>87.24123663231336</c:v>
                </c:pt>
                <c:pt idx="9336">
                  <c:v>73.62061831615668</c:v>
                </c:pt>
                <c:pt idx="9337">
                  <c:v>66.81030915807834</c:v>
                </c:pt>
                <c:pt idx="9338">
                  <c:v>133.40515457903916</c:v>
                </c:pt>
                <c:pt idx="9339">
                  <c:v>66.702577289519581</c:v>
                </c:pt>
                <c:pt idx="9340">
                  <c:v>33.351288644759791</c:v>
                </c:pt>
                <c:pt idx="9341">
                  <c:v>46.675644322379895</c:v>
                </c:pt>
                <c:pt idx="9342">
                  <c:v>123.33782216118995</c:v>
                </c:pt>
                <c:pt idx="9343">
                  <c:v>161.66891108059497</c:v>
                </c:pt>
                <c:pt idx="9344">
                  <c:v>180.83445554029748</c:v>
                </c:pt>
                <c:pt idx="9345">
                  <c:v>190.41722777014874</c:v>
                </c:pt>
                <c:pt idx="9346">
                  <c:v>195.20861388507439</c:v>
                </c:pt>
                <c:pt idx="9347">
                  <c:v>97.604306942537193</c:v>
                </c:pt>
                <c:pt idx="9348">
                  <c:v>148.80215347126858</c:v>
                </c:pt>
                <c:pt idx="9349">
                  <c:v>174.40107673563429</c:v>
                </c:pt>
                <c:pt idx="9350">
                  <c:v>187.20053836781716</c:v>
                </c:pt>
                <c:pt idx="9351">
                  <c:v>93.60026918390858</c:v>
                </c:pt>
                <c:pt idx="9352">
                  <c:v>46.80013459195429</c:v>
                </c:pt>
                <c:pt idx="9353">
                  <c:v>23.400067295977145</c:v>
                </c:pt>
                <c:pt idx="9354">
                  <c:v>41.700033647988576</c:v>
                </c:pt>
                <c:pt idx="9355">
                  <c:v>20.850016823994288</c:v>
                </c:pt>
                <c:pt idx="9356">
                  <c:v>40.42500841199714</c:v>
                </c:pt>
                <c:pt idx="9357">
                  <c:v>120.21250420599857</c:v>
                </c:pt>
                <c:pt idx="9358">
                  <c:v>160.10625210299929</c:v>
                </c:pt>
                <c:pt idx="9359">
                  <c:v>110.05312605149965</c:v>
                </c:pt>
                <c:pt idx="9360">
                  <c:v>85.026563025749823</c:v>
                </c:pt>
                <c:pt idx="9361">
                  <c:v>72.513281512874912</c:v>
                </c:pt>
                <c:pt idx="9362">
                  <c:v>66.256640756437463</c:v>
                </c:pt>
                <c:pt idx="9363">
                  <c:v>33.128320378218731</c:v>
                </c:pt>
                <c:pt idx="9364">
                  <c:v>116.56416018910937</c:v>
                </c:pt>
                <c:pt idx="9365">
                  <c:v>58.282080094554686</c:v>
                </c:pt>
                <c:pt idx="9366">
                  <c:v>59.141040047277343</c:v>
                </c:pt>
                <c:pt idx="9367">
                  <c:v>29.570520023638672</c:v>
                </c:pt>
                <c:pt idx="9368">
                  <c:v>114.78526001181933</c:v>
                </c:pt>
                <c:pt idx="9369">
                  <c:v>87.392630005909666</c:v>
                </c:pt>
                <c:pt idx="9370">
                  <c:v>143.69631500295483</c:v>
                </c:pt>
                <c:pt idx="9371">
                  <c:v>71.848157501477417</c:v>
                </c:pt>
                <c:pt idx="9372">
                  <c:v>35.924078750738708</c:v>
                </c:pt>
                <c:pt idx="9373">
                  <c:v>117.96203937536936</c:v>
                </c:pt>
                <c:pt idx="9374">
                  <c:v>158.98101968768469</c:v>
                </c:pt>
                <c:pt idx="9375">
                  <c:v>179.49050984384235</c:v>
                </c:pt>
                <c:pt idx="9376">
                  <c:v>89.745254921921173</c:v>
                </c:pt>
                <c:pt idx="9377">
                  <c:v>144.87262746096059</c:v>
                </c:pt>
                <c:pt idx="9378">
                  <c:v>172.43631373048029</c:v>
                </c:pt>
                <c:pt idx="9379">
                  <c:v>86.218156865240147</c:v>
                </c:pt>
                <c:pt idx="9380">
                  <c:v>143.10907843262007</c:v>
                </c:pt>
                <c:pt idx="9381">
                  <c:v>71.554539216310033</c:v>
                </c:pt>
                <c:pt idx="9382">
                  <c:v>135.77726960815502</c:v>
                </c:pt>
                <c:pt idx="9383">
                  <c:v>167.88863480407753</c:v>
                </c:pt>
                <c:pt idx="9384">
                  <c:v>83.944317402038763</c:v>
                </c:pt>
                <c:pt idx="9385">
                  <c:v>41.972158701019382</c:v>
                </c:pt>
                <c:pt idx="9386">
                  <c:v>120.9860793505097</c:v>
                </c:pt>
                <c:pt idx="9387">
                  <c:v>60.493039675254849</c:v>
                </c:pt>
                <c:pt idx="9388">
                  <c:v>130.24651983762743</c:v>
                </c:pt>
                <c:pt idx="9389">
                  <c:v>95.123259918813716</c:v>
                </c:pt>
                <c:pt idx="9390">
                  <c:v>147.56162995940684</c:v>
                </c:pt>
                <c:pt idx="9391">
                  <c:v>73.780814979703422</c:v>
                </c:pt>
                <c:pt idx="9392">
                  <c:v>136.89040748985173</c:v>
                </c:pt>
                <c:pt idx="9393">
                  <c:v>98.445203744925863</c:v>
                </c:pt>
                <c:pt idx="9394">
                  <c:v>79.222601872462931</c:v>
                </c:pt>
                <c:pt idx="9395">
                  <c:v>39.611300936231466</c:v>
                </c:pt>
                <c:pt idx="9396">
                  <c:v>119.80565046811573</c:v>
                </c:pt>
                <c:pt idx="9397">
                  <c:v>159.90282523405787</c:v>
                </c:pt>
                <c:pt idx="9398">
                  <c:v>109.95141261702894</c:v>
                </c:pt>
                <c:pt idx="9399">
                  <c:v>54.975706308514468</c:v>
                </c:pt>
                <c:pt idx="9400">
                  <c:v>57.487853154257238</c:v>
                </c:pt>
                <c:pt idx="9401">
                  <c:v>128.7439265771286</c:v>
                </c:pt>
                <c:pt idx="9402">
                  <c:v>94.371963288564302</c:v>
                </c:pt>
                <c:pt idx="9403">
                  <c:v>77.185981644282151</c:v>
                </c:pt>
                <c:pt idx="9404">
                  <c:v>38.592990822141076</c:v>
                </c:pt>
                <c:pt idx="9405">
                  <c:v>119.29649541107054</c:v>
                </c:pt>
                <c:pt idx="9406">
                  <c:v>59.648247705535269</c:v>
                </c:pt>
                <c:pt idx="9407">
                  <c:v>59.824123852767634</c:v>
                </c:pt>
                <c:pt idx="9408">
                  <c:v>129.91206192638381</c:v>
                </c:pt>
                <c:pt idx="9409">
                  <c:v>64.956030963191907</c:v>
                </c:pt>
                <c:pt idx="9410">
                  <c:v>132.47801548159595</c:v>
                </c:pt>
                <c:pt idx="9411">
                  <c:v>166.23900774079797</c:v>
                </c:pt>
                <c:pt idx="9412">
                  <c:v>113.11950387039899</c:v>
                </c:pt>
                <c:pt idx="9413">
                  <c:v>156.5597519351995</c:v>
                </c:pt>
                <c:pt idx="9414">
                  <c:v>178.27987596759976</c:v>
                </c:pt>
                <c:pt idx="9415">
                  <c:v>89.139937983799882</c:v>
                </c:pt>
                <c:pt idx="9416">
                  <c:v>74.569968991899941</c:v>
                </c:pt>
                <c:pt idx="9417">
                  <c:v>37.284984495949971</c:v>
                </c:pt>
                <c:pt idx="9418">
                  <c:v>48.642492247974985</c:v>
                </c:pt>
                <c:pt idx="9419">
                  <c:v>24.321246123987493</c:v>
                </c:pt>
                <c:pt idx="9420">
                  <c:v>42.160623061993746</c:v>
                </c:pt>
                <c:pt idx="9421">
                  <c:v>51.080311530996873</c:v>
                </c:pt>
                <c:pt idx="9422">
                  <c:v>55.54015576549844</c:v>
                </c:pt>
                <c:pt idx="9423">
                  <c:v>57.77007788274922</c:v>
                </c:pt>
                <c:pt idx="9424">
                  <c:v>128.8850389413746</c:v>
                </c:pt>
                <c:pt idx="9425">
                  <c:v>164.4425194706873</c:v>
                </c:pt>
                <c:pt idx="9426">
                  <c:v>182.22125973534366</c:v>
                </c:pt>
                <c:pt idx="9427">
                  <c:v>91.110629867671832</c:v>
                </c:pt>
                <c:pt idx="9428">
                  <c:v>145.55531493383592</c:v>
                </c:pt>
                <c:pt idx="9429">
                  <c:v>102.77765746691796</c:v>
                </c:pt>
                <c:pt idx="9430">
                  <c:v>81.388828733458979</c:v>
                </c:pt>
                <c:pt idx="9431">
                  <c:v>140.69441436672949</c:v>
                </c:pt>
                <c:pt idx="9432">
                  <c:v>170.34720718336473</c:v>
                </c:pt>
                <c:pt idx="9433">
                  <c:v>85.173603591682365</c:v>
                </c:pt>
                <c:pt idx="9434">
                  <c:v>72.586801795841183</c:v>
                </c:pt>
                <c:pt idx="9435">
                  <c:v>36.293400897920591</c:v>
                </c:pt>
                <c:pt idx="9436">
                  <c:v>118.1467004489603</c:v>
                </c:pt>
                <c:pt idx="9437">
                  <c:v>59.073350224480151</c:v>
                </c:pt>
                <c:pt idx="9438">
                  <c:v>29.536675112240076</c:v>
                </c:pt>
                <c:pt idx="9439">
                  <c:v>114.76833755612003</c:v>
                </c:pt>
                <c:pt idx="9440">
                  <c:v>57.384168778060015</c:v>
                </c:pt>
                <c:pt idx="9441">
                  <c:v>28.692084389030008</c:v>
                </c:pt>
                <c:pt idx="9442">
                  <c:v>44.346042194515007</c:v>
                </c:pt>
                <c:pt idx="9443">
                  <c:v>122.1730210972575</c:v>
                </c:pt>
                <c:pt idx="9444">
                  <c:v>61.086510548628752</c:v>
                </c:pt>
                <c:pt idx="9445">
                  <c:v>60.543255274314376</c:v>
                </c:pt>
                <c:pt idx="9446">
                  <c:v>60.271627637157188</c:v>
                </c:pt>
                <c:pt idx="9447">
                  <c:v>130.13581381857858</c:v>
                </c:pt>
                <c:pt idx="9448">
                  <c:v>65.067906909289292</c:v>
                </c:pt>
                <c:pt idx="9449">
                  <c:v>132.53395345464463</c:v>
                </c:pt>
                <c:pt idx="9450">
                  <c:v>66.266976727322316</c:v>
                </c:pt>
                <c:pt idx="9451">
                  <c:v>63.133488363661158</c:v>
                </c:pt>
                <c:pt idx="9452">
                  <c:v>131.56674418183059</c:v>
                </c:pt>
                <c:pt idx="9453">
                  <c:v>165.78337209091529</c:v>
                </c:pt>
                <c:pt idx="9454">
                  <c:v>182.89168604545765</c:v>
                </c:pt>
                <c:pt idx="9455">
                  <c:v>191.44584302272881</c:v>
                </c:pt>
                <c:pt idx="9456">
                  <c:v>95.722921511364405</c:v>
                </c:pt>
                <c:pt idx="9457">
                  <c:v>47.861460755682202</c:v>
                </c:pt>
                <c:pt idx="9458">
                  <c:v>23.930730377841101</c:v>
                </c:pt>
                <c:pt idx="9459">
                  <c:v>41.965365188920551</c:v>
                </c:pt>
                <c:pt idx="9460">
                  <c:v>20.982682594460275</c:v>
                </c:pt>
                <c:pt idx="9461">
                  <c:v>110.49134129723014</c:v>
                </c:pt>
                <c:pt idx="9462">
                  <c:v>85.245670648615061</c:v>
                </c:pt>
                <c:pt idx="9463">
                  <c:v>142.62283532430752</c:v>
                </c:pt>
                <c:pt idx="9464">
                  <c:v>101.31141766215376</c:v>
                </c:pt>
                <c:pt idx="9465">
                  <c:v>150.65570883107688</c:v>
                </c:pt>
                <c:pt idx="9466">
                  <c:v>75.32785441553844</c:v>
                </c:pt>
                <c:pt idx="9467">
                  <c:v>137.66392720776923</c:v>
                </c:pt>
                <c:pt idx="9468">
                  <c:v>98.831963603884617</c:v>
                </c:pt>
                <c:pt idx="9469">
                  <c:v>79.415981801942308</c:v>
                </c:pt>
                <c:pt idx="9470">
                  <c:v>39.707990900971154</c:v>
                </c:pt>
                <c:pt idx="9471">
                  <c:v>49.853995450485577</c:v>
                </c:pt>
                <c:pt idx="9472">
                  <c:v>54.926997725242785</c:v>
                </c:pt>
                <c:pt idx="9473">
                  <c:v>27.463498862621393</c:v>
                </c:pt>
                <c:pt idx="9474">
                  <c:v>43.731749431310696</c:v>
                </c:pt>
                <c:pt idx="9475">
                  <c:v>51.865874715655352</c:v>
                </c:pt>
                <c:pt idx="9476">
                  <c:v>55.932937357827676</c:v>
                </c:pt>
                <c:pt idx="9477">
                  <c:v>57.966468678913841</c:v>
                </c:pt>
                <c:pt idx="9478">
                  <c:v>28.983234339456921</c:v>
                </c:pt>
                <c:pt idx="9479">
                  <c:v>114.49161716972846</c:v>
                </c:pt>
                <c:pt idx="9480">
                  <c:v>57.245808584864228</c:v>
                </c:pt>
                <c:pt idx="9481">
                  <c:v>28.622904292432114</c:v>
                </c:pt>
                <c:pt idx="9482">
                  <c:v>44.311452146216055</c:v>
                </c:pt>
                <c:pt idx="9483">
                  <c:v>52.155726073108028</c:v>
                </c:pt>
                <c:pt idx="9484">
                  <c:v>56.077863036554014</c:v>
                </c:pt>
                <c:pt idx="9485">
                  <c:v>128.038931518277</c:v>
                </c:pt>
                <c:pt idx="9486">
                  <c:v>64.019465759138498</c:v>
                </c:pt>
                <c:pt idx="9487">
                  <c:v>132.00973287956924</c:v>
                </c:pt>
                <c:pt idx="9488">
                  <c:v>66.004866439784621</c:v>
                </c:pt>
                <c:pt idx="9489">
                  <c:v>133.00243321989231</c:v>
                </c:pt>
                <c:pt idx="9490">
                  <c:v>96.501216609946155</c:v>
                </c:pt>
                <c:pt idx="9491">
                  <c:v>48.250608304973078</c:v>
                </c:pt>
                <c:pt idx="9492">
                  <c:v>24.125304152486539</c:v>
                </c:pt>
                <c:pt idx="9493">
                  <c:v>42.062652076243268</c:v>
                </c:pt>
                <c:pt idx="9494">
                  <c:v>51.031326038121634</c:v>
                </c:pt>
                <c:pt idx="9495">
                  <c:v>25.515663019060817</c:v>
                </c:pt>
                <c:pt idx="9496">
                  <c:v>12.757831509530408</c:v>
                </c:pt>
                <c:pt idx="9497">
                  <c:v>6.3789157547652042</c:v>
                </c:pt>
                <c:pt idx="9498">
                  <c:v>33.189457877382601</c:v>
                </c:pt>
                <c:pt idx="9499">
                  <c:v>46.594728938691304</c:v>
                </c:pt>
                <c:pt idx="9500">
                  <c:v>23.297364469345652</c:v>
                </c:pt>
                <c:pt idx="9501">
                  <c:v>41.648682234672826</c:v>
                </c:pt>
                <c:pt idx="9502">
                  <c:v>120.82434111733642</c:v>
                </c:pt>
                <c:pt idx="9503">
                  <c:v>160.41217055866821</c:v>
                </c:pt>
                <c:pt idx="9504">
                  <c:v>180.2060852793341</c:v>
                </c:pt>
                <c:pt idx="9505">
                  <c:v>190.10304263966705</c:v>
                </c:pt>
                <c:pt idx="9506">
                  <c:v>195.05152131983351</c:v>
                </c:pt>
                <c:pt idx="9507">
                  <c:v>127.52576065991676</c:v>
                </c:pt>
                <c:pt idx="9508">
                  <c:v>163.76288032995836</c:v>
                </c:pt>
                <c:pt idx="9509">
                  <c:v>181.88144016497918</c:v>
                </c:pt>
                <c:pt idx="9510">
                  <c:v>120.94072008248959</c:v>
                </c:pt>
                <c:pt idx="9511">
                  <c:v>90.470360041244788</c:v>
                </c:pt>
                <c:pt idx="9512">
                  <c:v>145.23518002062241</c:v>
                </c:pt>
                <c:pt idx="9513">
                  <c:v>102.6175900103112</c:v>
                </c:pt>
                <c:pt idx="9514">
                  <c:v>81.308795005155602</c:v>
                </c:pt>
                <c:pt idx="9515">
                  <c:v>70.654397502577808</c:v>
                </c:pt>
                <c:pt idx="9516">
                  <c:v>35.327198751288904</c:v>
                </c:pt>
                <c:pt idx="9517">
                  <c:v>47.663599375644452</c:v>
                </c:pt>
                <c:pt idx="9518">
                  <c:v>53.831799687822226</c:v>
                </c:pt>
                <c:pt idx="9519">
                  <c:v>56.915899843911113</c:v>
                </c:pt>
                <c:pt idx="9520">
                  <c:v>58.45794992195556</c:v>
                </c:pt>
                <c:pt idx="9521">
                  <c:v>29.22897496097778</c:v>
                </c:pt>
                <c:pt idx="9522">
                  <c:v>14.61448748048889</c:v>
                </c:pt>
                <c:pt idx="9523">
                  <c:v>107.30724374024445</c:v>
                </c:pt>
                <c:pt idx="9524">
                  <c:v>83.653621870122223</c:v>
                </c:pt>
                <c:pt idx="9525">
                  <c:v>41.826810935061111</c:v>
                </c:pt>
                <c:pt idx="9526">
                  <c:v>20.913405467530556</c:v>
                </c:pt>
                <c:pt idx="9527">
                  <c:v>10.456702733765278</c:v>
                </c:pt>
                <c:pt idx="9528">
                  <c:v>35.228351366882642</c:v>
                </c:pt>
                <c:pt idx="9529">
                  <c:v>47.614175683441317</c:v>
                </c:pt>
                <c:pt idx="9530">
                  <c:v>23.807087841720659</c:v>
                </c:pt>
                <c:pt idx="9531">
                  <c:v>111.90354392086033</c:v>
                </c:pt>
                <c:pt idx="9532">
                  <c:v>55.951771960430165</c:v>
                </c:pt>
                <c:pt idx="9533">
                  <c:v>57.975885980215082</c:v>
                </c:pt>
                <c:pt idx="9534">
                  <c:v>28.987942990107541</c:v>
                </c:pt>
                <c:pt idx="9535">
                  <c:v>14.493971495053771</c:v>
                </c:pt>
                <c:pt idx="9536">
                  <c:v>7.2469857475268853</c:v>
                </c:pt>
                <c:pt idx="9537">
                  <c:v>33.623492873763439</c:v>
                </c:pt>
                <c:pt idx="9538">
                  <c:v>16.81174643688172</c:v>
                </c:pt>
                <c:pt idx="9539">
                  <c:v>8.4058732184408598</c:v>
                </c:pt>
                <c:pt idx="9540">
                  <c:v>104.20293660922043</c:v>
                </c:pt>
                <c:pt idx="9541">
                  <c:v>82.101468304610222</c:v>
                </c:pt>
                <c:pt idx="9542">
                  <c:v>41.050734152305111</c:v>
                </c:pt>
                <c:pt idx="9543">
                  <c:v>50.525367076152556</c:v>
                </c:pt>
                <c:pt idx="9544">
                  <c:v>55.262683538076274</c:v>
                </c:pt>
                <c:pt idx="9545">
                  <c:v>57.631341769038137</c:v>
                </c:pt>
                <c:pt idx="9546">
                  <c:v>58.815670884519065</c:v>
                </c:pt>
                <c:pt idx="9547">
                  <c:v>29.407835442259532</c:v>
                </c:pt>
                <c:pt idx="9548">
                  <c:v>114.70391772112977</c:v>
                </c:pt>
                <c:pt idx="9549">
                  <c:v>157.35195886056488</c:v>
                </c:pt>
                <c:pt idx="9550">
                  <c:v>108.67597943028244</c:v>
                </c:pt>
                <c:pt idx="9551">
                  <c:v>54.337989715141219</c:v>
                </c:pt>
                <c:pt idx="9552">
                  <c:v>27.16899485757061</c:v>
                </c:pt>
                <c:pt idx="9553">
                  <c:v>113.58449742878531</c:v>
                </c:pt>
                <c:pt idx="9554">
                  <c:v>56.792248714392656</c:v>
                </c:pt>
                <c:pt idx="9555">
                  <c:v>58.396124357196328</c:v>
                </c:pt>
                <c:pt idx="9556">
                  <c:v>129.19806217859815</c:v>
                </c:pt>
                <c:pt idx="9557">
                  <c:v>64.599031089299075</c:v>
                </c:pt>
                <c:pt idx="9558">
                  <c:v>62.299515544649537</c:v>
                </c:pt>
                <c:pt idx="9559">
                  <c:v>131.14975777232476</c:v>
                </c:pt>
                <c:pt idx="9560">
                  <c:v>65.574878886162381</c:v>
                </c:pt>
                <c:pt idx="9561">
                  <c:v>62.78743944308119</c:v>
                </c:pt>
                <c:pt idx="9562">
                  <c:v>131.39371972154061</c:v>
                </c:pt>
                <c:pt idx="9563">
                  <c:v>165.6968598607703</c:v>
                </c:pt>
                <c:pt idx="9564">
                  <c:v>112.84842993038515</c:v>
                </c:pt>
                <c:pt idx="9565">
                  <c:v>86.424214965192576</c:v>
                </c:pt>
                <c:pt idx="9566">
                  <c:v>73.212107482596281</c:v>
                </c:pt>
                <c:pt idx="9567">
                  <c:v>136.60605374129813</c:v>
                </c:pt>
                <c:pt idx="9568">
                  <c:v>98.303026870649063</c:v>
                </c:pt>
                <c:pt idx="9569">
                  <c:v>49.151513435324532</c:v>
                </c:pt>
                <c:pt idx="9570">
                  <c:v>124.57575671766227</c:v>
                </c:pt>
                <c:pt idx="9571">
                  <c:v>62.287878358831136</c:v>
                </c:pt>
                <c:pt idx="9572">
                  <c:v>61.143939179415568</c:v>
                </c:pt>
                <c:pt idx="9573">
                  <c:v>130.57196958970778</c:v>
                </c:pt>
                <c:pt idx="9574">
                  <c:v>65.285984794853889</c:v>
                </c:pt>
                <c:pt idx="9575">
                  <c:v>132.64299239742695</c:v>
                </c:pt>
                <c:pt idx="9576">
                  <c:v>96.321496198713476</c:v>
                </c:pt>
                <c:pt idx="9577">
                  <c:v>78.160748099356738</c:v>
                </c:pt>
                <c:pt idx="9578">
                  <c:v>69.080374049678369</c:v>
                </c:pt>
                <c:pt idx="9579">
                  <c:v>64.540187024839184</c:v>
                </c:pt>
                <c:pt idx="9580">
                  <c:v>62.270093512419592</c:v>
                </c:pt>
                <c:pt idx="9581">
                  <c:v>131.13504675620979</c:v>
                </c:pt>
                <c:pt idx="9582">
                  <c:v>165.56752337810491</c:v>
                </c:pt>
                <c:pt idx="9583">
                  <c:v>112.78376168905245</c:v>
                </c:pt>
                <c:pt idx="9584">
                  <c:v>86.391880844526227</c:v>
                </c:pt>
                <c:pt idx="9585">
                  <c:v>43.195940422263114</c:v>
                </c:pt>
                <c:pt idx="9586">
                  <c:v>21.597970211131557</c:v>
                </c:pt>
                <c:pt idx="9587">
                  <c:v>10.798985105565778</c:v>
                </c:pt>
                <c:pt idx="9588">
                  <c:v>5.3994925527828892</c:v>
                </c:pt>
                <c:pt idx="9589">
                  <c:v>2.6997462763914446</c:v>
                </c:pt>
                <c:pt idx="9590">
                  <c:v>1.3498731381957223</c:v>
                </c:pt>
                <c:pt idx="9591">
                  <c:v>30.674936569097863</c:v>
                </c:pt>
                <c:pt idx="9592">
                  <c:v>115.33746828454893</c:v>
                </c:pt>
                <c:pt idx="9593">
                  <c:v>87.668734142274474</c:v>
                </c:pt>
                <c:pt idx="9594">
                  <c:v>43.834367071137237</c:v>
                </c:pt>
                <c:pt idx="9595">
                  <c:v>21.917183535568618</c:v>
                </c:pt>
                <c:pt idx="9596">
                  <c:v>110.95859176778431</c:v>
                </c:pt>
                <c:pt idx="9597">
                  <c:v>155.47929588389215</c:v>
                </c:pt>
                <c:pt idx="9598">
                  <c:v>177.73964794194609</c:v>
                </c:pt>
                <c:pt idx="9599">
                  <c:v>188.86982397097304</c:v>
                </c:pt>
                <c:pt idx="9600">
                  <c:v>124.43491198548652</c:v>
                </c:pt>
                <c:pt idx="9601">
                  <c:v>62.217455992743261</c:v>
                </c:pt>
                <c:pt idx="9602">
                  <c:v>131.10872799637164</c:v>
                </c:pt>
                <c:pt idx="9603">
                  <c:v>165.55436399818581</c:v>
                </c:pt>
                <c:pt idx="9604">
                  <c:v>182.7771819990929</c:v>
                </c:pt>
                <c:pt idx="9605">
                  <c:v>121.38859099954645</c:v>
                </c:pt>
                <c:pt idx="9606">
                  <c:v>160.69429549977323</c:v>
                </c:pt>
                <c:pt idx="9607">
                  <c:v>80.347147749886616</c:v>
                </c:pt>
                <c:pt idx="9608">
                  <c:v>140.17357387494332</c:v>
                </c:pt>
                <c:pt idx="9609">
                  <c:v>100.08678693747166</c:v>
                </c:pt>
                <c:pt idx="9610">
                  <c:v>50.043393468735829</c:v>
                </c:pt>
                <c:pt idx="9611">
                  <c:v>125.02169673436791</c:v>
                </c:pt>
                <c:pt idx="9612">
                  <c:v>62.510848367183954</c:v>
                </c:pt>
                <c:pt idx="9613">
                  <c:v>131.25542418359197</c:v>
                </c:pt>
                <c:pt idx="9614">
                  <c:v>65.627712091795985</c:v>
                </c:pt>
                <c:pt idx="9615">
                  <c:v>62.813856045897992</c:v>
                </c:pt>
                <c:pt idx="9616">
                  <c:v>131.40692802294899</c:v>
                </c:pt>
                <c:pt idx="9617">
                  <c:v>65.703464011474495</c:v>
                </c:pt>
                <c:pt idx="9618">
                  <c:v>132.85173200573723</c:v>
                </c:pt>
                <c:pt idx="9619">
                  <c:v>96.425866002868617</c:v>
                </c:pt>
                <c:pt idx="9620">
                  <c:v>48.212933001434308</c:v>
                </c:pt>
                <c:pt idx="9621">
                  <c:v>124.10646650071715</c:v>
                </c:pt>
                <c:pt idx="9622">
                  <c:v>92.053233250358574</c:v>
                </c:pt>
                <c:pt idx="9623">
                  <c:v>146.02661662517929</c:v>
                </c:pt>
                <c:pt idx="9624">
                  <c:v>173.01330831258963</c:v>
                </c:pt>
                <c:pt idx="9625">
                  <c:v>186.50665415629481</c:v>
                </c:pt>
                <c:pt idx="9626">
                  <c:v>93.253327078147407</c:v>
                </c:pt>
                <c:pt idx="9627">
                  <c:v>146.62666353907372</c:v>
                </c:pt>
                <c:pt idx="9628">
                  <c:v>103.31333176953686</c:v>
                </c:pt>
                <c:pt idx="9629">
                  <c:v>151.65666588476842</c:v>
                </c:pt>
                <c:pt idx="9630">
                  <c:v>75.828332942384208</c:v>
                </c:pt>
                <c:pt idx="9631">
                  <c:v>37.914166471192104</c:v>
                </c:pt>
                <c:pt idx="9632">
                  <c:v>48.957083235596052</c:v>
                </c:pt>
                <c:pt idx="9633">
                  <c:v>24.478541617798026</c:v>
                </c:pt>
                <c:pt idx="9634">
                  <c:v>12.239270808899013</c:v>
                </c:pt>
                <c:pt idx="9635">
                  <c:v>106.11963540444951</c:v>
                </c:pt>
                <c:pt idx="9636">
                  <c:v>53.059817702224755</c:v>
                </c:pt>
                <c:pt idx="9637">
                  <c:v>26.529908851112378</c:v>
                </c:pt>
                <c:pt idx="9638">
                  <c:v>43.264954425556191</c:v>
                </c:pt>
                <c:pt idx="9639">
                  <c:v>51.632477212778099</c:v>
                </c:pt>
                <c:pt idx="9640">
                  <c:v>25.816238606389049</c:v>
                </c:pt>
                <c:pt idx="9641">
                  <c:v>42.908119303194525</c:v>
                </c:pt>
                <c:pt idx="9642">
                  <c:v>21.454059651597262</c:v>
                </c:pt>
                <c:pt idx="9643">
                  <c:v>40.727029825798631</c:v>
                </c:pt>
                <c:pt idx="9644">
                  <c:v>120.36351491289932</c:v>
                </c:pt>
                <c:pt idx="9645">
                  <c:v>160.18175745644965</c:v>
                </c:pt>
                <c:pt idx="9646">
                  <c:v>80.090878728224823</c:v>
                </c:pt>
                <c:pt idx="9647">
                  <c:v>70.045439364112411</c:v>
                </c:pt>
                <c:pt idx="9648">
                  <c:v>135.02271968205622</c:v>
                </c:pt>
                <c:pt idx="9649">
                  <c:v>167.51135984102811</c:v>
                </c:pt>
                <c:pt idx="9650">
                  <c:v>83.755679920514055</c:v>
                </c:pt>
                <c:pt idx="9651">
                  <c:v>41.877839960257027</c:v>
                </c:pt>
                <c:pt idx="9652">
                  <c:v>50.938919980128517</c:v>
                </c:pt>
                <c:pt idx="9653">
                  <c:v>25.469459990064259</c:v>
                </c:pt>
                <c:pt idx="9654">
                  <c:v>112.73472999503213</c:v>
                </c:pt>
                <c:pt idx="9655">
                  <c:v>156.36736499751606</c:v>
                </c:pt>
                <c:pt idx="9656">
                  <c:v>78.183682498758031</c:v>
                </c:pt>
                <c:pt idx="9657">
                  <c:v>39.091841249379016</c:v>
                </c:pt>
                <c:pt idx="9658">
                  <c:v>49.545920624689508</c:v>
                </c:pt>
                <c:pt idx="9659">
                  <c:v>54.77296031234475</c:v>
                </c:pt>
                <c:pt idx="9660">
                  <c:v>57.386480156172375</c:v>
                </c:pt>
                <c:pt idx="9661">
                  <c:v>58.693240078086191</c:v>
                </c:pt>
                <c:pt idx="9662">
                  <c:v>59.346620039043096</c:v>
                </c:pt>
                <c:pt idx="9663">
                  <c:v>59.673310019521551</c:v>
                </c:pt>
                <c:pt idx="9664">
                  <c:v>29.836655009760776</c:v>
                </c:pt>
                <c:pt idx="9665">
                  <c:v>44.918327504880388</c:v>
                </c:pt>
                <c:pt idx="9666">
                  <c:v>22.459163752440194</c:v>
                </c:pt>
                <c:pt idx="9667">
                  <c:v>41.229581876220095</c:v>
                </c:pt>
                <c:pt idx="9668">
                  <c:v>120.61479093811005</c:v>
                </c:pt>
                <c:pt idx="9669">
                  <c:v>90.307395469055024</c:v>
                </c:pt>
                <c:pt idx="9670">
                  <c:v>145.1536977345275</c:v>
                </c:pt>
                <c:pt idx="9671">
                  <c:v>102.57684886726375</c:v>
                </c:pt>
                <c:pt idx="9672">
                  <c:v>151.28842443363186</c:v>
                </c:pt>
                <c:pt idx="9673">
                  <c:v>175.64421221681593</c:v>
                </c:pt>
                <c:pt idx="9674">
                  <c:v>87.822106108407965</c:v>
                </c:pt>
                <c:pt idx="9675">
                  <c:v>43.911053054203983</c:v>
                </c:pt>
                <c:pt idx="9676">
                  <c:v>21.955526527101991</c:v>
                </c:pt>
                <c:pt idx="9677">
                  <c:v>110.977763263551</c:v>
                </c:pt>
                <c:pt idx="9678">
                  <c:v>55.488881631775499</c:v>
                </c:pt>
                <c:pt idx="9679">
                  <c:v>27.744440815887749</c:v>
                </c:pt>
                <c:pt idx="9680">
                  <c:v>113.87222040794387</c:v>
                </c:pt>
                <c:pt idx="9681">
                  <c:v>86.936110203971936</c:v>
                </c:pt>
                <c:pt idx="9682">
                  <c:v>43.468055101985968</c:v>
                </c:pt>
                <c:pt idx="9683">
                  <c:v>51.734027550992984</c:v>
                </c:pt>
                <c:pt idx="9684">
                  <c:v>55.867013775496488</c:v>
                </c:pt>
                <c:pt idx="9685">
                  <c:v>127.93350688774825</c:v>
                </c:pt>
                <c:pt idx="9686">
                  <c:v>93.966753443874126</c:v>
                </c:pt>
                <c:pt idx="9687">
                  <c:v>46.983376721937063</c:v>
                </c:pt>
                <c:pt idx="9688">
                  <c:v>53.491688360968531</c:v>
                </c:pt>
                <c:pt idx="9689">
                  <c:v>126.74584418048427</c:v>
                </c:pt>
                <c:pt idx="9690">
                  <c:v>93.372922090242128</c:v>
                </c:pt>
                <c:pt idx="9691">
                  <c:v>46.686461045121064</c:v>
                </c:pt>
                <c:pt idx="9692">
                  <c:v>23.343230522560532</c:v>
                </c:pt>
                <c:pt idx="9693">
                  <c:v>41.671615261280266</c:v>
                </c:pt>
                <c:pt idx="9694">
                  <c:v>20.835807630640133</c:v>
                </c:pt>
                <c:pt idx="9695">
                  <c:v>40.417903815320066</c:v>
                </c:pt>
                <c:pt idx="9696">
                  <c:v>120.20895190766004</c:v>
                </c:pt>
                <c:pt idx="9697">
                  <c:v>90.104475953830018</c:v>
                </c:pt>
                <c:pt idx="9698">
                  <c:v>75.052237976915009</c:v>
                </c:pt>
                <c:pt idx="9699">
                  <c:v>67.526118988457512</c:v>
                </c:pt>
                <c:pt idx="9700">
                  <c:v>33.763059494228756</c:v>
                </c:pt>
                <c:pt idx="9701">
                  <c:v>116.88152974711437</c:v>
                </c:pt>
                <c:pt idx="9702">
                  <c:v>158.44076487355719</c:v>
                </c:pt>
                <c:pt idx="9703">
                  <c:v>109.22038243677859</c:v>
                </c:pt>
                <c:pt idx="9704">
                  <c:v>154.6101912183893</c:v>
                </c:pt>
                <c:pt idx="9705">
                  <c:v>107.30509560919465</c:v>
                </c:pt>
                <c:pt idx="9706">
                  <c:v>53.652547804597326</c:v>
                </c:pt>
                <c:pt idx="9707">
                  <c:v>26.826273902298663</c:v>
                </c:pt>
                <c:pt idx="9708">
                  <c:v>43.413136951149333</c:v>
                </c:pt>
                <c:pt idx="9709">
                  <c:v>21.706568475574667</c:v>
                </c:pt>
                <c:pt idx="9710">
                  <c:v>110.85328423778734</c:v>
                </c:pt>
                <c:pt idx="9711">
                  <c:v>85.426642118893668</c:v>
                </c:pt>
                <c:pt idx="9712">
                  <c:v>42.713321059446834</c:v>
                </c:pt>
                <c:pt idx="9713">
                  <c:v>121.35666052972341</c:v>
                </c:pt>
                <c:pt idx="9714">
                  <c:v>90.6783302648617</c:v>
                </c:pt>
                <c:pt idx="9715">
                  <c:v>145.33916513243085</c:v>
                </c:pt>
                <c:pt idx="9716">
                  <c:v>102.66958256621542</c:v>
                </c:pt>
                <c:pt idx="9717">
                  <c:v>51.334791283107712</c:v>
                </c:pt>
                <c:pt idx="9718">
                  <c:v>55.667395641553853</c:v>
                </c:pt>
                <c:pt idx="9719">
                  <c:v>27.833697820776926</c:v>
                </c:pt>
                <c:pt idx="9720">
                  <c:v>113.91684891038847</c:v>
                </c:pt>
                <c:pt idx="9721">
                  <c:v>156.95842445519423</c:v>
                </c:pt>
                <c:pt idx="9722">
                  <c:v>78.479212227597117</c:v>
                </c:pt>
                <c:pt idx="9723">
                  <c:v>139.23960611379857</c:v>
                </c:pt>
                <c:pt idx="9724">
                  <c:v>99.619803056899286</c:v>
                </c:pt>
                <c:pt idx="9725">
                  <c:v>149.80990152844964</c:v>
                </c:pt>
                <c:pt idx="9726">
                  <c:v>104.90495076422482</c:v>
                </c:pt>
                <c:pt idx="9727">
                  <c:v>152.45247538211242</c:v>
                </c:pt>
                <c:pt idx="9728">
                  <c:v>176.22623769105621</c:v>
                </c:pt>
                <c:pt idx="9729">
                  <c:v>188.11311884552811</c:v>
                </c:pt>
                <c:pt idx="9730">
                  <c:v>94.056559422764053</c:v>
                </c:pt>
                <c:pt idx="9731">
                  <c:v>77.028279711382027</c:v>
                </c:pt>
                <c:pt idx="9732">
                  <c:v>38.514139855691013</c:v>
                </c:pt>
                <c:pt idx="9733">
                  <c:v>119.25706992784551</c:v>
                </c:pt>
                <c:pt idx="9734">
                  <c:v>59.628534963922753</c:v>
                </c:pt>
                <c:pt idx="9735">
                  <c:v>59.81426748196138</c:v>
                </c:pt>
                <c:pt idx="9736">
                  <c:v>59.90713374098069</c:v>
                </c:pt>
                <c:pt idx="9737">
                  <c:v>129.95356687049033</c:v>
                </c:pt>
                <c:pt idx="9738">
                  <c:v>94.976783435245167</c:v>
                </c:pt>
                <c:pt idx="9739">
                  <c:v>47.488391717622584</c:v>
                </c:pt>
                <c:pt idx="9740">
                  <c:v>123.7441958588113</c:v>
                </c:pt>
                <c:pt idx="9741">
                  <c:v>91.872097929405641</c:v>
                </c:pt>
                <c:pt idx="9742">
                  <c:v>145.93604896470282</c:v>
                </c:pt>
                <c:pt idx="9743">
                  <c:v>72.96802448235141</c:v>
                </c:pt>
                <c:pt idx="9744">
                  <c:v>136.48401224117572</c:v>
                </c:pt>
                <c:pt idx="9745">
                  <c:v>98.24200612058786</c:v>
                </c:pt>
                <c:pt idx="9746">
                  <c:v>149.12100306029393</c:v>
                </c:pt>
                <c:pt idx="9747">
                  <c:v>104.56050153014696</c:v>
                </c:pt>
                <c:pt idx="9748">
                  <c:v>52.280250765073482</c:v>
                </c:pt>
                <c:pt idx="9749">
                  <c:v>56.140125382536738</c:v>
                </c:pt>
                <c:pt idx="9750">
                  <c:v>28.070062691268369</c:v>
                </c:pt>
                <c:pt idx="9751">
                  <c:v>14.035031345634184</c:v>
                </c:pt>
                <c:pt idx="9752">
                  <c:v>37.01751567281709</c:v>
                </c:pt>
                <c:pt idx="9753">
                  <c:v>18.508757836408545</c:v>
                </c:pt>
                <c:pt idx="9754">
                  <c:v>9.2543789182042726</c:v>
                </c:pt>
                <c:pt idx="9755">
                  <c:v>104.62718945910214</c:v>
                </c:pt>
                <c:pt idx="9756">
                  <c:v>82.31359472955107</c:v>
                </c:pt>
                <c:pt idx="9757">
                  <c:v>141.15679736477554</c:v>
                </c:pt>
                <c:pt idx="9758">
                  <c:v>170.57839868238779</c:v>
                </c:pt>
                <c:pt idx="9759">
                  <c:v>85.289199341193893</c:v>
                </c:pt>
                <c:pt idx="9760">
                  <c:v>142.64459967059696</c:v>
                </c:pt>
                <c:pt idx="9761">
                  <c:v>171.32229983529848</c:v>
                </c:pt>
                <c:pt idx="9762">
                  <c:v>185.66114991764925</c:v>
                </c:pt>
                <c:pt idx="9763">
                  <c:v>192.83057495882463</c:v>
                </c:pt>
                <c:pt idx="9764">
                  <c:v>196.41528747941231</c:v>
                </c:pt>
                <c:pt idx="9765">
                  <c:v>128.20764373970616</c:v>
                </c:pt>
                <c:pt idx="9766">
                  <c:v>94.103821869853078</c:v>
                </c:pt>
                <c:pt idx="9767">
                  <c:v>47.051910934926539</c:v>
                </c:pt>
                <c:pt idx="9768">
                  <c:v>53.52595546746327</c:v>
                </c:pt>
                <c:pt idx="9769">
                  <c:v>26.762977733731635</c:v>
                </c:pt>
                <c:pt idx="9770">
                  <c:v>13.381488866865817</c:v>
                </c:pt>
                <c:pt idx="9771">
                  <c:v>6.6907444334329087</c:v>
                </c:pt>
                <c:pt idx="9772">
                  <c:v>33.345372216716456</c:v>
                </c:pt>
                <c:pt idx="9773">
                  <c:v>46.672686108358228</c:v>
                </c:pt>
                <c:pt idx="9774">
                  <c:v>23.336343054179114</c:v>
                </c:pt>
                <c:pt idx="9775">
                  <c:v>41.668171527089555</c:v>
                </c:pt>
                <c:pt idx="9776">
                  <c:v>120.83408576354478</c:v>
                </c:pt>
                <c:pt idx="9777">
                  <c:v>90.417042881772389</c:v>
                </c:pt>
                <c:pt idx="9778">
                  <c:v>145.20852144088619</c:v>
                </c:pt>
                <c:pt idx="9779">
                  <c:v>172.60426072044311</c:v>
                </c:pt>
                <c:pt idx="9780">
                  <c:v>116.30213036022155</c:v>
                </c:pt>
                <c:pt idx="9781">
                  <c:v>88.151065180110777</c:v>
                </c:pt>
                <c:pt idx="9782">
                  <c:v>144.07553259005539</c:v>
                </c:pt>
                <c:pt idx="9783">
                  <c:v>72.037766295027694</c:v>
                </c:pt>
                <c:pt idx="9784">
                  <c:v>36.018883147513847</c:v>
                </c:pt>
                <c:pt idx="9785">
                  <c:v>18.009441573756924</c:v>
                </c:pt>
                <c:pt idx="9786">
                  <c:v>39.004720786878465</c:v>
                </c:pt>
                <c:pt idx="9787">
                  <c:v>49.502360393439233</c:v>
                </c:pt>
                <c:pt idx="9788">
                  <c:v>54.751180196719616</c:v>
                </c:pt>
                <c:pt idx="9789">
                  <c:v>57.375590098359808</c:v>
                </c:pt>
                <c:pt idx="9790">
                  <c:v>128.6877950491799</c:v>
                </c:pt>
                <c:pt idx="9791">
                  <c:v>94.343897524589948</c:v>
                </c:pt>
                <c:pt idx="9792">
                  <c:v>77.171948762294974</c:v>
                </c:pt>
                <c:pt idx="9793">
                  <c:v>68.58597438114748</c:v>
                </c:pt>
                <c:pt idx="9794">
                  <c:v>134.29298719057374</c:v>
                </c:pt>
                <c:pt idx="9795">
                  <c:v>97.14649359528687</c:v>
                </c:pt>
                <c:pt idx="9796">
                  <c:v>148.57324679764344</c:v>
                </c:pt>
                <c:pt idx="9797">
                  <c:v>174.28662339882172</c:v>
                </c:pt>
                <c:pt idx="9798">
                  <c:v>117.14331169941086</c:v>
                </c:pt>
                <c:pt idx="9799">
                  <c:v>88.571655849705422</c:v>
                </c:pt>
                <c:pt idx="9800">
                  <c:v>74.285827924852711</c:v>
                </c:pt>
                <c:pt idx="9801">
                  <c:v>67.142913962426348</c:v>
                </c:pt>
                <c:pt idx="9802">
                  <c:v>63.571456981213174</c:v>
                </c:pt>
                <c:pt idx="9803">
                  <c:v>61.785728490606587</c:v>
                </c:pt>
                <c:pt idx="9804">
                  <c:v>30.892864245303294</c:v>
                </c:pt>
                <c:pt idx="9805">
                  <c:v>115.44643212265164</c:v>
                </c:pt>
                <c:pt idx="9806">
                  <c:v>57.723216061325822</c:v>
                </c:pt>
                <c:pt idx="9807">
                  <c:v>58.861608030662907</c:v>
                </c:pt>
                <c:pt idx="9808">
                  <c:v>129.43080401533146</c:v>
                </c:pt>
                <c:pt idx="9809">
                  <c:v>94.71540200766573</c:v>
                </c:pt>
                <c:pt idx="9810">
                  <c:v>147.35770100383286</c:v>
                </c:pt>
                <c:pt idx="9811">
                  <c:v>173.67885050191643</c:v>
                </c:pt>
                <c:pt idx="9812">
                  <c:v>186.83942525095821</c:v>
                </c:pt>
                <c:pt idx="9813">
                  <c:v>193.41971262547912</c:v>
                </c:pt>
                <c:pt idx="9814">
                  <c:v>96.709856312739561</c:v>
                </c:pt>
                <c:pt idx="9815">
                  <c:v>78.35492815636978</c:v>
                </c:pt>
                <c:pt idx="9816">
                  <c:v>139.1774640781849</c:v>
                </c:pt>
                <c:pt idx="9817">
                  <c:v>169.58873203909246</c:v>
                </c:pt>
                <c:pt idx="9818">
                  <c:v>114.79436601954623</c:v>
                </c:pt>
                <c:pt idx="9819">
                  <c:v>87.397183009773116</c:v>
                </c:pt>
                <c:pt idx="9820">
                  <c:v>73.698591504886565</c:v>
                </c:pt>
                <c:pt idx="9821">
                  <c:v>136.84929575244328</c:v>
                </c:pt>
                <c:pt idx="9822">
                  <c:v>68.424647876221641</c:v>
                </c:pt>
                <c:pt idx="9823">
                  <c:v>64.212323938110814</c:v>
                </c:pt>
                <c:pt idx="9824">
                  <c:v>132.10616196905539</c:v>
                </c:pt>
                <c:pt idx="9825">
                  <c:v>166.0530809845277</c:v>
                </c:pt>
                <c:pt idx="9826">
                  <c:v>113.02654049226385</c:v>
                </c:pt>
                <c:pt idx="9827">
                  <c:v>56.513270246131924</c:v>
                </c:pt>
                <c:pt idx="9828">
                  <c:v>58.256635123065962</c:v>
                </c:pt>
                <c:pt idx="9829">
                  <c:v>129.12831756153298</c:v>
                </c:pt>
                <c:pt idx="9830">
                  <c:v>164.56415878076649</c:v>
                </c:pt>
                <c:pt idx="9831">
                  <c:v>82.282079390383245</c:v>
                </c:pt>
                <c:pt idx="9832">
                  <c:v>141.14103969519164</c:v>
                </c:pt>
                <c:pt idx="9833">
                  <c:v>100.57051984759582</c:v>
                </c:pt>
                <c:pt idx="9834">
                  <c:v>150.28525992379792</c:v>
                </c:pt>
                <c:pt idx="9835">
                  <c:v>75.142629961898962</c:v>
                </c:pt>
                <c:pt idx="9836">
                  <c:v>67.571314980949481</c:v>
                </c:pt>
                <c:pt idx="9837">
                  <c:v>63.78565749047474</c:v>
                </c:pt>
                <c:pt idx="9838">
                  <c:v>131.89282874523738</c:v>
                </c:pt>
                <c:pt idx="9839">
                  <c:v>95.94641437261869</c:v>
                </c:pt>
                <c:pt idx="9840">
                  <c:v>147.97320718630934</c:v>
                </c:pt>
                <c:pt idx="9841">
                  <c:v>173.98660359315465</c:v>
                </c:pt>
                <c:pt idx="9842">
                  <c:v>116.99330179657733</c:v>
                </c:pt>
                <c:pt idx="9843">
                  <c:v>88.496650898288664</c:v>
                </c:pt>
                <c:pt idx="9844">
                  <c:v>144.24832544914432</c:v>
                </c:pt>
                <c:pt idx="9845">
                  <c:v>172.12416272457216</c:v>
                </c:pt>
                <c:pt idx="9846">
                  <c:v>86.062081362286079</c:v>
                </c:pt>
                <c:pt idx="9847">
                  <c:v>43.03104068114304</c:v>
                </c:pt>
                <c:pt idx="9848">
                  <c:v>51.51552034057152</c:v>
                </c:pt>
                <c:pt idx="9849">
                  <c:v>25.75776017028576</c:v>
                </c:pt>
                <c:pt idx="9850">
                  <c:v>12.87888008514288</c:v>
                </c:pt>
                <c:pt idx="9851">
                  <c:v>36.439440042571441</c:v>
                </c:pt>
                <c:pt idx="9852">
                  <c:v>118.21972002128572</c:v>
                </c:pt>
                <c:pt idx="9853">
                  <c:v>59.109860010642862</c:v>
                </c:pt>
                <c:pt idx="9854">
                  <c:v>29.554930005321431</c:v>
                </c:pt>
                <c:pt idx="9855">
                  <c:v>14.777465002660715</c:v>
                </c:pt>
                <c:pt idx="9856">
                  <c:v>107.38873250133035</c:v>
                </c:pt>
                <c:pt idx="9857">
                  <c:v>53.694366250665176</c:v>
                </c:pt>
                <c:pt idx="9858">
                  <c:v>26.847183125332588</c:v>
                </c:pt>
                <c:pt idx="9859">
                  <c:v>13.423591562666294</c:v>
                </c:pt>
                <c:pt idx="9860">
                  <c:v>6.711795781333147</c:v>
                </c:pt>
                <c:pt idx="9861">
                  <c:v>103.35589789066657</c:v>
                </c:pt>
                <c:pt idx="9862">
                  <c:v>81.677948945333284</c:v>
                </c:pt>
                <c:pt idx="9863">
                  <c:v>70.838974472666649</c:v>
                </c:pt>
                <c:pt idx="9864">
                  <c:v>135.41948723633334</c:v>
                </c:pt>
                <c:pt idx="9865">
                  <c:v>67.709743618166669</c:v>
                </c:pt>
                <c:pt idx="9866">
                  <c:v>33.854871809083335</c:v>
                </c:pt>
                <c:pt idx="9867">
                  <c:v>46.927435904541667</c:v>
                </c:pt>
                <c:pt idx="9868">
                  <c:v>123.46371795227083</c:v>
                </c:pt>
                <c:pt idx="9869">
                  <c:v>61.731858976135413</c:v>
                </c:pt>
                <c:pt idx="9870">
                  <c:v>130.86592948806771</c:v>
                </c:pt>
                <c:pt idx="9871">
                  <c:v>95.432964744033853</c:v>
                </c:pt>
                <c:pt idx="9872">
                  <c:v>47.716482372016927</c:v>
                </c:pt>
                <c:pt idx="9873">
                  <c:v>53.858241186008463</c:v>
                </c:pt>
                <c:pt idx="9874">
                  <c:v>56.929120593004228</c:v>
                </c:pt>
                <c:pt idx="9875">
                  <c:v>128.4645602965021</c:v>
                </c:pt>
                <c:pt idx="9876">
                  <c:v>94.23228014825105</c:v>
                </c:pt>
                <c:pt idx="9877">
                  <c:v>77.116140074125525</c:v>
                </c:pt>
                <c:pt idx="9878">
                  <c:v>68.558070037062762</c:v>
                </c:pt>
                <c:pt idx="9879">
                  <c:v>134.27903501853137</c:v>
                </c:pt>
                <c:pt idx="9880">
                  <c:v>67.139517509265687</c:v>
                </c:pt>
                <c:pt idx="9881">
                  <c:v>63.569758754632844</c:v>
                </c:pt>
                <c:pt idx="9882">
                  <c:v>131.78487937731643</c:v>
                </c:pt>
                <c:pt idx="9883">
                  <c:v>165.89243968865821</c:v>
                </c:pt>
                <c:pt idx="9884">
                  <c:v>182.94621984432911</c:v>
                </c:pt>
                <c:pt idx="9885">
                  <c:v>91.473109922164554</c:v>
                </c:pt>
                <c:pt idx="9886">
                  <c:v>145.73655496108228</c:v>
                </c:pt>
                <c:pt idx="9887">
                  <c:v>102.86827748054114</c:v>
                </c:pt>
                <c:pt idx="9888">
                  <c:v>51.434138740270569</c:v>
                </c:pt>
                <c:pt idx="9889">
                  <c:v>55.717069370135285</c:v>
                </c:pt>
                <c:pt idx="9890">
                  <c:v>57.858534685067639</c:v>
                </c:pt>
                <c:pt idx="9891">
                  <c:v>58.929267342533819</c:v>
                </c:pt>
                <c:pt idx="9892">
                  <c:v>129.46463367126691</c:v>
                </c:pt>
                <c:pt idx="9893">
                  <c:v>164.73231683563347</c:v>
                </c:pt>
                <c:pt idx="9894">
                  <c:v>182.36615841781673</c:v>
                </c:pt>
                <c:pt idx="9895">
                  <c:v>191.18307920890837</c:v>
                </c:pt>
                <c:pt idx="9896">
                  <c:v>195.59153960445417</c:v>
                </c:pt>
                <c:pt idx="9897">
                  <c:v>127.79576980222708</c:v>
                </c:pt>
                <c:pt idx="9898">
                  <c:v>63.897884901113542</c:v>
                </c:pt>
                <c:pt idx="9899">
                  <c:v>61.948942450556771</c:v>
                </c:pt>
                <c:pt idx="9900">
                  <c:v>60.974471225278386</c:v>
                </c:pt>
                <c:pt idx="9901">
                  <c:v>60.487235612639196</c:v>
                </c:pt>
                <c:pt idx="9902">
                  <c:v>30.243617806319598</c:v>
                </c:pt>
                <c:pt idx="9903">
                  <c:v>15.121808903159799</c:v>
                </c:pt>
                <c:pt idx="9904">
                  <c:v>7.5609044515798995</c:v>
                </c:pt>
                <c:pt idx="9905">
                  <c:v>3.7804522257899498</c:v>
                </c:pt>
                <c:pt idx="9906">
                  <c:v>101.89022611289498</c:v>
                </c:pt>
                <c:pt idx="9907">
                  <c:v>50.945113056447489</c:v>
                </c:pt>
                <c:pt idx="9908">
                  <c:v>125.47255652822375</c:v>
                </c:pt>
                <c:pt idx="9909">
                  <c:v>162.73627826411189</c:v>
                </c:pt>
                <c:pt idx="9910">
                  <c:v>111.36813913205594</c:v>
                </c:pt>
                <c:pt idx="9911">
                  <c:v>55.684069566027972</c:v>
                </c:pt>
                <c:pt idx="9912">
                  <c:v>57.842034783013986</c:v>
                </c:pt>
                <c:pt idx="9913">
                  <c:v>58.921017391506993</c:v>
                </c:pt>
                <c:pt idx="9914">
                  <c:v>59.460508695753497</c:v>
                </c:pt>
                <c:pt idx="9915">
                  <c:v>129.73025434787675</c:v>
                </c:pt>
                <c:pt idx="9916">
                  <c:v>164.86512717393839</c:v>
                </c:pt>
                <c:pt idx="9917">
                  <c:v>112.4325635869692</c:v>
                </c:pt>
                <c:pt idx="9918">
                  <c:v>56.216281793484598</c:v>
                </c:pt>
                <c:pt idx="9919">
                  <c:v>128.1081408967423</c:v>
                </c:pt>
                <c:pt idx="9920">
                  <c:v>94.054070448371149</c:v>
                </c:pt>
                <c:pt idx="9921">
                  <c:v>147.02703522418557</c:v>
                </c:pt>
                <c:pt idx="9922">
                  <c:v>103.51351761209278</c:v>
                </c:pt>
                <c:pt idx="9923">
                  <c:v>51.756758806046392</c:v>
                </c:pt>
                <c:pt idx="9924">
                  <c:v>55.878379403023196</c:v>
                </c:pt>
                <c:pt idx="9925">
                  <c:v>127.93918970151159</c:v>
                </c:pt>
                <c:pt idx="9926">
                  <c:v>163.96959485075581</c:v>
                </c:pt>
                <c:pt idx="9927">
                  <c:v>111.98479742537791</c:v>
                </c:pt>
                <c:pt idx="9928">
                  <c:v>85.992398712688953</c:v>
                </c:pt>
                <c:pt idx="9929">
                  <c:v>42.996199356344476</c:v>
                </c:pt>
                <c:pt idx="9930">
                  <c:v>51.498099678172238</c:v>
                </c:pt>
                <c:pt idx="9931">
                  <c:v>55.749049839086119</c:v>
                </c:pt>
                <c:pt idx="9932">
                  <c:v>27.87452491954306</c:v>
                </c:pt>
                <c:pt idx="9933">
                  <c:v>43.937262459771532</c:v>
                </c:pt>
                <c:pt idx="9934">
                  <c:v>121.96863122988577</c:v>
                </c:pt>
                <c:pt idx="9935">
                  <c:v>160.98431561494289</c:v>
                </c:pt>
                <c:pt idx="9936">
                  <c:v>110.49215780747144</c:v>
                </c:pt>
                <c:pt idx="9937">
                  <c:v>55.246078903735722</c:v>
                </c:pt>
                <c:pt idx="9938">
                  <c:v>127.62303945186787</c:v>
                </c:pt>
                <c:pt idx="9939">
                  <c:v>163.81151972593392</c:v>
                </c:pt>
                <c:pt idx="9940">
                  <c:v>111.90575986296696</c:v>
                </c:pt>
                <c:pt idx="9941">
                  <c:v>55.95287993148348</c:v>
                </c:pt>
                <c:pt idx="9942">
                  <c:v>57.97643996574174</c:v>
                </c:pt>
                <c:pt idx="9943">
                  <c:v>58.988219982870874</c:v>
                </c:pt>
                <c:pt idx="9944">
                  <c:v>29.494109991435437</c:v>
                </c:pt>
                <c:pt idx="9945">
                  <c:v>114.74705499571772</c:v>
                </c:pt>
                <c:pt idx="9946">
                  <c:v>57.373527497858859</c:v>
                </c:pt>
                <c:pt idx="9947">
                  <c:v>58.68676374892943</c:v>
                </c:pt>
                <c:pt idx="9948">
                  <c:v>59.343381874464711</c:v>
                </c:pt>
                <c:pt idx="9949">
                  <c:v>129.67169093723237</c:v>
                </c:pt>
                <c:pt idx="9950">
                  <c:v>94.835845468616185</c:v>
                </c:pt>
                <c:pt idx="9951">
                  <c:v>77.417922734308092</c:v>
                </c:pt>
                <c:pt idx="9952">
                  <c:v>138.70896136715405</c:v>
                </c:pt>
                <c:pt idx="9953">
                  <c:v>99.354480683577023</c:v>
                </c:pt>
                <c:pt idx="9954">
                  <c:v>79.677240341788519</c:v>
                </c:pt>
                <c:pt idx="9955">
                  <c:v>139.83862017089427</c:v>
                </c:pt>
                <c:pt idx="9956">
                  <c:v>169.91931008544714</c:v>
                </c:pt>
                <c:pt idx="9957">
                  <c:v>184.95965504272357</c:v>
                </c:pt>
                <c:pt idx="9958">
                  <c:v>192.47982752136178</c:v>
                </c:pt>
                <c:pt idx="9959">
                  <c:v>126.23991376068089</c:v>
                </c:pt>
                <c:pt idx="9960">
                  <c:v>93.119956880340453</c:v>
                </c:pt>
                <c:pt idx="9961">
                  <c:v>146.55997844017023</c:v>
                </c:pt>
                <c:pt idx="9962">
                  <c:v>103.27998922008511</c:v>
                </c:pt>
                <c:pt idx="9963">
                  <c:v>151.63999461004255</c:v>
                </c:pt>
                <c:pt idx="9964">
                  <c:v>175.81999730502127</c:v>
                </c:pt>
                <c:pt idx="9965">
                  <c:v>117.90999865251064</c:v>
                </c:pt>
                <c:pt idx="9966">
                  <c:v>58.954999326255319</c:v>
                </c:pt>
                <c:pt idx="9967">
                  <c:v>59.477499663127659</c:v>
                </c:pt>
                <c:pt idx="9968">
                  <c:v>129.73874983156384</c:v>
                </c:pt>
                <c:pt idx="9969">
                  <c:v>164.86937491578192</c:v>
                </c:pt>
                <c:pt idx="9970">
                  <c:v>112.43468745789096</c:v>
                </c:pt>
                <c:pt idx="9971">
                  <c:v>56.21734372894548</c:v>
                </c:pt>
                <c:pt idx="9972">
                  <c:v>28.10867186447274</c:v>
                </c:pt>
                <c:pt idx="9973">
                  <c:v>44.05433593223637</c:v>
                </c:pt>
                <c:pt idx="9974">
                  <c:v>52.027167966118185</c:v>
                </c:pt>
                <c:pt idx="9975">
                  <c:v>26.013583983059092</c:v>
                </c:pt>
                <c:pt idx="9976">
                  <c:v>43.006791991529546</c:v>
                </c:pt>
                <c:pt idx="9977">
                  <c:v>21.503395995764773</c:v>
                </c:pt>
                <c:pt idx="9978">
                  <c:v>110.75169799788239</c:v>
                </c:pt>
                <c:pt idx="9979">
                  <c:v>155.37584899894119</c:v>
                </c:pt>
                <c:pt idx="9980">
                  <c:v>77.687924499470597</c:v>
                </c:pt>
                <c:pt idx="9981">
                  <c:v>68.843962249735299</c:v>
                </c:pt>
                <c:pt idx="9982">
                  <c:v>64.421981124867642</c:v>
                </c:pt>
                <c:pt idx="9983">
                  <c:v>32.210990562433821</c:v>
                </c:pt>
                <c:pt idx="9984">
                  <c:v>16.105495281216911</c:v>
                </c:pt>
                <c:pt idx="9985">
                  <c:v>38.052747640608459</c:v>
                </c:pt>
                <c:pt idx="9986">
                  <c:v>119.02637382030423</c:v>
                </c:pt>
                <c:pt idx="9987">
                  <c:v>89.513186910152115</c:v>
                </c:pt>
                <c:pt idx="9988">
                  <c:v>44.756593455076057</c:v>
                </c:pt>
                <c:pt idx="9989">
                  <c:v>52.378296727538029</c:v>
                </c:pt>
                <c:pt idx="9990">
                  <c:v>56.189148363769014</c:v>
                </c:pt>
                <c:pt idx="9991">
                  <c:v>128.0945741818845</c:v>
                </c:pt>
                <c:pt idx="9992">
                  <c:v>64.047287090942248</c:v>
                </c:pt>
                <c:pt idx="9993">
                  <c:v>62.023643545471124</c:v>
                </c:pt>
                <c:pt idx="9994">
                  <c:v>131.01182177273557</c:v>
                </c:pt>
                <c:pt idx="9995">
                  <c:v>65.505910886367786</c:v>
                </c:pt>
                <c:pt idx="9996">
                  <c:v>132.75295544318391</c:v>
                </c:pt>
                <c:pt idx="9997">
                  <c:v>96.376477721591954</c:v>
                </c:pt>
                <c:pt idx="9998">
                  <c:v>78.188238860795977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9-4ABF-96B5-BC5C7B215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067408"/>
        <c:axId val="866068392"/>
      </c:scatterChart>
      <c:valAx>
        <c:axId val="86606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6068392"/>
        <c:crosses val="autoZero"/>
        <c:crossBetween val="midCat"/>
      </c:valAx>
      <c:valAx>
        <c:axId val="86606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606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Sheet3!$D$1</c:f>
              <c:strCache>
                <c:ptCount val="1"/>
                <c:pt idx="0">
                  <c:v>y(n)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Sheet3!$C$2:$C$10002</c:f>
              <c:numCache>
                <c:formatCode>General</c:formatCode>
                <c:ptCount val="100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0.66666666666666674</c:v>
                </c:pt>
                <c:pt idx="6">
                  <c:v>0.83333333333333337</c:v>
                </c:pt>
                <c:pt idx="7">
                  <c:v>0.88888888888888884</c:v>
                </c:pt>
                <c:pt idx="8">
                  <c:v>0.44444444444444442</c:v>
                </c:pt>
                <c:pt idx="9">
                  <c:v>0.29629629629629628</c:v>
                </c:pt>
                <c:pt idx="10">
                  <c:v>0.64814814814814814</c:v>
                </c:pt>
                <c:pt idx="11">
                  <c:v>0.38271604938271603</c:v>
                </c:pt>
                <c:pt idx="12">
                  <c:v>0.21604938271604937</c:v>
                </c:pt>
                <c:pt idx="13">
                  <c:v>0.12757201646090535</c:v>
                </c:pt>
                <c:pt idx="14">
                  <c:v>0.55555555555555558</c:v>
                </c:pt>
                <c:pt idx="15">
                  <c:v>0.34636488340192045</c:v>
                </c:pt>
                <c:pt idx="16">
                  <c:v>0.1851851851851852</c:v>
                </c:pt>
                <c:pt idx="17">
                  <c:v>0.56973022405121165</c:v>
                </c:pt>
                <c:pt idx="18">
                  <c:v>0.34133516232281663</c:v>
                </c:pt>
                <c:pt idx="19">
                  <c:v>0.18991007468373722</c:v>
                </c:pt>
                <c:pt idx="20">
                  <c:v>0.11377838744093888</c:v>
                </c:pt>
                <c:pt idx="21">
                  <c:v>6.3303358227912401E-2</c:v>
                </c:pt>
                <c:pt idx="22">
                  <c:v>3.7926129146979619E-2</c:v>
                </c:pt>
                <c:pt idx="23">
                  <c:v>2.1101119409304134E-2</c:v>
                </c:pt>
                <c:pt idx="24">
                  <c:v>1.2642043048993207E-2</c:v>
                </c:pt>
                <c:pt idx="25">
                  <c:v>0.50560833657922521</c:v>
                </c:pt>
                <c:pt idx="26">
                  <c:v>0.33472765556289413</c:v>
                </c:pt>
                <c:pt idx="27">
                  <c:v>0.66619154336981912</c:v>
                </c:pt>
                <c:pt idx="28">
                  <c:v>0.77824255185429814</c:v>
                </c:pt>
                <c:pt idx="29">
                  <c:v>0.88873051445660645</c:v>
                </c:pt>
                <c:pt idx="30">
                  <c:v>0.92608085061809942</c:v>
                </c:pt>
                <c:pt idx="31">
                  <c:v>0.46317067913256393</c:v>
                </c:pt>
                <c:pt idx="32">
                  <c:v>0.30869361687269981</c:v>
                </c:pt>
                <c:pt idx="33">
                  <c:v>0.65430339049517849</c:v>
                </c:pt>
                <c:pt idx="34">
                  <c:v>0.38473885153761189</c:v>
                </c:pt>
                <c:pt idx="35">
                  <c:v>0.2181011301650595</c:v>
                </c:pt>
                <c:pt idx="36">
                  <c:v>0.12824628384587061</c:v>
                </c:pt>
                <c:pt idx="37">
                  <c:v>0.55554590712418417</c:v>
                </c:pt>
                <c:pt idx="38">
                  <c:v>0.70941542794862356</c:v>
                </c:pt>
                <c:pt idx="39">
                  <c:v>0.85184863570806135</c:v>
                </c:pt>
                <c:pt idx="40">
                  <c:v>0.90313847598287444</c:v>
                </c:pt>
                <c:pt idx="41">
                  <c:v>0.95061621190268708</c:v>
                </c:pt>
                <c:pt idx="42">
                  <c:v>0.96771282532762481</c:v>
                </c:pt>
                <c:pt idx="43">
                  <c:v>0.98353873730089569</c:v>
                </c:pt>
                <c:pt idx="44">
                  <c:v>0.49430112885835409</c:v>
                </c:pt>
                <c:pt idx="45">
                  <c:v>0.32784624576696519</c:v>
                </c:pt>
                <c:pt idx="46">
                  <c:v>0.66307920281418053</c:v>
                </c:pt>
                <c:pt idx="47">
                  <c:v>0.77594874858898844</c:v>
                </c:pt>
                <c:pt idx="48">
                  <c:v>0.88769306760472688</c:v>
                </c:pt>
                <c:pt idx="49">
                  <c:v>0.92531624952966285</c:v>
                </c:pt>
                <c:pt idx="50">
                  <c:v>0.46275189366142055</c:v>
                </c:pt>
                <c:pt idx="51">
                  <c:v>0.30843874984322095</c:v>
                </c:pt>
                <c:pt idx="52">
                  <c:v>0.15425063122047353</c:v>
                </c:pt>
                <c:pt idx="53">
                  <c:v>0.10281291661440699</c:v>
                </c:pt>
                <c:pt idx="54">
                  <c:v>5.1416877073491171E-2</c:v>
                </c:pt>
                <c:pt idx="55">
                  <c:v>3.4270972204802325E-2</c:v>
                </c:pt>
                <c:pt idx="56">
                  <c:v>1.7138959024497056E-2</c:v>
                </c:pt>
                <c:pt idx="57">
                  <c:v>1.1423657401600775E-2</c:v>
                </c:pt>
                <c:pt idx="58">
                  <c:v>0.5057106710601017</c:v>
                </c:pt>
                <c:pt idx="59">
                  <c:v>0.33523611859290148</c:v>
                </c:pt>
                <c:pt idx="60">
                  <c:v>0.16857022368670058</c:v>
                </c:pt>
                <c:pt idx="61">
                  <c:v>0.11174537286430049</c:v>
                </c:pt>
                <c:pt idx="62">
                  <c:v>5.6190074562233523E-2</c:v>
                </c:pt>
                <c:pt idx="63">
                  <c:v>0.51894161694079999</c:v>
                </c:pt>
                <c:pt idx="64">
                  <c:v>0.68539669152074456</c:v>
                </c:pt>
                <c:pt idx="65">
                  <c:v>0.34574948587381121</c:v>
                </c:pt>
                <c:pt idx="66">
                  <c:v>0.61728392203356308</c:v>
                </c:pt>
                <c:pt idx="67">
                  <c:v>0.7819164952912705</c:v>
                </c:pt>
                <c:pt idx="68">
                  <c:v>0.40948852128008278</c:v>
                </c:pt>
                <c:pt idx="69">
                  <c:v>0.26063883176375685</c:v>
                </c:pt>
                <c:pt idx="70">
                  <c:v>0.13649617376002759</c:v>
                </c:pt>
                <c:pt idx="71">
                  <c:v>0.54961656317210861</c:v>
                </c:pt>
                <c:pt idx="72">
                  <c:v>0.33745117191876606</c:v>
                </c:pt>
                <c:pt idx="73">
                  <c:v>0.18320552105736951</c:v>
                </c:pt>
                <c:pt idx="74">
                  <c:v>0.57072179708444748</c:v>
                </c:pt>
                <c:pt idx="75">
                  <c:v>0.72773517368578977</c:v>
                </c:pt>
                <c:pt idx="76">
                  <c:v>0.85690726569481579</c:v>
                </c:pt>
                <c:pt idx="77">
                  <c:v>0.44766220779955251</c:v>
                </c:pt>
                <c:pt idx="78">
                  <c:v>0.66202645256794723</c:v>
                </c:pt>
                <c:pt idx="79">
                  <c:v>0.81588740259985082</c:v>
                </c:pt>
                <c:pt idx="80">
                  <c:v>0.88734215085598245</c:v>
                </c:pt>
                <c:pt idx="81">
                  <c:v>0.93862913419995031</c:v>
                </c:pt>
                <c:pt idx="82">
                  <c:v>0.96244738361866089</c:v>
                </c:pt>
                <c:pt idx="83">
                  <c:v>0.97954304473331677</c:v>
                </c:pt>
                <c:pt idx="84">
                  <c:v>0.9874824612062203</c:v>
                </c:pt>
                <c:pt idx="85">
                  <c:v>0.49430144629511469</c:v>
                </c:pt>
                <c:pt idx="86">
                  <c:v>0.66514062589304124</c:v>
                </c:pt>
                <c:pt idx="87">
                  <c:v>0.33370681046133638</c:v>
                </c:pt>
                <c:pt idx="88">
                  <c:v>0.61199326849698932</c:v>
                </c:pt>
                <c:pt idx="89">
                  <c:v>0.77790227015377877</c:v>
                </c:pt>
                <c:pt idx="90">
                  <c:v>0.40723784732144902</c:v>
                </c:pt>
                <c:pt idx="91">
                  <c:v>0.64793709060352278</c:v>
                </c:pt>
                <c:pt idx="92">
                  <c:v>0.34552447482970644</c:v>
                </c:pt>
                <c:pt idx="93">
                  <c:v>0.21597903020117426</c:v>
                </c:pt>
                <c:pt idx="94">
                  <c:v>0.60080420525793876</c:v>
                </c:pt>
                <c:pt idx="95">
                  <c:v>0.73865967673372479</c:v>
                </c:pt>
                <c:pt idx="96">
                  <c:v>0.86693473508597962</c:v>
                </c:pt>
                <c:pt idx="97">
                  <c:v>0.9128865589112416</c:v>
                </c:pt>
                <c:pt idx="98">
                  <c:v>0.9556449116953265</c:v>
                </c:pt>
                <c:pt idx="99">
                  <c:v>0.48468272539157931</c:v>
                </c:pt>
                <c:pt idx="100">
                  <c:v>0.31854830389844213</c:v>
                </c:pt>
                <c:pt idx="101">
                  <c:v>0.6569873954345824</c:v>
                </c:pt>
                <c:pt idx="102">
                  <c:v>0.38413796080176832</c:v>
                </c:pt>
                <c:pt idx="103">
                  <c:v>0.66514216232357426</c:v>
                </c:pt>
                <c:pt idx="104">
                  <c:v>0.79471265360058951</c:v>
                </c:pt>
                <c:pt idx="105">
                  <c:v>0.88838072077452479</c:v>
                </c:pt>
                <c:pt idx="106">
                  <c:v>0.45680983624099497</c:v>
                </c:pt>
                <c:pt idx="107">
                  <c:v>0.29612690692484156</c:v>
                </c:pt>
                <c:pt idx="108">
                  <c:v>0.15226994541366498</c:v>
                </c:pt>
                <c:pt idx="109">
                  <c:v>0.55356097643871782</c:v>
                </c:pt>
                <c:pt idx="110">
                  <c:v>0.71742331513788837</c:v>
                </c:pt>
                <c:pt idx="111">
                  <c:v>0.85118699214623927</c:v>
                </c:pt>
                <c:pt idx="112">
                  <c:v>0.90580777171262938</c:v>
                </c:pt>
                <c:pt idx="113">
                  <c:v>0.45541210766388301</c:v>
                </c:pt>
                <c:pt idx="114">
                  <c:v>0.30193592390420981</c:v>
                </c:pt>
                <c:pt idx="115">
                  <c:v>0.65013188801624877</c:v>
                </c:pt>
                <c:pt idx="116">
                  <c:v>0.76731197463473655</c:v>
                </c:pt>
                <c:pt idx="117">
                  <c:v>0.88337729600541626</c:v>
                </c:pt>
                <c:pt idx="118">
                  <c:v>0.46093997112717072</c:v>
                </c:pt>
                <c:pt idx="119">
                  <c:v>0.66648087245869858</c:v>
                </c:pt>
                <c:pt idx="120">
                  <c:v>0.34616754874964167</c:v>
                </c:pt>
                <c:pt idx="121">
                  <c:v>0.22216029081956618</c:v>
                </c:pt>
                <c:pt idx="122">
                  <c:v>0.11538918291654722</c:v>
                </c:pt>
                <c:pt idx="123">
                  <c:v>7.4053430273188725E-2</c:v>
                </c:pt>
                <c:pt idx="124">
                  <c:v>3.8463060972182404E-2</c:v>
                </c:pt>
                <c:pt idx="125">
                  <c:v>2.4684476757729574E-2</c:v>
                </c:pt>
                <c:pt idx="126">
                  <c:v>1.2821020324060801E-2</c:v>
                </c:pt>
                <c:pt idx="127">
                  <c:v>8.2281589192431913E-3</c:v>
                </c:pt>
                <c:pt idx="128">
                  <c:v>0.50395448547788957</c:v>
                </c:pt>
                <c:pt idx="129">
                  <c:v>0.33454509917147518</c:v>
                </c:pt>
                <c:pt idx="130">
                  <c:v>0.16798482849262986</c:v>
                </c:pt>
                <c:pt idx="131">
                  <c:v>0.55646979543547148</c:v>
                </c:pt>
                <c:pt idx="132">
                  <c:v>0.33380818593792816</c:v>
                </c:pt>
                <c:pt idx="133">
                  <c:v>0.64831825412610433</c:v>
                </c:pt>
                <c:pt idx="134">
                  <c:v>0.77793606197930942</c:v>
                </c:pt>
                <c:pt idx="135">
                  <c:v>0.88277275137536815</c:v>
                </c:pt>
                <c:pt idx="136">
                  <c:v>0.45679406404893164</c:v>
                </c:pt>
                <c:pt idx="137">
                  <c:v>0.66253648025714229</c:v>
                </c:pt>
                <c:pt idx="138">
                  <c:v>0.81893135468297729</c:v>
                </c:pt>
                <c:pt idx="139">
                  <c:v>0.43141919459726319</c:v>
                </c:pt>
                <c:pt idx="140">
                  <c:v>0.65844207636960406</c:v>
                </c:pt>
                <c:pt idx="141">
                  <c:v>0.34796901150384968</c:v>
                </c:pt>
                <c:pt idx="142">
                  <c:v>0.62848831938064831</c:v>
                </c:pt>
                <c:pt idx="143">
                  <c:v>0.78265633716794991</c:v>
                </c:pt>
                <c:pt idx="144">
                  <c:v>0.87616277312688284</c:v>
                </c:pt>
                <c:pt idx="145">
                  <c:v>0.44861066073756617</c:v>
                </c:pt>
                <c:pt idx="146">
                  <c:v>0.6565564030286053</c:v>
                </c:pt>
                <c:pt idx="147">
                  <c:v>0.81620355357918872</c:v>
                </c:pt>
                <c:pt idx="148">
                  <c:v>0.43068475256965366</c:v>
                </c:pt>
                <c:pt idx="149">
                  <c:v>0.27206785119306293</c:v>
                </c:pt>
                <c:pt idx="150">
                  <c:v>0.62850626700317835</c:v>
                </c:pt>
                <c:pt idx="151">
                  <c:v>0.75735595039768766</c:v>
                </c:pt>
                <c:pt idx="152">
                  <c:v>0.38118719472996154</c:v>
                </c:pt>
                <c:pt idx="153">
                  <c:v>0.25245198346589587</c:v>
                </c:pt>
                <c:pt idx="154">
                  <c:v>0.1270623982433205</c:v>
                </c:pt>
                <c:pt idx="155">
                  <c:v>0.54291173708802187</c:v>
                </c:pt>
                <c:pt idx="156">
                  <c:v>0.70902079941444018</c:v>
                </c:pt>
                <c:pt idx="157">
                  <c:v>0.84763724569600729</c:v>
                </c:pt>
                <c:pt idx="158">
                  <c:v>0.90300693313814673</c:v>
                </c:pt>
                <c:pt idx="159">
                  <c:v>0.45379451790614428</c:v>
                </c:pt>
                <c:pt idx="160">
                  <c:v>0.65279220686009531</c:v>
                </c:pt>
                <c:pt idx="161">
                  <c:v>0.81793150596871467</c:v>
                </c:pt>
                <c:pt idx="162">
                  <c:v>0.88426406895336507</c:v>
                </c:pt>
                <c:pt idx="163">
                  <c:v>0.93931050198957156</c:v>
                </c:pt>
                <c:pt idx="164">
                  <c:v>0.4778891456717832</c:v>
                </c:pt>
                <c:pt idx="165">
                  <c:v>0.66478564500859272</c:v>
                </c:pt>
                <c:pt idx="166">
                  <c:v>0.8259630485572611</c:v>
                </c:pt>
                <c:pt idx="167">
                  <c:v>0.4377011668877302</c:v>
                </c:pt>
                <c:pt idx="168">
                  <c:v>0.66238015070197653</c:v>
                </c:pt>
                <c:pt idx="169">
                  <c:v>0.81256705562924347</c:v>
                </c:pt>
                <c:pt idx="170">
                  <c:v>0.42510700539525126</c:v>
                </c:pt>
                <c:pt idx="171">
                  <c:v>0.65425132018550347</c:v>
                </c:pt>
                <c:pt idx="172">
                  <c:v>0.34588231838708638</c:v>
                </c:pt>
                <c:pt idx="173">
                  <c:v>0.21808377339516782</c:v>
                </c:pt>
                <c:pt idx="174">
                  <c:v>0.60278966726613903</c:v>
                </c:pt>
                <c:pt idx="175">
                  <c:v>0.36342840946774974</c:v>
                </c:pt>
                <c:pt idx="176">
                  <c:v>0.20092988908871301</c:v>
                </c:pt>
                <c:pt idx="177">
                  <c:v>0.12114280315591658</c:v>
                </c:pt>
                <c:pt idx="178">
                  <c:v>0.55416617345967889</c:v>
                </c:pt>
                <c:pt idx="179">
                  <c:v>0.34711857240770672</c:v>
                </c:pt>
                <c:pt idx="180">
                  <c:v>0.18472205781989298</c:v>
                </c:pt>
                <c:pt idx="181">
                  <c:v>0.5690158670173241</c:v>
                </c:pt>
                <c:pt idx="182">
                  <c:v>0.72824068593996438</c:v>
                </c:pt>
                <c:pt idx="183">
                  <c:v>0.85633862233910807</c:v>
                </c:pt>
                <c:pt idx="184">
                  <c:v>0.44692506035911994</c:v>
                </c:pt>
                <c:pt idx="185">
                  <c:v>0.28544620744636934</c:v>
                </c:pt>
                <c:pt idx="186">
                  <c:v>0.63647118732666264</c:v>
                </c:pt>
                <c:pt idx="187">
                  <c:v>0.76181540248212309</c:v>
                </c:pt>
                <c:pt idx="188">
                  <c:v>0.87882372910888762</c:v>
                </c:pt>
                <c:pt idx="189">
                  <c:v>0.4582185949481799</c:v>
                </c:pt>
                <c:pt idx="190">
                  <c:v>0.66527735191188397</c:v>
                </c:pt>
                <c:pt idx="191">
                  <c:v>0.81940619831605987</c:v>
                </c:pt>
                <c:pt idx="192">
                  <c:v>0.43098041434543188</c:v>
                </c:pt>
                <c:pt idx="193">
                  <c:v>0.6578450149067453</c:v>
                </c:pt>
                <c:pt idx="194">
                  <c:v>0.34751821012493467</c:v>
                </c:pt>
                <c:pt idx="195">
                  <c:v>0.21928167163558177</c:v>
                </c:pt>
                <c:pt idx="196">
                  <c:v>0.11583940337497822</c:v>
                </c:pt>
                <c:pt idx="197">
                  <c:v>7.3093890545193926E-2</c:v>
                </c:pt>
                <c:pt idx="198">
                  <c:v>3.8613134458326079E-2</c:v>
                </c:pt>
                <c:pt idx="199">
                  <c:v>0.51424850427659474</c:v>
                </c:pt>
                <c:pt idx="200">
                  <c:v>0.67953771148610875</c:v>
                </c:pt>
                <c:pt idx="201">
                  <c:v>0.34145487672724378</c:v>
                </c:pt>
                <c:pt idx="202">
                  <c:v>0.22651257049536955</c:v>
                </c:pt>
                <c:pt idx="203">
                  <c:v>0.61269427825295497</c:v>
                </c:pt>
                <c:pt idx="204">
                  <c:v>0.74217085683178985</c:v>
                </c:pt>
                <c:pt idx="205">
                  <c:v>0.37127276408080484</c:v>
                </c:pt>
                <c:pt idx="206">
                  <c:v>0.62388247847020828</c:v>
                </c:pt>
                <c:pt idx="207">
                  <c:v>0.79042425469360156</c:v>
                </c:pt>
                <c:pt idx="208">
                  <c:v>0.8746274928234028</c:v>
                </c:pt>
                <c:pt idx="209">
                  <c:v>0.44448607459220224</c:v>
                </c:pt>
                <c:pt idx="210">
                  <c:v>0.29154249760780093</c:v>
                </c:pt>
                <c:pt idx="211">
                  <c:v>0.1481620248640674</c:v>
                </c:pt>
                <c:pt idx="212">
                  <c:v>0.55098119232813381</c:v>
                </c:pt>
                <c:pt idx="213">
                  <c:v>0.33492718404011129</c:v>
                </c:pt>
                <c:pt idx="214">
                  <c:v>0.18366039744271126</c:v>
                </c:pt>
                <c:pt idx="215">
                  <c:v>0.57201800276267423</c:v>
                </c:pt>
                <c:pt idx="216">
                  <c:v>0.72788679914757048</c:v>
                </c:pt>
                <c:pt idx="217">
                  <c:v>0.85733933425422482</c:v>
                </c:pt>
                <c:pt idx="218">
                  <c:v>0.44804373453836793</c:v>
                </c:pt>
                <c:pt idx="219">
                  <c:v>0.66226395645362635</c:v>
                </c:pt>
                <c:pt idx="220">
                  <c:v>0.34624937827417035</c:v>
                </c:pt>
                <c:pt idx="221">
                  <c:v>0.62549472612296153</c:v>
                </c:pt>
                <c:pt idx="222">
                  <c:v>0.34341160003157145</c:v>
                </c:pt>
                <c:pt idx="223">
                  <c:v>0.63491335799058424</c:v>
                </c:pt>
                <c:pt idx="224">
                  <c:v>0.35377615798006046</c:v>
                </c:pt>
                <c:pt idx="225">
                  <c:v>0.64213837198319901</c:v>
                </c:pt>
                <c:pt idx="226">
                  <c:v>0.35754631932317887</c:v>
                </c:pt>
                <c:pt idx="227">
                  <c:v>0.64350019532877922</c:v>
                </c:pt>
                <c:pt idx="228">
                  <c:v>0.35765142222105289</c:v>
                </c:pt>
                <c:pt idx="229">
                  <c:v>0.64315135711145988</c:v>
                </c:pt>
                <c:pt idx="230">
                  <c:v>0.35726754970444219</c:v>
                </c:pt>
                <c:pt idx="231">
                  <c:v>0.64288376400062219</c:v>
                </c:pt>
                <c:pt idx="232">
                  <c:v>0.35712791409914146</c:v>
                </c:pt>
                <c:pt idx="233">
                  <c:v>0.2142945880002074</c:v>
                </c:pt>
                <c:pt idx="234">
                  <c:v>0.11904263803304715</c:v>
                </c:pt>
                <c:pt idx="235">
                  <c:v>0.54761110869964469</c:v>
                </c:pt>
                <c:pt idx="236">
                  <c:v>0.34126356268862895</c:v>
                </c:pt>
                <c:pt idx="237">
                  <c:v>0.18253703623321488</c:v>
                </c:pt>
                <c:pt idx="238">
                  <c:v>0.56878251533700519</c:v>
                </c:pt>
                <c:pt idx="239">
                  <c:v>0.72751234541107168</c:v>
                </c:pt>
                <c:pt idx="240">
                  <c:v>0.85626083844566847</c:v>
                </c:pt>
                <c:pt idx="241">
                  <c:v>0.9091707818036906</c:v>
                </c:pt>
                <c:pt idx="242">
                  <c:v>0.95208694614855616</c:v>
                </c:pt>
                <c:pt idx="243">
                  <c:v>0.48236335221399262</c:v>
                </c:pt>
                <c:pt idx="244">
                  <c:v>0.31736231538285203</c:v>
                </c:pt>
                <c:pt idx="245">
                  <c:v>0.65657453131152121</c:v>
                </c:pt>
                <c:pt idx="246">
                  <c:v>0.77245410512761736</c:v>
                </c:pt>
                <c:pt idx="247">
                  <c:v>0.38692926135711031</c:v>
                </c:pt>
                <c:pt idx="248">
                  <c:v>0.62944455964790458</c:v>
                </c:pt>
                <c:pt idx="249">
                  <c:v>0.79564308711903675</c:v>
                </c:pt>
                <c:pt idx="250">
                  <c:v>0.87648151988263479</c:v>
                </c:pt>
                <c:pt idx="251">
                  <c:v>0.93188102903967884</c:v>
                </c:pt>
                <c:pt idx="252">
                  <c:v>0.47305385574546727</c:v>
                </c:pt>
                <c:pt idx="253">
                  <c:v>0.66242684606557434</c:v>
                </c:pt>
                <c:pt idx="254">
                  <c:v>0.82435128524848911</c:v>
                </c:pt>
                <c:pt idx="255">
                  <c:v>0.88747561535519148</c:v>
                </c:pt>
                <c:pt idx="256">
                  <c:v>0.44602518693902843</c:v>
                </c:pt>
                <c:pt idx="257">
                  <c:v>0.29582520511839716</c:v>
                </c:pt>
                <c:pt idx="258">
                  <c:v>0.14867506231300948</c:v>
                </c:pt>
                <c:pt idx="259">
                  <c:v>0.55006666060687714</c:v>
                </c:pt>
                <c:pt idx="260">
                  <c:v>0.33384163983587395</c:v>
                </c:pt>
                <c:pt idx="261">
                  <c:v>0.18335555353562571</c:v>
                </c:pt>
                <c:pt idx="262">
                  <c:v>0.11128054661195798</c:v>
                </c:pt>
                <c:pt idx="263">
                  <c:v>0.55016202876674947</c:v>
                </c:pt>
                <c:pt idx="264">
                  <c:v>0.70376018220398606</c:v>
                </c:pt>
                <c:pt idx="265">
                  <c:v>0.85005400958891653</c:v>
                </c:pt>
                <c:pt idx="266">
                  <c:v>0.90125339406799543</c:v>
                </c:pt>
                <c:pt idx="267">
                  <c:v>0.4512353908716899</c:v>
                </c:pt>
                <c:pt idx="268">
                  <c:v>0.30041779802266516</c:v>
                </c:pt>
                <c:pt idx="269">
                  <c:v>0.15041179695722998</c:v>
                </c:pt>
                <c:pt idx="270">
                  <c:v>0.10013926600755506</c:v>
                </c:pt>
                <c:pt idx="271">
                  <c:v>5.0137265652409994E-2</c:v>
                </c:pt>
                <c:pt idx="272">
                  <c:v>0.51675751031655826</c:v>
                </c:pt>
                <c:pt idx="273">
                  <c:v>0.68337908855080332</c:v>
                </c:pt>
                <c:pt idx="274">
                  <c:v>0.83891917010551942</c:v>
                </c:pt>
                <c:pt idx="275">
                  <c:v>0.44445947392191831</c:v>
                </c:pt>
                <c:pt idx="276">
                  <c:v>0.66481975055341191</c:v>
                </c:pt>
                <c:pt idx="277">
                  <c:v>0.34999992591277246</c:v>
                </c:pt>
                <c:pt idx="278">
                  <c:v>0.62839334239496847</c:v>
                </c:pt>
                <c:pt idx="279">
                  <c:v>0.34506003375737765</c:v>
                </c:pt>
                <c:pt idx="280">
                  <c:v>0.20946444746498949</c:v>
                </c:pt>
                <c:pt idx="281">
                  <c:v>0.59444443621253029</c:v>
                </c:pt>
                <c:pt idx="282">
                  <c:v>0.7364881491549965</c:v>
                </c:pt>
                <c:pt idx="283">
                  <c:v>0.37167333708415307</c:v>
                </c:pt>
                <c:pt idx="284">
                  <c:v>0.6261772873658209</c:v>
                </c:pt>
                <c:pt idx="285">
                  <c:v>0.79055777902805102</c:v>
                </c:pt>
                <c:pt idx="286">
                  <c:v>0.87539242912194037</c:v>
                </c:pt>
                <c:pt idx="287">
                  <c:v>0.44520650277925666</c:v>
                </c:pt>
                <c:pt idx="288">
                  <c:v>0.65340902640527654</c:v>
                </c:pt>
                <c:pt idx="289">
                  <c:v>0.8150688342597523</c:v>
                </c:pt>
                <c:pt idx="290">
                  <c:v>0.88446967546842559</c:v>
                </c:pt>
                <c:pt idx="291">
                  <c:v>0.44611339738184147</c:v>
                </c:pt>
                <c:pt idx="292">
                  <c:v>0.65129017222569963</c:v>
                </c:pt>
                <c:pt idx="293">
                  <c:v>0.81537113246061388</c:v>
                </c:pt>
                <c:pt idx="294">
                  <c:v>0.88376339074189991</c:v>
                </c:pt>
                <c:pt idx="295">
                  <c:v>0.44530634658836193</c:v>
                </c:pt>
                <c:pt idx="296">
                  <c:v>0.65071854967439535</c:v>
                </c:pt>
                <c:pt idx="297">
                  <c:v>0.815102115529454</c:v>
                </c:pt>
                <c:pt idx="298">
                  <c:v>0.43152926563798888</c:v>
                </c:pt>
                <c:pt idx="299">
                  <c:v>0.27170070517648465</c:v>
                </c:pt>
                <c:pt idx="300">
                  <c:v>0.14384308854599628</c:v>
                </c:pt>
                <c:pt idx="301">
                  <c:v>9.0566901725494878E-2</c:v>
                </c:pt>
                <c:pt idx="302">
                  <c:v>4.7947696181998761E-2</c:v>
                </c:pt>
                <c:pt idx="303">
                  <c:v>3.0188967241831628E-2</c:v>
                </c:pt>
                <c:pt idx="304">
                  <c:v>0.51420640184783206</c:v>
                </c:pt>
                <c:pt idx="305">
                  <c:v>0.67672965574727728</c:v>
                </c:pt>
                <c:pt idx="306">
                  <c:v>0.33866085513133326</c:v>
                </c:pt>
                <c:pt idx="307">
                  <c:v>0.61308430321557417</c:v>
                </c:pt>
                <c:pt idx="308">
                  <c:v>0.77955361837711101</c:v>
                </c:pt>
                <c:pt idx="309">
                  <c:v>0.87102810107185802</c:v>
                </c:pt>
                <c:pt idx="310">
                  <c:v>0.44451022827948766</c:v>
                </c:pt>
                <c:pt idx="311">
                  <c:v>0.65416752792220167</c:v>
                </c:pt>
                <c:pt idx="312">
                  <c:v>0.8148367427598292</c:v>
                </c:pt>
                <c:pt idx="313">
                  <c:v>0.88472250930740048</c:v>
                </c:pt>
                <c:pt idx="314">
                  <c:v>0.44644359505412412</c:v>
                </c:pt>
                <c:pt idx="315">
                  <c:v>0.29490750310246683</c:v>
                </c:pt>
                <c:pt idx="316">
                  <c:v>0.14881453168470804</c:v>
                </c:pt>
                <c:pt idx="317">
                  <c:v>9.8302501034155609E-2</c:v>
                </c:pt>
                <c:pt idx="318">
                  <c:v>0.54869765713925289</c:v>
                </c:pt>
                <c:pt idx="319">
                  <c:v>0.34926349012786773</c:v>
                </c:pt>
                <c:pt idx="320">
                  <c:v>0.18289921904641765</c:v>
                </c:pt>
                <c:pt idx="321">
                  <c:v>0.11642116337595591</c:v>
                </c:pt>
                <c:pt idx="322">
                  <c:v>6.0966406348805881E-2</c:v>
                </c:pt>
                <c:pt idx="323">
                  <c:v>3.8807054458651971E-2</c:v>
                </c:pt>
                <c:pt idx="324">
                  <c:v>2.0322135449601961E-2</c:v>
                </c:pt>
                <c:pt idx="325">
                  <c:v>0.50738645063005128</c:v>
                </c:pt>
                <c:pt idx="326">
                  <c:v>0.67344071181653398</c:v>
                </c:pt>
                <c:pt idx="327">
                  <c:v>0.33764522827318355</c:v>
                </c:pt>
                <c:pt idx="328">
                  <c:v>0.61316499100100552</c:v>
                </c:pt>
                <c:pt idx="329">
                  <c:v>0.33394991490994436</c:v>
                </c:pt>
                <c:pt idx="330">
                  <c:v>0.20438833033366849</c:v>
                </c:pt>
                <c:pt idx="331">
                  <c:v>0.11131663830331477</c:v>
                </c:pt>
                <c:pt idx="332">
                  <c:v>6.8129443444556154E-2</c:v>
                </c:pt>
                <c:pt idx="333">
                  <c:v>3.7105546101104919E-2</c:v>
                </c:pt>
                <c:pt idx="334">
                  <c:v>0.51439573161958618</c:v>
                </c:pt>
                <c:pt idx="335">
                  <c:v>0.33536054958588452</c:v>
                </c:pt>
                <c:pt idx="336">
                  <c:v>0.17146524387319537</c:v>
                </c:pt>
                <c:pt idx="337">
                  <c:v>0.1117868498619615</c:v>
                </c:pt>
                <c:pt idx="338">
                  <c:v>5.715508129106512E-2</c:v>
                </c:pt>
                <c:pt idx="339">
                  <c:v>0.51989279800374466</c:v>
                </c:pt>
                <c:pt idx="340">
                  <c:v>0.3341744375733896</c:v>
                </c:pt>
                <c:pt idx="341">
                  <c:v>0.66087683823880805</c:v>
                </c:pt>
                <c:pt idx="342">
                  <c:v>0.77805814585779653</c:v>
                </c:pt>
                <c:pt idx="343">
                  <c:v>0.39109919977819385</c:v>
                </c:pt>
                <c:pt idx="344">
                  <c:v>0.25935271528593218</c:v>
                </c:pt>
                <c:pt idx="345">
                  <c:v>0.13036639992606461</c:v>
                </c:pt>
                <c:pt idx="346">
                  <c:v>0.54391549483075385</c:v>
                </c:pt>
                <c:pt idx="347">
                  <c:v>0.71012213330868823</c:v>
                </c:pt>
                <c:pt idx="348">
                  <c:v>0.36215030169843693</c:v>
                </c:pt>
                <c:pt idx="349">
                  <c:v>0.23670737776956274</c:v>
                </c:pt>
                <c:pt idx="350">
                  <c:v>0.12071676723281231</c:v>
                </c:pt>
                <c:pt idx="351">
                  <c:v>7.890245925652091E-2</c:v>
                </c:pt>
                <c:pt idx="352">
                  <c:v>4.0238922410937433E-2</c:v>
                </c:pt>
                <c:pt idx="353">
                  <c:v>0.51393810265876383</c:v>
                </c:pt>
                <c:pt idx="354">
                  <c:v>0.6800796408036458</c:v>
                </c:pt>
                <c:pt idx="355">
                  <c:v>0.83797936755292124</c:v>
                </c:pt>
                <c:pt idx="356">
                  <c:v>0.89335988026788193</c:v>
                </c:pt>
                <c:pt idx="357">
                  <c:v>0.44736675775024154</c:v>
                </c:pt>
                <c:pt idx="358">
                  <c:v>0.29778662675596063</c:v>
                </c:pt>
                <c:pt idx="359">
                  <c:v>0.14912225258341383</c:v>
                </c:pt>
                <c:pt idx="360">
                  <c:v>9.9262208918653533E-2</c:v>
                </c:pt>
                <c:pt idx="361">
                  <c:v>0.54955479139084895</c:v>
                </c:pt>
                <c:pt idx="362">
                  <c:v>0.69975406963955122</c:v>
                </c:pt>
                <c:pt idx="363">
                  <c:v>0.84985159713028302</c:v>
                </c:pt>
                <c:pt idx="364">
                  <c:v>0.89991802321318382</c:v>
                </c:pt>
                <c:pt idx="365">
                  <c:v>0.94995053237676097</c:v>
                </c:pt>
                <c:pt idx="366">
                  <c:v>0.9666393410710612</c:v>
                </c:pt>
                <c:pt idx="367">
                  <c:v>0.48332249694547424</c:v>
                </c:pt>
                <c:pt idx="368">
                  <c:v>0.66110938325512048</c:v>
                </c:pt>
                <c:pt idx="369">
                  <c:v>0.3333352176066291</c:v>
                </c:pt>
                <c:pt idx="370">
                  <c:v>0.22036979441837351</c:v>
                </c:pt>
                <c:pt idx="371">
                  <c:v>0.60925805521616383</c:v>
                </c:pt>
                <c:pt idx="372">
                  <c:v>0.74012326480612456</c:v>
                </c:pt>
                <c:pt idx="373">
                  <c:v>0.86975268507205461</c:v>
                </c:pt>
                <c:pt idx="374">
                  <c:v>0.45637826347001309</c:v>
                </c:pt>
                <c:pt idx="375">
                  <c:v>0.66646070177932826</c:v>
                </c:pt>
                <c:pt idx="376">
                  <c:v>0.81879275449000444</c:v>
                </c:pt>
                <c:pt idx="377">
                  <c:v>0.88882023392644283</c:v>
                </c:pt>
                <c:pt idx="378">
                  <c:v>0.93959758483000155</c:v>
                </c:pt>
                <c:pt idx="379">
                  <c:v>0.96294007797548098</c:v>
                </c:pt>
                <c:pt idx="380">
                  <c:v>0.48307421636548042</c:v>
                </c:pt>
                <c:pt idx="381">
                  <c:v>0.32098002599182696</c:v>
                </c:pt>
                <c:pt idx="382">
                  <c:v>0.16102473878849347</c:v>
                </c:pt>
                <c:pt idx="383">
                  <c:v>0.55403139679121782</c:v>
                </c:pt>
                <c:pt idx="384">
                  <c:v>0.72034157959616452</c:v>
                </c:pt>
                <c:pt idx="385">
                  <c:v>0.85134379893040601</c:v>
                </c:pt>
                <c:pt idx="386">
                  <c:v>0.90678052653205488</c:v>
                </c:pt>
                <c:pt idx="387">
                  <c:v>0.95044793297680208</c:v>
                </c:pt>
                <c:pt idx="388">
                  <c:v>0.48152109079945044</c:v>
                </c:pt>
                <c:pt idx="389">
                  <c:v>0.66470511314051639</c:v>
                </c:pt>
                <c:pt idx="390">
                  <c:v>0.33753141620736626</c:v>
                </c:pt>
                <c:pt idx="391">
                  <c:v>0.2215683710468388</c:v>
                </c:pt>
                <c:pt idx="392">
                  <c:v>0.60905789897771667</c:v>
                </c:pt>
                <c:pt idx="393">
                  <c:v>0.36853510862877042</c:v>
                </c:pt>
                <c:pt idx="394">
                  <c:v>0.20301929965923887</c:v>
                </c:pt>
                <c:pt idx="395">
                  <c:v>0.12284503620959013</c:v>
                </c:pt>
                <c:pt idx="396">
                  <c:v>0.55517193632317718</c:v>
                </c:pt>
                <c:pt idx="397">
                  <c:v>0.70761501206986344</c:v>
                </c:pt>
                <c:pt idx="398">
                  <c:v>0.355891033295471</c:v>
                </c:pt>
                <c:pt idx="399">
                  <c:v>0.23587167068995446</c:v>
                </c:pt>
                <c:pt idx="400">
                  <c:v>0.61724132625813077</c:v>
                </c:pt>
                <c:pt idx="401">
                  <c:v>0.37195076936147931</c:v>
                </c:pt>
                <c:pt idx="402">
                  <c:v>0.20574710875271027</c:v>
                </c:pt>
                <c:pt idx="403">
                  <c:v>0.58176351896555056</c:v>
                </c:pt>
                <c:pt idx="404">
                  <c:v>0.73524903625090343</c:v>
                </c:pt>
                <c:pt idx="405">
                  <c:v>0.37466119659571995</c:v>
                </c:pt>
                <c:pt idx="406">
                  <c:v>0.24508301208363448</c:v>
                </c:pt>
                <c:pt idx="407">
                  <c:v>0.62019594655172783</c:v>
                </c:pt>
                <c:pt idx="408">
                  <c:v>0.37183494252384969</c:v>
                </c:pt>
                <c:pt idx="409">
                  <c:v>0.20673198218390929</c:v>
                </c:pt>
                <c:pt idx="410">
                  <c:v>0.58278700134262607</c:v>
                </c:pt>
                <c:pt idx="411">
                  <c:v>0.34720967394798963</c:v>
                </c:pt>
                <c:pt idx="412">
                  <c:v>0.19426233378087535</c:v>
                </c:pt>
                <c:pt idx="413">
                  <c:v>0.1157365579826632</c:v>
                </c:pt>
                <c:pt idx="414">
                  <c:v>6.4754111260291777E-2</c:v>
                </c:pt>
                <c:pt idx="415">
                  <c:v>3.857885266088773E-2</c:v>
                </c:pt>
                <c:pt idx="416">
                  <c:v>2.1584703753430592E-2</c:v>
                </c:pt>
                <c:pt idx="417">
                  <c:v>0.50872508619980139</c:v>
                </c:pt>
                <c:pt idx="418">
                  <c:v>0.33486351828199112</c:v>
                </c:pt>
                <c:pt idx="419">
                  <c:v>0.66528848954872399</c:v>
                </c:pt>
                <c:pt idx="420">
                  <c:v>0.77828783942733037</c:v>
                </c:pt>
                <c:pt idx="421">
                  <c:v>0.88842949651624137</c:v>
                </c:pt>
                <c:pt idx="422">
                  <c:v>0.46233355004046456</c:v>
                </c:pt>
                <c:pt idx="423">
                  <c:v>0.29614316550541375</c:v>
                </c:pt>
                <c:pt idx="424">
                  <c:v>0.64203198215859225</c:v>
                </c:pt>
                <c:pt idx="425">
                  <c:v>0.37665092699012098</c:v>
                </c:pt>
                <c:pt idx="426">
                  <c:v>0.66264026627059025</c:v>
                </c:pt>
                <c:pt idx="427">
                  <c:v>0.79221697566337368</c:v>
                </c:pt>
                <c:pt idx="428">
                  <c:v>0.88754675542353012</c:v>
                </c:pt>
                <c:pt idx="429">
                  <c:v>0.9307389918877913</c:v>
                </c:pt>
                <c:pt idx="430">
                  <c:v>0.46822340674661456</c:v>
                </c:pt>
                <c:pt idx="431">
                  <c:v>0.31024633062926377</c:v>
                </c:pt>
                <c:pt idx="432">
                  <c:v>0.65417186171372554</c:v>
                </c:pt>
                <c:pt idx="433">
                  <c:v>0.77008211020975459</c:v>
                </c:pt>
                <c:pt idx="434">
                  <c:v>0.88472395390457526</c:v>
                </c:pt>
                <c:pt idx="435">
                  <c:v>0.9233607034032516</c:v>
                </c:pt>
                <c:pt idx="436">
                  <c:v>0.96157465130152509</c:v>
                </c:pt>
                <c:pt idx="437">
                  <c:v>0.48712108350044125</c:v>
                </c:pt>
                <c:pt idx="438">
                  <c:v>0.32052488376717503</c:v>
                </c:pt>
                <c:pt idx="439">
                  <c:v>0.16237369450014708</c:v>
                </c:pt>
                <c:pt idx="440">
                  <c:v>0.10684162792239167</c:v>
                </c:pt>
                <c:pt idx="441">
                  <c:v>5.4124564833382356E-2</c:v>
                </c:pt>
                <c:pt idx="442">
                  <c:v>3.5613875974130557E-2</c:v>
                </c:pt>
                <c:pt idx="443">
                  <c:v>0.51757235436300308</c:v>
                </c:pt>
                <c:pt idx="444">
                  <c:v>0.33903439570495958</c:v>
                </c:pt>
                <c:pt idx="445">
                  <c:v>0.66651027758395853</c:v>
                </c:pt>
                <c:pt idx="446">
                  <c:v>0.77967813190165325</c:v>
                </c:pt>
                <c:pt idx="447">
                  <c:v>0.39084137270700037</c:v>
                </c:pt>
                <c:pt idx="448">
                  <c:v>0.25989271063388442</c:v>
                </c:pt>
                <c:pt idx="449">
                  <c:v>0.62961225306488433</c:v>
                </c:pt>
                <c:pt idx="450">
                  <c:v>0.75329757021129484</c:v>
                </c:pt>
                <c:pt idx="451">
                  <c:v>0.87653741768829474</c:v>
                </c:pt>
                <c:pt idx="452">
                  <c:v>0.45877156095119648</c:v>
                </c:pt>
                <c:pt idx="453">
                  <c:v>0.66659242172176492</c:v>
                </c:pt>
                <c:pt idx="454">
                  <c:v>0.81959052031706547</c:v>
                </c:pt>
                <c:pt idx="455">
                  <c:v>0.8888641405739216</c:v>
                </c:pt>
                <c:pt idx="456">
                  <c:v>0.44900063380156646</c:v>
                </c:pt>
                <c:pt idx="457">
                  <c:v>0.65271258694359258</c:v>
                </c:pt>
                <c:pt idx="458">
                  <c:v>0.33637904234307042</c:v>
                </c:pt>
                <c:pt idx="459">
                  <c:v>0.21757086231453085</c:v>
                </c:pt>
                <c:pt idx="460">
                  <c:v>0.11212634744769014</c:v>
                </c:pt>
                <c:pt idx="461">
                  <c:v>7.2523620771510283E-2</c:v>
                </c:pt>
                <c:pt idx="462">
                  <c:v>0.53514817162228023</c:v>
                </c:pt>
                <c:pt idx="463">
                  <c:v>0.69084120692383677</c:v>
                </c:pt>
                <c:pt idx="464">
                  <c:v>0.84504939054076011</c:v>
                </c:pt>
                <c:pt idx="465">
                  <c:v>0.89694706897461229</c:v>
                </c:pt>
                <c:pt idx="466">
                  <c:v>0.94834979684692011</c:v>
                </c:pt>
                <c:pt idx="467">
                  <c:v>0.48270077385538263</c:v>
                </c:pt>
                <c:pt idx="468">
                  <c:v>0.6665841749064092</c:v>
                </c:pt>
                <c:pt idx="469">
                  <c:v>0.82756692461846082</c:v>
                </c:pt>
                <c:pt idx="470">
                  <c:v>0.43870553298299109</c:v>
                </c:pt>
                <c:pt idx="471">
                  <c:v>0.27585564153948694</c:v>
                </c:pt>
                <c:pt idx="472">
                  <c:v>0.14623517766099703</c:v>
                </c:pt>
                <c:pt idx="473">
                  <c:v>9.1951880513162304E-2</c:v>
                </c:pt>
                <c:pt idx="474">
                  <c:v>0.54320682129282993</c:v>
                </c:pt>
                <c:pt idx="475">
                  <c:v>0.69731729350438743</c:v>
                </c:pt>
                <c:pt idx="476">
                  <c:v>0.34958168640677745</c:v>
                </c:pt>
                <c:pt idx="477">
                  <c:v>0.2324390978347958</c:v>
                </c:pt>
                <c:pt idx="478">
                  <c:v>0.11652722880225914</c:v>
                </c:pt>
                <c:pt idx="479">
                  <c:v>0.53904752952399393</c:v>
                </c:pt>
                <c:pt idx="480">
                  <c:v>0.70550907626741977</c:v>
                </c:pt>
                <c:pt idx="481">
                  <c:v>0.84634917650799801</c:v>
                </c:pt>
                <c:pt idx="482">
                  <c:v>0.90183635875580659</c:v>
                </c:pt>
                <c:pt idx="483">
                  <c:v>0.94878305883599934</c:v>
                </c:pt>
                <c:pt idx="484">
                  <c:v>0.48150427258406381</c:v>
                </c:pt>
                <c:pt idx="485">
                  <c:v>0.66524325297206399</c:v>
                </c:pt>
                <c:pt idx="486">
                  <c:v>0.33807516211070943</c:v>
                </c:pt>
                <c:pt idx="487">
                  <c:v>0.61632741112002143</c:v>
                </c:pt>
                <c:pt idx="488">
                  <c:v>0.33696902374978493</c:v>
                </c:pt>
                <c:pt idx="489">
                  <c:v>0.63152655337644448</c:v>
                </c:pt>
                <c:pt idx="490">
                  <c:v>0.35253687879318285</c:v>
                </c:pt>
                <c:pt idx="491">
                  <c:v>0.21050885112548151</c:v>
                </c:pt>
                <c:pt idx="492">
                  <c:v>0.11751229293106095</c:v>
                </c:pt>
                <c:pt idx="493">
                  <c:v>0.5473426758892338</c:v>
                </c:pt>
                <c:pt idx="494">
                  <c:v>0.34150524491221346</c:v>
                </c:pt>
                <c:pt idx="495">
                  <c:v>0.65905768628246886</c:v>
                </c:pt>
                <c:pt idx="496">
                  <c:v>0.78050174830407115</c:v>
                </c:pt>
                <c:pt idx="497">
                  <c:v>0.39414918620991485</c:v>
                </c:pt>
                <c:pt idx="498">
                  <c:v>0.63398193677522441</c:v>
                </c:pt>
                <c:pt idx="499">
                  <c:v>0.33593220803858614</c:v>
                </c:pt>
                <c:pt idx="500">
                  <c:v>0.21132731225840812</c:v>
                </c:pt>
                <c:pt idx="501">
                  <c:v>0.11197740267952871</c:v>
                </c:pt>
                <c:pt idx="502">
                  <c:v>0.5415349652600594</c:v>
                </c:pt>
                <c:pt idx="503">
                  <c:v>0.70399246755984302</c:v>
                </c:pt>
                <c:pt idx="504">
                  <c:v>0.84717832175335317</c:v>
                </c:pt>
                <c:pt idx="505">
                  <c:v>0.90133082251994767</c:v>
                </c:pt>
                <c:pt idx="506">
                  <c:v>0.4522713819354966</c:v>
                </c:pt>
                <c:pt idx="507">
                  <c:v>0.65182777442884743</c:v>
                </c:pt>
                <c:pt idx="508">
                  <c:v>0.81742379397849896</c:v>
                </c:pt>
                <c:pt idx="509">
                  <c:v>0.43348120250221645</c:v>
                </c:pt>
                <c:pt idx="510">
                  <c:v>0.27247459799283297</c:v>
                </c:pt>
                <c:pt idx="511">
                  <c:v>0.14449373416740546</c:v>
                </c:pt>
                <c:pt idx="512">
                  <c:v>9.0824865997610985E-2</c:v>
                </c:pt>
                <c:pt idx="513">
                  <c:v>4.8164578055801821E-2</c:v>
                </c:pt>
                <c:pt idx="514">
                  <c:v>0.51788962272326478</c:v>
                </c:pt>
                <c:pt idx="515">
                  <c:v>0.33516809670466419</c:v>
                </c:pt>
                <c:pt idx="516">
                  <c:v>0.17262987424108825</c:v>
                </c:pt>
                <c:pt idx="517">
                  <c:v>0.56090717533953349</c:v>
                </c:pt>
                <c:pt idx="518">
                  <c:v>0.7242099580803627</c:v>
                </c:pt>
                <c:pt idx="519">
                  <c:v>0.37057423296718489</c:v>
                </c:pt>
                <c:pt idx="520">
                  <c:v>0.62917091360706401</c:v>
                </c:pt>
                <c:pt idx="521">
                  <c:v>0.79019141098906165</c:v>
                </c:pt>
                <c:pt idx="522">
                  <c:v>0.41380110645337365</c:v>
                </c:pt>
                <c:pt idx="523">
                  <c:v>0.26339713699635386</c:v>
                </c:pt>
                <c:pt idx="524">
                  <c:v>0.13793370215112455</c:v>
                </c:pt>
                <c:pt idx="525">
                  <c:v>0.55013465648567328</c:v>
                </c:pt>
                <c:pt idx="526">
                  <c:v>0.71264456738370818</c:v>
                </c:pt>
                <c:pt idx="527">
                  <c:v>0.8500448854952245</c:v>
                </c:pt>
                <c:pt idx="528">
                  <c:v>0.90421485579456951</c:v>
                </c:pt>
                <c:pt idx="529">
                  <c:v>0.9500149618317415</c:v>
                </c:pt>
                <c:pt idx="530">
                  <c:v>0.4819433432335517</c:v>
                </c:pt>
                <c:pt idx="531">
                  <c:v>0.31667165394391383</c:v>
                </c:pt>
                <c:pt idx="532">
                  <c:v>0.16064778107785058</c:v>
                </c:pt>
                <c:pt idx="533">
                  <c:v>0.55509056309654592</c:v>
                </c:pt>
                <c:pt idx="534">
                  <c:v>0.72021592702595016</c:v>
                </c:pt>
                <c:pt idx="535">
                  <c:v>0.36851907266043488</c:v>
                </c:pt>
                <c:pt idx="536">
                  <c:v>0.24007197567531671</c:v>
                </c:pt>
                <c:pt idx="537">
                  <c:v>0.12283969088681163</c:v>
                </c:pt>
                <c:pt idx="538">
                  <c:v>8.0023991891772242E-2</c:v>
                </c:pt>
                <c:pt idx="539">
                  <c:v>4.0946563628937206E-2</c:v>
                </c:pt>
                <c:pt idx="540">
                  <c:v>0.51427189966501308</c:v>
                </c:pt>
                <c:pt idx="541">
                  <c:v>0.68031552120964567</c:v>
                </c:pt>
                <c:pt idx="542">
                  <c:v>0.83809063322167099</c:v>
                </c:pt>
                <c:pt idx="543">
                  <c:v>0.44465212615178912</c:v>
                </c:pt>
                <c:pt idx="544">
                  <c:v>0.27936354440722366</c:v>
                </c:pt>
                <c:pt idx="545">
                  <c:v>0.14821737538392971</c:v>
                </c:pt>
                <c:pt idx="546">
                  <c:v>0.5550961939148551</c:v>
                </c:pt>
                <c:pt idx="547">
                  <c:v>0.33902373545354519</c:v>
                </c:pt>
                <c:pt idx="548">
                  <c:v>0.185032064638285</c:v>
                </c:pt>
                <c:pt idx="549">
                  <c:v>0.57202415282043662</c:v>
                </c:pt>
                <c:pt idx="550">
                  <c:v>0.72834402154609501</c:v>
                </c:pt>
                <c:pt idx="551">
                  <c:v>0.85734138427347895</c:v>
                </c:pt>
                <c:pt idx="552">
                  <c:v>0.44789337709144722</c:v>
                </c:pt>
                <c:pt idx="553">
                  <c:v>0.66211291566695429</c:v>
                </c:pt>
                <c:pt idx="554">
                  <c:v>0.34614845663647187</c:v>
                </c:pt>
                <c:pt idx="555">
                  <c:v>0.62544415141415377</c:v>
                </c:pt>
                <c:pt idx="556">
                  <c:v>0.34339466586866313</c:v>
                </c:pt>
                <c:pt idx="557">
                  <c:v>0.20848138380471792</c:v>
                </c:pt>
                <c:pt idx="558">
                  <c:v>0.11446488862288771</c:v>
                </c:pt>
                <c:pt idx="559">
                  <c:v>6.9493794601572637E-2</c:v>
                </c:pt>
                <c:pt idx="560">
                  <c:v>0.53133883172727669</c:v>
                </c:pt>
                <c:pt idx="561">
                  <c:v>0.34150756686008582</c:v>
                </c:pt>
                <c:pt idx="562">
                  <c:v>0.17711294390909221</c:v>
                </c:pt>
                <c:pt idx="563">
                  <c:v>0.56327708828906364</c:v>
                </c:pt>
                <c:pt idx="564">
                  <c:v>0.33757277365269955</c:v>
                </c:pt>
                <c:pt idx="565">
                  <c:v>0.18775902942968789</c:v>
                </c:pt>
                <c:pt idx="566">
                  <c:v>0.11252425788423319</c:v>
                </c:pt>
                <c:pt idx="567">
                  <c:v>6.2586343143229292E-2</c:v>
                </c:pt>
                <c:pt idx="568">
                  <c:v>0.52507825718181822</c:v>
                </c:pt>
                <c:pt idx="569">
                  <c:v>0.3375494761340751</c:v>
                </c:pt>
                <c:pt idx="570">
                  <c:v>0.17502608572727274</c:v>
                </c:pt>
                <c:pt idx="571">
                  <c:v>0.56250959368258102</c:v>
                </c:pt>
                <c:pt idx="572">
                  <c:v>0.33750089844015679</c:v>
                </c:pt>
                <c:pt idx="573">
                  <c:v>0.18750319789419367</c:v>
                </c:pt>
                <c:pt idx="574">
                  <c:v>0.57500289841414143</c:v>
                </c:pt>
                <c:pt idx="575">
                  <c:v>0.34583516578274354</c:v>
                </c:pt>
                <c:pt idx="576">
                  <c:v>0.65416753297802965</c:v>
                </c:pt>
                <c:pt idx="577">
                  <c:v>0.78194505526091451</c:v>
                </c:pt>
                <c:pt idx="578">
                  <c:v>0.39722254426823794</c:v>
                </c:pt>
                <c:pt idx="579">
                  <c:v>0.63657419251459979</c:v>
                </c:pt>
                <c:pt idx="580">
                  <c:v>0.33750001109185379</c:v>
                </c:pt>
                <c:pt idx="581">
                  <c:v>0.2121913975048666</c:v>
                </c:pt>
                <c:pt idx="582">
                  <c:v>0.11250000369728459</c:v>
                </c:pt>
                <c:pt idx="583">
                  <c:v>0.54176953786232906</c:v>
                </c:pt>
                <c:pt idx="584">
                  <c:v>0.70416666789909488</c:v>
                </c:pt>
                <c:pt idx="585">
                  <c:v>0.84725651262077628</c:v>
                </c:pt>
                <c:pt idx="586">
                  <c:v>0.90138888929969818</c:v>
                </c:pt>
                <c:pt idx="587">
                  <c:v>0.94908550420692539</c:v>
                </c:pt>
                <c:pt idx="588">
                  <c:v>0.96712962976656613</c:v>
                </c:pt>
                <c:pt idx="589">
                  <c:v>0.48410112836425762</c:v>
                </c:pt>
                <c:pt idx="590">
                  <c:v>0.66172458510873566</c:v>
                </c:pt>
                <c:pt idx="591">
                  <c:v>0.33369087565398309</c:v>
                </c:pt>
                <c:pt idx="592">
                  <c:v>0.61311601395107118</c:v>
                </c:pt>
                <c:pt idx="593">
                  <c:v>0.3352190553997435</c:v>
                </c:pt>
                <c:pt idx="594">
                  <c:v>0.63084705074938641</c:v>
                </c:pt>
                <c:pt idx="595">
                  <c:v>0.77840635179991446</c:v>
                </c:pt>
                <c:pt idx="596">
                  <c:v>0.40145733488345231</c:v>
                </c:pt>
                <c:pt idx="597">
                  <c:v>0.2594687839333048</c:v>
                </c:pt>
                <c:pt idx="598">
                  <c:v>0.13381911162781743</c:v>
                </c:pt>
                <c:pt idx="599">
                  <c:v>0.5473295169833825</c:v>
                </c:pt>
                <c:pt idx="600">
                  <c:v>0.71127303720927249</c:v>
                </c:pt>
                <c:pt idx="601">
                  <c:v>0.84910983899446091</c:v>
                </c:pt>
                <c:pt idx="602">
                  <c:v>0.44535215992470339</c:v>
                </c:pt>
                <c:pt idx="603">
                  <c:v>0.66231554692654981</c:v>
                </c:pt>
                <c:pt idx="604">
                  <c:v>0.34719816028498196</c:v>
                </c:pt>
                <c:pt idx="605">
                  <c:v>0.22077184897551658</c:v>
                </c:pt>
                <c:pt idx="606">
                  <c:v>0.11573272009499398</c:v>
                </c:pt>
                <c:pt idx="607">
                  <c:v>7.3590616325172192E-2</c:v>
                </c:pt>
                <c:pt idx="608">
                  <c:v>0.53501304296017416</c:v>
                </c:pt>
                <c:pt idx="609">
                  <c:v>0.34381617085178345</c:v>
                </c:pt>
                <c:pt idx="610">
                  <c:v>0.17833768098672473</c:v>
                </c:pt>
                <c:pt idx="611">
                  <c:v>0.56373229070279685</c:v>
                </c:pt>
                <c:pt idx="612">
                  <c:v>0.33761973037388859</c:v>
                </c:pt>
                <c:pt idx="613">
                  <c:v>0.64970896680628965</c:v>
                </c:pt>
                <c:pt idx="614">
                  <c:v>0.37050239001499347</c:v>
                </c:pt>
                <c:pt idx="615">
                  <c:v>0.6539327344128969</c:v>
                </c:pt>
                <c:pt idx="616">
                  <c:v>0.7901674633383311</c:v>
                </c:pt>
                <c:pt idx="617">
                  <c:v>0.40552321853403217</c:v>
                </c:pt>
                <c:pt idx="618">
                  <c:v>0.26338915444611039</c:v>
                </c:pt>
                <c:pt idx="619">
                  <c:v>0.62821474826809964</c:v>
                </c:pt>
                <c:pt idx="620">
                  <c:v>0.75446305148203674</c:v>
                </c:pt>
                <c:pt idx="621">
                  <c:v>0.37839146872600354</c:v>
                </c:pt>
                <c:pt idx="622">
                  <c:v>0.25148768382734554</c:v>
                </c:pt>
                <c:pt idx="623">
                  <c:v>0.12613048957533449</c:v>
                </c:pt>
                <c:pt idx="624">
                  <c:v>8.3829227942448514E-2</c:v>
                </c:pt>
                <c:pt idx="625">
                  <c:v>0.54178573141733699</c:v>
                </c:pt>
                <c:pt idx="626">
                  <c:v>0.69460974264748288</c:v>
                </c:pt>
                <c:pt idx="627">
                  <c:v>0.34734783217503717</c:v>
                </c:pt>
                <c:pt idx="628">
                  <c:v>0.23153658088249429</c:v>
                </c:pt>
                <c:pt idx="629">
                  <c:v>0.6157539701574819</c:v>
                </c:pt>
                <c:pt idx="630">
                  <c:v>0.37190844319665045</c:v>
                </c:pt>
                <c:pt idx="631">
                  <c:v>0.2052513233858273</c:v>
                </c:pt>
                <c:pt idx="632">
                  <c:v>0.58128184232027713</c:v>
                </c:pt>
                <c:pt idx="633">
                  <c:v>0.34619806785833468</c:v>
                </c:pt>
                <c:pt idx="634">
                  <c:v>0.65243745375157569</c:v>
                </c:pt>
                <c:pt idx="635">
                  <c:v>0.78206602261944491</c:v>
                </c:pt>
                <c:pt idx="636">
                  <c:v>0.88414581791719193</c:v>
                </c:pt>
                <c:pt idx="637">
                  <c:v>0.45679047704404363</c:v>
                </c:pt>
                <c:pt idx="638">
                  <c:v>0.29471527263906394</c:v>
                </c:pt>
                <c:pt idx="639">
                  <c:v>0.64245178029104943</c:v>
                </c:pt>
                <c:pt idx="640">
                  <c:v>0.76490509087968794</c:v>
                </c:pt>
                <c:pt idx="641">
                  <c:v>0.3840878307826715</c:v>
                </c:pt>
                <c:pt idx="642">
                  <c:v>0.62911946715610889</c:v>
                </c:pt>
                <c:pt idx="643">
                  <c:v>0.33442352356188504</c:v>
                </c:pt>
                <c:pt idx="644">
                  <c:v>0.20970648905203629</c:v>
                </c:pt>
                <c:pt idx="645">
                  <c:v>0.11147450785396168</c:v>
                </c:pt>
                <c:pt idx="646">
                  <c:v>0.5415723448366162</c:v>
                </c:pt>
                <c:pt idx="647">
                  <c:v>0.33774750888529564</c:v>
                </c:pt>
                <c:pt idx="648">
                  <c:v>0.18052411494553872</c:v>
                </c:pt>
                <c:pt idx="649">
                  <c:v>0.56794161198377346</c:v>
                </c:pt>
                <c:pt idx="650">
                  <c:v>0.72684137164851292</c:v>
                </c:pt>
                <c:pt idx="651">
                  <c:v>0.37086083432058842</c:v>
                </c:pt>
                <c:pt idx="652">
                  <c:v>0.62858037710441739</c:v>
                </c:pt>
                <c:pt idx="653">
                  <c:v>0.33829343233088793</c:v>
                </c:pt>
                <c:pt idx="654">
                  <c:v>0.62876663996274884</c:v>
                </c:pt>
                <c:pt idx="655">
                  <c:v>0.77943114411029601</c:v>
                </c:pt>
                <c:pt idx="656">
                  <c:v>0.40317559745604636</c:v>
                </c:pt>
                <c:pt idx="657">
                  <c:v>0.25981038137009865</c:v>
                </c:pt>
                <c:pt idx="658">
                  <c:v>0.62541851555141648</c:v>
                </c:pt>
                <c:pt idx="659">
                  <c:v>0.37214838842805026</c:v>
                </c:pt>
                <c:pt idx="660">
                  <c:v>0.66367554991091149</c:v>
                </c:pt>
                <c:pt idx="661">
                  <c:v>0.37295942043489472</c:v>
                </c:pt>
                <c:pt idx="662">
                  <c:v>0.22122518330363716</c:v>
                </c:pt>
                <c:pt idx="663">
                  <c:v>0.59690537649200559</c:v>
                </c:pt>
                <c:pt idx="664">
                  <c:v>0.74040839443454576</c:v>
                </c:pt>
                <c:pt idx="665">
                  <c:v>0.37477326893721052</c:v>
                </c:pt>
                <c:pt idx="666">
                  <c:v>0.24680279814484857</c:v>
                </c:pt>
                <c:pt idx="667">
                  <c:v>0.62187837516577837</c:v>
                </c:pt>
                <c:pt idx="668">
                  <c:v>0.74893426604828284</c:v>
                </c:pt>
                <c:pt idx="669">
                  <c:v>0.87395945838859279</c:v>
                </c:pt>
                <c:pt idx="670">
                  <c:v>0.91631142201609428</c:v>
                </c:pt>
                <c:pt idx="671">
                  <c:v>0.95798648612953086</c:v>
                </c:pt>
                <c:pt idx="672">
                  <c:v>0.4858826787908328</c:v>
                </c:pt>
                <c:pt idx="673">
                  <c:v>0.31932882870984364</c:v>
                </c:pt>
                <c:pt idx="674">
                  <c:v>0.1619608929302776</c:v>
                </c:pt>
                <c:pt idx="675">
                  <c:v>0.10644294290328121</c:v>
                </c:pt>
                <c:pt idx="676">
                  <c:v>0.55245597859318862</c:v>
                </c:pt>
                <c:pt idx="677">
                  <c:v>0.35030833095876157</c:v>
                </c:pt>
                <c:pt idx="678">
                  <c:v>0.18415199286439621</c:v>
                </c:pt>
                <c:pt idx="679">
                  <c:v>0.56738254921147568</c:v>
                </c:pt>
                <c:pt idx="680">
                  <c:v>0.72805066428813214</c:v>
                </c:pt>
                <c:pt idx="681">
                  <c:v>0.85579418307049193</c:v>
                </c:pt>
                <c:pt idx="682">
                  <c:v>0.44644396164111455</c:v>
                </c:pt>
                <c:pt idx="683">
                  <c:v>0.66117923395095057</c:v>
                </c:pt>
                <c:pt idx="684">
                  <c:v>0.81548132054703815</c:v>
                </c:pt>
                <c:pt idx="685">
                  <c:v>0.88705974465031678</c:v>
                </c:pt>
                <c:pt idx="686">
                  <c:v>0.44856597113463742</c:v>
                </c:pt>
                <c:pt idx="687">
                  <c:v>0.29568658155010558</c:v>
                </c:pt>
                <c:pt idx="688">
                  <c:v>0.64616459117189318</c:v>
                </c:pt>
                <c:pt idx="689">
                  <c:v>0.38093573065519126</c:v>
                </c:pt>
                <c:pt idx="690">
                  <c:v>0.21538819705729773</c:v>
                </c:pt>
                <c:pt idx="691">
                  <c:v>0.58840962017223397</c:v>
                </c:pt>
                <c:pt idx="692">
                  <c:v>0.34994688781980138</c:v>
                </c:pt>
                <c:pt idx="693">
                  <c:v>0.19613654005741132</c:v>
                </c:pt>
                <c:pt idx="694">
                  <c:v>0.11664896260660046</c:v>
                </c:pt>
                <c:pt idx="695">
                  <c:v>6.5378846685803779E-2</c:v>
                </c:pt>
                <c:pt idx="696">
                  <c:v>3.8882987535533486E-2</c:v>
                </c:pt>
                <c:pt idx="697">
                  <c:v>0.51709003864026559</c:v>
                </c:pt>
                <c:pt idx="698">
                  <c:v>0.33746237612842106</c:v>
                </c:pt>
                <c:pt idx="699">
                  <c:v>0.17236334621342184</c:v>
                </c:pt>
                <c:pt idx="700">
                  <c:v>0.55987588750394812</c:v>
                </c:pt>
                <c:pt idx="701">
                  <c:v>0.33575477209947419</c:v>
                </c:pt>
                <c:pt idx="702">
                  <c:v>0.18662529583464937</c:v>
                </c:pt>
                <c:pt idx="703">
                  <c:v>0.57470703846815796</c:v>
                </c:pt>
                <c:pt idx="704">
                  <c:v>0.34583193985660815</c:v>
                </c:pt>
                <c:pt idx="705">
                  <c:v>0.19156901282271929</c:v>
                </c:pt>
                <c:pt idx="706">
                  <c:v>0.11527731328553605</c:v>
                </c:pt>
                <c:pt idx="707">
                  <c:v>0.551420975677963</c:v>
                </c:pt>
                <c:pt idx="708">
                  <c:v>0.34632853791611762</c:v>
                </c:pt>
                <c:pt idx="709">
                  <c:v>0.18380699189265431</c:v>
                </c:pt>
                <c:pt idx="710">
                  <c:v>0.56836414592061513</c:v>
                </c:pt>
                <c:pt idx="711">
                  <c:v>0.72793566396421805</c:v>
                </c:pt>
                <c:pt idx="712">
                  <c:v>0.37181428199067973</c:v>
                </c:pt>
                <c:pt idx="713">
                  <c:v>0.24264522132140603</c:v>
                </c:pt>
                <c:pt idx="714">
                  <c:v>0.12393809399689325</c:v>
                </c:pt>
                <c:pt idx="715">
                  <c:v>8.0881740440468683E-2</c:v>
                </c:pt>
                <c:pt idx="716">
                  <c:v>0.53956904244150428</c:v>
                </c:pt>
                <c:pt idx="717">
                  <c:v>0.34594179562801469</c:v>
                </c:pt>
                <c:pt idx="718">
                  <c:v>0.66608544814751325</c:v>
                </c:pt>
                <c:pt idx="719">
                  <c:v>0.3841048496048417</c:v>
                </c:pt>
                <c:pt idx="720">
                  <c:v>0.22202848271583775</c:v>
                </c:pt>
                <c:pt idx="721">
                  <c:v>0.59399353284755718</c:v>
                </c:pt>
                <c:pt idx="722">
                  <c:v>0.35331737194227791</c:v>
                </c:pt>
                <c:pt idx="723">
                  <c:v>0.65531952765975887</c:v>
                </c:pt>
                <c:pt idx="724">
                  <c:v>0.78443912398075932</c:v>
                </c:pt>
                <c:pt idx="725">
                  <c:v>0.3993326147608397</c:v>
                </c:pt>
                <c:pt idx="726">
                  <c:v>0.63785290676725326</c:v>
                </c:pt>
                <c:pt idx="727">
                  <c:v>0.7997775382536132</c:v>
                </c:pt>
                <c:pt idx="728">
                  <c:v>0.87928430225575105</c:v>
                </c:pt>
                <c:pt idx="729">
                  <c:v>0.93325917941787107</c:v>
                </c:pt>
                <c:pt idx="730">
                  <c:v>0.47349774533262073</c:v>
                </c:pt>
                <c:pt idx="731">
                  <c:v>0.31108639313929037</c:v>
                </c:pt>
                <c:pt idx="732">
                  <c:v>0.65325381136175009</c:v>
                </c:pt>
                <c:pt idx="733">
                  <c:v>0.38289168031532</c:v>
                </c:pt>
                <c:pt idx="734">
                  <c:v>0.66514040986140333</c:v>
                </c:pt>
                <c:pt idx="735">
                  <c:v>0.79429722677177339</c:v>
                </c:pt>
                <c:pt idx="736">
                  <c:v>0.40591709015130556</c:v>
                </c:pt>
                <c:pt idx="737">
                  <c:v>0.2647657422572578</c:v>
                </c:pt>
                <c:pt idx="738">
                  <c:v>0.13530569671710185</c:v>
                </c:pt>
                <c:pt idx="739">
                  <c:v>0.54705044929801594</c:v>
                </c:pt>
                <c:pt idx="740">
                  <c:v>0.71176856557236734</c:v>
                </c:pt>
                <c:pt idx="741">
                  <c:v>0.36275174913969532</c:v>
                </c:pt>
                <c:pt idx="742">
                  <c:v>0.62549556061557288</c:v>
                </c:pt>
                <c:pt idx="743">
                  <c:v>0.33791164423567444</c:v>
                </c:pt>
                <c:pt idx="744">
                  <c:v>0.62941312403048344</c:v>
                </c:pt>
                <c:pt idx="745">
                  <c:v>0.350109242618592</c:v>
                </c:pt>
                <c:pt idx="746">
                  <c:v>0.64030486794176422</c:v>
                </c:pt>
                <c:pt idx="747">
                  <c:v>0.7833697475395307</c:v>
                </c:pt>
                <c:pt idx="748">
                  <c:v>0.88010162264725478</c:v>
                </c:pt>
                <c:pt idx="749">
                  <c:v>0.92778991584651027</c:v>
                </c:pt>
                <c:pt idx="750">
                  <c:v>0.46775604163075868</c:v>
                </c:pt>
                <c:pt idx="751">
                  <c:v>0.65849273634858863</c:v>
                </c:pt>
                <c:pt idx="752">
                  <c:v>0.82258534721025289</c:v>
                </c:pt>
                <c:pt idx="753">
                  <c:v>0.88616424544952954</c:v>
                </c:pt>
                <c:pt idx="754">
                  <c:v>0.94086178240341756</c:v>
                </c:pt>
                <c:pt idx="755">
                  <c:v>0.96205474848317651</c:v>
                </c:pt>
                <c:pt idx="756">
                  <c:v>0.48176748768203731</c:v>
                </c:pt>
                <c:pt idx="757">
                  <c:v>0.66108257152097849</c:v>
                </c:pt>
                <c:pt idx="758">
                  <c:v>0.33382674229363268</c:v>
                </c:pt>
                <c:pt idx="759">
                  <c:v>0.22036085717365947</c:v>
                </c:pt>
                <c:pt idx="760">
                  <c:v>0.60908527640911525</c:v>
                </c:pt>
                <c:pt idx="761">
                  <c:v>0.74012028572455324</c:v>
                </c:pt>
                <c:pt idx="762">
                  <c:v>0.86969509213637175</c:v>
                </c:pt>
                <c:pt idx="763">
                  <c:v>0.91337342857485104</c:v>
                </c:pt>
                <c:pt idx="764">
                  <c:v>0.45680839786272714</c:v>
                </c:pt>
                <c:pt idx="765">
                  <c:v>0.65235058833777682</c:v>
                </c:pt>
                <c:pt idx="766">
                  <c:v>0.33341445571686773</c:v>
                </c:pt>
                <c:pt idx="767">
                  <c:v>0.61596425960427548</c:v>
                </c:pt>
                <c:pt idx="768">
                  <c:v>0.33815944103198625</c:v>
                </c:pt>
                <c:pt idx="769">
                  <c:v>0.20532141986809183</c:v>
                </c:pt>
                <c:pt idx="770">
                  <c:v>0.11271981367732874</c:v>
                </c:pt>
                <c:pt idx="771">
                  <c:v>6.8440473289363937E-2</c:v>
                </c:pt>
                <c:pt idx="772">
                  <c:v>0.53086720206358773</c:v>
                </c:pt>
                <c:pt idx="773">
                  <c:v>0.3413870443004664</c:v>
                </c:pt>
                <c:pt idx="774">
                  <c:v>0.17695573402119591</c:v>
                </c:pt>
                <c:pt idx="775">
                  <c:v>0.56316005258770707</c:v>
                </c:pt>
                <c:pt idx="776">
                  <c:v>0.72565191134039864</c:v>
                </c:pt>
                <c:pt idx="777">
                  <c:v>0.37126522714449628</c:v>
                </c:pt>
                <c:pt idx="778">
                  <c:v>0.24188397044679955</c:v>
                </c:pt>
                <c:pt idx="779">
                  <c:v>0.12375507571483209</c:v>
                </c:pt>
                <c:pt idx="780">
                  <c:v>8.0627990148933182E-2</c:v>
                </c:pt>
                <c:pt idx="781">
                  <c:v>4.1251691904944029E-2</c:v>
                </c:pt>
                <c:pt idx="782">
                  <c:v>0.51437569518863302</c:v>
                </c:pt>
                <c:pt idx="783">
                  <c:v>0.68041723063498138</c:v>
                </c:pt>
                <c:pt idx="784">
                  <c:v>0.83812523172954434</c:v>
                </c:pt>
                <c:pt idx="785">
                  <c:v>0.89347241021166046</c:v>
                </c:pt>
                <c:pt idx="786">
                  <c:v>0.94604174390984808</c:v>
                </c:pt>
                <c:pt idx="787">
                  <c:v>0.96449080340388682</c:v>
                </c:pt>
                <c:pt idx="788">
                  <c:v>0.98201391463661603</c:v>
                </c:pt>
                <c:pt idx="789">
                  <c:v>0.98816360113462887</c:v>
                </c:pt>
                <c:pt idx="790">
                  <c:v>0.9940046382122053</c:v>
                </c:pt>
                <c:pt idx="791">
                  <c:v>0.49795010450066235</c:v>
                </c:pt>
                <c:pt idx="792">
                  <c:v>0.66661522509659399</c:v>
                </c:pt>
                <c:pt idx="793">
                  <c:v>0.33396519026303984</c:v>
                </c:pt>
                <c:pt idx="794">
                  <c:v>0.222205075032198</c:v>
                </c:pt>
                <c:pt idx="795">
                  <c:v>0.61088334494451801</c:v>
                </c:pt>
                <c:pt idx="796">
                  <c:v>0.37014831993378539</c:v>
                </c:pt>
                <c:pt idx="797">
                  <c:v>0.20362778164817269</c:v>
                </c:pt>
                <c:pt idx="798">
                  <c:v>0.58024500833691084</c:v>
                </c:pt>
                <c:pt idx="799">
                  <c:v>0.34570241445418665</c:v>
                </c:pt>
                <c:pt idx="800">
                  <c:v>0.19341500277897028</c:v>
                </c:pt>
                <c:pt idx="801">
                  <c:v>0.57818086462757479</c:v>
                </c:pt>
                <c:pt idx="802">
                  <c:v>0.7311383342596568</c:v>
                </c:pt>
                <c:pt idx="803">
                  <c:v>0.37174471271713189</c:v>
                </c:pt>
                <c:pt idx="804">
                  <c:v>0.24371277808655228</c:v>
                </c:pt>
                <c:pt idx="805">
                  <c:v>0.12391490423904397</c:v>
                </c:pt>
                <c:pt idx="806">
                  <c:v>0.5426773115435265</c:v>
                </c:pt>
                <c:pt idx="807">
                  <c:v>0.70797163474634794</c:v>
                </c:pt>
                <c:pt idx="808">
                  <c:v>0.36041253089850578</c:v>
                </c:pt>
                <c:pt idx="809">
                  <c:v>0.62442198598305643</c:v>
                </c:pt>
                <c:pt idx="810">
                  <c:v>0.33761780901688787</c:v>
                </c:pt>
                <c:pt idx="811">
                  <c:v>0.62947714702253577</c:v>
                </c:pt>
                <c:pt idx="812">
                  <c:v>0.77920593633896262</c:v>
                </c:pt>
                <c:pt idx="813">
                  <c:v>0.87649238234084526</c:v>
                </c:pt>
                <c:pt idx="814">
                  <c:v>0.92640197877965424</c:v>
                </c:pt>
                <c:pt idx="815">
                  <c:v>0.95883079411361516</c:v>
                </c:pt>
                <c:pt idx="816">
                  <c:v>0.48336346785373041</c:v>
                </c:pt>
                <c:pt idx="817">
                  <c:v>0.66375320314919195</c:v>
                </c:pt>
                <c:pt idx="818">
                  <c:v>0.33596538053128183</c:v>
                </c:pt>
                <c:pt idx="819">
                  <c:v>0.61471431281488453</c:v>
                </c:pt>
                <c:pt idx="820">
                  <c:v>0.7786551268437607</c:v>
                </c:pt>
                <c:pt idx="821">
                  <c:v>0.40708368923879912</c:v>
                </c:pt>
                <c:pt idx="822">
                  <c:v>0.25955170894792023</c:v>
                </c:pt>
                <c:pt idx="823">
                  <c:v>0.13569456307959971</c:v>
                </c:pt>
                <c:pt idx="824">
                  <c:v>8.6517236315973411E-2</c:v>
                </c:pt>
                <c:pt idx="825">
                  <c:v>4.5231521026533238E-2</c:v>
                </c:pt>
                <c:pt idx="826">
                  <c:v>2.8839078771991135E-2</c:v>
                </c:pt>
                <c:pt idx="827">
                  <c:v>1.5077173675511079E-2</c:v>
                </c:pt>
                <c:pt idx="828">
                  <c:v>0.50546414741818069</c:v>
                </c:pt>
                <c:pt idx="829">
                  <c:v>0.67169239122517033</c:v>
                </c:pt>
                <c:pt idx="830">
                  <c:v>0.33653767541911012</c:v>
                </c:pt>
                <c:pt idx="831">
                  <c:v>0.61264021167738669</c:v>
                </c:pt>
                <c:pt idx="832">
                  <c:v>0.77884589180637009</c:v>
                </c:pt>
                <c:pt idx="833">
                  <c:v>0.87088007055912886</c:v>
                </c:pt>
                <c:pt idx="834">
                  <c:v>0.44459810662367216</c:v>
                </c:pt>
                <c:pt idx="835">
                  <c:v>0.29029335685304292</c:v>
                </c:pt>
                <c:pt idx="836">
                  <c:v>0.64209398797848549</c:v>
                </c:pt>
                <c:pt idx="837">
                  <c:v>0.76343111895101434</c:v>
                </c:pt>
                <c:pt idx="838">
                  <c:v>0.38273312295818579</c:v>
                </c:pt>
                <c:pt idx="839">
                  <c:v>0.25447703965033808</c:v>
                </c:pt>
                <c:pt idx="840">
                  <c:v>0.12757770765272858</c:v>
                </c:pt>
                <c:pt idx="841">
                  <c:v>0.54275202776928255</c:v>
                </c:pt>
                <c:pt idx="842">
                  <c:v>0.33355945855170632</c:v>
                </c:pt>
                <c:pt idx="843">
                  <c:v>0.18091734258976083</c:v>
                </c:pt>
                <c:pt idx="844">
                  <c:v>0.1111864861839021</c:v>
                </c:pt>
                <c:pt idx="845">
                  <c:v>6.0305780863253611E-2</c:v>
                </c:pt>
                <c:pt idx="846">
                  <c:v>3.7062162061300696E-2</c:v>
                </c:pt>
                <c:pt idx="847">
                  <c:v>0.51696023510688283</c:v>
                </c:pt>
                <c:pt idx="848">
                  <c:v>0.67902072068710018</c:v>
                </c:pt>
                <c:pt idx="849">
                  <c:v>0.83898674503562765</c:v>
                </c:pt>
                <c:pt idx="850">
                  <c:v>0.89300690689570006</c:v>
                </c:pt>
                <c:pt idx="851">
                  <c:v>0.94632891501187588</c:v>
                </c:pt>
                <c:pt idx="852">
                  <c:v>0.96433563563190006</c:v>
                </c:pt>
                <c:pt idx="853">
                  <c:v>0.98210963833729203</c:v>
                </c:pt>
                <c:pt idx="854">
                  <c:v>0.49399775979332533</c:v>
                </c:pt>
                <c:pt idx="855">
                  <c:v>0.66662788034756137</c:v>
                </c:pt>
                <c:pt idx="856">
                  <c:v>0.8313325865977752</c:v>
                </c:pt>
                <c:pt idx="857">
                  <c:v>0.88887596011585379</c:v>
                </c:pt>
                <c:pt idx="858">
                  <c:v>0.44509843124992876</c:v>
                </c:pt>
                <c:pt idx="859">
                  <c:v>0.29629198670528462</c:v>
                </c:pt>
                <c:pt idx="860">
                  <c:v>0.64792584295530831</c:v>
                </c:pt>
                <c:pt idx="861">
                  <c:v>0.76543066223509482</c:v>
                </c:pt>
                <c:pt idx="862">
                  <c:v>0.8826419476517694</c:v>
                </c:pt>
                <c:pt idx="863">
                  <c:v>0.92181022074503161</c:v>
                </c:pt>
                <c:pt idx="864">
                  <c:v>0.96088064921725647</c:v>
                </c:pt>
                <c:pt idx="865">
                  <c:v>0.4869439089689126</c:v>
                </c:pt>
                <c:pt idx="866">
                  <c:v>0.32029354973908547</c:v>
                </c:pt>
                <c:pt idx="867">
                  <c:v>0.65797891341611459</c:v>
                </c:pt>
                <c:pt idx="868">
                  <c:v>0.77343118324636184</c:v>
                </c:pt>
                <c:pt idx="869">
                  <c:v>0.8859929711387049</c:v>
                </c:pt>
                <c:pt idx="870">
                  <c:v>0.46151591005658427</c:v>
                </c:pt>
                <c:pt idx="871">
                  <c:v>0.29533099037956828</c:v>
                </c:pt>
                <c:pt idx="872">
                  <c:v>0.64149235369404023</c:v>
                </c:pt>
                <c:pt idx="873">
                  <c:v>0.76511033012652274</c:v>
                </c:pt>
                <c:pt idx="874">
                  <c:v>0.38461287889517604</c:v>
                </c:pt>
                <c:pt idx="875">
                  <c:v>0.25503677670884095</c:v>
                </c:pt>
                <c:pt idx="876">
                  <c:v>0.6268324837437822</c:v>
                </c:pt>
                <c:pt idx="877">
                  <c:v>0.37515355817416857</c:v>
                </c:pt>
                <c:pt idx="878">
                  <c:v>0.20894416124792739</c:v>
                </c:pt>
                <c:pt idx="879">
                  <c:v>0.58389297518987116</c:v>
                </c:pt>
                <c:pt idx="880">
                  <c:v>0.34757825477389537</c:v>
                </c:pt>
                <c:pt idx="881">
                  <c:v>0.19463099172995704</c:v>
                </c:pt>
                <c:pt idx="882">
                  <c:v>0.57877157347199193</c:v>
                </c:pt>
                <c:pt idx="883">
                  <c:v>0.73154366390998571</c:v>
                </c:pt>
                <c:pt idx="884">
                  <c:v>0.37195313941932173</c:v>
                </c:pt>
                <c:pt idx="885">
                  <c:v>0.6281052514493265</c:v>
                </c:pt>
                <c:pt idx="886">
                  <c:v>0.33745420497621925</c:v>
                </c:pt>
                <c:pt idx="887">
                  <c:v>0.62808578782644375</c:v>
                </c:pt>
                <c:pt idx="888">
                  <c:v>0.348934386167704</c:v>
                </c:pt>
                <c:pt idx="889">
                  <c:v>0.63957245689222275</c:v>
                </c:pt>
                <c:pt idx="890">
                  <c:v>0.35659432816965475</c:v>
                </c:pt>
                <c:pt idx="891">
                  <c:v>0.21319081896407424</c:v>
                </c:pt>
                <c:pt idx="892">
                  <c:v>0.59432604290752267</c:v>
                </c:pt>
                <c:pt idx="893">
                  <c:v>0.35659576991949793</c:v>
                </c:pt>
                <c:pt idx="894">
                  <c:v>0.19810868096917422</c:v>
                </c:pt>
                <c:pt idx="895">
                  <c:v>0.11886525663983263</c:v>
                </c:pt>
                <c:pt idx="896">
                  <c:v>6.6036226989724736E-2</c:v>
                </c:pt>
                <c:pt idx="897">
                  <c:v>0.52641447477644721</c:v>
                </c:pt>
                <c:pt idx="898">
                  <c:v>0.33773573244653893</c:v>
                </c:pt>
                <c:pt idx="899">
                  <c:v>0.17547149159214906</c:v>
                </c:pt>
                <c:pt idx="900">
                  <c:v>0.56289291410996944</c:v>
                </c:pt>
                <c:pt idx="901">
                  <c:v>0.33773575024591973</c:v>
                </c:pt>
                <c:pt idx="902">
                  <c:v>0.65010477887592999</c:v>
                </c:pt>
                <c:pt idx="903">
                  <c:v>0.77924525008197332</c:v>
                </c:pt>
                <c:pt idx="904">
                  <c:v>0.88336825962531007</c:v>
                </c:pt>
                <c:pt idx="905">
                  <c:v>0.92641508336065781</c:v>
                </c:pt>
                <c:pt idx="906">
                  <c:v>0.96112275320843676</c:v>
                </c:pt>
                <c:pt idx="907">
                  <c:v>0.97547169445355264</c:v>
                </c:pt>
                <c:pt idx="908">
                  <c:v>0.98704091773614566</c:v>
                </c:pt>
                <c:pt idx="909">
                  <c:v>0.99182389815118421</c:v>
                </c:pt>
                <c:pt idx="910">
                  <c:v>0.99568030591204848</c:v>
                </c:pt>
                <c:pt idx="911">
                  <c:v>0.49840567319498708</c:v>
                </c:pt>
                <c:pt idx="912">
                  <c:v>0.33189343530401616</c:v>
                </c:pt>
                <c:pt idx="913">
                  <c:v>0.6657582109056871</c:v>
                </c:pt>
                <c:pt idx="914">
                  <c:v>0.38846039913768171</c:v>
                </c:pt>
                <c:pt idx="915">
                  <c:v>0.22191940363522902</c:v>
                </c:pt>
                <c:pt idx="916">
                  <c:v>0.12948679971256058</c:v>
                </c:pt>
                <c:pt idx="917">
                  <c:v>7.3973134545076341E-2</c:v>
                </c:pt>
                <c:pt idx="918">
                  <c:v>4.3162266570853522E-2</c:v>
                </c:pt>
                <c:pt idx="919">
                  <c:v>0.51850455505582804</c:v>
                </c:pt>
                <c:pt idx="920">
                  <c:v>0.68105408885695118</c:v>
                </c:pt>
                <c:pt idx="921">
                  <c:v>0.83950151835194275</c:v>
                </c:pt>
                <c:pt idx="922">
                  <c:v>0.44581682206629231</c:v>
                </c:pt>
                <c:pt idx="923">
                  <c:v>0.27983383945064755</c:v>
                </c:pt>
                <c:pt idx="924">
                  <c:v>0.63122823209521672</c:v>
                </c:pt>
                <c:pt idx="925">
                  <c:v>0.37128361894500089</c:v>
                </c:pt>
                <c:pt idx="926">
                  <c:v>0.21040941069840557</c:v>
                </c:pt>
                <c:pt idx="927">
                  <c:v>0.58664820438340526</c:v>
                </c:pt>
                <c:pt idx="928">
                  <c:v>0.34984506748393673</c:v>
                </c:pt>
                <c:pt idx="929">
                  <c:v>0.19554940146113509</c:v>
                </c:pt>
                <c:pt idx="930">
                  <c:v>0.11661502249464557</c:v>
                </c:pt>
                <c:pt idx="931">
                  <c:v>6.5183133820378353E-2</c:v>
                </c:pt>
                <c:pt idx="932">
                  <c:v>0.52631145965549653</c:v>
                </c:pt>
                <c:pt idx="933">
                  <c:v>0.33791708171537038</c:v>
                </c:pt>
                <c:pt idx="934">
                  <c:v>0.17543715321849884</c:v>
                </c:pt>
                <c:pt idx="935">
                  <c:v>0.1126390272384568</c:v>
                </c:pt>
                <c:pt idx="936">
                  <c:v>5.8479051072832945E-2</c:v>
                </c:pt>
                <c:pt idx="937">
                  <c:v>3.7546342412818928E-2</c:v>
                </c:pt>
                <c:pt idx="938">
                  <c:v>0.51805332538854132</c:v>
                </c:pt>
                <c:pt idx="939">
                  <c:v>0.67918211413760632</c:v>
                </c:pt>
                <c:pt idx="940">
                  <c:v>0.83935110846284711</c:v>
                </c:pt>
                <c:pt idx="941">
                  <c:v>0.8930607047125354</c:v>
                </c:pt>
                <c:pt idx="942">
                  <c:v>0.44661033522491972</c:v>
                </c:pt>
                <c:pt idx="943">
                  <c:v>0.64892343365407457</c:v>
                </c:pt>
                <c:pt idx="944">
                  <c:v>0.81553677840830652</c:v>
                </c:pt>
                <c:pt idx="945">
                  <c:v>0.88297447788469152</c:v>
                </c:pt>
                <c:pt idx="946">
                  <c:v>0.93851225946943551</c:v>
                </c:pt>
                <c:pt idx="947">
                  <c:v>0.96099149262823058</c:v>
                </c:pt>
                <c:pt idx="948">
                  <c:v>0.97950408648981191</c:v>
                </c:pt>
                <c:pt idx="949">
                  <c:v>0.49250692228040172</c:v>
                </c:pt>
                <c:pt idx="950">
                  <c:v>0.66600556011713108</c:v>
                </c:pt>
                <c:pt idx="951">
                  <c:v>0.83083564076013394</c:v>
                </c:pt>
                <c:pt idx="952">
                  <c:v>0.88866852003904373</c:v>
                </c:pt>
                <c:pt idx="953">
                  <c:v>0.44505663978566573</c:v>
                </c:pt>
                <c:pt idx="954">
                  <c:v>0.29622284001301458</c:v>
                </c:pt>
                <c:pt idx="955">
                  <c:v>0.14835221326188858</c:v>
                </c:pt>
                <c:pt idx="956">
                  <c:v>9.8740946671004859E-2</c:v>
                </c:pt>
                <c:pt idx="957">
                  <c:v>4.9450737753962859E-2</c:v>
                </c:pt>
                <c:pt idx="958">
                  <c:v>0.51653708886362792</c:v>
                </c:pt>
                <c:pt idx="959">
                  <c:v>0.3333868429456403</c:v>
                </c:pt>
                <c:pt idx="960">
                  <c:v>0.17217902962120932</c:v>
                </c:pt>
                <c:pt idx="961">
                  <c:v>0.11112894764854678</c:v>
                </c:pt>
                <c:pt idx="962">
                  <c:v>0.55373593777481034</c:v>
                </c:pt>
                <c:pt idx="963">
                  <c:v>0.35002628855862805</c:v>
                </c:pt>
                <c:pt idx="964">
                  <c:v>0.18457864592493675</c:v>
                </c:pt>
                <c:pt idx="965">
                  <c:v>0.5679032164053941</c:v>
                </c:pt>
                <c:pt idx="966">
                  <c:v>0.728192881974979</c:v>
                </c:pt>
                <c:pt idx="967">
                  <c:v>0.85596773880179811</c:v>
                </c:pt>
                <c:pt idx="968">
                  <c:v>0.90939762732499307</c:v>
                </c:pt>
                <c:pt idx="969">
                  <c:v>0.45740838105772702</c:v>
                </c:pt>
                <c:pt idx="970">
                  <c:v>0.30313254244166432</c:v>
                </c:pt>
                <c:pt idx="971">
                  <c:v>0.15246946035257566</c:v>
                </c:pt>
                <c:pt idx="972">
                  <c:v>0.10104418081388811</c:v>
                </c:pt>
                <c:pt idx="973">
                  <c:v>5.0823153450858555E-2</c:v>
                </c:pt>
                <c:pt idx="974">
                  <c:v>3.3681393604629364E-2</c:v>
                </c:pt>
                <c:pt idx="975">
                  <c:v>0.51674034245434319</c:v>
                </c:pt>
                <c:pt idx="976">
                  <c:v>0.6778937978682098</c:v>
                </c:pt>
                <c:pt idx="977">
                  <c:v>0.33898035038342872</c:v>
                </c:pt>
                <c:pt idx="978">
                  <c:v>0.61301575109402551</c:v>
                </c:pt>
                <c:pt idx="979">
                  <c:v>0.77966011679447633</c:v>
                </c:pt>
                <c:pt idx="980">
                  <c:v>0.87100525036467524</c:v>
                </c:pt>
                <c:pt idx="981">
                  <c:v>0.44445187809984976</c:v>
                </c:pt>
                <c:pt idx="982">
                  <c:v>0.29033508345489173</c:v>
                </c:pt>
                <c:pt idx="983">
                  <c:v>0.14815062603328324</c:v>
                </c:pt>
                <c:pt idx="984">
                  <c:v>0.5513722648816527</c:v>
                </c:pt>
                <c:pt idx="985">
                  <c:v>0.33532205620389161</c:v>
                </c:pt>
                <c:pt idx="986">
                  <c:v>0.18379075496055092</c:v>
                </c:pt>
                <c:pt idx="987">
                  <c:v>0.57201673622592042</c:v>
                </c:pt>
                <c:pt idx="988">
                  <c:v>0.34408648457240343</c:v>
                </c:pt>
                <c:pt idx="989">
                  <c:v>0.65341423916376329</c:v>
                </c:pt>
                <c:pt idx="990">
                  <c:v>0.37205207763962878</c:v>
                </c:pt>
                <c:pt idx="991">
                  <c:v>0.21780474638792108</c:v>
                </c:pt>
                <c:pt idx="992">
                  <c:v>0.59378738717471147</c:v>
                </c:pt>
                <c:pt idx="993">
                  <c:v>0.73926824879597364</c:v>
                </c:pt>
                <c:pt idx="994">
                  <c:v>0.37467245307106983</c:v>
                </c:pt>
                <c:pt idx="995">
                  <c:v>0.24642274959865787</c:v>
                </c:pt>
                <c:pt idx="996">
                  <c:v>0.62153193190830125</c:v>
                </c:pt>
                <c:pt idx="997">
                  <c:v>0.3727243487087486</c:v>
                </c:pt>
                <c:pt idx="998">
                  <c:v>0.66554703807264826</c:v>
                </c:pt>
                <c:pt idx="999">
                  <c:v>0.37463892183639869</c:v>
                </c:pt>
                <c:pt idx="1000">
                  <c:v>0.22184901269088275</c:v>
                </c:pt>
                <c:pt idx="1001">
                  <c:v>0.1248796406121329</c:v>
                </c:pt>
                <c:pt idx="1002">
                  <c:v>7.3949670896960917E-2</c:v>
                </c:pt>
                <c:pt idx="1003">
                  <c:v>0.53232312402624993</c:v>
                </c:pt>
                <c:pt idx="1004">
                  <c:v>0.69131655696565364</c:v>
                </c:pt>
                <c:pt idx="1005">
                  <c:v>0.84410770800875001</c:v>
                </c:pt>
                <c:pt idx="1006">
                  <c:v>0.89710551898855129</c:v>
                </c:pt>
                <c:pt idx="1007">
                  <c:v>0.44906961631896791</c:v>
                </c:pt>
                <c:pt idx="1008">
                  <c:v>0.29903517299618376</c:v>
                </c:pt>
                <c:pt idx="1009">
                  <c:v>0.14968987210632265</c:v>
                </c:pt>
                <c:pt idx="1010">
                  <c:v>9.9678390998727925E-2</c:v>
                </c:pt>
                <c:pt idx="1011">
                  <c:v>4.989662403544088E-2</c:v>
                </c:pt>
                <c:pt idx="1012">
                  <c:v>3.3226130332909304E-2</c:v>
                </c:pt>
                <c:pt idx="1013">
                  <c:v>0.51659392232109569</c:v>
                </c:pt>
                <c:pt idx="1014">
                  <c:v>0.67774204344430311</c:v>
                </c:pt>
                <c:pt idx="1015">
                  <c:v>0.33887740267060457</c:v>
                </c:pt>
                <c:pt idx="1016">
                  <c:v>0.22591401448143439</c:v>
                </c:pt>
                <c:pt idx="1017">
                  <c:v>0.11295913422353486</c:v>
                </c:pt>
                <c:pt idx="1018">
                  <c:v>7.5304671493811454E-2</c:v>
                </c:pt>
                <c:pt idx="1019">
                  <c:v>3.7653044741178282E-2</c:v>
                </c:pt>
                <c:pt idx="1020">
                  <c:v>2.5101557164603817E-2</c:v>
                </c:pt>
                <c:pt idx="1021">
                  <c:v>1.2551014913726094E-2</c:v>
                </c:pt>
                <c:pt idx="1022">
                  <c:v>0.50418382919219151</c:v>
                </c:pt>
                <c:pt idx="1023">
                  <c:v>0.67085033830457541</c:v>
                </c:pt>
                <c:pt idx="1024">
                  <c:v>0.83472794306406384</c:v>
                </c:pt>
                <c:pt idx="1025">
                  <c:v>0.44444449696253868</c:v>
                </c:pt>
                <c:pt idx="1026">
                  <c:v>0.66620184927451742</c:v>
                </c:pt>
                <c:pt idx="1027">
                  <c:v>0.81481483232084617</c:v>
                </c:pt>
                <c:pt idx="1028">
                  <c:v>0.88873394975817244</c:v>
                </c:pt>
                <c:pt idx="1029">
                  <c:v>0.93827161077361532</c:v>
                </c:pt>
                <c:pt idx="1030">
                  <c:v>0.96291131658605744</c:v>
                </c:pt>
                <c:pt idx="1031">
                  <c:v>0.48348744632818569</c:v>
                </c:pt>
                <c:pt idx="1032">
                  <c:v>0.32097043886201915</c:v>
                </c:pt>
                <c:pt idx="1033">
                  <c:v>0.65980795675262394</c:v>
                </c:pt>
                <c:pt idx="1034">
                  <c:v>0.77365681295400646</c:v>
                </c:pt>
                <c:pt idx="1035">
                  <c:v>0.38705416070313176</c:v>
                </c:pt>
                <c:pt idx="1036">
                  <c:v>0.25788560431800212</c:v>
                </c:pt>
                <c:pt idx="1037">
                  <c:v>0.62886755075029155</c:v>
                </c:pt>
                <c:pt idx="1038">
                  <c:v>0.37623901597762416</c:v>
                </c:pt>
                <c:pt idx="1039">
                  <c:v>0.20962251691676384</c:v>
                </c:pt>
                <c:pt idx="1040">
                  <c:v>0.12541300532587471</c:v>
                </c:pt>
                <c:pt idx="1041">
                  <c:v>0.55553883302028673</c:v>
                </c:pt>
                <c:pt idx="1042">
                  <c:v>0.70847100177529154</c:v>
                </c:pt>
                <c:pt idx="1043">
                  <c:v>0.85184627767342891</c:v>
                </c:pt>
                <c:pt idx="1044">
                  <c:v>0.90282366725843055</c:v>
                </c:pt>
                <c:pt idx="1045">
                  <c:v>0.45220824136728754</c:v>
                </c:pt>
                <c:pt idx="1046">
                  <c:v>0.30094122241947685</c:v>
                </c:pt>
                <c:pt idx="1047">
                  <c:v>0.15073608045576253</c:v>
                </c:pt>
                <c:pt idx="1048">
                  <c:v>0.10031374080649229</c:v>
                </c:pt>
                <c:pt idx="1049">
                  <c:v>5.0245360151920847E-2</c:v>
                </c:pt>
                <c:pt idx="1050">
                  <c:v>3.3437913602164096E-2</c:v>
                </c:pt>
                <c:pt idx="1051">
                  <c:v>1.6748453383973613E-2</c:v>
                </c:pt>
                <c:pt idx="1052">
                  <c:v>1.1145971200721364E-2</c:v>
                </c:pt>
                <c:pt idx="1053">
                  <c:v>5.5828177946578711E-3</c:v>
                </c:pt>
                <c:pt idx="1054">
                  <c:v>3.7153237335737881E-3</c:v>
                </c:pt>
                <c:pt idx="1055">
                  <c:v>0.5018543844686878</c:v>
                </c:pt>
                <c:pt idx="1056">
                  <c:v>0.33394927655749651</c:v>
                </c:pt>
                <c:pt idx="1057">
                  <c:v>0.66666448173460058</c:v>
                </c:pt>
                <c:pt idx="1058">
                  <c:v>0.38868138954876841</c:v>
                </c:pt>
                <c:pt idx="1059">
                  <c:v>0.22222149391153351</c:v>
                </c:pt>
                <c:pt idx="1060">
                  <c:v>0.59266103072861065</c:v>
                </c:pt>
                <c:pt idx="1061">
                  <c:v>0.74074049797051111</c:v>
                </c:pt>
                <c:pt idx="1062">
                  <c:v>0.37652015439430758</c:v>
                </c:pt>
                <c:pt idx="1063">
                  <c:v>0.62960665507080393</c:v>
                </c:pt>
                <c:pt idx="1064">
                  <c:v>0.79217338479810251</c:v>
                </c:pt>
                <c:pt idx="1065">
                  <c:v>0.87653555169026798</c:v>
                </c:pt>
                <c:pt idx="1066">
                  <c:v>0.9307244615993675</c:v>
                </c:pt>
                <c:pt idx="1067">
                  <c:v>0.47187927770261151</c:v>
                </c:pt>
                <c:pt idx="1068">
                  <c:v>0.66163779050282234</c:v>
                </c:pt>
                <c:pt idx="1069">
                  <c:v>0.82395975923420384</c:v>
                </c:pt>
                <c:pt idx="1070">
                  <c:v>0.88721259683427411</c:v>
                </c:pt>
                <c:pt idx="1071">
                  <c:v>0.94131991974473461</c:v>
                </c:pt>
                <c:pt idx="1072">
                  <c:v>0.47891572079997657</c:v>
                </c:pt>
                <c:pt idx="1073">
                  <c:v>0.3137733065815782</c:v>
                </c:pt>
                <c:pt idx="1074">
                  <c:v>0.65413473298158598</c:v>
                </c:pt>
                <c:pt idx="1075">
                  <c:v>0.77125776886052599</c:v>
                </c:pt>
                <c:pt idx="1076">
                  <c:v>0.88471157766052855</c:v>
                </c:pt>
                <c:pt idx="1077">
                  <c:v>0.92375258962017526</c:v>
                </c:pt>
                <c:pt idx="1078">
                  <c:v>0.46218206373333243</c:v>
                </c:pt>
                <c:pt idx="1079">
                  <c:v>0.65426453385994066</c:v>
                </c:pt>
                <c:pt idx="1080">
                  <c:v>0.82072735457777746</c:v>
                </c:pt>
                <c:pt idx="1081">
                  <c:v>0.88475484461998022</c:v>
                </c:pt>
                <c:pt idx="1082">
                  <c:v>0.44451239309405438</c:v>
                </c:pt>
                <c:pt idx="1083">
                  <c:v>0.29491828153999339</c:v>
                </c:pt>
                <c:pt idx="1084">
                  <c:v>0.64674748384197533</c:v>
                </c:pt>
                <c:pt idx="1085">
                  <c:v>0.76497276051333118</c:v>
                </c:pt>
                <c:pt idx="1086">
                  <c:v>0.38272359923267274</c:v>
                </c:pt>
                <c:pt idx="1087">
                  <c:v>0.62773267906156238</c:v>
                </c:pt>
                <c:pt idx="1088">
                  <c:v>0.79424119974422425</c:v>
                </c:pt>
                <c:pt idx="1089">
                  <c:v>0.87591089302052083</c:v>
                </c:pt>
                <c:pt idx="1090">
                  <c:v>0.44449715977244608</c:v>
                </c:pt>
                <c:pt idx="1091">
                  <c:v>0.65252686209893906</c:v>
                </c:pt>
                <c:pt idx="1092">
                  <c:v>0.81483238659081536</c:v>
                </c:pt>
                <c:pt idx="1093">
                  <c:v>0.88417562069964639</c:v>
                </c:pt>
                <c:pt idx="1094">
                  <c:v>0.93827746219693853</c:v>
                </c:pt>
                <c:pt idx="1095">
                  <c:v>0.96139187356654876</c:v>
                </c:pt>
                <c:pt idx="1096">
                  <c:v>0.97942582073231277</c:v>
                </c:pt>
                <c:pt idx="1097">
                  <c:v>0.98713062452218292</c:v>
                </c:pt>
                <c:pt idx="1098">
                  <c:v>0.99314194024410429</c:v>
                </c:pt>
                <c:pt idx="1099">
                  <c:v>0.49743173207004332</c:v>
                </c:pt>
                <c:pt idx="1100">
                  <c:v>0.66638441865534193</c:v>
                </c:pt>
                <c:pt idx="1101">
                  <c:v>0.3339071746319941</c:v>
                </c:pt>
                <c:pt idx="1102">
                  <c:v>0.22212813955178062</c:v>
                </c:pt>
                <c:pt idx="1103">
                  <c:v>0.61082574800778255</c:v>
                </c:pt>
                <c:pt idx="1104">
                  <c:v>0.37011636815718901</c:v>
                </c:pt>
                <c:pt idx="1105">
                  <c:v>0.20360858266926085</c:v>
                </c:pt>
                <c:pt idx="1106">
                  <c:v>0.5802364599501979</c:v>
                </c:pt>
                <c:pt idx="1107">
                  <c:v>0.34570026572711093</c:v>
                </c:pt>
                <c:pt idx="1108">
                  <c:v>0.65228811241037832</c:v>
                </c:pt>
                <c:pt idx="1109">
                  <c:v>0.7819000885757037</c:v>
                </c:pt>
                <c:pt idx="1110">
                  <c:v>0.88409603747012611</c:v>
                </c:pt>
                <c:pt idx="1111">
                  <c:v>0.45679600794489156</c:v>
                </c:pt>
                <c:pt idx="1112">
                  <c:v>0.66209732878818284</c:v>
                </c:pt>
                <c:pt idx="1113">
                  <c:v>0.34316532613988565</c:v>
                </c:pt>
                <c:pt idx="1114">
                  <c:v>0.22069910959606093</c:v>
                </c:pt>
                <c:pt idx="1115">
                  <c:v>0.60631066754943241</c:v>
                </c:pt>
                <c:pt idx="1116">
                  <c:v>0.74023303653202033</c:v>
                </c:pt>
                <c:pt idx="1117">
                  <c:v>0.86877022251647751</c:v>
                </c:pt>
                <c:pt idx="1118">
                  <c:v>0.91341101217734011</c:v>
                </c:pt>
                <c:pt idx="1119">
                  <c:v>0.95625674083882584</c:v>
                </c:pt>
                <c:pt idx="1120">
                  <c:v>0.97113700405911341</c:v>
                </c:pt>
                <c:pt idx="1121">
                  <c:v>0.48571809044617142</c:v>
                </c:pt>
                <c:pt idx="1122">
                  <c:v>0.32371233468637112</c:v>
                </c:pt>
                <c:pt idx="1123">
                  <c:v>0.66180630453764733</c:v>
                </c:pt>
                <c:pt idx="1124">
                  <c:v>0.77457077822879039</c:v>
                </c:pt>
                <c:pt idx="1125">
                  <c:v>0.88726876817921574</c:v>
                </c:pt>
                <c:pt idx="1126">
                  <c:v>0.46241184210295228</c:v>
                </c:pt>
                <c:pt idx="1127">
                  <c:v>0.29575625605973854</c:v>
                </c:pt>
                <c:pt idx="1128">
                  <c:v>0.15413728070098406</c:v>
                </c:pt>
                <c:pt idx="1129">
                  <c:v>0.55555186201440454</c:v>
                </c:pt>
                <c:pt idx="1130">
                  <c:v>0.3375061017807432</c:v>
                </c:pt>
                <c:pt idx="1131">
                  <c:v>0.65232214777594166</c:v>
                </c:pt>
                <c:pt idx="1132">
                  <c:v>0.3731534471823606</c:v>
                </c:pt>
                <c:pt idx="1133">
                  <c:v>0.21744071592531389</c:v>
                </c:pt>
                <c:pt idx="1134">
                  <c:v>0.1243844823941202</c:v>
                </c:pt>
                <c:pt idx="1135">
                  <c:v>0.55190424375234892</c:v>
                </c:pt>
                <c:pt idx="1136">
                  <c:v>0.34377608295430884</c:v>
                </c:pt>
                <c:pt idx="1137">
                  <c:v>0.65980800170352594</c:v>
                </c:pt>
                <c:pt idx="1138">
                  <c:v>0.37854930738542297</c:v>
                </c:pt>
                <c:pt idx="1139">
                  <c:v>0.21993600056784199</c:v>
                </c:pt>
                <c:pt idx="1140">
                  <c:v>0.59375289810603438</c:v>
                </c:pt>
                <c:pt idx="1141">
                  <c:v>0.73997866685594738</c:v>
                </c:pt>
                <c:pt idx="1142">
                  <c:v>0.37539436748726923</c:v>
                </c:pt>
                <c:pt idx="1143">
                  <c:v>0.62873481186862012</c:v>
                </c:pt>
                <c:pt idx="1144">
                  <c:v>0.79179812249575643</c:v>
                </c:pt>
                <c:pt idx="1145">
                  <c:v>0.41555318520621637</c:v>
                </c:pt>
                <c:pt idx="1146">
                  <c:v>0.65162047770763087</c:v>
                </c:pt>
                <c:pt idx="1147">
                  <c:v>0.80518439506873873</c:v>
                </c:pt>
                <c:pt idx="1148">
                  <c:v>0.42131090249952846</c:v>
                </c:pt>
                <c:pt idx="1149">
                  <c:v>0.26839479835624624</c:v>
                </c:pt>
                <c:pt idx="1150">
                  <c:v>0.62795783085640344</c:v>
                </c:pt>
                <c:pt idx="1151">
                  <c:v>0.75613159945208208</c:v>
                </c:pt>
                <c:pt idx="1152">
                  <c:v>0.87598594361880111</c:v>
                </c:pt>
                <c:pt idx="1153">
                  <c:v>0.91871053315069395</c:v>
                </c:pt>
                <c:pt idx="1154">
                  <c:v>0.46004855194442695</c:v>
                </c:pt>
                <c:pt idx="1155">
                  <c:v>0.30623684438356463</c:v>
                </c:pt>
                <c:pt idx="1156">
                  <c:v>0.65288732706875563</c:v>
                </c:pt>
                <c:pt idx="1157">
                  <c:v>0.76874561479452153</c:v>
                </c:pt>
                <c:pt idx="1158">
                  <c:v>0.38444983910493635</c:v>
                </c:pt>
                <c:pt idx="1159">
                  <c:v>0.62820130084009584</c:v>
                </c:pt>
                <c:pt idx="1160">
                  <c:v>0.79481661303497875</c:v>
                </c:pt>
                <c:pt idx="1161">
                  <c:v>0.87606710028003199</c:v>
                </c:pt>
                <c:pt idx="1162">
                  <c:v>0.93160553767832632</c:v>
                </c:pt>
                <c:pt idx="1163">
                  <c:v>0.47291650425164899</c:v>
                </c:pt>
                <c:pt idx="1164">
                  <c:v>0.66238132502554015</c:v>
                </c:pt>
                <c:pt idx="1165">
                  <c:v>0.33807582360832383</c:v>
                </c:pt>
                <c:pt idx="1166">
                  <c:v>0.22079377500851338</c:v>
                </c:pt>
                <c:pt idx="1167">
                  <c:v>0.60810183380573879</c:v>
                </c:pt>
                <c:pt idx="1168">
                  <c:v>0.36783724213623431</c:v>
                </c:pt>
                <c:pt idx="1169">
                  <c:v>0.20270061126857958</c:v>
                </c:pt>
                <c:pt idx="1170">
                  <c:v>0.58008819722316818</c:v>
                </c:pt>
                <c:pt idx="1171">
                  <c:v>0.73423353708952654</c:v>
                </c:pt>
                <c:pt idx="1172">
                  <c:v>0.86002939907438947</c:v>
                </c:pt>
                <c:pt idx="1173">
                  <c:v>0.44861822004454727</c:v>
                </c:pt>
                <c:pt idx="1174">
                  <c:v>0.28667646635812982</c:v>
                </c:pt>
                <c:pt idx="1175">
                  <c:v>0.14953940668151575</c:v>
                </c:pt>
                <c:pt idx="1176">
                  <c:v>0.55398058456213917</c:v>
                </c:pt>
                <c:pt idx="1177">
                  <c:v>0.33746744900163389</c:v>
                </c:pt>
                <c:pt idx="1178">
                  <c:v>0.18466019485404639</c:v>
                </c:pt>
                <c:pt idx="1179">
                  <c:v>0.57217104518683515</c:v>
                </c:pt>
                <c:pt idx="1180">
                  <c:v>0.34395098023548631</c:v>
                </c:pt>
                <c:pt idx="1181">
                  <c:v>0.65322729850654127</c:v>
                </c:pt>
                <c:pt idx="1182">
                  <c:v>0.37191030509471251</c:v>
                </c:pt>
                <c:pt idx="1183">
                  <c:v>0.65416787225919881</c:v>
                </c:pt>
                <c:pt idx="1184">
                  <c:v>0.3635311038942946</c:v>
                </c:pt>
                <c:pt idx="1185">
                  <c:v>0.64547514647456161</c:v>
                </c:pt>
                <c:pt idx="1186">
                  <c:v>0.35763144517646345</c:v>
                </c:pt>
                <c:pt idx="1187">
                  <c:v>0.64247306301827622</c:v>
                </c:pt>
                <c:pt idx="1188">
                  <c:v>0.7858771483921545</c:v>
                </c:pt>
                <c:pt idx="1189">
                  <c:v>0.88082435433942541</c:v>
                </c:pt>
                <c:pt idx="1190">
                  <c:v>0.92862571613071809</c:v>
                </c:pt>
                <c:pt idx="1191">
                  <c:v>0.96027478477980843</c:v>
                </c:pt>
                <c:pt idx="1192">
                  <c:v>0.9762085720435727</c:v>
                </c:pt>
                <c:pt idx="1193">
                  <c:v>0.48945031045030324</c:v>
                </c:pt>
                <c:pt idx="1194">
                  <c:v>0.66404745310244562</c:v>
                </c:pt>
                <c:pt idx="1195">
                  <c:v>0.82981677015010114</c:v>
                </c:pt>
                <c:pt idx="1196">
                  <c:v>0.44180095244928591</c:v>
                </c:pt>
                <c:pt idx="1197">
                  <c:v>0.66519536239925214</c:v>
                </c:pt>
                <c:pt idx="1198">
                  <c:v>0.35126171158282354</c:v>
                </c:pt>
                <c:pt idx="1199">
                  <c:v>0.62952992411640618</c:v>
                </c:pt>
                <c:pt idx="1200">
                  <c:v>0.345776020255465</c:v>
                </c:pt>
                <c:pt idx="1201">
                  <c:v>0.20984330803880208</c:v>
                </c:pt>
                <c:pt idx="1202">
                  <c:v>0.11525867341848833</c:v>
                </c:pt>
                <c:pt idx="1203">
                  <c:v>0.54531090407222094</c:v>
                </c:pt>
                <c:pt idx="1204">
                  <c:v>0.70508622447282943</c:v>
                </c:pt>
                <c:pt idx="1205">
                  <c:v>0.35664925644875578</c:v>
                </c:pt>
                <c:pt idx="1206">
                  <c:v>0.23502874149094313</c:v>
                </c:pt>
                <c:pt idx="1207">
                  <c:v>0.61614565600802451</c:v>
                </c:pt>
                <c:pt idx="1208">
                  <c:v>0.3711360755110435</c:v>
                </c:pt>
                <c:pt idx="1209">
                  <c:v>0.20538188533600818</c:v>
                </c:pt>
                <c:pt idx="1210">
                  <c:v>0.12371202517034782</c:v>
                </c:pt>
                <c:pt idx="1211">
                  <c:v>0.55525139672501178</c:v>
                </c:pt>
                <c:pt idx="1212">
                  <c:v>0.70790400839011602</c:v>
                </c:pt>
                <c:pt idx="1213">
                  <c:v>0.85175046557500389</c:v>
                </c:pt>
                <c:pt idx="1214">
                  <c:v>0.44911579611163194</c:v>
                </c:pt>
                <c:pt idx="1215">
                  <c:v>0.66519897425329733</c:v>
                </c:pt>
                <c:pt idx="1216">
                  <c:v>0.34882704221608668</c:v>
                </c:pt>
                <c:pt idx="1217">
                  <c:v>0.62709405079832092</c:v>
                </c:pt>
                <c:pt idx="1218">
                  <c:v>0.78294234740536228</c:v>
                </c:pt>
                <c:pt idx="1219">
                  <c:v>0.87569801693277372</c:v>
                </c:pt>
                <c:pt idx="1220">
                  <c:v>0.4480505677976529</c:v>
                </c:pt>
                <c:pt idx="1221">
                  <c:v>0.29189933897759124</c:v>
                </c:pt>
                <c:pt idx="1222">
                  <c:v>0.14935018926588431</c:v>
                </c:pt>
                <c:pt idx="1223">
                  <c:v>0.55205040960668728</c:v>
                </c:pt>
                <c:pt idx="1224">
                  <c:v>0.71645006308862813</c:v>
                </c:pt>
                <c:pt idx="1225">
                  <c:v>0.85068346986889576</c:v>
                </c:pt>
                <c:pt idx="1226">
                  <c:v>0.44520011550601973</c:v>
                </c:pt>
                <c:pt idx="1227">
                  <c:v>0.66163895888305446</c:v>
                </c:pt>
                <c:pt idx="1228">
                  <c:v>0.8150667051686733</c:v>
                </c:pt>
                <c:pt idx="1229">
                  <c:v>0.42785371887432178</c:v>
                </c:pt>
                <c:pt idx="1230">
                  <c:v>0.65616481715143071</c:v>
                </c:pt>
                <c:pt idx="1231">
                  <c:v>0.34688024419332342</c:v>
                </c:pt>
                <c:pt idx="1232">
                  <c:v>0.62815863847617992</c:v>
                </c:pt>
                <c:pt idx="1233">
                  <c:v>0.78229341473110781</c:v>
                </c:pt>
                <c:pt idx="1234">
                  <c:v>0.8760528794920599</c:v>
                </c:pt>
                <c:pt idx="1235">
                  <c:v>0.4486217412483573</c:v>
                </c:pt>
                <c:pt idx="1236">
                  <c:v>0.656604114751004</c:v>
                </c:pt>
                <c:pt idx="1237">
                  <c:v>0.34039686766821825</c:v>
                </c:pt>
                <c:pt idx="1238">
                  <c:v>0.21886803825033466</c:v>
                </c:pt>
                <c:pt idx="1239">
                  <c:v>0.11346562255607275</c:v>
                </c:pt>
                <c:pt idx="1240">
                  <c:v>7.2956012750111557E-2</c:v>
                </c:pt>
                <c:pt idx="1241">
                  <c:v>3.7821874185357582E-2</c:v>
                </c:pt>
                <c:pt idx="1242">
                  <c:v>2.4318670916703852E-2</c:v>
                </c:pt>
                <c:pt idx="1243">
                  <c:v>0.51171137952158463</c:v>
                </c:pt>
                <c:pt idx="1244">
                  <c:v>0.67477289030556797</c:v>
                </c:pt>
                <c:pt idx="1245">
                  <c:v>0.83723712650719495</c:v>
                </c:pt>
                <c:pt idx="1246">
                  <c:v>0.89159096343518929</c:v>
                </c:pt>
                <c:pt idx="1247">
                  <c:v>0.94574570883573161</c:v>
                </c:pt>
                <c:pt idx="1248">
                  <c:v>0.9638636544783965</c:v>
                </c:pt>
                <c:pt idx="1249">
                  <c:v>0.48194841819981926</c:v>
                </c:pt>
                <c:pt idx="1250">
                  <c:v>0.32128788482613213</c:v>
                </c:pt>
                <c:pt idx="1251">
                  <c:v>0.16064947273327307</c:v>
                </c:pt>
                <c:pt idx="1252">
                  <c:v>0.10709596160871071</c:v>
                </c:pt>
                <c:pt idx="1253">
                  <c:v>5.3549824244424359E-2</c:v>
                </c:pt>
                <c:pt idx="1254">
                  <c:v>0.51785117037485406</c:v>
                </c:pt>
                <c:pt idx="1255">
                  <c:v>0.33333456229337932</c:v>
                </c:pt>
                <c:pt idx="1256">
                  <c:v>0.66071750550176134</c:v>
                </c:pt>
                <c:pt idx="1257">
                  <c:v>0.38293931807063486</c:v>
                </c:pt>
                <c:pt idx="1258">
                  <c:v>0.22023916850058711</c:v>
                </c:pt>
                <c:pt idx="1259">
                  <c:v>0.12764643935687828</c:v>
                </c:pt>
                <c:pt idx="1260">
                  <c:v>0.55423338319001592</c:v>
                </c:pt>
                <c:pt idx="1261">
                  <c:v>0.34501790340438981</c:v>
                </c:pt>
                <c:pt idx="1262">
                  <c:v>0.18474446106333864</c:v>
                </c:pt>
                <c:pt idx="1263">
                  <c:v>0.56973849326187542</c:v>
                </c:pt>
                <c:pt idx="1264">
                  <c:v>0.72824815368777962</c:v>
                </c:pt>
                <c:pt idx="1265">
                  <c:v>0.37166865593382115</c:v>
                </c:pt>
                <c:pt idx="1266">
                  <c:v>0.24274938456259321</c:v>
                </c:pt>
                <c:pt idx="1267">
                  <c:v>0.12388955197794038</c:v>
                </c:pt>
                <c:pt idx="1268">
                  <c:v>8.0916461520864402E-2</c:v>
                </c:pt>
                <c:pt idx="1269">
                  <c:v>0.53961994419488424</c:v>
                </c:pt>
                <c:pt idx="1270">
                  <c:v>0.6936388205069548</c:v>
                </c:pt>
                <c:pt idx="1271">
                  <c:v>0.84653998139829478</c:v>
                </c:pt>
                <c:pt idx="1272">
                  <c:v>0.8978796068356516</c:v>
                </c:pt>
                <c:pt idx="1273">
                  <c:v>0.44903294636955332</c:v>
                </c:pt>
                <c:pt idx="1274">
                  <c:v>0.64973974409100288</c:v>
                </c:pt>
                <c:pt idx="1275">
                  <c:v>0.33339542863448507</c:v>
                </c:pt>
                <c:pt idx="1276">
                  <c:v>0.61681551393748413</c:v>
                </c:pt>
                <c:pt idx="1277">
                  <c:v>0.77779847621149512</c:v>
                </c:pt>
                <c:pt idx="1278">
                  <c:v>0.87227183797916141</c:v>
                </c:pt>
                <c:pt idx="1279">
                  <c:v>0.44633901257532971</c:v>
                </c:pt>
                <c:pt idx="1280">
                  <c:v>0.65558173324894264</c:v>
                </c:pt>
                <c:pt idx="1281">
                  <c:v>0.81544633752510998</c:v>
                </c:pt>
                <c:pt idx="1282">
                  <c:v>0.88519391108298096</c:v>
                </c:pt>
                <c:pt idx="1283">
                  <c:v>0.93848211250836999</c:v>
                </c:pt>
                <c:pt idx="1284">
                  <c:v>0.96173130369432691</c:v>
                </c:pt>
                <c:pt idx="1285">
                  <c:v>0.97949403750278996</c:v>
                </c:pt>
                <c:pt idx="1286">
                  <c:v>0.49225026960468099</c:v>
                </c:pt>
                <c:pt idx="1287">
                  <c:v>0.66575225710375108</c:v>
                </c:pt>
                <c:pt idx="1288">
                  <c:v>0.83075008986822696</c:v>
                </c:pt>
                <c:pt idx="1289">
                  <c:v>0.88858408570125036</c:v>
                </c:pt>
                <c:pt idx="1290">
                  <c:v>0.44500072241184135</c:v>
                </c:pt>
                <c:pt idx="1291">
                  <c:v>0.64880602717809133</c:v>
                </c:pt>
                <c:pt idx="1292">
                  <c:v>0.33380578637414415</c:v>
                </c:pt>
                <c:pt idx="1293">
                  <c:v>0.21626867572603042</c:v>
                </c:pt>
                <c:pt idx="1294">
                  <c:v>0.11126859545804804</c:v>
                </c:pt>
                <c:pt idx="1295">
                  <c:v>7.2089558575343465E-2</c:v>
                </c:pt>
                <c:pt idx="1296">
                  <c:v>0.53500002675599412</c:v>
                </c:pt>
                <c:pt idx="1297">
                  <c:v>0.3443035072308796</c:v>
                </c:pt>
                <c:pt idx="1298">
                  <c:v>0.66597016497888162</c:v>
                </c:pt>
                <c:pt idx="1299">
                  <c:v>0.78143450241029322</c:v>
                </c:pt>
                <c:pt idx="1300">
                  <c:v>0.39277778075066599</c:v>
                </c:pt>
                <c:pt idx="1301">
                  <c:v>0.26047816747009772</c:v>
                </c:pt>
                <c:pt idx="1302">
                  <c:v>0.13092592691688865</c:v>
                </c:pt>
                <c:pt idx="1303">
                  <c:v>0.54409987109352276</c:v>
                </c:pt>
                <c:pt idx="1304">
                  <c:v>0.33379122878789319</c:v>
                </c:pt>
                <c:pt idx="1305">
                  <c:v>0.1813666236978409</c:v>
                </c:pt>
                <c:pt idx="1306">
                  <c:v>0.11126374292929772</c:v>
                </c:pt>
                <c:pt idx="1307">
                  <c:v>6.0455541232613631E-2</c:v>
                </c:pt>
                <c:pt idx="1308">
                  <c:v>0.52336762692284777</c:v>
                </c:pt>
                <c:pt idx="1309">
                  <c:v>0.68681851374420455</c:v>
                </c:pt>
                <c:pt idx="1310">
                  <c:v>0.84112254230761585</c:v>
                </c:pt>
                <c:pt idx="1311">
                  <c:v>0.89560617124806807</c:v>
                </c:pt>
                <c:pt idx="1312">
                  <c:v>0.94704084743587191</c:v>
                </c:pt>
                <c:pt idx="1313">
                  <c:v>0.48183879035318256</c:v>
                </c:pt>
                <c:pt idx="1314">
                  <c:v>0.31568028247862395</c:v>
                </c:pt>
                <c:pt idx="1315">
                  <c:v>0.65506735236089642</c:v>
                </c:pt>
                <c:pt idx="1316">
                  <c:v>0.7718934274928746</c:v>
                </c:pt>
                <c:pt idx="1317">
                  <c:v>0.88502245078696551</c:v>
                </c:pt>
                <c:pt idx="1318">
                  <c:v>0.9239644758309582</c:v>
                </c:pt>
                <c:pt idx="1319">
                  <c:v>0.96167415026232184</c:v>
                </c:pt>
                <c:pt idx="1320">
                  <c:v>0.48701932498533579</c:v>
                </c:pt>
                <c:pt idx="1321">
                  <c:v>0.6664612748978952</c:v>
                </c:pt>
                <c:pt idx="1322">
                  <c:v>0.82900644166177861</c:v>
                </c:pt>
                <c:pt idx="1323">
                  <c:v>0.88882042496596503</c:v>
                </c:pt>
                <c:pt idx="1324">
                  <c:v>0.94300214722059283</c:v>
                </c:pt>
                <c:pt idx="1325">
                  <c:v>0.96294014165532171</c:v>
                </c:pt>
                <c:pt idx="1326">
                  <c:v>0.48193942591512412</c:v>
                </c:pt>
                <c:pt idx="1327">
                  <c:v>0.66095937869668353</c:v>
                </c:pt>
                <c:pt idx="1328">
                  <c:v>0.33364623672497551</c:v>
                </c:pt>
                <c:pt idx="1329">
                  <c:v>0.2203197928988945</c:v>
                </c:pt>
                <c:pt idx="1330">
                  <c:v>0.60910438065723604</c:v>
                </c:pt>
                <c:pt idx="1331">
                  <c:v>0.74010659763296482</c:v>
                </c:pt>
                <c:pt idx="1332">
                  <c:v>0.86970146021907868</c:v>
                </c:pt>
                <c:pt idx="1333">
                  <c:v>0.45633259434142376</c:v>
                </c:pt>
                <c:pt idx="1334">
                  <c:v>0.66643210760173088</c:v>
                </c:pt>
                <c:pt idx="1335">
                  <c:v>0.81877753144714127</c:v>
                </c:pt>
                <c:pt idx="1336">
                  <c:v>0.42996682891323096</c:v>
                </c:pt>
                <c:pt idx="1337">
                  <c:v>0.27292584381571372</c:v>
                </c:pt>
                <c:pt idx="1338">
                  <c:v>0.1433222763044103</c:v>
                </c:pt>
                <c:pt idx="1339">
                  <c:v>0.55234699503250573</c:v>
                </c:pt>
                <c:pt idx="1340">
                  <c:v>0.71444075876813673</c:v>
                </c:pt>
                <c:pt idx="1341">
                  <c:v>0.36365842709063484</c:v>
                </c:pt>
                <c:pt idx="1342">
                  <c:v>0.62551150750125595</c:v>
                </c:pt>
                <c:pt idx="1343">
                  <c:v>0.33762536513771096</c:v>
                </c:pt>
                <c:pt idx="1344">
                  <c:v>0.62912152930395904</c:v>
                </c:pt>
                <c:pt idx="1345">
                  <c:v>0.34991307425805535</c:v>
                </c:pt>
                <c:pt idx="1346">
                  <c:v>0.209707176434653</c:v>
                </c:pt>
                <c:pt idx="1347">
                  <c:v>0.59306948501530121</c:v>
                </c:pt>
                <c:pt idx="1348">
                  <c:v>0.73656905881155099</c:v>
                </c:pt>
                <c:pt idx="1349">
                  <c:v>0.37221256380645057</c:v>
                </c:pt>
                <c:pt idx="1350">
                  <c:v>0.24552301960385031</c:v>
                </c:pt>
                <c:pt idx="1351">
                  <c:v>0.62145216500170009</c:v>
                </c:pt>
                <c:pt idx="1352">
                  <c:v>0.37294449180041667</c:v>
                </c:pt>
                <c:pt idx="1353">
                  <c:v>0.20715072166723336</c:v>
                </c:pt>
                <c:pt idx="1354">
                  <c:v>0.58283589106709444</c:v>
                </c:pt>
                <c:pt idx="1355">
                  <c:v>0.34711898384468332</c:v>
                </c:pt>
                <c:pt idx="1356">
                  <c:v>0.65284035348898517</c:v>
                </c:pt>
                <c:pt idx="1357">
                  <c:v>0.37046735887409071</c:v>
                </c:pt>
                <c:pt idx="1358">
                  <c:v>0.65285390771109575</c:v>
                </c:pt>
                <c:pt idx="1359">
                  <c:v>0.36269812141973212</c:v>
                </c:pt>
                <c:pt idx="1360">
                  <c:v>0.64508015218270021</c:v>
                </c:pt>
                <c:pt idx="1361">
                  <c:v>0.35751411170945618</c:v>
                </c:pt>
                <c:pt idx="1362">
                  <c:v>0.64248739431522273</c:v>
                </c:pt>
                <c:pt idx="1363">
                  <c:v>0.35664935707873735</c:v>
                </c:pt>
                <c:pt idx="1364">
                  <c:v>0.21416246477174089</c:v>
                </c:pt>
                <c:pt idx="1365">
                  <c:v>0.11888311902624578</c:v>
                </c:pt>
                <c:pt idx="1366">
                  <c:v>7.1387488257246959E-2</c:v>
                </c:pt>
                <c:pt idx="1367">
                  <c:v>0.53175978191516504</c:v>
                </c:pt>
                <c:pt idx="1368">
                  <c:v>0.34129728582941604</c:v>
                </c:pt>
                <c:pt idx="1369">
                  <c:v>0.66404402519102768</c:v>
                </c:pt>
                <c:pt idx="1370">
                  <c:v>0.38361159658122235</c:v>
                </c:pt>
                <c:pt idx="1371">
                  <c:v>0.66226358818421316</c:v>
                </c:pt>
                <c:pt idx="1372">
                  <c:v>0.79453719886040752</c:v>
                </c:pt>
                <c:pt idx="1373">
                  <c:v>0.40711600279900312</c:v>
                </c:pt>
                <c:pt idx="1374">
                  <c:v>0.26484573295346919</c:v>
                </c:pt>
                <c:pt idx="1375">
                  <c:v>0.13570533426633438</c:v>
                </c:pt>
                <c:pt idx="1376">
                  <c:v>8.8281910984489731E-2</c:v>
                </c:pt>
                <c:pt idx="1377">
                  <c:v>0.54304679956237822</c:v>
                </c:pt>
                <c:pt idx="1378">
                  <c:v>0.69609397032816323</c:v>
                </c:pt>
                <c:pt idx="1379">
                  <c:v>0.84768226652079282</c:v>
                </c:pt>
                <c:pt idx="1380">
                  <c:v>0.89869799010938778</c:v>
                </c:pt>
                <c:pt idx="1381">
                  <c:v>0.94922742217359768</c:v>
                </c:pt>
                <c:pt idx="1382">
                  <c:v>0.48299475880380172</c:v>
                </c:pt>
                <c:pt idx="1383">
                  <c:v>0.66658561807926919</c:v>
                </c:pt>
                <c:pt idx="1384">
                  <c:v>0.82766491960126731</c:v>
                </c:pt>
                <c:pt idx="1385">
                  <c:v>0.43880304690817756</c:v>
                </c:pt>
                <c:pt idx="1386">
                  <c:v>0.27588830653375579</c:v>
                </c:pt>
                <c:pt idx="1387">
                  <c:v>0.62962062423102994</c:v>
                </c:pt>
                <c:pt idx="1388">
                  <c:v>0.37099118871977799</c:v>
                </c:pt>
                <c:pt idx="1389">
                  <c:v>0.20987354141034331</c:v>
                </c:pt>
                <c:pt idx="1390">
                  <c:v>0.12366372957325933</c:v>
                </c:pt>
                <c:pt idx="1391">
                  <c:v>6.9957847136781104E-2</c:v>
                </c:pt>
                <c:pt idx="1392">
                  <c:v>0.52873660394569466</c:v>
                </c:pt>
                <c:pt idx="1393">
                  <c:v>0.68998594904559374</c:v>
                </c:pt>
                <c:pt idx="1394">
                  <c:v>0.34707374773036215</c:v>
                </c:pt>
                <c:pt idx="1395">
                  <c:v>0.61707843138183094</c:v>
                </c:pt>
                <c:pt idx="1396">
                  <c:v>0.78235791591012072</c:v>
                </c:pt>
                <c:pt idx="1397">
                  <c:v>0.87235947712727691</c:v>
                </c:pt>
                <c:pt idx="1398">
                  <c:v>0.44490683849057006</c:v>
                </c:pt>
                <c:pt idx="1399">
                  <c:v>0.65412034611481107</c:v>
                </c:pt>
                <c:pt idx="1400">
                  <c:v>0.33915139995128774</c:v>
                </c:pt>
                <c:pt idx="1401">
                  <c:v>0.62111128457968401</c:v>
                </c:pt>
                <c:pt idx="1402">
                  <c:v>0.77971713331709591</c:v>
                </c:pt>
                <c:pt idx="1403">
                  <c:v>0.87370376152656137</c:v>
                </c:pt>
                <c:pt idx="1404">
                  <c:v>0.44713138375419603</c:v>
                </c:pt>
                <c:pt idx="1405">
                  <c:v>0.29123458717552042</c:v>
                </c:pt>
                <c:pt idx="1406">
                  <c:v>0.14904379458473199</c:v>
                </c:pt>
                <c:pt idx="1407">
                  <c:v>9.7078195725173469E-2</c:v>
                </c:pt>
                <c:pt idx="1408">
                  <c:v>0.5473969308635962</c:v>
                </c:pt>
                <c:pt idx="1409">
                  <c:v>0.6990260652417245</c:v>
                </c:pt>
                <c:pt idx="1410">
                  <c:v>0.3498937549538591</c:v>
                </c:pt>
                <c:pt idx="1411">
                  <c:v>0.6168850665399509</c:v>
                </c:pt>
                <c:pt idx="1412">
                  <c:v>0.78329791831795303</c:v>
                </c:pt>
                <c:pt idx="1413">
                  <c:v>0.87229502217998367</c:v>
                </c:pt>
                <c:pt idx="1414">
                  <c:v>0.92776597277265105</c:v>
                </c:pt>
                <c:pt idx="1415">
                  <c:v>0.95743167405999463</c:v>
                </c:pt>
                <c:pt idx="1416">
                  <c:v>0.48150968313577758</c:v>
                </c:pt>
                <c:pt idx="1417">
                  <c:v>0.66236579178244603</c:v>
                </c:pt>
                <c:pt idx="1418">
                  <c:v>0.82716989437859256</c:v>
                </c:pt>
                <c:pt idx="1419">
                  <c:v>0.43971463045111053</c:v>
                </c:pt>
                <c:pt idx="1420">
                  <c:v>0.66399133232491303</c:v>
                </c:pt>
                <c:pt idx="1421">
                  <c:v>0.81323821015037012</c:v>
                </c:pt>
                <c:pt idx="1422">
                  <c:v>0.8879971107749709</c:v>
                </c:pt>
                <c:pt idx="1423">
                  <c:v>0.93774607005012334</c:v>
                </c:pt>
                <c:pt idx="1424">
                  <c:v>0.96266570359165704</c:v>
                </c:pt>
                <c:pt idx="1425">
                  <c:v>0.48341701357494921</c:v>
                </c:pt>
                <c:pt idx="1426">
                  <c:v>0.66252844571106362</c:v>
                </c:pt>
                <c:pt idx="1427">
                  <c:v>0.82780567119164972</c:v>
                </c:pt>
                <c:pt idx="1428">
                  <c:v>0.44029618928796188</c:v>
                </c:pt>
                <c:pt idx="1429">
                  <c:v>0.27593522373054991</c:v>
                </c:pt>
                <c:pt idx="1430">
                  <c:v>0.62916982730122928</c:v>
                </c:pt>
                <c:pt idx="1431">
                  <c:v>0.37052475272437929</c:v>
                </c:pt>
                <c:pt idx="1432">
                  <c:v>0.66080147695730285</c:v>
                </c:pt>
                <c:pt idx="1433">
                  <c:v>0.37062655938250977</c:v>
                </c:pt>
                <c:pt idx="1434">
                  <c:v>0.22026715898576762</c:v>
                </c:pt>
                <c:pt idx="1435">
                  <c:v>0.12354218646083659</c:v>
                </c:pt>
                <c:pt idx="1436">
                  <c:v>0.55011980013224737</c:v>
                </c:pt>
                <c:pt idx="1437">
                  <c:v>0.34227240464530184</c:v>
                </c:pt>
                <c:pt idx="1438">
                  <c:v>0.18337326671074911</c:v>
                </c:pt>
                <c:pt idx="1439">
                  <c:v>0.56928246516231518</c:v>
                </c:pt>
                <c:pt idx="1440">
                  <c:v>0.72779108890358302</c:v>
                </c:pt>
                <c:pt idx="1441">
                  <c:v>0.37136360051614464</c:v>
                </c:pt>
                <c:pt idx="1442">
                  <c:v>0.24259702963452767</c:v>
                </c:pt>
                <c:pt idx="1443">
                  <c:v>0.61880916279581277</c:v>
                </c:pt>
                <c:pt idx="1444">
                  <c:v>0.37127681958430353</c:v>
                </c:pt>
                <c:pt idx="1445">
                  <c:v>0.66500709865236596</c:v>
                </c:pt>
                <c:pt idx="1446">
                  <c:v>0.79042560652810123</c:v>
                </c:pt>
                <c:pt idx="1447">
                  <c:v>0.40208990697731256</c:v>
                </c:pt>
                <c:pt idx="1448">
                  <c:v>0.26347520217603376</c:v>
                </c:pt>
                <c:pt idx="1449">
                  <c:v>0.62944523318359624</c:v>
                </c:pt>
                <c:pt idx="1450">
                  <c:v>0.37495349912491832</c:v>
                </c:pt>
                <c:pt idx="1451">
                  <c:v>0.66513842139705293</c:v>
                </c:pt>
                <c:pt idx="1452">
                  <c:v>0.37348725502208013</c:v>
                </c:pt>
                <c:pt idx="1453">
                  <c:v>0.65177444788972916</c:v>
                </c:pt>
                <c:pt idx="1454">
                  <c:v>0.36061202954903576</c:v>
                </c:pt>
                <c:pt idx="1455">
                  <c:v>0.21725814929657639</c:v>
                </c:pt>
                <c:pt idx="1456">
                  <c:v>0.59705413944689778</c:v>
                </c:pt>
                <c:pt idx="1457">
                  <c:v>0.35796808968137234</c:v>
                </c:pt>
                <c:pt idx="1458">
                  <c:v>0.65895004319907313</c:v>
                </c:pt>
                <c:pt idx="1459">
                  <c:v>0.37296067997194898</c:v>
                </c:pt>
                <c:pt idx="1460">
                  <c:v>0.21965001439969103</c:v>
                </c:pt>
                <c:pt idx="1461">
                  <c:v>0.12432022665731632</c:v>
                </c:pt>
                <c:pt idx="1462">
                  <c:v>0.5511035551907526</c:v>
                </c:pt>
                <c:pt idx="1463">
                  <c:v>0.70810674221910541</c:v>
                </c:pt>
                <c:pt idx="1464">
                  <c:v>0.35773889048885454</c:v>
                </c:pt>
                <c:pt idx="1465">
                  <c:v>0.62170330974915278</c:v>
                </c:pt>
                <c:pt idx="1466">
                  <c:v>0.33579034625286791</c:v>
                </c:pt>
                <c:pt idx="1467">
                  <c:v>0.20723443658305091</c:v>
                </c:pt>
                <c:pt idx="1468">
                  <c:v>0.11193011541762263</c:v>
                </c:pt>
                <c:pt idx="1469">
                  <c:v>0.542851969889939</c:v>
                </c:pt>
                <c:pt idx="1470">
                  <c:v>0.70397670513920763</c:v>
                </c:pt>
                <c:pt idx="1471">
                  <c:v>0.84761732329664641</c:v>
                </c:pt>
                <c:pt idx="1472">
                  <c:v>0.90132556837973588</c:v>
                </c:pt>
                <c:pt idx="1473">
                  <c:v>0.94920577443221543</c:v>
                </c:pt>
                <c:pt idx="1474">
                  <c:v>0.96710852279324522</c:v>
                </c:pt>
                <c:pt idx="1475">
                  <c:v>0.48403993131584011</c:v>
                </c:pt>
                <c:pt idx="1476">
                  <c:v>0.32236950759774841</c:v>
                </c:pt>
                <c:pt idx="1477">
                  <c:v>0.66102286382580167</c:v>
                </c:pt>
                <c:pt idx="1478">
                  <c:v>0.38689969462655222</c:v>
                </c:pt>
                <c:pt idx="1479">
                  <c:v>0.22034095460860054</c:v>
                </c:pt>
                <c:pt idx="1480">
                  <c:v>0.59137438973308321</c:v>
                </c:pt>
                <c:pt idx="1481">
                  <c:v>0.35126073819688297</c:v>
                </c:pt>
                <c:pt idx="1482">
                  <c:v>0.65413594161918853</c:v>
                </c:pt>
                <c:pt idx="1483">
                  <c:v>0.78375357939896095</c:v>
                </c:pt>
                <c:pt idx="1484">
                  <c:v>0.39904159885923146</c:v>
                </c:pt>
                <c:pt idx="1485">
                  <c:v>0.261251193132987</c:v>
                </c:pt>
                <c:pt idx="1486">
                  <c:v>0.13301386628641049</c:v>
                </c:pt>
                <c:pt idx="1487">
                  <c:v>0.54593013524208145</c:v>
                </c:pt>
                <c:pt idx="1488">
                  <c:v>0.71100462209547022</c:v>
                </c:pt>
                <c:pt idx="1489">
                  <c:v>0.36236124368144301</c:v>
                </c:pt>
                <c:pt idx="1490">
                  <c:v>0.23700154069849005</c:v>
                </c:pt>
                <c:pt idx="1491">
                  <c:v>0.12078708122714767</c:v>
                </c:pt>
                <c:pt idx="1492">
                  <c:v>0.54178656766098432</c:v>
                </c:pt>
                <c:pt idx="1493">
                  <c:v>0.3348575405852684</c:v>
                </c:pt>
                <c:pt idx="1494">
                  <c:v>0.654262018031607</c:v>
                </c:pt>
                <c:pt idx="1495">
                  <c:v>0.77828584686175617</c:v>
                </c:pt>
                <c:pt idx="1496">
                  <c:v>0.88475400601053567</c:v>
                </c:pt>
                <c:pt idx="1497">
                  <c:v>0.92609528228725202</c:v>
                </c:pt>
                <c:pt idx="1498">
                  <c:v>0.46451061361707346</c:v>
                </c:pt>
                <c:pt idx="1499">
                  <c:v>0.65581218618798953</c:v>
                </c:pt>
                <c:pt idx="1500">
                  <c:v>0.33430864831563167</c:v>
                </c:pt>
                <c:pt idx="1501">
                  <c:v>0.21860406206266317</c:v>
                </c:pt>
                <c:pt idx="1502">
                  <c:v>0.60716784595745266</c:v>
                </c:pt>
                <c:pt idx="1503">
                  <c:v>0.73953468735422101</c:v>
                </c:pt>
                <c:pt idx="1504">
                  <c:v>0.86905594865248426</c:v>
                </c:pt>
                <c:pt idx="1505">
                  <c:v>0.45587771953441053</c:v>
                </c:pt>
                <c:pt idx="1506">
                  <c:v>0.28968531621749471</c:v>
                </c:pt>
                <c:pt idx="1507">
                  <c:v>0.63772607637269119</c:v>
                </c:pt>
                <c:pt idx="1508">
                  <c:v>0.37449763763352628</c:v>
                </c:pt>
                <c:pt idx="1509">
                  <c:v>0.21257535879089706</c:v>
                </c:pt>
                <c:pt idx="1510">
                  <c:v>0.12483254587784209</c:v>
                </c:pt>
                <c:pt idx="1511">
                  <c:v>0.55397409294754307</c:v>
                </c:pt>
                <c:pt idx="1512">
                  <c:v>0.34569657765492906</c:v>
                </c:pt>
                <c:pt idx="1513">
                  <c:v>0.66103854667241468</c:v>
                </c:pt>
                <c:pt idx="1514">
                  <c:v>0.37913968745410498</c:v>
                </c:pt>
                <c:pt idx="1515">
                  <c:v>0.65879350522996671</c:v>
                </c:pt>
                <c:pt idx="1516">
                  <c:v>0.36574694274526509</c:v>
                </c:pt>
                <c:pt idx="1517">
                  <c:v>0.21959783507665556</c:v>
                </c:pt>
                <c:pt idx="1518">
                  <c:v>0.12191564758175502</c:v>
                </c:pt>
                <c:pt idx="1519">
                  <c:v>7.3199278358885178E-2</c:v>
                </c:pt>
                <c:pt idx="1520">
                  <c:v>0.53256072916496688</c:v>
                </c:pt>
                <c:pt idx="1521">
                  <c:v>0.34149430304533845</c:v>
                </c:pt>
                <c:pt idx="1522">
                  <c:v>0.66397405999034953</c:v>
                </c:pt>
                <c:pt idx="1523">
                  <c:v>0.78049810101511286</c:v>
                </c:pt>
                <c:pt idx="1524">
                  <c:v>0.39250674768499633</c:v>
                </c:pt>
                <c:pt idx="1525">
                  <c:v>0.26016603367170427</c:v>
                </c:pt>
                <c:pt idx="1526">
                  <c:v>0.13083558256166544</c:v>
                </c:pt>
                <c:pt idx="1527">
                  <c:v>0.54411357133776406</c:v>
                </c:pt>
                <c:pt idx="1528">
                  <c:v>0.7102785275205552</c:v>
                </c:pt>
                <c:pt idx="1529">
                  <c:v>0.36224067040796715</c:v>
                </c:pt>
                <c:pt idx="1530">
                  <c:v>0.62548116123444875</c:v>
                </c:pt>
                <c:pt idx="1531">
                  <c:v>0.33806760443179301</c:v>
                </c:pt>
                <c:pt idx="1532">
                  <c:v>0.2084937204114829</c:v>
                </c:pt>
                <c:pt idx="1533">
                  <c:v>0.11268920147726433</c:v>
                </c:pt>
                <c:pt idx="1534">
                  <c:v>0.54319129467343674</c:v>
                </c:pt>
                <c:pt idx="1535">
                  <c:v>0.33896156084768192</c:v>
                </c:pt>
                <c:pt idx="1536">
                  <c:v>0.65789779595653641</c:v>
                </c:pt>
                <c:pt idx="1537">
                  <c:v>0.77965385361589401</c:v>
                </c:pt>
                <c:pt idx="1538">
                  <c:v>0.39368792163038185</c:v>
                </c:pt>
                <c:pt idx="1539">
                  <c:v>0.25988461787196465</c:v>
                </c:pt>
                <c:pt idx="1540">
                  <c:v>0.62865531066183733</c:v>
                </c:pt>
                <c:pt idx="1541">
                  <c:v>0.37536043803784913</c:v>
                </c:pt>
                <c:pt idx="1542">
                  <c:v>0.20955177022061244</c:v>
                </c:pt>
                <c:pt idx="1543">
                  <c:v>0.12512014601261637</c:v>
                </c:pt>
                <c:pt idx="1544">
                  <c:v>0.5552695559390789</c:v>
                </c:pt>
                <c:pt idx="1545">
                  <c:v>0.70837338200420552</c:v>
                </c:pt>
                <c:pt idx="1546">
                  <c:v>0.85175651864635959</c:v>
                </c:pt>
                <c:pt idx="1547">
                  <c:v>0.44896539131162444</c:v>
                </c:pt>
                <c:pt idx="1548">
                  <c:v>0.28391883954878649</c:v>
                </c:pt>
                <c:pt idx="1549">
                  <c:v>0.14965513043720813</c:v>
                </c:pt>
                <c:pt idx="1550">
                  <c:v>0.55501551725427933</c:v>
                </c:pt>
                <c:pt idx="1551">
                  <c:v>0.33846380710854329</c:v>
                </c:pt>
                <c:pt idx="1552">
                  <c:v>0.65345863469045018</c:v>
                </c:pt>
                <c:pt idx="1553">
                  <c:v>0.37397069898760238</c:v>
                </c:pt>
                <c:pt idx="1554">
                  <c:v>0.65615115409078562</c:v>
                </c:pt>
                <c:pt idx="1555">
                  <c:v>0.36482758776158486</c:v>
                </c:pt>
                <c:pt idx="1556">
                  <c:v>0.64611053639798965</c:v>
                </c:pt>
                <c:pt idx="1557">
                  <c:v>0.3578346738107947</c:v>
                </c:pt>
                <c:pt idx="1558">
                  <c:v>0.21537017879932988</c:v>
                </c:pt>
                <c:pt idx="1559">
                  <c:v>0.59609195419573169</c:v>
                </c:pt>
                <c:pt idx="1560">
                  <c:v>0.35763522792928837</c:v>
                </c:pt>
                <c:pt idx="1561">
                  <c:v>0.19869731806524388</c:v>
                </c:pt>
                <c:pt idx="1562">
                  <c:v>0.11921174264309611</c:v>
                </c:pt>
                <c:pt idx="1563">
                  <c:v>6.6232439355081288E-2</c:v>
                </c:pt>
                <c:pt idx="1564">
                  <c:v>0.52649519180738258</c:v>
                </c:pt>
                <c:pt idx="1565">
                  <c:v>0.6887441464516938</c:v>
                </c:pt>
                <c:pt idx="1566">
                  <c:v>0.34657908251589958</c:v>
                </c:pt>
                <c:pt idx="1567">
                  <c:v>0.22958138215056459</c:v>
                </c:pt>
                <c:pt idx="1568">
                  <c:v>0.61405502131193135</c:v>
                </c:pt>
                <c:pt idx="1569">
                  <c:v>0.3708612272617432</c:v>
                </c:pt>
                <c:pt idx="1570">
                  <c:v>0.66617622015776612</c:v>
                </c:pt>
                <c:pt idx="1571">
                  <c:v>0.37588914440385168</c:v>
                </c:pt>
                <c:pt idx="1572">
                  <c:v>0.22205874005258869</c:v>
                </c:pt>
                <c:pt idx="1573">
                  <c:v>0.59676235858463811</c:v>
                </c:pt>
                <c:pt idx="1574">
                  <c:v>0.35607611190044186</c:v>
                </c:pt>
                <c:pt idx="1575">
                  <c:v>0.65715532570556245</c:v>
                </c:pt>
                <c:pt idx="1576">
                  <c:v>0.3717966217387485</c:v>
                </c:pt>
                <c:pt idx="1577">
                  <c:v>0.21905177523518746</c:v>
                </c:pt>
                <c:pt idx="1578">
                  <c:v>0.1239322072462495</c:v>
                </c:pt>
                <c:pt idx="1579">
                  <c:v>0.5509149488345203</c:v>
                </c:pt>
                <c:pt idx="1580">
                  <c:v>0.34293754641910379</c:v>
                </c:pt>
                <c:pt idx="1581">
                  <c:v>0.65929923014093039</c:v>
                </c:pt>
                <c:pt idx="1582">
                  <c:v>0.37832004800122909</c:v>
                </c:pt>
                <c:pt idx="1583">
                  <c:v>0.21976641004697678</c:v>
                </c:pt>
                <c:pt idx="1584">
                  <c:v>0.12610668266707636</c:v>
                </c:pt>
                <c:pt idx="1585">
                  <c:v>7.3255470015658922E-2</c:v>
                </c:pt>
                <c:pt idx="1586">
                  <c:v>4.203556088902545E-2</c:v>
                </c:pt>
                <c:pt idx="1587">
                  <c:v>2.4418490005219638E-2</c:v>
                </c:pt>
                <c:pt idx="1588">
                  <c:v>0.51040663637554451</c:v>
                </c:pt>
                <c:pt idx="1589">
                  <c:v>0.67480616333507326</c:v>
                </c:pt>
                <c:pt idx="1590">
                  <c:v>0.33800395120989174</c:v>
                </c:pt>
                <c:pt idx="1591">
                  <c:v>0.61306856343153404</c:v>
                </c:pt>
                <c:pt idx="1592">
                  <c:v>0.33373391302823674</c:v>
                </c:pt>
                <c:pt idx="1593">
                  <c:v>0.20435618781051132</c:v>
                </c:pt>
                <c:pt idx="1594">
                  <c:v>0.5931115501344324</c:v>
                </c:pt>
                <c:pt idx="1595">
                  <c:v>0.35832615419759528</c:v>
                </c:pt>
                <c:pt idx="1596">
                  <c:v>0.66062230415278456</c:v>
                </c:pt>
                <c:pt idx="1597">
                  <c:v>0.37451358608691943</c:v>
                </c:pt>
                <c:pt idx="1598">
                  <c:v>0.65430615136932457</c:v>
                </c:pt>
                <c:pt idx="1599">
                  <c:v>0.79150452869563981</c:v>
                </c:pt>
                <c:pt idx="1600">
                  <c:v>0.88476871712310823</c:v>
                </c:pt>
                <c:pt idx="1601">
                  <c:v>0.45426720755789496</c:v>
                </c:pt>
                <c:pt idx="1602">
                  <c:v>0.65934430185019222</c:v>
                </c:pt>
                <c:pt idx="1603">
                  <c:v>0.34125523266422725</c:v>
                </c:pt>
                <c:pt idx="1604">
                  <c:v>0.62147379871416319</c:v>
                </c:pt>
                <c:pt idx="1605">
                  <c:v>0.34105538782608741</c:v>
                </c:pt>
                <c:pt idx="1606">
                  <c:v>0.20715793290472106</c:v>
                </c:pt>
                <c:pt idx="1607">
                  <c:v>0.59347280362935861</c:v>
                </c:pt>
                <c:pt idx="1608">
                  <c:v>0.73571931096824039</c:v>
                </c:pt>
                <c:pt idx="1609">
                  <c:v>0.37122837642512085</c:v>
                </c:pt>
                <c:pt idx="1610">
                  <c:v>0.2452397703227468</c:v>
                </c:pt>
                <c:pt idx="1611">
                  <c:v>0.62149697818103988</c:v>
                </c:pt>
                <c:pt idx="1612">
                  <c:v>0.37308372140679091</c:v>
                </c:pt>
                <c:pt idx="1613">
                  <c:v>0.20716565939367995</c:v>
                </c:pt>
                <c:pt idx="1614">
                  <c:v>0.58280441892474966</c:v>
                </c:pt>
                <c:pt idx="1615">
                  <c:v>0.34708253246018966</c:v>
                </c:pt>
                <c:pt idx="1616">
                  <c:v>0.65281439281860643</c:v>
                </c:pt>
                <c:pt idx="1617">
                  <c:v>0.78236084415339657</c:v>
                </c:pt>
                <c:pt idx="1618">
                  <c:v>0.88427146427286885</c:v>
                </c:pt>
                <c:pt idx="1619">
                  <c:v>0.92745361471779886</c:v>
                </c:pt>
                <c:pt idx="1620">
                  <c:v>0.46602979329350924</c:v>
                </c:pt>
                <c:pt idx="1621">
                  <c:v>0.30915120490593295</c:v>
                </c:pt>
                <c:pt idx="1622">
                  <c:v>0.15534326443116975</c:v>
                </c:pt>
                <c:pt idx="1623">
                  <c:v>0.55229286279585876</c:v>
                </c:pt>
                <c:pt idx="1624">
                  <c:v>0.71844775481038992</c:v>
                </c:pt>
                <c:pt idx="1625">
                  <c:v>0.85076428759861966</c:v>
                </c:pt>
                <c:pt idx="1626">
                  <c:v>0.44461503599515634</c:v>
                </c:pt>
                <c:pt idx="1627">
                  <c:v>0.28358809586620654</c:v>
                </c:pt>
                <c:pt idx="1628">
                  <c:v>0.63538308386782116</c:v>
                </c:pt>
                <c:pt idx="1629">
                  <c:v>0.7611960319554022</c:v>
                </c:pt>
                <c:pt idx="1630">
                  <c:v>0.38273500399946181</c:v>
                </c:pt>
                <c:pt idx="1631">
                  <c:v>0.25373201065180073</c:v>
                </c:pt>
                <c:pt idx="1632">
                  <c:v>0.12757833466648727</c:v>
                </c:pt>
                <c:pt idx="1633">
                  <c:v>8.4577336883933568E-2</c:v>
                </c:pt>
                <c:pt idx="1634">
                  <c:v>0.54205122532843786</c:v>
                </c:pt>
                <c:pt idx="1635">
                  <c:v>0.34719211303379327</c:v>
                </c:pt>
                <c:pt idx="1636">
                  <c:v>0.66650837125764739</c:v>
                </c:pt>
                <c:pt idx="1637">
                  <c:v>0.38411100024638295</c:v>
                </c:pt>
                <c:pt idx="1638">
                  <c:v>0.22216945708588245</c:v>
                </c:pt>
                <c:pt idx="1639">
                  <c:v>0.59413245700375483</c:v>
                </c:pt>
                <c:pt idx="1640">
                  <c:v>0.35340930464179399</c:v>
                </c:pt>
                <c:pt idx="1641">
                  <c:v>0.65536515230720904</c:v>
                </c:pt>
                <c:pt idx="1642">
                  <c:v>0.37089538409327771</c:v>
                </c:pt>
                <c:pt idx="1643">
                  <c:v>0.21845505076906968</c:v>
                </c:pt>
                <c:pt idx="1644">
                  <c:v>0.12363179469775923</c:v>
                </c:pt>
                <c:pt idx="1645">
                  <c:v>7.2818350256356551E-2</c:v>
                </c:pt>
                <c:pt idx="1646">
                  <c:v>0.53160775202377009</c:v>
                </c:pt>
                <c:pt idx="1647">
                  <c:v>0.69093945008545221</c:v>
                </c:pt>
                <c:pt idx="1648">
                  <c:v>0.34707019941086215</c:v>
                </c:pt>
                <c:pt idx="1649">
                  <c:v>0.61675704938237808</c:v>
                </c:pt>
                <c:pt idx="1650">
                  <c:v>0.33440031624542405</c:v>
                </c:pt>
                <c:pt idx="1651">
                  <c:v>0.62881463311796471</c:v>
                </c:pt>
                <c:pt idx="1652">
                  <c:v>0.35068119436949002</c:v>
                </c:pt>
                <c:pt idx="1653">
                  <c:v>0.20960487770598824</c:v>
                </c:pt>
                <c:pt idx="1654">
                  <c:v>0.11689373145649667</c:v>
                </c:pt>
                <c:pt idx="1655">
                  <c:v>0.54702543888783395</c:v>
                </c:pt>
                <c:pt idx="1656">
                  <c:v>0.3413941950690017</c:v>
                </c:pt>
                <c:pt idx="1657">
                  <c:v>0.18234181296261132</c:v>
                </c:pt>
                <c:pt idx="1658">
                  <c:v>0.11379806502300056</c:v>
                </c:pt>
                <c:pt idx="1659">
                  <c:v>0.55301746070213009</c:v>
                </c:pt>
                <c:pt idx="1660">
                  <c:v>0.34841810569446324</c:v>
                </c:pt>
                <c:pt idx="1661">
                  <c:v>0.18433915356737668</c:v>
                </c:pt>
                <c:pt idx="1662">
                  <c:v>0.56819978500255564</c:v>
                </c:pt>
                <c:pt idx="1663">
                  <c:v>0.72811305118912562</c:v>
                </c:pt>
                <c:pt idx="1664">
                  <c:v>0.85606659500085192</c:v>
                </c:pt>
                <c:pt idx="1665">
                  <c:v>0.44669557793781006</c:v>
                </c:pt>
                <c:pt idx="1666">
                  <c:v>0.66134004627085941</c:v>
                </c:pt>
                <c:pt idx="1667">
                  <c:v>0.81556519264593663</c:v>
                </c:pt>
                <c:pt idx="1668">
                  <c:v>0.88711334875695314</c:v>
                </c:pt>
                <c:pt idx="1669">
                  <c:v>0.93852173088197888</c:v>
                </c:pt>
                <c:pt idx="1670">
                  <c:v>0.47615061462966118</c:v>
                </c:pt>
                <c:pt idx="1671">
                  <c:v>0.31284057696065959</c:v>
                </c:pt>
                <c:pt idx="1672">
                  <c:v>0.65412370541743925</c:v>
                </c:pt>
                <c:pt idx="1673">
                  <c:v>0.77094685898688653</c:v>
                </c:pt>
                <c:pt idx="1674">
                  <c:v>0.88470790180581305</c:v>
                </c:pt>
                <c:pt idx="1675">
                  <c:v>0.92364895299562888</c:v>
                </c:pt>
                <c:pt idx="1676">
                  <c:v>0.96156930060193768</c:v>
                </c:pt>
                <c:pt idx="1677">
                  <c:v>0.48701964960339472</c:v>
                </c:pt>
                <c:pt idx="1678">
                  <c:v>0.66649654940274883</c:v>
                </c:pt>
                <c:pt idx="1679">
                  <c:v>0.82900654986779831</c:v>
                </c:pt>
                <c:pt idx="1680">
                  <c:v>0.44017436673354865</c:v>
                </c:pt>
                <c:pt idx="1681">
                  <c:v>0.27633551662259942</c:v>
                </c:pt>
                <c:pt idx="1682">
                  <c:v>0.14672478891118287</c:v>
                </c:pt>
                <c:pt idx="1683">
                  <c:v>9.2111838874199797E-2</c:v>
                </c:pt>
                <c:pt idx="1684">
                  <c:v>4.8908262970394287E-2</c:v>
                </c:pt>
                <c:pt idx="1685">
                  <c:v>0.51820431667899436</c:v>
                </c:pt>
                <c:pt idx="1686">
                  <c:v>0.68296942099013147</c:v>
                </c:pt>
                <c:pt idx="1687">
                  <c:v>0.83940143889299812</c:v>
                </c:pt>
                <c:pt idx="1688">
                  <c:v>0.89432314033004379</c:v>
                </c:pt>
                <c:pt idx="1689">
                  <c:v>0.94646714629766604</c:v>
                </c:pt>
                <c:pt idx="1690">
                  <c:v>0.9647743801100146</c:v>
                </c:pt>
                <c:pt idx="1691">
                  <c:v>0.98215571543255531</c:v>
                </c:pt>
                <c:pt idx="1692">
                  <c:v>0.98825812670333812</c:v>
                </c:pt>
                <c:pt idx="1693">
                  <c:v>0.99405190514418507</c:v>
                </c:pt>
                <c:pt idx="1694">
                  <c:v>0.49796586290973904</c:v>
                </c:pt>
                <c:pt idx="1695">
                  <c:v>0.66661522786167737</c:v>
                </c:pt>
                <c:pt idx="1696">
                  <c:v>0.8326552876365797</c:v>
                </c:pt>
                <c:pt idx="1697">
                  <c:v>0.44378354501602058</c:v>
                </c:pt>
                <c:pt idx="1698">
                  <c:v>0.66623178247049397</c:v>
                </c:pt>
                <c:pt idx="1699">
                  <c:v>0.35163726746515378</c:v>
                </c:pt>
                <c:pt idx="1700">
                  <c:v>0.62956000664165579</c:v>
                </c:pt>
                <c:pt idx="1701">
                  <c:v>0.78387908915505133</c:v>
                </c:pt>
                <c:pt idx="1702">
                  <c:v>0.40735908694116602</c:v>
                </c:pt>
                <c:pt idx="1703">
                  <c:v>0.64606605722281563</c:v>
                </c:pt>
                <c:pt idx="1704">
                  <c:v>0.34361302824242695</c:v>
                </c:pt>
                <c:pt idx="1705">
                  <c:v>0.62825767583482173</c:v>
                </c:pt>
                <c:pt idx="1706">
                  <c:v>0.34705333308734609</c:v>
                </c:pt>
                <c:pt idx="1707">
                  <c:v>0.63763410780907215</c:v>
                </c:pt>
                <c:pt idx="1708">
                  <c:v>0.35528299677995678</c:v>
                </c:pt>
                <c:pt idx="1709">
                  <c:v>0.64273829417693273</c:v>
                </c:pt>
                <c:pt idx="1710">
                  <c:v>0.78509433225998559</c:v>
                </c:pt>
                <c:pt idx="1711">
                  <c:v>0.40418156753434137</c:v>
                </c:pt>
                <c:pt idx="1712">
                  <c:v>0.64248345678101282</c:v>
                </c:pt>
                <c:pt idx="1713">
                  <c:v>0.8013938558447804</c:v>
                </c:pt>
                <c:pt idx="1714">
                  <c:v>0.88082781892700424</c:v>
                </c:pt>
                <c:pt idx="1715">
                  <c:v>0.93379795194826021</c:v>
                </c:pt>
                <c:pt idx="1716">
                  <c:v>0.47352201230592544</c:v>
                </c:pt>
                <c:pt idx="1717">
                  <c:v>0.3112659839827534</c:v>
                </c:pt>
                <c:pt idx="1718">
                  <c:v>0.65342531321411157</c:v>
                </c:pt>
                <c:pt idx="1719">
                  <c:v>0.38300331855319375</c:v>
                </c:pt>
                <c:pt idx="1720">
                  <c:v>0.21780843773803718</c:v>
                </c:pt>
                <c:pt idx="1721">
                  <c:v>0.12766777285106459</c:v>
                </c:pt>
                <c:pt idx="1722">
                  <c:v>0.55506496027171881</c:v>
                </c:pt>
                <c:pt idx="1723">
                  <c:v>0.70922259095035489</c:v>
                </c:pt>
                <c:pt idx="1724">
                  <c:v>0.35753427085978196</c:v>
                </c:pt>
                <c:pt idx="1725">
                  <c:v>0.62112674054299699</c:v>
                </c:pt>
                <c:pt idx="1726">
                  <c:v>0.78584475695326073</c:v>
                </c:pt>
                <c:pt idx="1727">
                  <c:v>0.41213584343892834</c:v>
                </c:pt>
                <c:pt idx="1728">
                  <c:v>0.65018759112117475</c:v>
                </c:pt>
                <c:pt idx="1729">
                  <c:v>0.80404528114630947</c:v>
                </c:pt>
                <c:pt idx="1730">
                  <c:v>0.88339586370705825</c:v>
                </c:pt>
                <c:pt idx="1731">
                  <c:v>0.93468176038210316</c:v>
                </c:pt>
                <c:pt idx="1732">
                  <c:v>0.47354980581308376</c:v>
                </c:pt>
                <c:pt idx="1733">
                  <c:v>0.31156058679403442</c:v>
                </c:pt>
                <c:pt idx="1734">
                  <c:v>0.15784993527102792</c:v>
                </c:pt>
                <c:pt idx="1735">
                  <c:v>0.55399640633968317</c:v>
                </c:pt>
                <c:pt idx="1736">
                  <c:v>0.33471309458267384</c:v>
                </c:pt>
                <c:pt idx="1737">
                  <c:v>0.65004762580277942</c:v>
                </c:pt>
                <c:pt idx="1738">
                  <c:v>0.3718099276085548</c:v>
                </c:pt>
                <c:pt idx="1739">
                  <c:v>0.21668254193425979</c:v>
                </c:pt>
                <c:pt idx="1740">
                  <c:v>0.59274589939807487</c:v>
                </c:pt>
                <c:pt idx="1741">
                  <c:v>0.35385171875332161</c:v>
                </c:pt>
                <c:pt idx="1742">
                  <c:v>0.19758196646602497</c:v>
                </c:pt>
                <c:pt idx="1743">
                  <c:v>0.57963139354825111</c:v>
                </c:pt>
                <c:pt idx="1744">
                  <c:v>0.34710407139290944</c:v>
                </c:pt>
                <c:pt idx="1745">
                  <c:v>0.65389360687682574</c:v>
                </c:pt>
                <c:pt idx="1746">
                  <c:v>0.78236802379763648</c:v>
                </c:pt>
                <c:pt idx="1747">
                  <c:v>0.39773682150536122</c:v>
                </c:pt>
                <c:pt idx="1748">
                  <c:v>0.63694748023948244</c:v>
                </c:pt>
                <c:pt idx="1749">
                  <c:v>0.33770187307102867</c:v>
                </c:pt>
                <c:pt idx="1750">
                  <c:v>0.21231582674649413</c:v>
                </c:pt>
                <c:pt idx="1751">
                  <c:v>0.59974853572281794</c:v>
                </c:pt>
                <c:pt idx="1752">
                  <c:v>0.36230992680731988</c:v>
                </c:pt>
                <c:pt idx="1753">
                  <c:v>0.19991617857427266</c:v>
                </c:pt>
                <c:pt idx="1754">
                  <c:v>0.57914620297183272</c:v>
                </c:pt>
                <c:pt idx="1755">
                  <c:v>0.34584081011374179</c:v>
                </c:pt>
                <c:pt idx="1756">
                  <c:v>0.65279207578979759</c:v>
                </c:pt>
                <c:pt idx="1757">
                  <c:v>0.37084513908521699</c:v>
                </c:pt>
                <c:pt idx="1758">
                  <c:v>0.65324778048861776</c:v>
                </c:pt>
                <c:pt idx="1759">
                  <c:v>0.36296606746021209</c:v>
                </c:pt>
                <c:pt idx="1760">
                  <c:v>0.21774926016287258</c:v>
                </c:pt>
                <c:pt idx="1761">
                  <c:v>0.12098868915340402</c:v>
                </c:pt>
                <c:pt idx="1762">
                  <c:v>7.2583086720957521E-2</c:v>
                </c:pt>
                <c:pt idx="1763">
                  <c:v>0.53225352366982281</c:v>
                </c:pt>
                <c:pt idx="1764">
                  <c:v>0.34139249476283701</c:v>
                </c:pt>
                <c:pt idx="1765">
                  <c:v>0.17741784122327428</c:v>
                </c:pt>
                <c:pt idx="1766">
                  <c:v>0.113797498254279</c:v>
                </c:pt>
                <c:pt idx="1767">
                  <c:v>5.9139280407758094E-2</c:v>
                </c:pt>
                <c:pt idx="1768">
                  <c:v>3.7932499418092999E-2</c:v>
                </c:pt>
                <c:pt idx="1769">
                  <c:v>1.9713093469252697E-2</c:v>
                </c:pt>
                <c:pt idx="1770">
                  <c:v>0.50706892699655504</c:v>
                </c:pt>
                <c:pt idx="1771">
                  <c:v>0.67323769782308429</c:v>
                </c:pt>
                <c:pt idx="1772">
                  <c:v>0.33754805549089922</c:v>
                </c:pt>
                <c:pt idx="1773">
                  <c:v>0.61313548954987118</c:v>
                </c:pt>
                <c:pt idx="1774">
                  <c:v>0.77918268516363309</c:v>
                </c:pt>
                <c:pt idx="1775">
                  <c:v>0.4081375219803427</c:v>
                </c:pt>
                <c:pt idx="1776">
                  <c:v>0.25972756172121103</c:v>
                </c:pt>
                <c:pt idx="1777">
                  <c:v>0.13604584066011424</c:v>
                </c:pt>
                <c:pt idx="1778">
                  <c:v>0.54946998675304393</c:v>
                </c:pt>
                <c:pt idx="1779">
                  <c:v>0.71201528022003813</c:v>
                </c:pt>
                <c:pt idx="1780">
                  <c:v>0.36219195130235682</c:v>
                </c:pt>
                <c:pt idx="1781">
                  <c:v>0.23733842674001271</c:v>
                </c:pt>
                <c:pt idx="1782">
                  <c:v>0.12073065043411893</c:v>
                </c:pt>
                <c:pt idx="1783">
                  <c:v>0.54161784152078141</c:v>
                </c:pt>
                <c:pt idx="1784">
                  <c:v>0.706910216811373</c:v>
                </c:pt>
                <c:pt idx="1785">
                  <c:v>0.84720594717359377</c:v>
                </c:pt>
                <c:pt idx="1786">
                  <c:v>0.4449025415698028</c:v>
                </c:pt>
                <c:pt idx="1787">
                  <c:v>0.66250055917860484</c:v>
                </c:pt>
                <c:pt idx="1788">
                  <c:v>0.34753304532200391</c:v>
                </c:pt>
                <c:pt idx="1789">
                  <c:v>0.62669952559580233</c:v>
                </c:pt>
                <c:pt idx="1790">
                  <c:v>0.78251101510733467</c:v>
                </c:pt>
                <c:pt idx="1791">
                  <c:v>0.40694450657540054</c:v>
                </c:pt>
                <c:pt idx="1792">
                  <c:v>0.64610750153962226</c:v>
                </c:pt>
                <c:pt idx="1793">
                  <c:v>0.8023148355251335</c:v>
                </c:pt>
                <c:pt idx="1794">
                  <c:v>0.42027900167859272</c:v>
                </c:pt>
                <c:pt idx="1795">
                  <c:v>0.26743827850837781</c:v>
                </c:pt>
                <c:pt idx="1796">
                  <c:v>0.14009300055953089</c:v>
                </c:pt>
                <c:pt idx="1797">
                  <c:v>8.9146092836125929E-2</c:v>
                </c:pt>
                <c:pt idx="1798">
                  <c:v>0.54244842598294896</c:v>
                </c:pt>
                <c:pt idx="1799">
                  <c:v>0.69638203094537532</c:v>
                </c:pt>
                <c:pt idx="1800">
                  <c:v>0.84748280866098302</c:v>
                </c:pt>
                <c:pt idx="1801">
                  <c:v>0.4486887983458579</c:v>
                </c:pt>
                <c:pt idx="1802">
                  <c:v>0.28249426955366097</c:v>
                </c:pt>
                <c:pt idx="1803">
                  <c:v>0.14956293278195262</c:v>
                </c:pt>
                <c:pt idx="1804">
                  <c:v>9.4164756517886986E-2</c:v>
                </c:pt>
                <c:pt idx="1805">
                  <c:v>0.5443104455905694</c:v>
                </c:pt>
                <c:pt idx="1806">
                  <c:v>0.69805491883929571</c:v>
                </c:pt>
                <c:pt idx="1807">
                  <c:v>0.84810348186352313</c:v>
                </c:pt>
                <c:pt idx="1808">
                  <c:v>0.44875184225042458</c:v>
                </c:pt>
                <c:pt idx="1809">
                  <c:v>0.2827011606211744</c:v>
                </c:pt>
                <c:pt idx="1810">
                  <c:v>0.6331172132043662</c:v>
                </c:pt>
                <c:pt idx="1811">
                  <c:v>0.3722168263306414</c:v>
                </c:pt>
                <c:pt idx="1812">
                  <c:v>0.21103907106812206</c:v>
                </c:pt>
                <c:pt idx="1813">
                  <c:v>0.12407227544354713</c:v>
                </c:pt>
                <c:pt idx="1814">
                  <c:v>0.55372591842083974</c:v>
                </c:pt>
                <c:pt idx="1815">
                  <c:v>0.34570182660632404</c:v>
                </c:pt>
                <c:pt idx="1816">
                  <c:v>0.18457530614027989</c:v>
                </c:pt>
                <c:pt idx="1817">
                  <c:v>0.115233942202108</c:v>
                </c:pt>
                <c:pt idx="1818">
                  <c:v>6.1525102046759962E-2</c:v>
                </c:pt>
                <c:pt idx="1819">
                  <c:v>3.8411314067369334E-2</c:v>
                </c:pt>
                <c:pt idx="1820">
                  <c:v>0.51790294671844939</c:v>
                </c:pt>
                <c:pt idx="1821">
                  <c:v>0.67947043802245644</c:v>
                </c:pt>
                <c:pt idx="1822">
                  <c:v>0.83930098223948313</c:v>
                </c:pt>
                <c:pt idx="1823">
                  <c:v>0.44614416956533098</c:v>
                </c:pt>
                <c:pt idx="1824">
                  <c:v>0.66637717548550324</c:v>
                </c:pt>
                <c:pt idx="1825">
                  <c:v>0.35099578563039291</c:v>
                </c:pt>
                <c:pt idx="1826">
                  <c:v>0.2221257251618344</c:v>
                </c:pt>
                <c:pt idx="1827">
                  <c:v>0.11699859521013097</c:v>
                </c:pt>
                <c:pt idx="1828">
                  <c:v>7.404190838727813E-2</c:v>
                </c:pt>
                <c:pt idx="1829">
                  <c:v>0.53504237665056786</c:v>
                </c:pt>
                <c:pt idx="1830">
                  <c:v>0.6913473027957594</c:v>
                </c:pt>
                <c:pt idx="1831">
                  <c:v>0.34633317724557011</c:v>
                </c:pt>
                <c:pt idx="1832">
                  <c:v>0.23044910093191978</c:v>
                </c:pt>
                <c:pt idx="1833">
                  <c:v>0.11544439241519003</c:v>
                </c:pt>
                <c:pt idx="1834">
                  <c:v>0.53862802543788346</c:v>
                </c:pt>
                <c:pt idx="1835">
                  <c:v>0.33347989463282013</c:v>
                </c:pt>
                <c:pt idx="1836">
                  <c:v>0.17954267514596117</c:v>
                </c:pt>
                <c:pt idx="1837">
                  <c:v>0.56838271026835452</c:v>
                </c:pt>
                <c:pt idx="1838">
                  <c:v>0.72651422504865382</c:v>
                </c:pt>
                <c:pt idx="1839">
                  <c:v>0.37038665495920226</c:v>
                </c:pt>
                <c:pt idx="1840">
                  <c:v>0.628215246609651</c:v>
                </c:pt>
                <c:pt idx="1841">
                  <c:v>0.33808636162325023</c:v>
                </c:pt>
                <c:pt idx="1842">
                  <c:v>0.62868127942003327</c:v>
                </c:pt>
                <c:pt idx="1843">
                  <c:v>0.77936212054108345</c:v>
                </c:pt>
                <c:pt idx="1844">
                  <c:v>0.40313502740107232</c:v>
                </c:pt>
                <c:pt idx="1845">
                  <c:v>0.25978737351369446</c:v>
                </c:pt>
                <c:pt idx="1846">
                  <c:v>0.1343783424670241</c:v>
                </c:pt>
                <c:pt idx="1847">
                  <c:v>0.54778255129579256</c:v>
                </c:pt>
                <c:pt idx="1848">
                  <c:v>0.33632310380678454</c:v>
                </c:pt>
                <c:pt idx="1849">
                  <c:v>0.18259418376526418</c:v>
                </c:pt>
                <c:pt idx="1850">
                  <c:v>0.57048648249633604</c:v>
                </c:pt>
                <c:pt idx="1851">
                  <c:v>0.72753139458842142</c:v>
                </c:pt>
                <c:pt idx="1852">
                  <c:v>0.85682882749877876</c:v>
                </c:pt>
                <c:pt idx="1853">
                  <c:v>0.90917713152947388</c:v>
                </c:pt>
                <c:pt idx="1854">
                  <c:v>0.45690085569654759</c:v>
                </c:pt>
                <c:pt idx="1855">
                  <c:v>0.65384181185338963</c:v>
                </c:pt>
                <c:pt idx="1856">
                  <c:v>0.33487485995454042</c:v>
                </c:pt>
                <c:pt idx="1857">
                  <c:v>0.21794727061779653</c:v>
                </c:pt>
                <c:pt idx="1858">
                  <c:v>0.60632231729961639</c:v>
                </c:pt>
                <c:pt idx="1859">
                  <c:v>0.36700656042701751</c:v>
                </c:pt>
                <c:pt idx="1860">
                  <c:v>0.20210743909987211</c:v>
                </c:pt>
                <c:pt idx="1861">
                  <c:v>0.12233552014233917</c:v>
                </c:pt>
                <c:pt idx="1862">
                  <c:v>0.55496637377571512</c:v>
                </c:pt>
                <c:pt idx="1863">
                  <c:v>0.70744517338077972</c:v>
                </c:pt>
                <c:pt idx="1864">
                  <c:v>0.85165545792523845</c:v>
                </c:pt>
                <c:pt idx="1865">
                  <c:v>0.44917373346497852</c:v>
                </c:pt>
                <c:pt idx="1866">
                  <c:v>0.28388515264174613</c:v>
                </c:pt>
                <c:pt idx="1867">
                  <c:v>0.6341605748200867</c:v>
                </c:pt>
                <c:pt idx="1868">
                  <c:v>0.76129505088058202</c:v>
                </c:pt>
                <c:pt idx="1869">
                  <c:v>0.38324152594055316</c:v>
                </c:pt>
                <c:pt idx="1870">
                  <c:v>0.25376501696019399</c:v>
                </c:pt>
                <c:pt idx="1871">
                  <c:v>0.1277471753135177</c:v>
                </c:pt>
                <c:pt idx="1872">
                  <c:v>0.54315883632678641</c:v>
                </c:pt>
                <c:pt idx="1873">
                  <c:v>0.33390977788894716</c:v>
                </c:pt>
                <c:pt idx="1874">
                  <c:v>0.18105294544226214</c:v>
                </c:pt>
                <c:pt idx="1875">
                  <c:v>0.56974968614594645</c:v>
                </c:pt>
                <c:pt idx="1876">
                  <c:v>0.34273203766519239</c:v>
                </c:pt>
                <c:pt idx="1877">
                  <c:v>0.65281547561654363</c:v>
                </c:pt>
                <c:pt idx="1878">
                  <c:v>0.78091067922173085</c:v>
                </c:pt>
                <c:pt idx="1879">
                  <c:v>0.88427182520551462</c:v>
                </c:pt>
                <c:pt idx="1880">
                  <c:v>0.92697022640724369</c:v>
                </c:pt>
                <c:pt idx="1881">
                  <c:v>0.46554628467207215</c:v>
                </c:pt>
                <c:pt idx="1882">
                  <c:v>0.65655620920299085</c:v>
                </c:pt>
                <c:pt idx="1883">
                  <c:v>0.33470744764563348</c:v>
                </c:pt>
                <c:pt idx="1884">
                  <c:v>0.61585537791130318</c:v>
                </c:pt>
                <c:pt idx="1885">
                  <c:v>0.77823581588187785</c:v>
                </c:pt>
                <c:pt idx="1886">
                  <c:v>0.8719517926371011</c:v>
                </c:pt>
                <c:pt idx="1887">
                  <c:v>0.4458731873431418</c:v>
                </c:pt>
                <c:pt idx="1888">
                  <c:v>0.29065059754570033</c:v>
                </c:pt>
                <c:pt idx="1889">
                  <c:v>0.64202620176465308</c:v>
                </c:pt>
                <c:pt idx="1890">
                  <c:v>0.37847600258275294</c:v>
                </c:pt>
                <c:pt idx="1891">
                  <c:v>0.66446726866120187</c:v>
                </c:pt>
                <c:pt idx="1892">
                  <c:v>0.37164193446695093</c:v>
                </c:pt>
                <c:pt idx="1893">
                  <c:v>0.22148908955373395</c:v>
                </c:pt>
                <c:pt idx="1894">
                  <c:v>0.12388064482231696</c:v>
                </c:pt>
                <c:pt idx="1895">
                  <c:v>0.5500509483044056</c:v>
                </c:pt>
                <c:pt idx="1896">
                  <c:v>0.34209073336363327</c:v>
                </c:pt>
                <c:pt idx="1897">
                  <c:v>0.6587404172621647</c:v>
                </c:pt>
                <c:pt idx="1898">
                  <c:v>0.37804350614095361</c:v>
                </c:pt>
                <c:pt idx="1899">
                  <c:v>0.65846336705356534</c:v>
                </c:pt>
                <c:pt idx="1900">
                  <c:v>0.79268116871365124</c:v>
                </c:pt>
                <c:pt idx="1901">
                  <c:v>0.40652671302912946</c:v>
                </c:pt>
                <c:pt idx="1902">
                  <c:v>0.26422705623788378</c:v>
                </c:pt>
                <c:pt idx="1903">
                  <c:v>0.62871815189484059</c:v>
                </c:pt>
                <c:pt idx="1904">
                  <c:v>0.75474235207929463</c:v>
                </c:pt>
                <c:pt idx="1905">
                  <c:v>0.37850296811434775</c:v>
                </c:pt>
                <c:pt idx="1906">
                  <c:v>0.62692218408791622</c:v>
                </c:pt>
                <c:pt idx="1907">
                  <c:v>0.33408786138313362</c:v>
                </c:pt>
                <c:pt idx="1908">
                  <c:v>0.20897406136263874</c:v>
                </c:pt>
                <c:pt idx="1909">
                  <c:v>0.11136262046104455</c:v>
                </c:pt>
                <c:pt idx="1910">
                  <c:v>0.54170460000683163</c:v>
                </c:pt>
                <c:pt idx="1911">
                  <c:v>0.7037875401536815</c:v>
                </c:pt>
                <c:pt idx="1912">
                  <c:v>0.84723486666894388</c:v>
                </c:pt>
                <c:pt idx="1913">
                  <c:v>0.44597235328438339</c:v>
                </c:pt>
                <c:pt idx="1914">
                  <c:v>0.28241162222298127</c:v>
                </c:pt>
                <c:pt idx="1915">
                  <c:v>0.63375417112818688</c:v>
                </c:pt>
                <c:pt idx="1916">
                  <c:v>0.76080387407432715</c:v>
                </c:pt>
                <c:pt idx="1917">
                  <c:v>0.87791805704272896</c:v>
                </c:pt>
                <c:pt idx="1918">
                  <c:v>0.92026795802477568</c:v>
                </c:pt>
                <c:pt idx="1919">
                  <c:v>0.95930601901424295</c:v>
                </c:pt>
                <c:pt idx="1920">
                  <c:v>0.48588336633931772</c:v>
                </c:pt>
                <c:pt idx="1921">
                  <c:v>0.66611469333457007</c:v>
                </c:pt>
                <c:pt idx="1922">
                  <c:v>0.82862778877977261</c:v>
                </c:pt>
                <c:pt idx="1923">
                  <c:v>0.88870489777819006</c:v>
                </c:pt>
                <c:pt idx="1924">
                  <c:v>0.44582896818493251</c:v>
                </c:pt>
                <c:pt idx="1925">
                  <c:v>0.64959400225886921</c:v>
                </c:pt>
                <c:pt idx="1926">
                  <c:v>0.81527632272831085</c:v>
                </c:pt>
                <c:pt idx="1927">
                  <c:v>0.43207832197535445</c:v>
                </c:pt>
                <c:pt idx="1928">
                  <c:v>0.27175877424277028</c:v>
                </c:pt>
                <c:pt idx="1929">
                  <c:v>0.14402610732511814</c:v>
                </c:pt>
                <c:pt idx="1930">
                  <c:v>0.55343984924419476</c:v>
                </c:pt>
                <c:pt idx="1931">
                  <c:v>0.338764480135822</c:v>
                </c:pt>
                <c:pt idx="1932">
                  <c:v>0.65428453038775714</c:v>
                </c:pt>
                <c:pt idx="1933">
                  <c:v>0.3746963703424831</c:v>
                </c:pt>
                <c:pt idx="1934">
                  <c:v>0.2180948434625857</c:v>
                </c:pt>
                <c:pt idx="1935">
                  <c:v>0.59319605334842462</c:v>
                </c:pt>
                <c:pt idx="1936">
                  <c:v>0.35383110552756275</c:v>
                </c:pt>
                <c:pt idx="1937">
                  <c:v>0.19773201778280822</c:v>
                </c:pt>
                <c:pt idx="1938">
                  <c:v>0.11794370184252093</c:v>
                </c:pt>
                <c:pt idx="1939">
                  <c:v>0.55203302924825148</c:v>
                </c:pt>
                <c:pt idx="1940">
                  <c:v>0.34605179530074454</c:v>
                </c:pt>
                <c:pt idx="1941">
                  <c:v>0.66204078555132739</c:v>
                </c:pt>
                <c:pt idx="1942">
                  <c:v>0.38002352045107918</c:v>
                </c:pt>
                <c:pt idx="1943">
                  <c:v>0.22068026185044243</c:v>
                </c:pt>
                <c:pt idx="1944">
                  <c:v>0.12667450681702638</c:v>
                </c:pt>
                <c:pt idx="1945">
                  <c:v>7.3560087283480804E-2</c:v>
                </c:pt>
                <c:pt idx="1946">
                  <c:v>0.53133525167780538</c:v>
                </c:pt>
                <c:pt idx="1947">
                  <c:v>0.34014855591664506</c:v>
                </c:pt>
                <c:pt idx="1948">
                  <c:v>0.17711175055926845</c:v>
                </c:pt>
                <c:pt idx="1949">
                  <c:v>0.11338285197221502</c:v>
                </c:pt>
                <c:pt idx="1950">
                  <c:v>0.55434560178579217</c:v>
                </c:pt>
                <c:pt idx="1951">
                  <c:v>0.34988465112838718</c:v>
                </c:pt>
                <c:pt idx="1952">
                  <c:v>0.66510278386645649</c:v>
                </c:pt>
                <c:pt idx="1953">
                  <c:v>0.78329488370946243</c:v>
                </c:pt>
                <c:pt idx="1954">
                  <c:v>0.88836759462215209</c:v>
                </c:pt>
                <c:pt idx="1955">
                  <c:v>0.92776496123648744</c:v>
                </c:pt>
                <c:pt idx="1956">
                  <c:v>0.46497576302910343</c:v>
                </c:pt>
                <c:pt idx="1957">
                  <c:v>0.65572077595027434</c:v>
                </c:pt>
                <c:pt idx="1958">
                  <c:v>0.82165858767636779</c:v>
                </c:pt>
                <c:pt idx="1959">
                  <c:v>0.88524025865009137</c:v>
                </c:pt>
                <c:pt idx="1960">
                  <c:v>0.94055286255878923</c:v>
                </c:pt>
                <c:pt idx="1961">
                  <c:v>0.96174675288336386</c:v>
                </c:pt>
                <c:pt idx="1962">
                  <c:v>0.4815624653637674</c:v>
                </c:pt>
                <c:pt idx="1963">
                  <c:v>0.6609802144026462</c:v>
                </c:pt>
                <c:pt idx="1964">
                  <c:v>0.82718748845458911</c:v>
                </c:pt>
                <c:pt idx="1965">
                  <c:v>0.88699340480088207</c:v>
                </c:pt>
                <c:pt idx="1966">
                  <c:v>0.44459757531601901</c:v>
                </c:pt>
                <c:pt idx="1967">
                  <c:v>0.29566446826696069</c:v>
                </c:pt>
                <c:pt idx="1968">
                  <c:v>0.64746527649495433</c:v>
                </c:pt>
                <c:pt idx="1969">
                  <c:v>0.76522148942232016</c:v>
                </c:pt>
                <c:pt idx="1970">
                  <c:v>0.38273306392400208</c:v>
                </c:pt>
                <c:pt idx="1971">
                  <c:v>0.25507382980744003</c:v>
                </c:pt>
                <c:pt idx="1972">
                  <c:v>0.12757768797466734</c:v>
                </c:pt>
                <c:pt idx="1973">
                  <c:v>8.5024609935813344E-2</c:v>
                </c:pt>
                <c:pt idx="1974">
                  <c:v>0.54249871394425753</c:v>
                </c:pt>
                <c:pt idx="1975">
                  <c:v>0.6950082033119378</c:v>
                </c:pt>
                <c:pt idx="1976">
                  <c:v>0.34750863199718529</c:v>
                </c:pt>
                <c:pt idx="1977">
                  <c:v>0.23166940110397927</c:v>
                </c:pt>
                <c:pt idx="1978">
                  <c:v>0.11583621066572843</c:v>
                </c:pt>
                <c:pt idx="1979">
                  <c:v>7.7223133701326427E-2</c:v>
                </c:pt>
                <c:pt idx="1980">
                  <c:v>0.53861106347941701</c:v>
                </c:pt>
                <c:pt idx="1981">
                  <c:v>0.34620335224564147</c:v>
                </c:pt>
                <c:pt idx="1982">
                  <c:v>0.66666633108583584</c:v>
                </c:pt>
                <c:pt idx="1983">
                  <c:v>0.38459854700395535</c:v>
                </c:pt>
                <c:pt idx="1984">
                  <c:v>0.66237643664201007</c:v>
                </c:pt>
                <c:pt idx="1985">
                  <c:v>0.36751025430735829</c:v>
                </c:pt>
                <c:pt idx="1986">
                  <c:v>0.64671810876002156</c:v>
                </c:pt>
                <c:pt idx="1987">
                  <c:v>0.78917008476911943</c:v>
                </c:pt>
                <c:pt idx="1988">
                  <c:v>0.40693071518244556</c:v>
                </c:pt>
                <c:pt idx="1989">
                  <c:v>0.26305669492303979</c:v>
                </c:pt>
                <c:pt idx="1990">
                  <c:v>0.62741312319555798</c:v>
                </c:pt>
                <c:pt idx="1991">
                  <c:v>0.37306089155454469</c:v>
                </c:pt>
                <c:pt idx="1992">
                  <c:v>0.663923183822692</c:v>
                </c:pt>
                <c:pt idx="1993">
                  <c:v>0.37290288663784377</c:v>
                </c:pt>
                <c:pt idx="1994">
                  <c:v>0.6515951586969464</c:v>
                </c:pt>
                <c:pt idx="1995">
                  <c:v>0.79096762887928129</c:v>
                </c:pt>
                <c:pt idx="1996">
                  <c:v>0.40710257598029914</c:v>
                </c:pt>
                <c:pt idx="1997">
                  <c:v>0.64344669968720536</c:v>
                </c:pt>
                <c:pt idx="1998">
                  <c:v>0.80236752532676636</c:v>
                </c:pt>
                <c:pt idx="1999">
                  <c:v>0.42121862543103122</c:v>
                </c:pt>
                <c:pt idx="2000">
                  <c:v>0.26745584177558879</c:v>
                </c:pt>
                <c:pt idx="2001">
                  <c:v>0.14040620847701041</c:v>
                </c:pt>
                <c:pt idx="2002">
                  <c:v>8.9151947258529596E-2</c:v>
                </c:pt>
                <c:pt idx="2003">
                  <c:v>4.6802069492336805E-2</c:v>
                </c:pt>
                <c:pt idx="2004">
                  <c:v>0.51708475373949359</c:v>
                </c:pt>
                <c:pt idx="2005">
                  <c:v>0.68226735649744563</c:v>
                </c:pt>
                <c:pt idx="2006">
                  <c:v>0.34323910525094775</c:v>
                </c:pt>
                <c:pt idx="2007">
                  <c:v>0.61581665308513256</c:v>
                </c:pt>
                <c:pt idx="2008">
                  <c:v>0.33473695133481662</c:v>
                </c:pt>
                <c:pt idx="2009">
                  <c:v>0.20527221769504417</c:v>
                </c:pt>
                <c:pt idx="2010">
                  <c:v>0.59369323391677198</c:v>
                </c:pt>
                <c:pt idx="2011">
                  <c:v>0.35860249468509059</c:v>
                </c:pt>
                <c:pt idx="2012">
                  <c:v>0.19789774463892398</c:v>
                </c:pt>
                <c:pt idx="2013">
                  <c:v>0.11953416489503019</c:v>
                </c:pt>
                <c:pt idx="2014">
                  <c:v>0.5535682500153889</c:v>
                </c:pt>
                <c:pt idx="2015">
                  <c:v>0.34705686171704547</c:v>
                </c:pt>
                <c:pt idx="2016">
                  <c:v>0.6625341117119159</c:v>
                </c:pt>
                <c:pt idx="2017">
                  <c:v>0.78235228723901518</c:v>
                </c:pt>
                <c:pt idx="2018">
                  <c:v>0.88751137057063856</c:v>
                </c:pt>
                <c:pt idx="2019">
                  <c:v>0.46006060815763355</c:v>
                </c:pt>
                <c:pt idx="2020">
                  <c:v>0.29583712352354619</c:v>
                </c:pt>
                <c:pt idx="2021">
                  <c:v>0.15335353605254451</c:v>
                </c:pt>
                <c:pt idx="2022">
                  <c:v>9.8612374507848724E-2</c:v>
                </c:pt>
                <c:pt idx="2023">
                  <c:v>0.54749452915700059</c:v>
                </c:pt>
                <c:pt idx="2024">
                  <c:v>0.69953745816928292</c:v>
                </c:pt>
                <c:pt idx="2025">
                  <c:v>0.84916484305233353</c:v>
                </c:pt>
                <c:pt idx="2026">
                  <c:v>0.44931902366257254</c:v>
                </c:pt>
                <c:pt idx="2027">
                  <c:v>0.28305494768411116</c:v>
                </c:pt>
                <c:pt idx="2028">
                  <c:v>0.14977300788752418</c:v>
                </c:pt>
                <c:pt idx="2029">
                  <c:v>0.55542135865948716</c:v>
                </c:pt>
                <c:pt idx="2030">
                  <c:v>0.33883035603031242</c:v>
                </c:pt>
                <c:pt idx="2031">
                  <c:v>0.18514045288649572</c:v>
                </c:pt>
                <c:pt idx="2032">
                  <c:v>0.57219700087639158</c:v>
                </c:pt>
                <c:pt idx="2033">
                  <c:v>0.72838015096216524</c:v>
                </c:pt>
                <c:pt idx="2034">
                  <c:v>0.85739900029213056</c:v>
                </c:pt>
                <c:pt idx="2035">
                  <c:v>0.44793894997140882</c:v>
                </c:pt>
                <c:pt idx="2036">
                  <c:v>0.2857996667640435</c:v>
                </c:pt>
                <c:pt idx="2037">
                  <c:v>0.14931298332380294</c:v>
                </c:pt>
                <c:pt idx="2038">
                  <c:v>9.5266555588014501E-2</c:v>
                </c:pt>
                <c:pt idx="2039">
                  <c:v>0.54549556114674691</c:v>
                </c:pt>
                <c:pt idx="2040">
                  <c:v>0.34707337595074206</c:v>
                </c:pt>
                <c:pt idx="2041">
                  <c:v>0.1818318537155823</c:v>
                </c:pt>
                <c:pt idx="2042">
                  <c:v>0.11569112531691401</c:v>
                </c:pt>
                <c:pt idx="2043">
                  <c:v>0.55508050741171988</c:v>
                </c:pt>
                <c:pt idx="2044">
                  <c:v>0.70523037510563802</c:v>
                </c:pt>
                <c:pt idx="2045">
                  <c:v>0.35353687263506473</c:v>
                </c:pt>
                <c:pt idx="2046">
                  <c:v>0.23507679170187934</c:v>
                </c:pt>
                <c:pt idx="2047">
                  <c:v>0.11784562421168823</c:v>
                </c:pt>
                <c:pt idx="2048">
                  <c:v>0.53948669364439517</c:v>
                </c:pt>
                <c:pt idx="2049">
                  <c:v>0.70594854140389618</c:v>
                </c:pt>
                <c:pt idx="2050">
                  <c:v>0.35945297685576444</c:v>
                </c:pt>
                <c:pt idx="2051">
                  <c:v>0.62413679638779906</c:v>
                </c:pt>
                <c:pt idx="2052">
                  <c:v>0.78648432561858816</c:v>
                </c:pt>
                <c:pt idx="2053">
                  <c:v>0.87471226546259961</c:v>
                </c:pt>
                <c:pt idx="2054">
                  <c:v>0.44588415692307026</c:v>
                </c:pt>
                <c:pt idx="2055">
                  <c:v>0.29157075515419983</c:v>
                </c:pt>
                <c:pt idx="2056">
                  <c:v>0.14862805230769008</c:v>
                </c:pt>
                <c:pt idx="2057">
                  <c:v>0.55143780058962344</c:v>
                </c:pt>
                <c:pt idx="2058">
                  <c:v>0.3352284498203934</c:v>
                </c:pt>
                <c:pt idx="2059">
                  <c:v>0.65141584962385224</c:v>
                </c:pt>
                <c:pt idx="2060">
                  <c:v>0.77840948327346449</c:v>
                </c:pt>
                <c:pt idx="2061">
                  <c:v>0.88380528320795082</c:v>
                </c:pt>
                <c:pt idx="2062">
                  <c:v>0.45766878878346262</c:v>
                </c:pt>
                <c:pt idx="2063">
                  <c:v>0.66306702771414572</c:v>
                </c:pt>
                <c:pt idx="2064">
                  <c:v>0.8192229295944875</c:v>
                </c:pt>
                <c:pt idx="2065">
                  <c:v>0.8876890092380485</c:v>
                </c:pt>
                <c:pt idx="2066">
                  <c:v>0.4479480327065527</c:v>
                </c:pt>
                <c:pt idx="2067">
                  <c:v>0.29589633641268287</c:v>
                </c:pt>
                <c:pt idx="2068">
                  <c:v>0.14931601090218424</c:v>
                </c:pt>
                <c:pt idx="2069">
                  <c:v>9.8632112137560957E-2</c:v>
                </c:pt>
                <c:pt idx="2070">
                  <c:v>0.54886010850349953</c:v>
                </c:pt>
                <c:pt idx="2071">
                  <c:v>0.69954403737918702</c:v>
                </c:pt>
                <c:pt idx="2072">
                  <c:v>0.84962003616783321</c:v>
                </c:pt>
                <c:pt idx="2073">
                  <c:v>0.44977202370810421</c:v>
                </c:pt>
                <c:pt idx="2074">
                  <c:v>0.66656534498549314</c:v>
                </c:pt>
                <c:pt idx="2075">
                  <c:v>0.34997467041612507</c:v>
                </c:pt>
                <c:pt idx="2076">
                  <c:v>0.22218844832849771</c:v>
                </c:pt>
                <c:pt idx="2077">
                  <c:v>0.60553022485645602</c:v>
                </c:pt>
                <c:pt idx="2078">
                  <c:v>0.7407294827761659</c:v>
                </c:pt>
                <c:pt idx="2079">
                  <c:v>0.37221940782401391</c:v>
                </c:pt>
                <c:pt idx="2080">
                  <c:v>0.62530958023195859</c:v>
                </c:pt>
                <c:pt idx="2081">
                  <c:v>0.33456977762395396</c:v>
                </c:pt>
                <c:pt idx="2082">
                  <c:v>0.62613325087996774</c:v>
                </c:pt>
                <c:pt idx="2083">
                  <c:v>0.34794332500531644</c:v>
                </c:pt>
                <c:pt idx="2084">
                  <c:v>0.63923224137866053</c:v>
                </c:pt>
                <c:pt idx="2085">
                  <c:v>0.35658446637688834</c:v>
                </c:pt>
                <c:pt idx="2086">
                  <c:v>0.21307741379288681</c:v>
                </c:pt>
                <c:pt idx="2087">
                  <c:v>0.1188614887922961</c:v>
                </c:pt>
                <c:pt idx="2088">
                  <c:v>0.54783568419466722</c:v>
                </c:pt>
                <c:pt idx="2089">
                  <c:v>0.34154852126390178</c:v>
                </c:pt>
                <c:pt idx="2090">
                  <c:v>0.18261189473155573</c:v>
                </c:pt>
                <c:pt idx="2091">
                  <c:v>0.56876238764358844</c:v>
                </c:pt>
                <c:pt idx="2092">
                  <c:v>0.34122508939973656</c:v>
                </c:pt>
                <c:pt idx="2093">
                  <c:v>0.65163762685187376</c:v>
                </c:pt>
                <c:pt idx="2094">
                  <c:v>0.37122926371862824</c:v>
                </c:pt>
                <c:pt idx="2095">
                  <c:v>0.65401672143467038</c:v>
                </c:pt>
                <c:pt idx="2096">
                  <c:v>0.7904097545728761</c:v>
                </c:pt>
                <c:pt idx="2097">
                  <c:v>0.88467224047822346</c:v>
                </c:pt>
                <c:pt idx="2098">
                  <c:v>0.93013658485762529</c:v>
                </c:pt>
                <c:pt idx="2099">
                  <c:v>0.96155741349274115</c:v>
                </c:pt>
                <c:pt idx="2100">
                  <c:v>0.48484521854019935</c:v>
                </c:pt>
                <c:pt idx="2101">
                  <c:v>0.66432608070928567</c:v>
                </c:pt>
                <c:pt idx="2102">
                  <c:v>0.82828173951339978</c:v>
                </c:pt>
                <c:pt idx="2103">
                  <c:v>0.88810869356976185</c:v>
                </c:pt>
                <c:pt idx="2104">
                  <c:v>0.94276057983779993</c:v>
                </c:pt>
                <c:pt idx="2105">
                  <c:v>0.96270289785658725</c:v>
                </c:pt>
                <c:pt idx="2106">
                  <c:v>0.48178270457732064</c:v>
                </c:pt>
                <c:pt idx="2107">
                  <c:v>0.66088173862512489</c:v>
                </c:pt>
                <c:pt idx="2108">
                  <c:v>0.82726090152577358</c:v>
                </c:pt>
                <c:pt idx="2109">
                  <c:v>0.44030032198406527</c:v>
                </c:pt>
                <c:pt idx="2110">
                  <c:v>0.66454668814214068</c:v>
                </c:pt>
                <c:pt idx="2111">
                  <c:v>0.81343344066135503</c:v>
                </c:pt>
                <c:pt idx="2112">
                  <c:v>0.88818222938071356</c:v>
                </c:pt>
                <c:pt idx="2113">
                  <c:v>0.93781114688711842</c:v>
                </c:pt>
                <c:pt idx="2114">
                  <c:v>0.47508373709354723</c:v>
                </c:pt>
                <c:pt idx="2115">
                  <c:v>0.6624800214645078</c:v>
                </c:pt>
                <c:pt idx="2116">
                  <c:v>0.33745210909999201</c:v>
                </c:pt>
                <c:pt idx="2117">
                  <c:v>0.22082667382150259</c:v>
                </c:pt>
                <c:pt idx="2118">
                  <c:v>0.60834263745483863</c:v>
                </c:pt>
                <c:pt idx="2119">
                  <c:v>0.74027555794050093</c:v>
                </c:pt>
                <c:pt idx="2120">
                  <c:v>0.86944754581827954</c:v>
                </c:pt>
                <c:pt idx="2121">
                  <c:v>0.45602235983811257</c:v>
                </c:pt>
                <c:pt idx="2122">
                  <c:v>0.66620651123201946</c:v>
                </c:pt>
                <c:pt idx="2123">
                  <c:v>0.81867411994603756</c:v>
                </c:pt>
                <c:pt idx="2124">
                  <c:v>0.42993861620203105</c:v>
                </c:pt>
                <c:pt idx="2125">
                  <c:v>0.65704724288668526</c:v>
                </c:pt>
                <c:pt idx="2126">
                  <c:v>0.34706770415267485</c:v>
                </c:pt>
                <c:pt idx="2127">
                  <c:v>0.62805195652377976</c:v>
                </c:pt>
                <c:pt idx="2128">
                  <c:v>0.78235590138422495</c:v>
                </c:pt>
                <c:pt idx="2129">
                  <c:v>0.40633858254296501</c:v>
                </c:pt>
                <c:pt idx="2130">
                  <c:v>0.64555328208155671</c:v>
                </c:pt>
                <c:pt idx="2131">
                  <c:v>0.80211286084765498</c:v>
                </c:pt>
                <c:pt idx="2132">
                  <c:v>0.4202617668204694</c:v>
                </c:pt>
                <c:pt idx="2133">
                  <c:v>0.26737095361588498</c:v>
                </c:pt>
                <c:pt idx="2134">
                  <c:v>0.62728369800906181</c:v>
                </c:pt>
                <c:pt idx="2135">
                  <c:v>0.7557903178719616</c:v>
                </c:pt>
                <c:pt idx="2136">
                  <c:v>0.87576123266968731</c:v>
                </c:pt>
                <c:pt idx="2137">
                  <c:v>0.9185967726239872</c:v>
                </c:pt>
                <c:pt idx="2138">
                  <c:v>0.95858707755656236</c:v>
                </c:pt>
                <c:pt idx="2139">
                  <c:v>0.48572148668190002</c:v>
                </c:pt>
                <c:pt idx="2140">
                  <c:v>0.66619246082971251</c:v>
                </c:pt>
                <c:pt idx="2141">
                  <c:v>0.33761863193574587</c:v>
                </c:pt>
                <c:pt idx="2142">
                  <c:v>0.61555447832584176</c:v>
                </c:pt>
                <c:pt idx="2143">
                  <c:v>0.77920621064524864</c:v>
                </c:pt>
                <c:pt idx="2144">
                  <c:v>0.87185149277528051</c:v>
                </c:pt>
                <c:pt idx="2145">
                  <c:v>0.92640207021508281</c:v>
                </c:pt>
                <c:pt idx="2146">
                  <c:v>0.9572838309250935</c:v>
                </c:pt>
                <c:pt idx="2147">
                  <c:v>0.97546735673836094</c:v>
                </c:pt>
                <c:pt idx="2148">
                  <c:v>0.48970607976332975</c:v>
                </c:pt>
                <c:pt idx="2149">
                  <c:v>0.32515578557945363</c:v>
                </c:pt>
                <c:pt idx="2150">
                  <c:v>0.66192042565834375</c:v>
                </c:pt>
                <c:pt idx="2151">
                  <c:v>0.77505192852648452</c:v>
                </c:pt>
                <c:pt idx="2152">
                  <c:v>0.38774511997370331</c:v>
                </c:pt>
                <c:pt idx="2153">
                  <c:v>0.62939447713154184</c:v>
                </c:pt>
                <c:pt idx="2154">
                  <c:v>0.79591503999123447</c:v>
                </c:pt>
                <c:pt idx="2155">
                  <c:v>0.87646482571051387</c:v>
                </c:pt>
                <c:pt idx="2156">
                  <c:v>0.93197167999707808</c:v>
                </c:pt>
                <c:pt idx="2157">
                  <c:v>0.47315007142690679</c:v>
                </c:pt>
                <c:pt idx="2158">
                  <c:v>0.66249284476121417</c:v>
                </c:pt>
                <c:pt idx="2159">
                  <c:v>0.33810948761891185</c:v>
                </c:pt>
                <c:pt idx="2160">
                  <c:v>0.22083094825373803</c:v>
                </c:pt>
                <c:pt idx="2161">
                  <c:v>0.60812778571410075</c:v>
                </c:pt>
                <c:pt idx="2162">
                  <c:v>0.74027698275124598</c:v>
                </c:pt>
                <c:pt idx="2163">
                  <c:v>0.37090105417987906</c:v>
                </c:pt>
                <c:pt idx="2164">
                  <c:v>0.6241420599294637</c:v>
                </c:pt>
                <c:pt idx="2165">
                  <c:v>0.33384170853617068</c:v>
                </c:pt>
                <c:pt idx="2166">
                  <c:v>0.62579435522634941</c:v>
                </c:pt>
                <c:pt idx="2167">
                  <c:v>0.77794723617872352</c:v>
                </c:pt>
                <c:pt idx="2168">
                  <c:v>0.40268245110327372</c:v>
                </c:pt>
                <c:pt idx="2169">
                  <c:v>0.64336670571036592</c:v>
                </c:pt>
                <c:pt idx="2170">
                  <c:v>0.34247255534260801</c:v>
                </c:pt>
                <c:pt idx="2171">
                  <c:v>0.62801698677248607</c:v>
                </c:pt>
                <c:pt idx="2172">
                  <c:v>0.78082418511420271</c:v>
                </c:pt>
                <c:pt idx="2173">
                  <c:v>0.87600566225749543</c:v>
                </c:pt>
                <c:pt idx="2174">
                  <c:v>0.44906426721942783</c:v>
                </c:pt>
                <c:pt idx="2175">
                  <c:v>0.29200188741916511</c:v>
                </c:pt>
                <c:pt idx="2176">
                  <c:v>0.64231379834602254</c:v>
                </c:pt>
                <c:pt idx="2177">
                  <c:v>0.37831316920630081</c:v>
                </c:pt>
                <c:pt idx="2178">
                  <c:v>0.21410459944867416</c:v>
                </c:pt>
                <c:pt idx="2179">
                  <c:v>0.12610438973543359</c:v>
                </c:pt>
                <c:pt idx="2180">
                  <c:v>7.136819981622472E-2</c:v>
                </c:pt>
                <c:pt idx="2181">
                  <c:v>0.5293334032377468</c:v>
                </c:pt>
                <c:pt idx="2182">
                  <c:v>0.33887733663233854</c:v>
                </c:pt>
                <c:pt idx="2183">
                  <c:v>0.66243286888642294</c:v>
                </c:pt>
                <c:pt idx="2184">
                  <c:v>0.38280709000897678</c:v>
                </c:pt>
                <c:pt idx="2185">
                  <c:v>0.22081095629547431</c:v>
                </c:pt>
                <c:pt idx="2186">
                  <c:v>0.12760236333632557</c:v>
                </c:pt>
                <c:pt idx="2187">
                  <c:v>7.3603652098491429E-2</c:v>
                </c:pt>
                <c:pt idx="2188">
                  <c:v>4.2534121112108525E-2</c:v>
                </c:pt>
                <c:pt idx="2189">
                  <c:v>0.51799957041261135</c:v>
                </c:pt>
                <c:pt idx="2190">
                  <c:v>0.68084470703736955</c:v>
                </c:pt>
                <c:pt idx="2191">
                  <c:v>0.34151151689983239</c:v>
                </c:pt>
                <c:pt idx="2192">
                  <c:v>0.22694823567912317</c:v>
                </c:pt>
                <c:pt idx="2193">
                  <c:v>0.61311106337917909</c:v>
                </c:pt>
                <c:pt idx="2194">
                  <c:v>0.37079498481947132</c:v>
                </c:pt>
                <c:pt idx="2195">
                  <c:v>0.66642463035974497</c:v>
                </c:pt>
                <c:pt idx="2196">
                  <c:v>0.3761596354199212</c:v>
                </c:pt>
                <c:pt idx="2197">
                  <c:v>0.22214154345324832</c:v>
                </c:pt>
                <c:pt idx="2198">
                  <c:v>0.59675499831327461</c:v>
                </c:pt>
                <c:pt idx="2199">
                  <c:v>0.74071384781774952</c:v>
                </c:pt>
                <c:pt idx="2200">
                  <c:v>0.86558499943775824</c:v>
                </c:pt>
                <c:pt idx="2201">
                  <c:v>0.45201371683184172</c:v>
                </c:pt>
                <c:pt idx="2202">
                  <c:v>0.28852833314591941</c:v>
                </c:pt>
                <c:pt idx="2203">
                  <c:v>0.15067123894394724</c:v>
                </c:pt>
                <c:pt idx="2204">
                  <c:v>9.6176111048639795E-2</c:v>
                </c:pt>
                <c:pt idx="2205">
                  <c:v>5.0223746314649077E-2</c:v>
                </c:pt>
                <c:pt idx="2206">
                  <c:v>0.5181650426317691</c:v>
                </c:pt>
                <c:pt idx="2207">
                  <c:v>0.33475712719355277</c:v>
                </c:pt>
                <c:pt idx="2208">
                  <c:v>0.17272168087725637</c:v>
                </c:pt>
                <c:pt idx="2209">
                  <c:v>0.56113597181273878</c:v>
                </c:pt>
                <c:pt idx="2210">
                  <c:v>0.33689541152031999</c:v>
                </c:pt>
                <c:pt idx="2211">
                  <c:v>0.18704532393757958</c:v>
                </c:pt>
                <c:pt idx="2212">
                  <c:v>0.57474685343080623</c:v>
                </c:pt>
                <c:pt idx="2213">
                  <c:v>0.34573174545161306</c:v>
                </c:pt>
                <c:pt idx="2214">
                  <c:v>0.65414946097467763</c:v>
                </c:pt>
                <c:pt idx="2215">
                  <c:v>0.37223887915747328</c:v>
                </c:pt>
                <c:pt idx="2216">
                  <c:v>0.21804982032489253</c:v>
                </c:pt>
                <c:pt idx="2217">
                  <c:v>0.59397019393906814</c:v>
                </c:pt>
                <c:pt idx="2218">
                  <c:v>0.35462025383077062</c:v>
                </c:pt>
                <c:pt idx="2219">
                  <c:v>0.65663018918441463</c:v>
                </c:pt>
                <c:pt idx="2220">
                  <c:v>0.78487341794359022</c:v>
                </c:pt>
                <c:pt idx="2221">
                  <c:v>0.88554339639480495</c:v>
                </c:pt>
                <c:pt idx="2222">
                  <c:v>0.92829113931453011</c:v>
                </c:pt>
                <c:pt idx="2223">
                  <c:v>0.4664433405162618</c:v>
                </c:pt>
                <c:pt idx="2224">
                  <c:v>0.30943037977151006</c:v>
                </c:pt>
                <c:pt idx="2225">
                  <c:v>0.1554811135054206</c:v>
                </c:pt>
                <c:pt idx="2226">
                  <c:v>0.55233765358158393</c:v>
                </c:pt>
                <c:pt idx="2227">
                  <c:v>0.33384394907977705</c:v>
                </c:pt>
                <c:pt idx="2228">
                  <c:v>0.1841125511938613</c:v>
                </c:pt>
                <c:pt idx="2229">
                  <c:v>0.11128131635992568</c:v>
                </c:pt>
                <c:pt idx="2230">
                  <c:v>0.54991046596197191</c:v>
                </c:pt>
                <c:pt idx="2231">
                  <c:v>0.70376043878664185</c:v>
                </c:pt>
                <c:pt idx="2232">
                  <c:v>0.84997015532065734</c:v>
                </c:pt>
                <c:pt idx="2233">
                  <c:v>0.44871667572511004</c:v>
                </c:pt>
                <c:pt idx="2234">
                  <c:v>0.66539329061822428</c:v>
                </c:pt>
                <c:pt idx="2235">
                  <c:v>0.81623889190837007</c:v>
                </c:pt>
                <c:pt idx="2236">
                  <c:v>0.8884644302060748</c:v>
                </c:pt>
                <c:pt idx="2237">
                  <c:v>0.44971813290328477</c:v>
                </c:pt>
                <c:pt idx="2238">
                  <c:v>0.65356332283459317</c:v>
                </c:pt>
                <c:pt idx="2239">
                  <c:v>0.33699061186683155</c:v>
                </c:pt>
                <c:pt idx="2240">
                  <c:v>0.61913617092196715</c:v>
                </c:pt>
                <c:pt idx="2241">
                  <c:v>0.34013930029968997</c:v>
                </c:pt>
                <c:pt idx="2242">
                  <c:v>0.20637872364065571</c:v>
                </c:pt>
                <c:pt idx="2243">
                  <c:v>0.59299895687409243</c:v>
                </c:pt>
                <c:pt idx="2244">
                  <c:v>0.35753938232720717</c:v>
                </c:pt>
                <c:pt idx="2245">
                  <c:v>0.1976663189580308</c:v>
                </c:pt>
                <c:pt idx="2246">
                  <c:v>0.57848652484896179</c:v>
                </c:pt>
                <c:pt idx="2247">
                  <c:v>0.732555439652677</c:v>
                </c:pt>
                <c:pt idx="2248">
                  <c:v>0.37305993136968973</c:v>
                </c:pt>
                <c:pt idx="2249">
                  <c:v>0.62887478481879744</c:v>
                </c:pt>
                <c:pt idx="2250">
                  <c:v>0.33785480769556753</c:v>
                </c:pt>
                <c:pt idx="2251">
                  <c:v>0.2096249282729325</c:v>
                </c:pt>
                <c:pt idx="2252">
                  <c:v>0.11261826923185585</c:v>
                </c:pt>
                <c:pt idx="2253">
                  <c:v>0.54274329314087832</c:v>
                </c:pt>
                <c:pt idx="2254">
                  <c:v>0.70420608974395194</c:v>
                </c:pt>
                <c:pt idx="2255">
                  <c:v>0.84758109771362611</c:v>
                </c:pt>
                <c:pt idx="2256">
                  <c:v>0.44617906779897548</c:v>
                </c:pt>
                <c:pt idx="2257">
                  <c:v>0.2825270325712087</c:v>
                </c:pt>
                <c:pt idx="2258">
                  <c:v>0.63380067663821693</c:v>
                </c:pt>
                <c:pt idx="2259">
                  <c:v>0.37295833244781401</c:v>
                </c:pt>
                <c:pt idx="2260">
                  <c:v>0.21126689221273898</c:v>
                </c:pt>
                <c:pt idx="2261">
                  <c:v>0.58694744806346766</c:v>
                </c:pt>
                <c:pt idx="2262">
                  <c:v>0.73708896407091307</c:v>
                </c:pt>
                <c:pt idx="2263">
                  <c:v>0.86231581602115592</c:v>
                </c:pt>
                <c:pt idx="2264">
                  <c:v>0.44995282799751823</c:v>
                </c:pt>
                <c:pt idx="2265">
                  <c:v>0.28743860534038529</c:v>
                </c:pt>
                <c:pt idx="2266">
                  <c:v>0.14998427599917274</c:v>
                </c:pt>
                <c:pt idx="2267">
                  <c:v>9.5812868446795096E-2</c:v>
                </c:pt>
                <c:pt idx="2268">
                  <c:v>0.54581810978040424</c:v>
                </c:pt>
                <c:pt idx="2269">
                  <c:v>0.34721382029813919</c:v>
                </c:pt>
                <c:pt idx="2270">
                  <c:v>0.66527445037133781</c:v>
                </c:pt>
                <c:pt idx="2271">
                  <c:v>0.7824046067660464</c:v>
                </c:pt>
                <c:pt idx="2272">
                  <c:v>0.39397978997560046</c:v>
                </c:pt>
                <c:pt idx="2273">
                  <c:v>0.26080153558868213</c:v>
                </c:pt>
                <c:pt idx="2274">
                  <c:v>0.62947493893014861</c:v>
                </c:pt>
                <c:pt idx="2275">
                  <c:v>0.3758744270672546</c:v>
                </c:pt>
                <c:pt idx="2276">
                  <c:v>0.66604944742387173</c:v>
                </c:pt>
                <c:pt idx="2277">
                  <c:v>0.37409130506812016</c:v>
                </c:pt>
                <c:pt idx="2278">
                  <c:v>0.65207482259349625</c:v>
                </c:pt>
                <c:pt idx="2279">
                  <c:v>0.3607110542374562</c:v>
                </c:pt>
                <c:pt idx="2280">
                  <c:v>0.64335278003962415</c:v>
                </c:pt>
                <c:pt idx="2281">
                  <c:v>0.78690368474581873</c:v>
                </c:pt>
                <c:pt idx="2282">
                  <c:v>0.40578609139927735</c:v>
                </c:pt>
                <c:pt idx="2283">
                  <c:v>0.6434848631506711</c:v>
                </c:pt>
                <c:pt idx="2284">
                  <c:v>0.80192869713309245</c:v>
                </c:pt>
                <c:pt idx="2285">
                  <c:v>0.88116162105022378</c:v>
                </c:pt>
                <c:pt idx="2286">
                  <c:v>0.93397623237769745</c:v>
                </c:pt>
                <c:pt idx="2287">
                  <c:v>0.47358902536095621</c:v>
                </c:pt>
                <c:pt idx="2288">
                  <c:v>0.31132541079256582</c:v>
                </c:pt>
                <c:pt idx="2289">
                  <c:v>0.15786300845365209</c:v>
                </c:pt>
                <c:pt idx="2290">
                  <c:v>0.55408787152279682</c:v>
                </c:pt>
                <c:pt idx="2291">
                  <c:v>0.7192876694845507</c:v>
                </c:pt>
                <c:pt idx="2292">
                  <c:v>0.36792504564361844</c:v>
                </c:pt>
                <c:pt idx="2293">
                  <c:v>0.23976255649485023</c:v>
                </c:pt>
                <c:pt idx="2294">
                  <c:v>0.61712087461364407</c:v>
                </c:pt>
                <c:pt idx="2295">
                  <c:v>0.37053335578202734</c:v>
                </c:pt>
                <c:pt idx="2296">
                  <c:v>0.6648263975774793</c:v>
                </c:pt>
                <c:pt idx="2297">
                  <c:v>0.37464861231680352</c:v>
                </c:pt>
                <c:pt idx="2298">
                  <c:v>0.2216087991924931</c:v>
                </c:pt>
                <c:pt idx="2299">
                  <c:v>0.59672592842022532</c:v>
                </c:pt>
                <c:pt idx="2300">
                  <c:v>0.7405362663974977</c:v>
                </c:pt>
                <c:pt idx="2301">
                  <c:v>0.37496095692408926</c:v>
                </c:pt>
                <c:pt idx="2302">
                  <c:v>0.6281155347915901</c:v>
                </c:pt>
                <c:pt idx="2303">
                  <c:v>0.33646188248356029</c:v>
                </c:pt>
                <c:pt idx="2304">
                  <c:v>0.20937184493053002</c:v>
                </c:pt>
                <c:pt idx="2305">
                  <c:v>0.59721788410267662</c:v>
                </c:pt>
                <c:pt idx="2306">
                  <c:v>0.73645728164350999</c:v>
                </c:pt>
                <c:pt idx="2307">
                  <c:v>0.86573929470089217</c:v>
                </c:pt>
                <c:pt idx="2308">
                  <c:v>0.45358686748638888</c:v>
                </c:pt>
                <c:pt idx="2309">
                  <c:v>0.66500710258609153</c:v>
                </c:pt>
                <c:pt idx="2310">
                  <c:v>0.34714481342396186</c:v>
                </c:pt>
                <c:pt idx="2311">
                  <c:v>0.22166903419536382</c:v>
                </c:pt>
                <c:pt idx="2312">
                  <c:v>0.60595409638737652</c:v>
                </c:pt>
                <c:pt idx="2313">
                  <c:v>0.740556344731788</c:v>
                </c:pt>
                <c:pt idx="2314">
                  <c:v>0.37190497926932914</c:v>
                </c:pt>
                <c:pt idx="2315">
                  <c:v>0.246852114910596</c:v>
                </c:pt>
                <c:pt idx="2316">
                  <c:v>0.62288378848748627</c:v>
                </c:pt>
                <c:pt idx="2317">
                  <c:v>0.3739330835172876</c:v>
                </c:pt>
                <c:pt idx="2318">
                  <c:v>0.66630515402145885</c:v>
                </c:pt>
                <c:pt idx="2319">
                  <c:v>0.37499412618236294</c:v>
                </c:pt>
                <c:pt idx="2320">
                  <c:v>0.22210171800715292</c:v>
                </c:pt>
                <c:pt idx="2321">
                  <c:v>0.12499804206078764</c:v>
                </c:pt>
                <c:pt idx="2322">
                  <c:v>7.4033906002384298E-2</c:v>
                </c:pt>
                <c:pt idx="2323">
                  <c:v>0.53236789198212175</c:v>
                </c:pt>
                <c:pt idx="2324">
                  <c:v>0.69134463533412815</c:v>
                </c:pt>
                <c:pt idx="2325">
                  <c:v>0.34722200467342085</c:v>
                </c:pt>
                <c:pt idx="2326">
                  <c:v>0.61677379289537815</c:v>
                </c:pt>
                <c:pt idx="2327">
                  <c:v>0.33436645800423787</c:v>
                </c:pt>
                <c:pt idx="2328">
                  <c:v>0.6287751937057785</c:v>
                </c:pt>
                <c:pt idx="2329">
                  <c:v>0.77812215266807927</c:v>
                </c:pt>
                <c:pt idx="2330">
                  <c:v>0.4018637547661531</c:v>
                </c:pt>
                <c:pt idx="2331">
                  <c:v>0.25937405088935972</c:v>
                </c:pt>
                <c:pt idx="2332">
                  <c:v>0.13395458492205103</c:v>
                </c:pt>
                <c:pt idx="2333">
                  <c:v>8.6458016963119916E-2</c:v>
                </c:pt>
                <c:pt idx="2334">
                  <c:v>0.54180648865576952</c:v>
                </c:pt>
                <c:pt idx="2335">
                  <c:v>0.34632048300139623</c:v>
                </c:pt>
                <c:pt idx="2336">
                  <c:v>0.18060216288525649</c:v>
                </c:pt>
                <c:pt idx="2337">
                  <c:v>0.1154401610004654</c:v>
                </c:pt>
                <c:pt idx="2338">
                  <c:v>6.0200720961752163E-2</c:v>
                </c:pt>
                <c:pt idx="2339">
                  <c:v>3.8480053666821799E-2</c:v>
                </c:pt>
                <c:pt idx="2340">
                  <c:v>0.51841314667957106</c:v>
                </c:pt>
                <c:pt idx="2341">
                  <c:v>0.33891979545729711</c:v>
                </c:pt>
                <c:pt idx="2342">
                  <c:v>0.66611541323077339</c:v>
                </c:pt>
                <c:pt idx="2343">
                  <c:v>0.77963993181909896</c:v>
                </c:pt>
                <c:pt idx="2344">
                  <c:v>0.88870513774359106</c:v>
                </c:pt>
                <c:pt idx="2345">
                  <c:v>0.92654664393969965</c:v>
                </c:pt>
                <c:pt idx="2346">
                  <c:v>0.96290171258119694</c:v>
                </c:pt>
                <c:pt idx="2347">
                  <c:v>0.97551554797989981</c:v>
                </c:pt>
                <c:pt idx="2348">
                  <c:v>0.98763390419373231</c:v>
                </c:pt>
                <c:pt idx="2349">
                  <c:v>0.4957953882004324</c:v>
                </c:pt>
                <c:pt idx="2350">
                  <c:v>0.66658408680252168</c:v>
                </c:pt>
                <c:pt idx="2351">
                  <c:v>0.83193179606681089</c:v>
                </c:pt>
                <c:pt idx="2352">
                  <c:v>0.88886136226750723</c:v>
                </c:pt>
                <c:pt idx="2353">
                  <c:v>0.94397726535560356</c:v>
                </c:pt>
                <c:pt idx="2354">
                  <c:v>0.48102347793310118</c:v>
                </c:pt>
                <c:pt idx="2355">
                  <c:v>0.66636438948123333</c:v>
                </c:pt>
                <c:pt idx="2356">
                  <c:v>0.33935656350353294</c:v>
                </c:pt>
                <c:pt idx="2357">
                  <c:v>0.61723510034312179</c:v>
                </c:pt>
                <c:pt idx="2358">
                  <c:v>0.77978552116784428</c:v>
                </c:pt>
                <c:pt idx="2359">
                  <c:v>0.40737382105347036</c:v>
                </c:pt>
                <c:pt idx="2360">
                  <c:v>0.25992850705594811</c:v>
                </c:pt>
                <c:pt idx="2361">
                  <c:v>0.62413723337145799</c:v>
                </c:pt>
                <c:pt idx="2362">
                  <c:v>0.3708277310194753</c:v>
                </c:pt>
                <c:pt idx="2363">
                  <c:v>0.66278198656232257</c:v>
                </c:pt>
                <c:pt idx="2364">
                  <c:v>0.79027591033982514</c:v>
                </c:pt>
                <c:pt idx="2365">
                  <c:v>0.88759399552077423</c:v>
                </c:pt>
                <c:pt idx="2366">
                  <c:v>0.93009197011327505</c:v>
                </c:pt>
                <c:pt idx="2367">
                  <c:v>0.96253133184025808</c:v>
                </c:pt>
                <c:pt idx="2368">
                  <c:v>0.48583400846916641</c:v>
                </c:pt>
                <c:pt idx="2369">
                  <c:v>0.66499023118908041</c:v>
                </c:pt>
                <c:pt idx="2370">
                  <c:v>0.82861133615638882</c:v>
                </c:pt>
                <c:pt idx="2371">
                  <c:v>0.8883300770630268</c:v>
                </c:pt>
                <c:pt idx="2372">
                  <c:v>0.94287044538546294</c:v>
                </c:pt>
                <c:pt idx="2373">
                  <c:v>0.96277669235434227</c:v>
                </c:pt>
                <c:pt idx="2374">
                  <c:v>0.98095681512848765</c:v>
                </c:pt>
                <c:pt idx="2375">
                  <c:v>0.98759223078478076</c:v>
                </c:pt>
                <c:pt idx="2376">
                  <c:v>0.49393995907528487</c:v>
                </c:pt>
                <c:pt idx="2377">
                  <c:v>0.66474254881369133</c:v>
                </c:pt>
                <c:pt idx="2378">
                  <c:v>0.8313133196917617</c:v>
                </c:pt>
                <c:pt idx="2379">
                  <c:v>0.4430658034205312</c:v>
                </c:pt>
                <c:pt idx="2380">
                  <c:v>0.66596136352327728</c:v>
                </c:pt>
                <c:pt idx="2381">
                  <c:v>0.81435526780684375</c:v>
                </c:pt>
                <c:pt idx="2382">
                  <c:v>0.42570147996575131</c:v>
                </c:pt>
                <c:pt idx="2383">
                  <c:v>0.6542497240301367</c:v>
                </c:pt>
                <c:pt idx="2384">
                  <c:v>0.34568256404155295</c:v>
                </c:pt>
                <c:pt idx="2385">
                  <c:v>0.21808324134337889</c:v>
                </c:pt>
                <c:pt idx="2386">
                  <c:v>0.11522752134718431</c:v>
                </c:pt>
                <c:pt idx="2387">
                  <c:v>7.2694413781126288E-2</c:v>
                </c:pt>
                <c:pt idx="2388">
                  <c:v>0.53428523999873156</c:v>
                </c:pt>
                <c:pt idx="2389">
                  <c:v>0.69089813792704213</c:v>
                </c:pt>
                <c:pt idx="2390">
                  <c:v>0.84476174666624382</c:v>
                </c:pt>
                <c:pt idx="2391">
                  <c:v>0.89696604597568075</c:v>
                </c:pt>
                <c:pt idx="2392">
                  <c:v>0.94825391555541461</c:v>
                </c:pt>
                <c:pt idx="2393">
                  <c:v>0.96565534865856018</c:v>
                </c:pt>
                <c:pt idx="2394">
                  <c:v>0.48290404347342197</c:v>
                </c:pt>
                <c:pt idx="2395">
                  <c:v>0.32188511621952004</c:v>
                </c:pt>
                <c:pt idx="2396">
                  <c:v>0.66091710172837936</c:v>
                </c:pt>
                <c:pt idx="2397">
                  <c:v>0.77396170540650666</c:v>
                </c:pt>
                <c:pt idx="2398">
                  <c:v>0.38698933816371356</c:v>
                </c:pt>
                <c:pt idx="2399">
                  <c:v>0.25798723513550226</c:v>
                </c:pt>
                <c:pt idx="2400">
                  <c:v>0.1289964460545712</c:v>
                </c:pt>
                <c:pt idx="2401">
                  <c:v>0.54300070100940379</c:v>
                </c:pt>
                <c:pt idx="2402">
                  <c:v>0.70966548201819046</c:v>
                </c:pt>
                <c:pt idx="2403">
                  <c:v>0.84766690033646797</c:v>
                </c:pt>
                <c:pt idx="2404">
                  <c:v>0.90322182733939682</c:v>
                </c:pt>
                <c:pt idx="2405">
                  <c:v>0.45399952722724085</c:v>
                </c:pt>
                <c:pt idx="2406">
                  <c:v>0.30107394244646563</c:v>
                </c:pt>
                <c:pt idx="2407">
                  <c:v>0.64974076670405201</c:v>
                </c:pt>
                <c:pt idx="2408">
                  <c:v>0.76702464748215515</c:v>
                </c:pt>
                <c:pt idx="2409">
                  <c:v>0.38377772524747117</c:v>
                </c:pt>
                <c:pt idx="2410">
                  <c:v>0.25567488249405168</c:v>
                </c:pt>
                <c:pt idx="2411">
                  <c:v>0.62774897407822794</c:v>
                </c:pt>
                <c:pt idx="2412">
                  <c:v>0.37585734658021075</c:v>
                </c:pt>
                <c:pt idx="2413">
                  <c:v>0.66660768855413477</c:v>
                </c:pt>
                <c:pt idx="2414">
                  <c:v>0.3746552396940645</c:v>
                </c:pt>
                <c:pt idx="2415">
                  <c:v>0.22220256285137824</c:v>
                </c:pt>
                <c:pt idx="2416">
                  <c:v>0.1248850798980215</c:v>
                </c:pt>
                <c:pt idx="2417">
                  <c:v>7.4067520950459417E-2</c:v>
                </c:pt>
                <c:pt idx="2418">
                  <c:v>0.53243916098445221</c:v>
                </c:pt>
                <c:pt idx="2419">
                  <c:v>0.69135584031681985</c:v>
                </c:pt>
                <c:pt idx="2420">
                  <c:v>0.84414638699481737</c:v>
                </c:pt>
                <c:pt idx="2421">
                  <c:v>0.89711861343893995</c:v>
                </c:pt>
                <c:pt idx="2422">
                  <c:v>0.94804879566493916</c:v>
                </c:pt>
                <c:pt idx="2423">
                  <c:v>0.96570620447964672</c:v>
                </c:pt>
                <c:pt idx="2424">
                  <c:v>0.98268293188831302</c:v>
                </c:pt>
                <c:pt idx="2425">
                  <c:v>0.49411419706176413</c:v>
                </c:pt>
                <c:pt idx="2426">
                  <c:v>0.32756097729610434</c:v>
                </c:pt>
                <c:pt idx="2427">
                  <c:v>0.66285624494218298</c:v>
                </c:pt>
                <c:pt idx="2428">
                  <c:v>0.38700258584348152</c:v>
                </c:pt>
                <c:pt idx="2429">
                  <c:v>0.66605050419608713</c:v>
                </c:pt>
                <c:pt idx="2430">
                  <c:v>0.79566752861449386</c:v>
                </c:pt>
                <c:pt idx="2431">
                  <c:v>0.88868350139869579</c:v>
                </c:pt>
                <c:pt idx="2432">
                  <c:v>0.93188917620483136</c:v>
                </c:pt>
                <c:pt idx="2433">
                  <c:v>0.46899467573859943</c:v>
                </c:pt>
                <c:pt idx="2434">
                  <c:v>0.31062972540161043</c:v>
                </c:pt>
                <c:pt idx="2435">
                  <c:v>0.15633155857953313</c:v>
                </c:pt>
                <c:pt idx="2436">
                  <c:v>0.55278831677899631</c:v>
                </c:pt>
                <c:pt idx="2437">
                  <c:v>0.71877718619317776</c:v>
                </c:pt>
                <c:pt idx="2438">
                  <c:v>0.8509294389263321</c:v>
                </c:pt>
                <c:pt idx="2439">
                  <c:v>0.90625906206439255</c:v>
                </c:pt>
                <c:pt idx="2440">
                  <c:v>0.45594924908894852</c:v>
                </c:pt>
                <c:pt idx="2441">
                  <c:v>0.6538628950674843</c:v>
                </c:pt>
                <c:pt idx="2442">
                  <c:v>0.8186497496963161</c:v>
                </c:pt>
                <c:pt idx="2443">
                  <c:v>0.88462096502249477</c:v>
                </c:pt>
                <c:pt idx="2444">
                  <c:v>0.44507104845705603</c:v>
                </c:pt>
                <c:pt idx="2445">
                  <c:v>0.65019739344955774</c:v>
                </c:pt>
                <c:pt idx="2446">
                  <c:v>0.33517371063053908</c:v>
                </c:pt>
                <c:pt idx="2447">
                  <c:v>0.61844124614735319</c:v>
                </c:pt>
                <c:pt idx="2448">
                  <c:v>0.77839123687684642</c:v>
                </c:pt>
                <c:pt idx="2449">
                  <c:v>0.40557748816106198</c:v>
                </c:pt>
                <c:pt idx="2450">
                  <c:v>0.64611374253544651</c:v>
                </c:pt>
                <c:pt idx="2451">
                  <c:v>0.3442545798150925</c:v>
                </c:pt>
                <c:pt idx="2452">
                  <c:v>0.21537124751181547</c:v>
                </c:pt>
                <c:pt idx="2453">
                  <c:v>0.11475152660503082</c:v>
                </c:pt>
                <c:pt idx="2454">
                  <c:v>0.54296111076775899</c:v>
                </c:pt>
                <c:pt idx="2455">
                  <c:v>0.33804393523274873</c:v>
                </c:pt>
                <c:pt idx="2456">
                  <c:v>0.18098703692258633</c:v>
                </c:pt>
                <c:pt idx="2457">
                  <c:v>0.11268131174424957</c:v>
                </c:pt>
                <c:pt idx="2458">
                  <c:v>0.55235229943672082</c:v>
                </c:pt>
                <c:pt idx="2459">
                  <c:v>0.70422710391474985</c:v>
                </c:pt>
                <c:pt idx="2460">
                  <c:v>0.35344300410250956</c:v>
                </c:pt>
                <c:pt idx="2461">
                  <c:v>0.6187006361309263</c:v>
                </c:pt>
                <c:pt idx="2462">
                  <c:v>0.33421963476342309</c:v>
                </c:pt>
                <c:pt idx="2463">
                  <c:v>0.62798608938644773</c:v>
                </c:pt>
                <c:pt idx="2464">
                  <c:v>0.77807321158780773</c:v>
                </c:pt>
                <c:pt idx="2465">
                  <c:v>0.87599536312881598</c:v>
                </c:pt>
                <c:pt idx="2466">
                  <c:v>0.92602440386260265</c:v>
                </c:pt>
                <c:pt idx="2467">
                  <c:v>0.95866512104293866</c:v>
                </c:pt>
                <c:pt idx="2468">
                  <c:v>0.97534146795420085</c:v>
                </c:pt>
                <c:pt idx="2469">
                  <c:v>0.98622170701431289</c:v>
                </c:pt>
                <c:pt idx="2470">
                  <c:v>0.49444121769624594</c:v>
                </c:pt>
                <c:pt idx="2471">
                  <c:v>0.32874056900477094</c:v>
                </c:pt>
                <c:pt idx="2472">
                  <c:v>0.66392682977268902</c:v>
                </c:pt>
                <c:pt idx="2473">
                  <c:v>0.38767997343776534</c:v>
                </c:pt>
                <c:pt idx="2474">
                  <c:v>0.66637103018020238</c:v>
                </c:pt>
                <c:pt idx="2475">
                  <c:v>0.7958933244792552</c:v>
                </c:pt>
                <c:pt idx="2476">
                  <c:v>0.40710298108585441</c:v>
                </c:pt>
                <c:pt idx="2477">
                  <c:v>0.64180520625943593</c:v>
                </c:pt>
                <c:pt idx="2478">
                  <c:v>0.8023676603619514</c:v>
                </c:pt>
                <c:pt idx="2479">
                  <c:v>0.42176592494213944</c:v>
                </c:pt>
                <c:pt idx="2480">
                  <c:v>0.65431003815482236</c:v>
                </c:pt>
                <c:pt idx="2481">
                  <c:v>0.34705472984077584</c:v>
                </c:pt>
                <c:pt idx="2482">
                  <c:v>0.62895138378916837</c:v>
                </c:pt>
                <c:pt idx="2483">
                  <c:v>0.34659980717557642</c:v>
                </c:pt>
                <c:pt idx="2484">
                  <c:v>0.63694934591252028</c:v>
                </c:pt>
                <c:pt idx="2485">
                  <c:v>0.35474941018732814</c:v>
                </c:pt>
                <c:pt idx="2486">
                  <c:v>0.21231644863750676</c:v>
                </c:pt>
                <c:pt idx="2487">
                  <c:v>0.5940666452417307</c:v>
                </c:pt>
                <c:pt idx="2488">
                  <c:v>0.73743881621250229</c:v>
                </c:pt>
                <c:pt idx="2489">
                  <c:v>0.86468888174724357</c:v>
                </c:pt>
                <c:pt idx="2490">
                  <c:v>0.45220927634307612</c:v>
                </c:pt>
                <c:pt idx="2491">
                  <c:v>0.66397964909399498</c:v>
                </c:pt>
                <c:pt idx="2492">
                  <c:v>0.34657655697963624</c:v>
                </c:pt>
                <c:pt idx="2493">
                  <c:v>0.22132654969799831</c:v>
                </c:pt>
                <c:pt idx="2494">
                  <c:v>0.11552551899321208</c:v>
                </c:pt>
                <c:pt idx="2495">
                  <c:v>7.3775516565999427E-2</c:v>
                </c:pt>
                <c:pt idx="2496">
                  <c:v>3.850850633107069E-2</c:v>
                </c:pt>
                <c:pt idx="2497">
                  <c:v>0.5139166674757375</c:v>
                </c:pt>
                <c:pt idx="2498">
                  <c:v>0.33441383203204728</c:v>
                </c:pt>
                <c:pt idx="2499">
                  <c:v>0.17130555582524581</c:v>
                </c:pt>
                <c:pt idx="2500">
                  <c:v>0.55983427848123002</c:v>
                </c:pt>
                <c:pt idx="2501">
                  <c:v>0.33606575987281473</c:v>
                </c:pt>
                <c:pt idx="2502">
                  <c:v>0.18661142616040999</c:v>
                </c:pt>
                <c:pt idx="2503">
                  <c:v>0.11202191995760491</c:v>
                </c:pt>
                <c:pt idx="2504">
                  <c:v>6.2203808720136665E-2</c:v>
                </c:pt>
                <c:pt idx="2505">
                  <c:v>3.7340639985868306E-2</c:v>
                </c:pt>
                <c:pt idx="2506">
                  <c:v>0.51660603707915609</c:v>
                </c:pt>
                <c:pt idx="2507">
                  <c:v>0.67911354666195611</c:v>
                </c:pt>
                <c:pt idx="2508">
                  <c:v>0.83886867902638529</c:v>
                </c:pt>
                <c:pt idx="2509">
                  <c:v>0.4458308301390666</c:v>
                </c:pt>
                <c:pt idx="2510">
                  <c:v>0.27962289300879506</c:v>
                </c:pt>
                <c:pt idx="2511">
                  <c:v>0.14861027671302218</c:v>
                </c:pt>
                <c:pt idx="2512">
                  <c:v>9.3207631002931682E-2</c:v>
                </c:pt>
                <c:pt idx="2513">
                  <c:v>0.543670872098591</c:v>
                </c:pt>
                <c:pt idx="2514">
                  <c:v>0.69773587700097728</c:v>
                </c:pt>
                <c:pt idx="2515">
                  <c:v>0.84789029069953026</c:v>
                </c:pt>
                <c:pt idx="2516">
                  <c:v>0.89924529233365913</c:v>
                </c:pt>
                <c:pt idx="2517">
                  <c:v>0.44994852876714903</c:v>
                </c:pt>
                <c:pt idx="2518">
                  <c:v>0.65020009798926259</c:v>
                </c:pt>
                <c:pt idx="2519">
                  <c:v>0.81664950958904958</c:v>
                </c:pt>
                <c:pt idx="2520">
                  <c:v>0.88340003266308753</c:v>
                </c:pt>
                <c:pt idx="2521">
                  <c:v>0.93888316986301656</c:v>
                </c:pt>
                <c:pt idx="2522">
                  <c:v>0.96113334422102925</c:v>
                </c:pt>
                <c:pt idx="2523">
                  <c:v>0.97962772328767223</c:v>
                </c:pt>
                <c:pt idx="2524">
                  <c:v>0.49258327521399581</c:v>
                </c:pt>
                <c:pt idx="2525">
                  <c:v>0.32654257442922408</c:v>
                </c:pt>
                <c:pt idx="2526">
                  <c:v>0.16419442507133192</c:v>
                </c:pt>
                <c:pt idx="2527">
                  <c:v>0.10884752480974136</c:v>
                </c:pt>
                <c:pt idx="2528">
                  <c:v>0.55411604978596407</c:v>
                </c:pt>
                <c:pt idx="2529">
                  <c:v>0.70294917493658049</c:v>
                </c:pt>
                <c:pt idx="2530">
                  <c:v>0.35157715834125913</c:v>
                </c:pt>
                <c:pt idx="2531">
                  <c:v>0.61726076669573227</c:v>
                </c:pt>
                <c:pt idx="2532">
                  <c:v>0.33340171391531259</c:v>
                </c:pt>
                <c:pt idx="2533">
                  <c:v>0.62764812501673517</c:v>
                </c:pt>
                <c:pt idx="2534">
                  <c:v>0.77780057130510416</c:v>
                </c:pt>
                <c:pt idx="2535">
                  <c:v>0.87588270833891169</c:v>
                </c:pt>
                <c:pt idx="2536">
                  <c:v>0.92593352376836813</c:v>
                </c:pt>
                <c:pt idx="2537">
                  <c:v>0.95862756944630401</c:v>
                </c:pt>
                <c:pt idx="2538">
                  <c:v>0.48331639485684791</c:v>
                </c:pt>
                <c:pt idx="2539">
                  <c:v>0.66377387170807989</c:v>
                </c:pt>
                <c:pt idx="2540">
                  <c:v>0.82777213161894925</c:v>
                </c:pt>
                <c:pt idx="2541">
                  <c:v>0.88792462390269322</c:v>
                </c:pt>
                <c:pt idx="2542">
                  <c:v>0.94259071053964971</c:v>
                </c:pt>
                <c:pt idx="2543">
                  <c:v>0.47994916923875197</c:v>
                </c:pt>
                <c:pt idx="2544">
                  <c:v>0.31419690351321655</c:v>
                </c:pt>
                <c:pt idx="2545">
                  <c:v>0.15998305641291732</c:v>
                </c:pt>
                <c:pt idx="2546">
                  <c:v>0.55525075524184508</c:v>
                </c:pt>
                <c:pt idx="2547">
                  <c:v>0.33525640310420601</c:v>
                </c:pt>
                <c:pt idx="2548">
                  <c:v>0.18508358508061504</c:v>
                </c:pt>
                <c:pt idx="2549">
                  <c:v>0.11175213436806868</c:v>
                </c:pt>
                <c:pt idx="2550">
                  <c:v>0.55005760600786369</c:v>
                </c:pt>
                <c:pt idx="2551">
                  <c:v>0.34614022788517412</c:v>
                </c:pt>
                <c:pt idx="2552">
                  <c:v>0.18335253533595455</c:v>
                </c:pt>
                <c:pt idx="2553">
                  <c:v>0.56797245937422991</c:v>
                </c:pt>
                <c:pt idx="2554">
                  <c:v>0.72778417844531829</c:v>
                </c:pt>
                <c:pt idx="2555">
                  <c:v>0.37179335865390828</c:v>
                </c:pt>
                <c:pt idx="2556">
                  <c:v>0.62919863250546881</c:v>
                </c:pt>
                <c:pt idx="2557">
                  <c:v>0.33860084628749942</c:v>
                </c:pt>
                <c:pt idx="2558">
                  <c:v>0.20973287750182296</c:v>
                </c:pt>
                <c:pt idx="2559">
                  <c:v>0.5968659287393232</c:v>
                </c:pt>
                <c:pt idx="2560">
                  <c:v>0.73657762583394104</c:v>
                </c:pt>
                <c:pt idx="2561">
                  <c:v>0.37095564958749994</c:v>
                </c:pt>
                <c:pt idx="2562">
                  <c:v>0.62542977430951963</c:v>
                </c:pt>
                <c:pt idx="2563">
                  <c:v>0.33511122444701963</c:v>
                </c:pt>
                <c:pt idx="2564">
                  <c:v>0.62663463301051303</c:v>
                </c:pt>
                <c:pt idx="2565">
                  <c:v>0.34826422486150649</c:v>
                </c:pt>
                <c:pt idx="2566">
                  <c:v>0.63938601385800209</c:v>
                </c:pt>
                <c:pt idx="2567">
                  <c:v>0.35663127223749996</c:v>
                </c:pt>
                <c:pt idx="2568">
                  <c:v>0.21312867128600069</c:v>
                </c:pt>
                <c:pt idx="2569">
                  <c:v>0.11887709074583332</c:v>
                </c:pt>
                <c:pt idx="2570">
                  <c:v>7.1042890428666891E-2</c:v>
                </c:pt>
                <c:pt idx="2571">
                  <c:v>3.9625696915277765E-2</c:v>
                </c:pt>
                <c:pt idx="2572">
                  <c:v>0.51594473343905545</c:v>
                </c:pt>
                <c:pt idx="2573">
                  <c:v>0.33606950113396283</c:v>
                </c:pt>
                <c:pt idx="2574">
                  <c:v>0.66408792332094435</c:v>
                </c:pt>
                <c:pt idx="2575">
                  <c:v>0.38539808960962341</c:v>
                </c:pt>
                <c:pt idx="2576">
                  <c:v>0.22136264110698145</c:v>
                </c:pt>
                <c:pt idx="2577">
                  <c:v>0.59289661123710702</c:v>
                </c:pt>
                <c:pt idx="2578">
                  <c:v>0.74045421370232711</c:v>
                </c:pt>
                <c:pt idx="2579">
                  <c:v>0.37615534328995814</c:v>
                </c:pt>
                <c:pt idx="2580">
                  <c:v>0.62933727205584911</c:v>
                </c:pt>
                <c:pt idx="2581">
                  <c:v>0.33728549095919641</c:v>
                </c:pt>
                <c:pt idx="2582">
                  <c:v>0.62750640027391336</c:v>
                </c:pt>
                <c:pt idx="2583">
                  <c:v>0.77909516365306541</c:v>
                </c:pt>
                <c:pt idx="2584">
                  <c:v>0.40325969689509433</c:v>
                </c:pt>
                <c:pt idx="2585">
                  <c:v>0.64356130901073916</c:v>
                </c:pt>
                <c:pt idx="2586">
                  <c:v>0.80108656563169811</c:v>
                </c:pt>
                <c:pt idx="2587">
                  <c:v>0.88118710300357972</c:v>
                </c:pt>
                <c:pt idx="2588">
                  <c:v>0.9336955218772327</c:v>
                </c:pt>
                <c:pt idx="2589">
                  <c:v>0.47329982087603945</c:v>
                </c:pt>
                <c:pt idx="2590">
                  <c:v>0.66206798025029523</c:v>
                </c:pt>
                <c:pt idx="2591">
                  <c:v>0.33763470662494877</c:v>
                </c:pt>
                <c:pt idx="2592">
                  <c:v>0.22068932675009839</c:v>
                </c:pt>
                <c:pt idx="2593">
                  <c:v>0.60814442454178219</c:v>
                </c:pt>
                <c:pt idx="2594">
                  <c:v>0.74022977558336622</c:v>
                </c:pt>
                <c:pt idx="2595">
                  <c:v>0.8693814748472608</c:v>
                </c:pt>
                <c:pt idx="2596">
                  <c:v>0.4559715496528054</c:v>
                </c:pt>
                <c:pt idx="2597">
                  <c:v>0.66617772470371839</c:v>
                </c:pt>
                <c:pt idx="2598">
                  <c:v>0.34752054148611661</c:v>
                </c:pt>
                <c:pt idx="2599">
                  <c:v>0.22205924156790613</c:v>
                </c:pt>
                <c:pt idx="2600">
                  <c:v>0.1158401804953722</c:v>
                </c:pt>
                <c:pt idx="2601">
                  <c:v>0.5418204333060701</c:v>
                </c:pt>
                <c:pt idx="2602">
                  <c:v>0.70528006016512401</c:v>
                </c:pt>
                <c:pt idx="2603">
                  <c:v>0.35800658239643396</c:v>
                </c:pt>
                <c:pt idx="2604">
                  <c:v>0.62291322900805934</c:v>
                </c:pt>
                <c:pt idx="2605">
                  <c:v>0.33691103487591467</c:v>
                </c:pt>
                <c:pt idx="2606">
                  <c:v>0.62927329187322822</c:v>
                </c:pt>
                <c:pt idx="2607">
                  <c:v>0.35030294691458996</c:v>
                </c:pt>
                <c:pt idx="2608">
                  <c:v>0.64054518295684726</c:v>
                </c:pt>
                <c:pt idx="2609">
                  <c:v>0.3571108673186506</c:v>
                </c:pt>
                <c:pt idx="2610">
                  <c:v>0.21351506098561576</c:v>
                </c:pt>
                <c:pt idx="2611">
                  <c:v>0.59447810521273226</c:v>
                </c:pt>
                <c:pt idx="2612">
                  <c:v>0.35663975155086031</c:v>
                </c:pt>
                <c:pt idx="2613">
                  <c:v>0.19815936840424409</c:v>
                </c:pt>
                <c:pt idx="2614">
                  <c:v>0.57927945122062396</c:v>
                </c:pt>
                <c:pt idx="2615">
                  <c:v>0.3465596617525426</c:v>
                </c:pt>
                <c:pt idx="2616">
                  <c:v>0.19309315040687464</c:v>
                </c:pt>
                <c:pt idx="2617">
                  <c:v>0.57757326315602708</c:v>
                </c:pt>
                <c:pt idx="2618">
                  <c:v>0.73103105013562486</c:v>
                </c:pt>
                <c:pt idx="2619">
                  <c:v>0.85919108771867569</c:v>
                </c:pt>
                <c:pt idx="2620">
                  <c:v>0.91034368337854166</c:v>
                </c:pt>
                <c:pt idx="2621">
                  <c:v>0.45727998747231641</c:v>
                </c:pt>
                <c:pt idx="2622">
                  <c:v>0.65383209301280254</c:v>
                </c:pt>
                <c:pt idx="2623">
                  <c:v>0.33473876385536372</c:v>
                </c:pt>
                <c:pt idx="2624">
                  <c:v>0.61679473285109621</c:v>
                </c:pt>
                <c:pt idx="2625">
                  <c:v>0.33854847823264161</c:v>
                </c:pt>
                <c:pt idx="2626">
                  <c:v>0.6329502339489429</c:v>
                </c:pt>
                <c:pt idx="2627">
                  <c:v>0.35343407453806236</c:v>
                </c:pt>
                <c:pt idx="2628">
                  <c:v>0.64245066322174804</c:v>
                </c:pt>
                <c:pt idx="2629">
                  <c:v>0.35797263837572724</c:v>
                </c:pt>
                <c:pt idx="2630">
                  <c:v>0.21415022107391601</c:v>
                </c:pt>
                <c:pt idx="2631">
                  <c:v>0.59482600828200693</c:v>
                </c:pt>
                <c:pt idx="2632">
                  <c:v>0.73805007369130537</c:v>
                </c:pt>
                <c:pt idx="2633">
                  <c:v>0.86494200276066902</c:v>
                </c:pt>
                <c:pt idx="2634">
                  <c:v>0.45225864486356721</c:v>
                </c:pt>
                <c:pt idx="2635">
                  <c:v>0.28831400092022297</c:v>
                </c:pt>
                <c:pt idx="2636">
                  <c:v>0.63756111929903392</c:v>
                </c:pt>
                <c:pt idx="2637">
                  <c:v>0.3747897856589596</c:v>
                </c:pt>
                <c:pt idx="2638">
                  <c:v>0.66226941255928162</c:v>
                </c:pt>
                <c:pt idx="2639">
                  <c:v>0.37067281733962842</c:v>
                </c:pt>
                <c:pt idx="2640">
                  <c:v>0.22075647085309386</c:v>
                </c:pt>
                <c:pt idx="2641">
                  <c:v>0.59719886507321773</c:v>
                </c:pt>
                <c:pt idx="2642">
                  <c:v>0.7402521569510313</c:v>
                </c:pt>
                <c:pt idx="2643">
                  <c:v>0.86573295502440595</c:v>
                </c:pt>
                <c:pt idx="2644">
                  <c:v>0.9134173856503438</c:v>
                </c:pt>
                <c:pt idx="2645">
                  <c:v>0.45817306730887514</c:v>
                </c:pt>
                <c:pt idx="2646">
                  <c:v>0.3044724618834479</c:v>
                </c:pt>
                <c:pt idx="2647">
                  <c:v>0.65174810611382283</c:v>
                </c:pt>
                <c:pt idx="2648">
                  <c:v>0.3835906188193402</c:v>
                </c:pt>
                <c:pt idx="2649">
                  <c:v>0.66634125011473255</c:v>
                </c:pt>
                <c:pt idx="2650">
                  <c:v>0.79453020627311344</c:v>
                </c:pt>
                <c:pt idx="2651">
                  <c:v>0.40574978956820257</c:v>
                </c:pt>
                <c:pt idx="2652">
                  <c:v>0.64090638747716477</c:v>
                </c:pt>
                <c:pt idx="2653">
                  <c:v>0.33898979095443055</c:v>
                </c:pt>
                <c:pt idx="2654">
                  <c:v>0.21363546249238824</c:v>
                </c:pt>
                <c:pt idx="2655">
                  <c:v>0.11299659698481018</c:v>
                </c:pt>
                <c:pt idx="2656">
                  <c:v>0.5417847761540141</c:v>
                </c:pt>
                <c:pt idx="2657">
                  <c:v>0.33745257715907739</c:v>
                </c:pt>
                <c:pt idx="2658">
                  <c:v>0.18059492538467137</c:v>
                </c:pt>
                <c:pt idx="2659">
                  <c:v>0.56811073299831227</c:v>
                </c:pt>
                <c:pt idx="2660">
                  <c:v>0.34124575787008848</c:v>
                </c:pt>
                <c:pt idx="2661">
                  <c:v>0.65187551353731776</c:v>
                </c:pt>
                <c:pt idx="2662">
                  <c:v>0.78041525262336287</c:v>
                </c:pt>
                <c:pt idx="2663">
                  <c:v>0.39645674811092363</c:v>
                </c:pt>
                <c:pt idx="2664">
                  <c:v>0.26013841754112094</c:v>
                </c:pt>
                <c:pt idx="2665">
                  <c:v>0.13215224937030787</c:v>
                </c:pt>
                <c:pt idx="2666">
                  <c:v>0.54543944352326756</c:v>
                </c:pt>
                <c:pt idx="2667">
                  <c:v>0.71071741645676934</c:v>
                </c:pt>
                <c:pt idx="2668">
                  <c:v>0.36223760194901344</c:v>
                </c:pt>
                <c:pt idx="2669">
                  <c:v>0.62533179646342374</c:v>
                </c:pt>
                <c:pt idx="2670">
                  <c:v>0.3379192624804192</c:v>
                </c:pt>
                <c:pt idx="2671">
                  <c:v>0.6294753303259446</c:v>
                </c:pt>
                <c:pt idx="2672">
                  <c:v>0.3501689094991382</c:v>
                </c:pt>
                <c:pt idx="2673">
                  <c:v>0.20982511010864818</c:v>
                </c:pt>
                <c:pt idx="2674">
                  <c:v>0.59310214027560215</c:v>
                </c:pt>
                <c:pt idx="2675">
                  <c:v>0.35649377023938605</c:v>
                </c:pt>
                <c:pt idx="2676">
                  <c:v>0.19770071342520071</c:v>
                </c:pt>
                <c:pt idx="2677">
                  <c:v>0.11883125674646201</c:v>
                </c:pt>
                <c:pt idx="2678">
                  <c:v>6.5900237808400236E-2</c:v>
                </c:pt>
                <c:pt idx="2679">
                  <c:v>3.961041891548734E-2</c:v>
                </c:pt>
                <c:pt idx="2680">
                  <c:v>0.51764367297935387</c:v>
                </c:pt>
                <c:pt idx="2681">
                  <c:v>0.33777353334085813</c:v>
                </c:pt>
                <c:pt idx="2682">
                  <c:v>0.66522564234774018</c:v>
                </c:pt>
                <c:pt idx="2683">
                  <c:v>0.38596779790078745</c:v>
                </c:pt>
                <c:pt idx="2684">
                  <c:v>0.66422591711820744</c:v>
                </c:pt>
                <c:pt idx="2685">
                  <c:v>0.36890331781794494</c:v>
                </c:pt>
                <c:pt idx="2686">
                  <c:v>0.6474946787785425</c:v>
                </c:pt>
                <c:pt idx="2687">
                  <c:v>0.35786023950589418</c:v>
                </c:pt>
                <c:pt idx="2688">
                  <c:v>0.2158315595928475</c:v>
                </c:pt>
                <c:pt idx="2689">
                  <c:v>0.11928674650196473</c:v>
                </c:pt>
                <c:pt idx="2690">
                  <c:v>7.1943853197615829E-2</c:v>
                </c:pt>
                <c:pt idx="2691">
                  <c:v>3.976224883398824E-2</c:v>
                </c:pt>
                <c:pt idx="2692">
                  <c:v>0.51578096443478294</c:v>
                </c:pt>
                <c:pt idx="2693">
                  <c:v>0.67992074961132942</c:v>
                </c:pt>
                <c:pt idx="2694">
                  <c:v>0.34132709479973511</c:v>
                </c:pt>
                <c:pt idx="2695">
                  <c:v>0.22664024987044312</c:v>
                </c:pt>
                <c:pt idx="2696">
                  <c:v>0.61286455160386477</c:v>
                </c:pt>
                <c:pt idx="2697">
                  <c:v>0.74221341662348106</c:v>
                </c:pt>
                <c:pt idx="2698">
                  <c:v>0.37125856608885949</c:v>
                </c:pt>
                <c:pt idx="2699">
                  <c:v>0.24740447220782702</c:v>
                </c:pt>
                <c:pt idx="2700">
                  <c:v>0.12375285536295316</c:v>
                </c:pt>
                <c:pt idx="2701">
                  <c:v>8.2468157402609002E-2</c:v>
                </c:pt>
                <c:pt idx="2702">
                  <c:v>0.54121720561495801</c:v>
                </c:pt>
                <c:pt idx="2703">
                  <c:v>0.69415605246753631</c:v>
                </c:pt>
                <c:pt idx="2704">
                  <c:v>0.34708365059588364</c:v>
                </c:pt>
                <c:pt idx="2705">
                  <c:v>0.23138535082251208</c:v>
                </c:pt>
                <c:pt idx="2706">
                  <c:v>0.61569080062388415</c:v>
                </c:pt>
                <c:pt idx="2707">
                  <c:v>0.74379511694083733</c:v>
                </c:pt>
                <c:pt idx="2708">
                  <c:v>0.37189818339954261</c:v>
                </c:pt>
                <c:pt idx="2709">
                  <c:v>0.24793170564694578</c:v>
                </c:pt>
                <c:pt idx="2710">
                  <c:v>0.62396564451376491</c:v>
                </c:pt>
                <c:pt idx="2711">
                  <c:v>0.74931056854898193</c:v>
                </c:pt>
                <c:pt idx="2712">
                  <c:v>0.87465521483792164</c:v>
                </c:pt>
                <c:pt idx="2713">
                  <c:v>0.91643685618299398</c:v>
                </c:pt>
                <c:pt idx="2714">
                  <c:v>0.4582184512370201</c:v>
                </c:pt>
                <c:pt idx="2715">
                  <c:v>0.65273949917602214</c:v>
                </c:pt>
                <c:pt idx="2716">
                  <c:v>0.81940615041234</c:v>
                </c:pt>
                <c:pt idx="2717">
                  <c:v>0.88424649972534075</c:v>
                </c:pt>
                <c:pt idx="2718">
                  <c:v>0.44444444958789409</c:v>
                </c:pt>
                <c:pt idx="2719">
                  <c:v>0.64969561634611384</c:v>
                </c:pt>
                <c:pt idx="2720">
                  <c:v>0.8148148165292981</c:v>
                </c:pt>
                <c:pt idx="2721">
                  <c:v>0.88323187211537135</c:v>
                </c:pt>
                <c:pt idx="2722">
                  <c:v>0.44496026660560528</c:v>
                </c:pt>
                <c:pt idx="2723">
                  <c:v>0.6505496425671482</c:v>
                </c:pt>
                <c:pt idx="2724">
                  <c:v>0.81498675553520172</c:v>
                </c:pt>
                <c:pt idx="2725">
                  <c:v>0.88351654752238273</c:v>
                </c:pt>
                <c:pt idx="2726">
                  <c:v>0.44518762901064879</c:v>
                </c:pt>
                <c:pt idx="2727">
                  <c:v>0.29450551584079421</c:v>
                </c:pt>
                <c:pt idx="2728">
                  <c:v>0.64610963950391131</c:v>
                </c:pt>
                <c:pt idx="2729">
                  <c:v>0.38127446755697991</c:v>
                </c:pt>
                <c:pt idx="2730">
                  <c:v>0.66590458772234284</c:v>
                </c:pt>
                <c:pt idx="2731">
                  <c:v>0.37214643187001617</c:v>
                </c:pt>
                <c:pt idx="2732">
                  <c:v>0.2219681959074476</c:v>
                </c:pt>
                <c:pt idx="2733">
                  <c:v>0.12404881062333872</c:v>
                </c:pt>
                <c:pt idx="2734">
                  <c:v>0.55005941198752284</c:v>
                </c:pt>
                <c:pt idx="2735">
                  <c:v>0.70801627020777957</c:v>
                </c:pt>
                <c:pt idx="2736">
                  <c:v>0.85001980399584098</c:v>
                </c:pt>
                <c:pt idx="2737">
                  <c:v>0.44734771392658113</c:v>
                </c:pt>
                <c:pt idx="2738">
                  <c:v>0.66400777926130083</c:v>
                </c:pt>
                <c:pt idx="2739">
                  <c:v>0.34822520795244044</c:v>
                </c:pt>
                <c:pt idx="2740">
                  <c:v>0.22133592642043362</c:v>
                </c:pt>
                <c:pt idx="2741">
                  <c:v>0.60526085710295352</c:v>
                </c:pt>
                <c:pt idx="2742">
                  <c:v>0.36481554829614227</c:v>
                </c:pt>
                <c:pt idx="2743">
                  <c:v>0.20175361903431782</c:v>
                </c:pt>
                <c:pt idx="2744">
                  <c:v>0.58014843626893708</c:v>
                </c:pt>
                <c:pt idx="2745">
                  <c:v>0.34623056325749779</c:v>
                </c:pt>
                <c:pt idx="2746">
                  <c:v>0.19338281208964569</c:v>
                </c:pt>
                <c:pt idx="2747">
                  <c:v>0.57797262433714647</c:v>
                </c:pt>
                <c:pt idx="2748">
                  <c:v>0.73112760402988197</c:v>
                </c:pt>
                <c:pt idx="2749">
                  <c:v>0.85932420811238219</c:v>
                </c:pt>
                <c:pt idx="2750">
                  <c:v>0.91037586800996073</c:v>
                </c:pt>
                <c:pt idx="2751">
                  <c:v>0.45726779863916661</c:v>
                </c:pt>
                <c:pt idx="2752">
                  <c:v>0.30345862266998691</c:v>
                </c:pt>
                <c:pt idx="2753">
                  <c:v>0.6510360231235981</c:v>
                </c:pt>
                <c:pt idx="2754">
                  <c:v>0.38321648223360244</c:v>
                </c:pt>
                <c:pt idx="2755">
                  <c:v>0.21701200770786605</c:v>
                </c:pt>
                <c:pt idx="2756">
                  <c:v>0.5892731802966652</c:v>
                </c:pt>
                <c:pt idx="2757">
                  <c:v>0.73900400256928866</c:v>
                </c:pt>
                <c:pt idx="2758">
                  <c:v>0.86309106009888836</c:v>
                </c:pt>
                <c:pt idx="2759">
                  <c:v>0.45008972590912549</c:v>
                </c:pt>
                <c:pt idx="2760">
                  <c:v>0.28769702003296277</c:v>
                </c:pt>
                <c:pt idx="2761">
                  <c:v>0.15002990863637516</c:v>
                </c:pt>
                <c:pt idx="2762">
                  <c:v>0.55413090195872095</c:v>
                </c:pt>
                <c:pt idx="2763">
                  <c:v>0.33745426574659587</c:v>
                </c:pt>
                <c:pt idx="2764">
                  <c:v>0.18471030065290697</c:v>
                </c:pt>
                <c:pt idx="2765">
                  <c:v>0.11248475524886528</c:v>
                </c:pt>
                <c:pt idx="2766">
                  <c:v>6.1570100217635655E-2</c:v>
                </c:pt>
                <c:pt idx="2767">
                  <c:v>0.52407518180134727</c:v>
                </c:pt>
                <c:pt idx="2768">
                  <c:v>0.68719003340587859</c:v>
                </c:pt>
                <c:pt idx="2769">
                  <c:v>0.84135839393378242</c:v>
                </c:pt>
                <c:pt idx="2770">
                  <c:v>0.89573001113529283</c:v>
                </c:pt>
                <c:pt idx="2771">
                  <c:v>0.4486105464906987</c:v>
                </c:pt>
                <c:pt idx="2772">
                  <c:v>0.29857667037843094</c:v>
                </c:pt>
                <c:pt idx="2773">
                  <c:v>0.14953684883023291</c:v>
                </c:pt>
                <c:pt idx="2774">
                  <c:v>0.55001129203742261</c:v>
                </c:pt>
                <c:pt idx="2775">
                  <c:v>0.71651228294341096</c:v>
                </c:pt>
                <c:pt idx="2776">
                  <c:v>0.36650851893093678</c:v>
                </c:pt>
                <c:pt idx="2777">
                  <c:v>0.23883742764780364</c:v>
                </c:pt>
                <c:pt idx="2778">
                  <c:v>0.61666792133749138</c:v>
                </c:pt>
                <c:pt idx="2779">
                  <c:v>0.74627914254926786</c:v>
                </c:pt>
                <c:pt idx="2780">
                  <c:v>0.87222264044583042</c:v>
                </c:pt>
                <c:pt idx="2781">
                  <c:v>0.45679625959607451</c:v>
                </c:pt>
                <c:pt idx="2782">
                  <c:v>0.6660553794474644</c:v>
                </c:pt>
                <c:pt idx="2783">
                  <c:v>0.81893208653202487</c:v>
                </c:pt>
                <c:pt idx="2784">
                  <c:v>0.88868512648248821</c:v>
                </c:pt>
                <c:pt idx="2785">
                  <c:v>0.93964402884400833</c:v>
                </c:pt>
                <c:pt idx="2786">
                  <c:v>0.96289504216082933</c:v>
                </c:pt>
                <c:pt idx="2787">
                  <c:v>0.97988134294800266</c:v>
                </c:pt>
                <c:pt idx="2788">
                  <c:v>0.98763168072027641</c:v>
                </c:pt>
                <c:pt idx="2789">
                  <c:v>0.99329378098266763</c:v>
                </c:pt>
                <c:pt idx="2790">
                  <c:v>0.49741655407590879</c:v>
                </c:pt>
                <c:pt idx="2791">
                  <c:v>0.66631862708168632</c:v>
                </c:pt>
                <c:pt idx="2792">
                  <c:v>0.8324721846919696</c:v>
                </c:pt>
                <c:pt idx="2793">
                  <c:v>0.44369930899807419</c:v>
                </c:pt>
                <c:pt idx="2794">
                  <c:v>0.66620858076741762</c:v>
                </c:pt>
                <c:pt idx="2795">
                  <c:v>0.35164214443472624</c:v>
                </c:pt>
                <c:pt idx="2796">
                  <c:v>0.22206952692247253</c:v>
                </c:pt>
                <c:pt idx="2797">
                  <c:v>0.11721404814490874</c:v>
                </c:pt>
                <c:pt idx="2798">
                  <c:v>0.5431908725040846</c:v>
                </c:pt>
                <c:pt idx="2799">
                  <c:v>0.33745285645578166</c:v>
                </c:pt>
                <c:pt idx="2800">
                  <c:v>0.65638923228775348</c:v>
                </c:pt>
                <c:pt idx="2801">
                  <c:v>0.37723828013582622</c:v>
                </c:pt>
                <c:pt idx="2802">
                  <c:v>0.65844186937324167</c:v>
                </c:pt>
                <c:pt idx="2803">
                  <c:v>0.79241276004527539</c:v>
                </c:pt>
                <c:pt idx="2804">
                  <c:v>0.40626547025419479</c:v>
                </c:pt>
                <c:pt idx="2805">
                  <c:v>0.26413758668175846</c:v>
                </c:pt>
                <c:pt idx="2806">
                  <c:v>0.62871576326369349</c:v>
                </c:pt>
                <c:pt idx="2807">
                  <c:v>0.75471252889391949</c:v>
                </c:pt>
                <c:pt idx="2808">
                  <c:v>0.87623858775456454</c:v>
                </c:pt>
                <c:pt idx="2809">
                  <c:v>0.45800107812325802</c:v>
                </c:pt>
                <c:pt idx="2810">
                  <c:v>0.66592154887173649</c:v>
                </c:pt>
                <c:pt idx="2811">
                  <c:v>0.81933369270775258</c:v>
                </c:pt>
                <c:pt idx="2812">
                  <c:v>0.43069317641717381</c:v>
                </c:pt>
                <c:pt idx="2813">
                  <c:v>0.65758194551458959</c:v>
                </c:pt>
                <c:pt idx="2814">
                  <c:v>0.81023105880572466</c:v>
                </c:pt>
                <c:pt idx="2815">
                  <c:v>0.88586064850486324</c:v>
                </c:pt>
                <c:pt idx="2816">
                  <c:v>0.93674368626857496</c:v>
                </c:pt>
                <c:pt idx="2817">
                  <c:v>0.47479013676695386</c:v>
                </c:pt>
                <c:pt idx="2818">
                  <c:v>0.31224789542285836</c:v>
                </c:pt>
                <c:pt idx="2819">
                  <c:v>0.15826337892231795</c:v>
                </c:pt>
                <c:pt idx="2820">
                  <c:v>0.10408263180761945</c:v>
                </c:pt>
                <c:pt idx="2821">
                  <c:v>5.2754459640772654E-2</c:v>
                </c:pt>
                <c:pt idx="2822">
                  <c:v>3.4694210602539813E-2</c:v>
                </c:pt>
                <c:pt idx="2823">
                  <c:v>1.7584819880257549E-2</c:v>
                </c:pt>
                <c:pt idx="2824">
                  <c:v>1.156473686751327E-2</c:v>
                </c:pt>
                <c:pt idx="2825">
                  <c:v>0.50570313024076075</c:v>
                </c:pt>
                <c:pt idx="2826">
                  <c:v>0.335181551284923</c:v>
                </c:pt>
                <c:pt idx="2827">
                  <c:v>0.66661384120466938</c:v>
                </c:pt>
                <c:pt idx="2828">
                  <c:v>0.77839385042830767</c:v>
                </c:pt>
                <c:pt idx="2829">
                  <c:v>0.8888712804015565</c:v>
                </c:pt>
                <c:pt idx="2830">
                  <c:v>0.46273999692545392</c:v>
                </c:pt>
                <c:pt idx="2831">
                  <c:v>0.29629042680051881</c:v>
                </c:pt>
                <c:pt idx="2832">
                  <c:v>0.64204376115870088</c:v>
                </c:pt>
                <c:pt idx="2833">
                  <c:v>0.7654301422668397</c:v>
                </c:pt>
                <c:pt idx="2834">
                  <c:v>0.38474888854727268</c:v>
                </c:pt>
                <c:pt idx="2835">
                  <c:v>0.62960550779165947</c:v>
                </c:pt>
                <c:pt idx="2836">
                  <c:v>0.33468921160923526</c:v>
                </c:pt>
                <c:pt idx="2837">
                  <c:v>0.62482070901201547</c:v>
                </c:pt>
                <c:pt idx="2838">
                  <c:v>0.77822973720307842</c:v>
                </c:pt>
                <c:pt idx="2839">
                  <c:v>0.87494023633733842</c:v>
                </c:pt>
                <c:pt idx="2840">
                  <c:v>0.92607657906769281</c:v>
                </c:pt>
                <c:pt idx="2841">
                  <c:v>0.95831341211244614</c:v>
                </c:pt>
                <c:pt idx="2842">
                  <c:v>0.48295455242321522</c:v>
                </c:pt>
                <c:pt idx="2843">
                  <c:v>0.66351674838573316</c:v>
                </c:pt>
                <c:pt idx="2844">
                  <c:v>0.33586523091132808</c:v>
                </c:pt>
                <c:pt idx="2845">
                  <c:v>0.61469298144941709</c:v>
                </c:pt>
                <c:pt idx="2846">
                  <c:v>0.77862174363710945</c:v>
                </c:pt>
                <c:pt idx="2847">
                  <c:v>0.8715643271498057</c:v>
                </c:pt>
                <c:pt idx="2848">
                  <c:v>0.44535707927076923</c:v>
                </c:pt>
                <c:pt idx="2849">
                  <c:v>0.65483563688750068</c:v>
                </c:pt>
                <c:pt idx="2850">
                  <c:v>0.33971661046391094</c:v>
                </c:pt>
                <c:pt idx="2851">
                  <c:v>0.2182785456291669</c:v>
                </c:pt>
                <c:pt idx="2852">
                  <c:v>0.11323887015463698</c:v>
                </c:pt>
                <c:pt idx="2853">
                  <c:v>0.54047935494491472</c:v>
                </c:pt>
                <c:pt idx="2854">
                  <c:v>0.33606639822670237</c:v>
                </c:pt>
                <c:pt idx="2855">
                  <c:v>0.18015978498163823</c:v>
                </c:pt>
                <c:pt idx="2856">
                  <c:v>0.56813765223940416</c:v>
                </c:pt>
                <c:pt idx="2857">
                  <c:v>0.72671992832721277</c:v>
                </c:pt>
                <c:pt idx="2858">
                  <c:v>0.37067404424741141</c:v>
                </c:pt>
                <c:pt idx="2859">
                  <c:v>0.62843406813834046</c:v>
                </c:pt>
                <c:pt idx="2860">
                  <c:v>0.33820938672253664</c:v>
                </c:pt>
                <c:pt idx="2861">
                  <c:v>0.62873136400975649</c:v>
                </c:pt>
                <c:pt idx="2862">
                  <c:v>0.77940312890751229</c:v>
                </c:pt>
                <c:pt idx="2863">
                  <c:v>0.8762437880032522</c:v>
                </c:pt>
                <c:pt idx="2864">
                  <c:v>0.44977607836741479</c:v>
                </c:pt>
                <c:pt idx="2865">
                  <c:v>0.65769481569966404</c:v>
                </c:pt>
                <c:pt idx="2866">
                  <c:v>0.34110278957719242</c:v>
                </c:pt>
                <c:pt idx="2867">
                  <c:v>0.62187118434397104</c:v>
                </c:pt>
                <c:pt idx="2868">
                  <c:v>0.78036759652573084</c:v>
                </c:pt>
                <c:pt idx="2869">
                  <c:v>0.87395706144799035</c:v>
                </c:pt>
                <c:pt idx="2870">
                  <c:v>0.44716786260608005</c:v>
                </c:pt>
                <c:pt idx="2871">
                  <c:v>0.65584884212341665</c:v>
                </c:pt>
                <c:pt idx="2872">
                  <c:v>0.3401262212547233</c:v>
                </c:pt>
                <c:pt idx="2873">
                  <c:v>0.21861628070780556</c:v>
                </c:pt>
                <c:pt idx="2874">
                  <c:v>0.6052408736228978</c:v>
                </c:pt>
                <c:pt idx="2875">
                  <c:v>0.36570211338696257</c:v>
                </c:pt>
                <c:pt idx="2876">
                  <c:v>0.66395515551266326</c:v>
                </c:pt>
                <c:pt idx="2877">
                  <c:v>0.78856737112898756</c:v>
                </c:pt>
                <c:pt idx="2878">
                  <c:v>0.8879850518375545</c:v>
                </c:pt>
                <c:pt idx="2879">
                  <c:v>0.92952245704299585</c:v>
                </c:pt>
                <c:pt idx="2880">
                  <c:v>0.9626616839458515</c:v>
                </c:pt>
                <c:pt idx="2881">
                  <c:v>0.4861541982648529</c:v>
                </c:pt>
                <c:pt idx="2882">
                  <c:v>0.32088722798195046</c:v>
                </c:pt>
                <c:pt idx="2883">
                  <c:v>0.16205139942161761</c:v>
                </c:pt>
                <c:pt idx="2884">
                  <c:v>0.55508899009430079</c:v>
                </c:pt>
                <c:pt idx="2885">
                  <c:v>0.72068379980720587</c:v>
                </c:pt>
                <c:pt idx="2886">
                  <c:v>0.36898746977577229</c:v>
                </c:pt>
                <c:pt idx="2887">
                  <c:v>0.24022793326906863</c:v>
                </c:pt>
                <c:pt idx="2888">
                  <c:v>0.61723211001047784</c:v>
                </c:pt>
                <c:pt idx="2889">
                  <c:v>0.37048946558745499</c:v>
                </c:pt>
                <c:pt idx="2890">
                  <c:v>0.20574403667015928</c:v>
                </c:pt>
                <c:pt idx="2891">
                  <c:v>0.12349648852915165</c:v>
                </c:pt>
                <c:pt idx="2892">
                  <c:v>6.8581345556719756E-2</c:v>
                </c:pt>
                <c:pt idx="2893">
                  <c:v>0.52741584938033592</c:v>
                </c:pt>
                <c:pt idx="2894">
                  <c:v>0.33788873419476262</c:v>
                </c:pt>
                <c:pt idx="2895">
                  <c:v>0.17580528312677862</c:v>
                </c:pt>
                <c:pt idx="2896">
                  <c:v>0.11262957806492087</c:v>
                </c:pt>
                <c:pt idx="2897">
                  <c:v>5.8601761042259538E-2</c:v>
                </c:pt>
                <c:pt idx="2898">
                  <c:v>0.52105856835395259</c:v>
                </c:pt>
                <c:pt idx="2899">
                  <c:v>0.33485798133986605</c:v>
                </c:pt>
                <c:pt idx="2900">
                  <c:v>0.17368618945131753</c:v>
                </c:pt>
                <c:pt idx="2901">
                  <c:v>0.56206686233802883</c:v>
                </c:pt>
                <c:pt idx="2902">
                  <c:v>0.72456206315043925</c:v>
                </c:pt>
                <c:pt idx="2903">
                  <c:v>0.37053977570442959</c:v>
                </c:pt>
                <c:pt idx="2904">
                  <c:v>0.24152068771681307</c:v>
                </c:pt>
                <c:pt idx="2905">
                  <c:v>0.12351325856814319</c:v>
                </c:pt>
                <c:pt idx="2906">
                  <c:v>0.54300636266253888</c:v>
                </c:pt>
                <c:pt idx="2907">
                  <c:v>0.3351686098064911</c:v>
                </c:pt>
                <c:pt idx="2908">
                  <c:v>0.65416648891897822</c:v>
                </c:pt>
                <c:pt idx="2909">
                  <c:v>0.77838953660216381</c:v>
                </c:pt>
                <c:pt idx="2910">
                  <c:v>0.39366737362917104</c:v>
                </c:pt>
                <c:pt idx="2911">
                  <c:v>0.2594631788673879</c:v>
                </c:pt>
                <c:pt idx="2912">
                  <c:v>0.13122245787639034</c:v>
                </c:pt>
                <c:pt idx="2913">
                  <c:v>0.54473473158726105</c:v>
                </c:pt>
                <c:pt idx="2914">
                  <c:v>0.33432724562846428</c:v>
                </c:pt>
                <c:pt idx="2915">
                  <c:v>0.65274900176604389</c:v>
                </c:pt>
                <c:pt idx="2916">
                  <c:v>0.77810908187615468</c:v>
                </c:pt>
                <c:pt idx="2917">
                  <c:v>0.39385941462080676</c:v>
                </c:pt>
                <c:pt idx="2918">
                  <c:v>0.25936969395871823</c:v>
                </c:pt>
                <c:pt idx="2919">
                  <c:v>0.13128647154026893</c:v>
                </c:pt>
                <c:pt idx="2920">
                  <c:v>8.6456564652906076E-2</c:v>
                </c:pt>
                <c:pt idx="2921">
                  <c:v>4.3762157180089641E-2</c:v>
                </c:pt>
                <c:pt idx="2922">
                  <c:v>2.8818854884302025E-2</c:v>
                </c:pt>
                <c:pt idx="2923">
                  <c:v>1.4587385726696546E-2</c:v>
                </c:pt>
                <c:pt idx="2924">
                  <c:v>0.50498110076526259</c:v>
                </c:pt>
                <c:pt idx="2925">
                  <c:v>0.33345197218969702</c:v>
                </c:pt>
                <c:pt idx="2926">
                  <c:v>0.16832703358842085</c:v>
                </c:pt>
                <c:pt idx="2927">
                  <c:v>0.55717637619185523</c:v>
                </c:pt>
                <c:pt idx="2928">
                  <c:v>0.72277567786280694</c:v>
                </c:pt>
                <c:pt idx="2929">
                  <c:v>0.85239212539728504</c:v>
                </c:pt>
                <c:pt idx="2930">
                  <c:v>0.90759189262093565</c:v>
                </c:pt>
                <c:pt idx="2931">
                  <c:v>0.4567945174885073</c:v>
                </c:pt>
                <c:pt idx="2932">
                  <c:v>0.30253063087364518</c:v>
                </c:pt>
                <c:pt idx="2933">
                  <c:v>0.15226483916283576</c:v>
                </c:pt>
                <c:pt idx="2934">
                  <c:v>0.10084354362454839</c:v>
                </c:pt>
                <c:pt idx="2935">
                  <c:v>0.55008859723693648</c:v>
                </c:pt>
                <c:pt idx="2936">
                  <c:v>0.70028118120818283</c:v>
                </c:pt>
                <c:pt idx="2937">
                  <c:v>0.35025164879587067</c:v>
                </c:pt>
                <c:pt idx="2938">
                  <c:v>0.23342706040272762</c:v>
                </c:pt>
                <c:pt idx="2939">
                  <c:v>0.11675054959862356</c:v>
                </c:pt>
                <c:pt idx="2940">
                  <c:v>0.53894152946438101</c:v>
                </c:pt>
                <c:pt idx="2941">
                  <c:v>0.70558351653287454</c:v>
                </c:pt>
                <c:pt idx="2942">
                  <c:v>0.84631384315479363</c:v>
                </c:pt>
                <c:pt idx="2943">
                  <c:v>0.90186117217762485</c:v>
                </c:pt>
                <c:pt idx="2944">
                  <c:v>0.9487712810515978</c:v>
                </c:pt>
                <c:pt idx="2945">
                  <c:v>0.96728705739254162</c:v>
                </c:pt>
                <c:pt idx="2946">
                  <c:v>0.98292376035053264</c:v>
                </c:pt>
                <c:pt idx="2947">
                  <c:v>0.98909568579751395</c:v>
                </c:pt>
                <c:pt idx="2948">
                  <c:v>0.49478776568066973</c:v>
                </c:pt>
                <c:pt idx="2949">
                  <c:v>0.32969856193250469</c:v>
                </c:pt>
                <c:pt idx="2950">
                  <c:v>0.16492925522688992</c:v>
                </c:pt>
                <c:pt idx="2951">
                  <c:v>0.55502973458272165</c:v>
                </c:pt>
                <c:pt idx="2952">
                  <c:v>0.33338664950709168</c:v>
                </c:pt>
                <c:pt idx="2953">
                  <c:v>0.64837673797951778</c:v>
                </c:pt>
                <c:pt idx="2954">
                  <c:v>0.37058118814382057</c:v>
                </c:pt>
                <c:pt idx="2955">
                  <c:v>0.21612557932650595</c:v>
                </c:pt>
                <c:pt idx="2956">
                  <c:v>0.12352706271460687</c:v>
                </c:pt>
                <c:pt idx="2957">
                  <c:v>7.2041859775501982E-2</c:v>
                </c:pt>
                <c:pt idx="2958">
                  <c:v>0.53086617220396637</c:v>
                </c:pt>
                <c:pt idx="2959">
                  <c:v>0.34018555227879904</c:v>
                </c:pt>
                <c:pt idx="2960">
                  <c:v>0.17695539073465547</c:v>
                </c:pt>
                <c:pt idx="2961">
                  <c:v>0.11339518409293302</c:v>
                </c:pt>
                <c:pt idx="2962">
                  <c:v>5.8985130244885157E-2</c:v>
                </c:pt>
                <c:pt idx="2963">
                  <c:v>3.7798394697644344E-2</c:v>
                </c:pt>
                <c:pt idx="2964">
                  <c:v>1.9661710081628387E-2</c:v>
                </c:pt>
                <c:pt idx="2965">
                  <c:v>1.259946489921478E-2</c:v>
                </c:pt>
                <c:pt idx="2966">
                  <c:v>0.50604556153867197</c:v>
                </c:pt>
                <c:pt idx="2967">
                  <c:v>0.3351790732389337</c:v>
                </c:pt>
                <c:pt idx="2968">
                  <c:v>0.66649721939270967</c:v>
                </c:pt>
                <c:pt idx="2969">
                  <c:v>0.38810419497973181</c:v>
                </c:pt>
                <c:pt idx="2970">
                  <c:v>0.2221657397975699</c:v>
                </c:pt>
                <c:pt idx="2971">
                  <c:v>0.59279767480432599</c:v>
                </c:pt>
                <c:pt idx="2972">
                  <c:v>0.74072191326585668</c:v>
                </c:pt>
                <c:pt idx="2973">
                  <c:v>0.86426589160144207</c:v>
                </c:pt>
                <c:pt idx="2974">
                  <c:v>0.91357397108861893</c:v>
                </c:pt>
                <c:pt idx="2975">
                  <c:v>0.95475529720048069</c:v>
                </c:pt>
                <c:pt idx="2976">
                  <c:v>0.97119132369620631</c:v>
                </c:pt>
                <c:pt idx="2977">
                  <c:v>0.48627289129604606</c:v>
                </c:pt>
                <c:pt idx="2978">
                  <c:v>0.66254245006397727</c:v>
                </c:pt>
                <c:pt idx="2979">
                  <c:v>0.82875763043201534</c:v>
                </c:pt>
                <c:pt idx="2980">
                  <c:v>0.88751415002132572</c:v>
                </c:pt>
                <c:pt idx="2981">
                  <c:v>0.94291921014400515</c:v>
                </c:pt>
                <c:pt idx="2982">
                  <c:v>0.48041449347022985</c:v>
                </c:pt>
                <c:pt idx="2983">
                  <c:v>0.31430640338133503</c:v>
                </c:pt>
                <c:pt idx="2984">
                  <c:v>0.65416823889125841</c:v>
                </c:pt>
                <c:pt idx="2985">
                  <c:v>0.38273277109748005</c:v>
                </c:pt>
                <c:pt idx="2986">
                  <c:v>0.21805607963041945</c:v>
                </c:pt>
                <c:pt idx="2987">
                  <c:v>0.59047848926459279</c:v>
                </c:pt>
                <c:pt idx="2988">
                  <c:v>0.73935202654347321</c:v>
                </c:pt>
                <c:pt idx="2989">
                  <c:v>0.37585919678860891</c:v>
                </c:pt>
                <c:pt idx="2990">
                  <c:v>0.62940852127411784</c:v>
                </c:pt>
                <c:pt idx="2991">
                  <c:v>0.79195306559620304</c:v>
                </c:pt>
                <c:pt idx="2992">
                  <c:v>0.41548355850483037</c:v>
                </c:pt>
                <c:pt idx="2993">
                  <c:v>0.26398435519873431</c:v>
                </c:pt>
                <c:pt idx="2994">
                  <c:v>0.1384945195016101</c:v>
                </c:pt>
                <c:pt idx="2995">
                  <c:v>0.55049973443536537</c:v>
                </c:pt>
                <c:pt idx="2996">
                  <c:v>0.71283150650053673</c:v>
                </c:pt>
                <c:pt idx="2997">
                  <c:v>0.85016657814512175</c:v>
                </c:pt>
                <c:pt idx="2998">
                  <c:v>0.44588940931160953</c:v>
                </c:pt>
                <c:pt idx="2999">
                  <c:v>0.66250054992990226</c:v>
                </c:pt>
                <c:pt idx="3000">
                  <c:v>0.81529646977053649</c:v>
                </c:pt>
                <c:pt idx="3001">
                  <c:v>0.42779628646056905</c:v>
                </c:pt>
                <c:pt idx="3002">
                  <c:v>0.65603079653705687</c:v>
                </c:pt>
                <c:pt idx="3003">
                  <c:v>0.34676536771686717</c:v>
                </c:pt>
                <c:pt idx="3004">
                  <c:v>0.21867693217901893</c:v>
                </c:pt>
                <c:pt idx="3005">
                  <c:v>0.60308847627339657</c:v>
                </c:pt>
                <c:pt idx="3006">
                  <c:v>0.36352949888039021</c:v>
                </c:pt>
                <c:pt idx="3007">
                  <c:v>0.66250000678925802</c:v>
                </c:pt>
                <c:pt idx="3008">
                  <c:v>0.37465684049579462</c:v>
                </c:pt>
                <c:pt idx="3009">
                  <c:v>0.65382350489937524</c:v>
                </c:pt>
                <c:pt idx="3010">
                  <c:v>0.36227122473411039</c:v>
                </c:pt>
                <c:pt idx="3011">
                  <c:v>0.21794116829979174</c:v>
                </c:pt>
                <c:pt idx="3012">
                  <c:v>0.5971840933884216</c:v>
                </c:pt>
                <c:pt idx="3013">
                  <c:v>0.35787037062182436</c:v>
                </c:pt>
                <c:pt idx="3014">
                  <c:v>0.65880900615901716</c:v>
                </c:pt>
                <c:pt idx="3015">
                  <c:v>0.78595679020727482</c:v>
                </c:pt>
                <c:pt idx="3016">
                  <c:v>0.88626966871967239</c:v>
                </c:pt>
                <c:pt idx="3017">
                  <c:v>0.9286522634024249</c:v>
                </c:pt>
                <c:pt idx="3018">
                  <c:v>0.96208988957322417</c:v>
                </c:pt>
                <c:pt idx="3019">
                  <c:v>0.97621742113414167</c:v>
                </c:pt>
                <c:pt idx="3020">
                  <c:v>0.4888541246097336</c:v>
                </c:pt>
                <c:pt idx="3021">
                  <c:v>0.66344831756501965</c:v>
                </c:pt>
                <c:pt idx="3022">
                  <c:v>0.82961804153657781</c:v>
                </c:pt>
                <c:pt idx="3023">
                  <c:v>0.88781610585500648</c:v>
                </c:pt>
                <c:pt idx="3024">
                  <c:v>0.44461009200948054</c:v>
                </c:pt>
                <c:pt idx="3025">
                  <c:v>0.64867139005781171</c:v>
                </c:pt>
                <c:pt idx="3026">
                  <c:v>0.81487003066982688</c:v>
                </c:pt>
                <c:pt idx="3027">
                  <c:v>0.43197956731722292</c:v>
                </c:pt>
                <c:pt idx="3028">
                  <c:v>0.27162334355660894</c:v>
                </c:pt>
                <c:pt idx="3029">
                  <c:v>0.62763015445086801</c:v>
                </c:pt>
                <c:pt idx="3030">
                  <c:v>0.37042237326533167</c:v>
                </c:pt>
                <c:pt idx="3031">
                  <c:v>0.20921005148362265</c:v>
                </c:pt>
                <c:pt idx="3032">
                  <c:v>0.12347412442177721</c:v>
                </c:pt>
                <c:pt idx="3033">
                  <c:v>0.55373744059390295</c:v>
                </c:pt>
                <c:pt idx="3034">
                  <c:v>0.34591273245331056</c:v>
                </c:pt>
                <c:pt idx="3035">
                  <c:v>0.18457914686463431</c:v>
                </c:pt>
                <c:pt idx="3036">
                  <c:v>0.11530424415110352</c:v>
                </c:pt>
                <c:pt idx="3037">
                  <c:v>6.1526382288211438E-2</c:v>
                </c:pt>
                <c:pt idx="3038">
                  <c:v>3.843474805036784E-2</c:v>
                </c:pt>
                <c:pt idx="3039">
                  <c:v>2.0508794096070478E-2</c:v>
                </c:pt>
                <c:pt idx="3040">
                  <c:v>0.50769721141261448</c:v>
                </c:pt>
                <c:pt idx="3041">
                  <c:v>0.67350293136535688</c:v>
                </c:pt>
                <c:pt idx="3042">
                  <c:v>0.33760386089448535</c:v>
                </c:pt>
                <c:pt idx="3043">
                  <c:v>0.22450097712178563</c:v>
                </c:pt>
                <c:pt idx="3044">
                  <c:v>0.61196635682362388</c:v>
                </c:pt>
                <c:pt idx="3045">
                  <c:v>0.370466031116362</c:v>
                </c:pt>
                <c:pt idx="3046">
                  <c:v>0.20398878560787465</c:v>
                </c:pt>
                <c:pt idx="3047">
                  <c:v>0.12348867703878734</c:v>
                </c:pt>
                <c:pt idx="3048">
                  <c:v>6.7996261869291544E-2</c:v>
                </c:pt>
                <c:pt idx="3049">
                  <c:v>0.52683336952302906</c:v>
                </c:pt>
                <c:pt idx="3050">
                  <c:v>0.68933208728976381</c:v>
                </c:pt>
                <c:pt idx="3051">
                  <c:v>0.84227778984100965</c:v>
                </c:pt>
                <c:pt idx="3052">
                  <c:v>0.89644402909658794</c:v>
                </c:pt>
                <c:pt idx="3053">
                  <c:v>0.44901809914958474</c:v>
                </c:pt>
                <c:pt idx="3054">
                  <c:v>0.65020342278405541</c:v>
                </c:pt>
                <c:pt idx="3055">
                  <c:v>0.33386405640086048</c:v>
                </c:pt>
                <c:pt idx="3056">
                  <c:v>0.21673447426135178</c:v>
                </c:pt>
                <c:pt idx="3057">
                  <c:v>0.11128801880028681</c:v>
                </c:pt>
                <c:pt idx="3058">
                  <c:v>0.53904319404650292</c:v>
                </c:pt>
                <c:pt idx="3059">
                  <c:v>0.70376267293342898</c:v>
                </c:pt>
                <c:pt idx="3060">
                  <c:v>0.35741494158459464</c:v>
                </c:pt>
                <c:pt idx="3061">
                  <c:v>0.23458755764447631</c:v>
                </c:pt>
                <c:pt idx="3062">
                  <c:v>0.11913831386153154</c:v>
                </c:pt>
                <c:pt idx="3063">
                  <c:v>0.54094246131337276</c:v>
                </c:pt>
                <c:pt idx="3064">
                  <c:v>0.70637943795384384</c:v>
                </c:pt>
                <c:pt idx="3065">
                  <c:v>0.3593986175160529</c:v>
                </c:pt>
                <c:pt idx="3066">
                  <c:v>0.23545981265128127</c:v>
                </c:pt>
                <c:pt idx="3067">
                  <c:v>0.11979953917201763</c:v>
                </c:pt>
                <c:pt idx="3068">
                  <c:v>7.8486604217093747E-2</c:v>
                </c:pt>
                <c:pt idx="3069">
                  <c:v>0.53855342449308785</c:v>
                </c:pt>
                <c:pt idx="3070">
                  <c:v>0.69282886807236455</c:v>
                </c:pt>
                <c:pt idx="3071">
                  <c:v>0.34664439324133528</c:v>
                </c:pt>
                <c:pt idx="3072">
                  <c:v>0.61570143721721382</c:v>
                </c:pt>
                <c:pt idx="3073">
                  <c:v>0.33348663947010204</c:v>
                </c:pt>
                <c:pt idx="3074">
                  <c:v>0.20523381240573796</c:v>
                </c:pt>
                <c:pt idx="3075">
                  <c:v>0.11116221315670069</c:v>
                </c:pt>
                <c:pt idx="3076">
                  <c:v>0.54275094235478805</c:v>
                </c:pt>
                <c:pt idx="3077">
                  <c:v>0.33903020463588779</c:v>
                </c:pt>
                <c:pt idx="3078">
                  <c:v>0.6581132238509585</c:v>
                </c:pt>
                <c:pt idx="3079">
                  <c:v>0.37843648897232918</c:v>
                </c:pt>
                <c:pt idx="3080">
                  <c:v>0.65906541435534305</c:v>
                </c:pt>
                <c:pt idx="3081">
                  <c:v>0.79281216299077639</c:v>
                </c:pt>
                <c:pt idx="3082">
                  <c:v>0.88635513811844768</c:v>
                </c:pt>
                <c:pt idx="3083">
                  <c:v>0.45541775045485555</c:v>
                </c:pt>
                <c:pt idx="3084">
                  <c:v>0.29545171270614923</c:v>
                </c:pt>
                <c:pt idx="3085">
                  <c:v>0.64364579588786408</c:v>
                </c:pt>
                <c:pt idx="3086">
                  <c:v>0.37849522498581434</c:v>
                </c:pt>
                <c:pt idx="3087">
                  <c:v>0.21454859862928805</c:v>
                </c:pt>
                <c:pt idx="3088">
                  <c:v>0.12616507499527146</c:v>
                </c:pt>
                <c:pt idx="3089">
                  <c:v>0.55464887545217545</c:v>
                </c:pt>
                <c:pt idx="3090">
                  <c:v>0.34592718378708498</c:v>
                </c:pt>
                <c:pt idx="3091">
                  <c:v>0.1848829584840585</c:v>
                </c:pt>
                <c:pt idx="3092">
                  <c:v>0.11530906126236166</c:v>
                </c:pt>
                <c:pt idx="3093">
                  <c:v>0.55368140843434221</c:v>
                </c:pt>
                <c:pt idx="3094">
                  <c:v>0.70510302042078732</c:v>
                </c:pt>
                <c:pt idx="3095">
                  <c:v>0.35387588427600652</c:v>
                </c:pt>
                <c:pt idx="3096">
                  <c:v>0.23503434014026242</c:v>
                </c:pt>
                <c:pt idx="3097">
                  <c:v>0.11795862809200217</c:v>
                </c:pt>
                <c:pt idx="3098">
                  <c:v>7.8344780046754131E-2</c:v>
                </c:pt>
                <c:pt idx="3099">
                  <c:v>3.9319542697334051E-2</c:v>
                </c:pt>
                <c:pt idx="3100">
                  <c:v>2.6114926682251377E-2</c:v>
                </c:pt>
                <c:pt idx="3101">
                  <c:v>1.3106514232444683E-2</c:v>
                </c:pt>
                <c:pt idx="3102">
                  <c:v>8.7049755607504584E-3</c:v>
                </c:pt>
                <c:pt idx="3103">
                  <c:v>0.50433613748326889</c:v>
                </c:pt>
                <c:pt idx="3104">
                  <c:v>0.33476781229635205</c:v>
                </c:pt>
                <c:pt idx="3105">
                  <c:v>0.66665576646859581</c:v>
                </c:pt>
                <c:pt idx="3106">
                  <c:v>0.77825593743211741</c:v>
                </c:pt>
                <c:pt idx="3107">
                  <c:v>0.8888852554895319</c:v>
                </c:pt>
                <c:pt idx="3108">
                  <c:v>0.92608531247737247</c:v>
                </c:pt>
                <c:pt idx="3109">
                  <c:v>0.962961751829844</c:v>
                </c:pt>
                <c:pt idx="3110">
                  <c:v>0.48759998100405316</c:v>
                </c:pt>
                <c:pt idx="3111">
                  <c:v>0.32098725060994798</c:v>
                </c:pt>
                <c:pt idx="3112">
                  <c:v>0.65845392360859689</c:v>
                </c:pt>
                <c:pt idx="3113">
                  <c:v>0.77366241686998261</c:v>
                </c:pt>
                <c:pt idx="3114">
                  <c:v>0.38751110900045033</c:v>
                </c:pt>
                <c:pt idx="3115">
                  <c:v>0.62962363671045618</c:v>
                </c:pt>
                <c:pt idx="3116">
                  <c:v>0.79583703633348346</c:v>
                </c:pt>
                <c:pt idx="3117">
                  <c:v>0.8765412122368188</c:v>
                </c:pt>
                <c:pt idx="3118">
                  <c:v>0.93194567877782786</c:v>
                </c:pt>
                <c:pt idx="3119">
                  <c:v>0.95884707074560627</c:v>
                </c:pt>
                <c:pt idx="3120">
                  <c:v>0.4815318444863303</c:v>
                </c:pt>
                <c:pt idx="3121">
                  <c:v>0.66191615423779493</c:v>
                </c:pt>
                <c:pt idx="3122">
                  <c:v>0.82717728149544345</c:v>
                </c:pt>
                <c:pt idx="3123">
                  <c:v>0.43987189674951183</c:v>
                </c:pt>
                <c:pt idx="3124">
                  <c:v>0.66414613625103069</c:v>
                </c:pt>
                <c:pt idx="3125">
                  <c:v>0.35085550400119342</c:v>
                </c:pt>
                <c:pt idx="3126">
                  <c:v>0.22138204541701023</c:v>
                </c:pt>
                <c:pt idx="3127">
                  <c:v>0.11695183466706446</c:v>
                </c:pt>
                <c:pt idx="3128">
                  <c:v>0.54315781952806108</c:v>
                </c:pt>
                <c:pt idx="3129">
                  <c:v>0.7056506115556882</c:v>
                </c:pt>
                <c:pt idx="3130">
                  <c:v>0.35793133837966784</c:v>
                </c:pt>
                <c:pt idx="3131">
                  <c:v>0.62271446786110507</c:v>
                </c:pt>
                <c:pt idx="3132">
                  <c:v>0.33673735506788249</c:v>
                </c:pt>
                <c:pt idx="3133">
                  <c:v>0.62916586578084743</c:v>
                </c:pt>
                <c:pt idx="3134">
                  <c:v>0.77891245168929413</c:v>
                </c:pt>
                <c:pt idx="3135">
                  <c:v>0.40252382976234496</c:v>
                </c:pt>
                <c:pt idx="3136">
                  <c:v>0.64288634586591364</c:v>
                </c:pt>
                <c:pt idx="3137">
                  <c:v>0.80084127658744841</c:v>
                </c:pt>
                <c:pt idx="3138">
                  <c:v>0.41987916129881048</c:v>
                </c:pt>
                <c:pt idx="3139">
                  <c:v>0.26694709219581614</c:v>
                </c:pt>
                <c:pt idx="3140">
                  <c:v>0.62698737176287933</c:v>
                </c:pt>
                <c:pt idx="3141">
                  <c:v>0.3713383410309406</c:v>
                </c:pt>
                <c:pt idx="3142">
                  <c:v>0.20899579058762643</c:v>
                </c:pt>
                <c:pt idx="3143">
                  <c:v>0.12377944701031353</c:v>
                </c:pt>
                <c:pt idx="3144">
                  <c:v>0.55411418348110475</c:v>
                </c:pt>
                <c:pt idx="3145">
                  <c:v>0.70792648233677125</c:v>
                </c:pt>
                <c:pt idx="3146">
                  <c:v>0.85137139449370158</c:v>
                </c:pt>
                <c:pt idx="3147">
                  <c:v>0.90264216077892367</c:v>
                </c:pt>
                <c:pt idx="3148">
                  <c:v>0.95045713149790045</c:v>
                </c:pt>
                <c:pt idx="3149">
                  <c:v>0.48290974457159258</c:v>
                </c:pt>
                <c:pt idx="3150">
                  <c:v>0.66609070073895915</c:v>
                </c:pt>
                <c:pt idx="3151">
                  <c:v>0.82763658152386421</c:v>
                </c:pt>
                <c:pt idx="3152">
                  <c:v>0.88869690024631964</c:v>
                </c:pt>
                <c:pt idx="3153">
                  <c:v>0.94254552717462137</c:v>
                </c:pt>
                <c:pt idx="3154">
                  <c:v>0.47964656042584813</c:v>
                </c:pt>
                <c:pt idx="3155">
                  <c:v>0.31418184239154046</c:v>
                </c:pt>
                <c:pt idx="3156">
                  <c:v>0.65429965558292436</c:v>
                </c:pt>
                <c:pt idx="3157">
                  <c:v>0.38290570811907754</c:v>
                </c:pt>
                <c:pt idx="3158">
                  <c:v>0.21809988519430812</c:v>
                </c:pt>
                <c:pt idx="3159">
                  <c:v>0.12763523603969251</c:v>
                </c:pt>
                <c:pt idx="3160">
                  <c:v>7.269996173143603E-2</c:v>
                </c:pt>
                <c:pt idx="3161">
                  <c:v>0.53015488305153857</c:v>
                </c:pt>
                <c:pt idx="3162">
                  <c:v>0.3392548958077265</c:v>
                </c:pt>
                <c:pt idx="3163">
                  <c:v>0.6625366014572136</c:v>
                </c:pt>
                <c:pt idx="3164">
                  <c:v>0.38278496952130481</c:v>
                </c:pt>
                <c:pt idx="3165">
                  <c:v>0.66193943570223357</c:v>
                </c:pt>
                <c:pt idx="3166">
                  <c:v>0.367677779195132</c:v>
                </c:pt>
                <c:pt idx="3167">
                  <c:v>0.64703130062772085</c:v>
                </c:pt>
                <c:pt idx="3168">
                  <c:v>0.3578053742293435</c:v>
                </c:pt>
                <c:pt idx="3169">
                  <c:v>0.21567710020924027</c:v>
                </c:pt>
                <c:pt idx="3170">
                  <c:v>0.59640864213279243</c:v>
                </c:pt>
                <c:pt idx="3171">
                  <c:v>0.35784960872971233</c:v>
                </c:pt>
                <c:pt idx="3172">
                  <c:v>0.6590467280187815</c:v>
                </c:pt>
                <c:pt idx="3173">
                  <c:v>0.78594986957657076</c:v>
                </c:pt>
                <c:pt idx="3174">
                  <c:v>0.88634890933959376</c:v>
                </c:pt>
                <c:pt idx="3175">
                  <c:v>0.92864995652552351</c:v>
                </c:pt>
                <c:pt idx="3176">
                  <c:v>0.46653365341232561</c:v>
                </c:pt>
                <c:pt idx="3177">
                  <c:v>0.65698366790381779</c:v>
                </c:pt>
                <c:pt idx="3178">
                  <c:v>0.33480578343304257</c:v>
                </c:pt>
                <c:pt idx="3179">
                  <c:v>0.61581122746510331</c:v>
                </c:pt>
                <c:pt idx="3180">
                  <c:v>0.77826859447768082</c:v>
                </c:pt>
                <c:pt idx="3181">
                  <c:v>0.40633151865597972</c:v>
                </c:pt>
                <c:pt idx="3182">
                  <c:v>0.64690865383008611</c:v>
                </c:pt>
                <c:pt idx="3183">
                  <c:v>0.80211050621865998</c:v>
                </c:pt>
                <c:pt idx="3184">
                  <c:v>0.41980762160863122</c:v>
                </c:pt>
                <c:pt idx="3185">
                  <c:v>0.65243745286907795</c:v>
                </c:pt>
                <c:pt idx="3186">
                  <c:v>0.34583491233286751</c:v>
                </c:pt>
                <c:pt idx="3187">
                  <c:v>0.21747915095635931</c:v>
                </c:pt>
                <c:pt idx="3188">
                  <c:v>0.60220084684540343</c:v>
                </c:pt>
                <c:pt idx="3189">
                  <c:v>0.73915971698545313</c:v>
                </c:pt>
                <c:pt idx="3190">
                  <c:v>0.37175943470365197</c:v>
                </c:pt>
                <c:pt idx="3191">
                  <c:v>0.62537286237516754</c:v>
                </c:pt>
                <c:pt idx="3192">
                  <c:v>0.3347863841406169</c:v>
                </c:pt>
                <c:pt idx="3193">
                  <c:v>0.62632876334889442</c:v>
                </c:pt>
                <c:pt idx="3194">
                  <c:v>0.34806663530202209</c:v>
                </c:pt>
                <c:pt idx="3195">
                  <c:v>0.63929038085239065</c:v>
                </c:pt>
                <c:pt idx="3196">
                  <c:v>0.35660150241838329</c:v>
                </c:pt>
                <c:pt idx="3197">
                  <c:v>0.21309679361746356</c:v>
                </c:pt>
                <c:pt idx="3198">
                  <c:v>0.11886716747279442</c:v>
                </c:pt>
                <c:pt idx="3199">
                  <c:v>7.103226453915451E-2</c:v>
                </c:pt>
                <c:pt idx="3200">
                  <c:v>3.9622389157598137E-2</c:v>
                </c:pt>
                <c:pt idx="3201">
                  <c:v>2.3677421513051501E-2</c:v>
                </c:pt>
                <c:pt idx="3202">
                  <c:v>0.51046995846051879</c:v>
                </c:pt>
                <c:pt idx="3203">
                  <c:v>0.33591081795616828</c:v>
                </c:pt>
                <c:pt idx="3204">
                  <c:v>0.17015665282017292</c:v>
                </c:pt>
                <c:pt idx="3205">
                  <c:v>0.11197027265205609</c:v>
                </c:pt>
                <c:pt idx="3206">
                  <c:v>0.55525138837866517</c:v>
                </c:pt>
                <c:pt idx="3207">
                  <c:v>0.35126129749464641</c:v>
                </c:pt>
                <c:pt idx="3208">
                  <c:v>0.18508379612622169</c:v>
                </c:pt>
                <c:pt idx="3209">
                  <c:v>0.56799669696133959</c:v>
                </c:pt>
                <c:pt idx="3210">
                  <c:v>0.72836126537540724</c:v>
                </c:pt>
                <c:pt idx="3211">
                  <c:v>0.85599889898711323</c:v>
                </c:pt>
                <c:pt idx="3212">
                  <c:v>0.90945375512513582</c:v>
                </c:pt>
                <c:pt idx="3213">
                  <c:v>0.45745412212943137</c:v>
                </c:pt>
                <c:pt idx="3214">
                  <c:v>0.65430287042105273</c:v>
                </c:pt>
                <c:pt idx="3215">
                  <c:v>0.33515149637790898</c:v>
                </c:pt>
                <c:pt idx="3216">
                  <c:v>0.21810095680701758</c:v>
                </c:pt>
                <c:pt idx="3217">
                  <c:v>0.60638379134771458</c:v>
                </c:pt>
                <c:pt idx="3218">
                  <c:v>0.36701680574537537</c:v>
                </c:pt>
                <c:pt idx="3219">
                  <c:v>0.20212793044923819</c:v>
                </c:pt>
                <c:pt idx="3220">
                  <c:v>0.12233893524845846</c:v>
                </c:pt>
                <c:pt idx="3221">
                  <c:v>6.7375976816412733E-2</c:v>
                </c:pt>
                <c:pt idx="3222">
                  <c:v>0.52659633173359321</c:v>
                </c:pt>
                <c:pt idx="3223">
                  <c:v>0.33747100612812231</c:v>
                </c:pt>
                <c:pt idx="3224">
                  <c:v>0.17553211057786439</c:v>
                </c:pt>
                <c:pt idx="3225">
                  <c:v>0.56304177520182364</c:v>
                </c:pt>
                <c:pt idx="3226">
                  <c:v>0.72517737019262141</c:v>
                </c:pt>
                <c:pt idx="3227">
                  <c:v>0.37083011179201358</c:v>
                </c:pt>
                <c:pt idx="3228">
                  <c:v>0.24172579006420714</c:v>
                </c:pt>
                <c:pt idx="3229">
                  <c:v>0.61811575280020259</c:v>
                </c:pt>
                <c:pt idx="3230">
                  <c:v>0.74724193002140238</c:v>
                </c:pt>
                <c:pt idx="3231">
                  <c:v>0.87270525093340079</c:v>
                </c:pt>
                <c:pt idx="3232">
                  <c:v>0.45695794092626668</c:v>
                </c:pt>
                <c:pt idx="3233">
                  <c:v>0.6660561906151331</c:v>
                </c:pt>
                <c:pt idx="3234">
                  <c:v>0.34707021030637752</c:v>
                </c:pt>
                <c:pt idx="3235">
                  <c:v>0.62505148010133316</c:v>
                </c:pt>
                <c:pt idx="3236">
                  <c:v>0.78235673676879247</c:v>
                </c:pt>
                <c:pt idx="3237">
                  <c:v>0.87501716003377772</c:v>
                </c:pt>
                <c:pt idx="3238">
                  <c:v>0.92745224558959749</c:v>
                </c:pt>
                <c:pt idx="3239">
                  <c:v>0.46911319224500492</c:v>
                </c:pt>
                <c:pt idx="3240">
                  <c:v>0.30915074852986585</c:v>
                </c:pt>
                <c:pt idx="3241">
                  <c:v>0.65277968444819756</c:v>
                </c:pt>
                <c:pt idx="3242">
                  <c:v>0.76971691617662197</c:v>
                </c:pt>
                <c:pt idx="3243">
                  <c:v>0.3854570213605561</c:v>
                </c:pt>
                <c:pt idx="3244">
                  <c:v>0.62888471596834883</c:v>
                </c:pt>
                <c:pt idx="3245">
                  <c:v>0.79515234045351879</c:v>
                </c:pt>
                <c:pt idx="3246">
                  <c:v>0.87629490532278298</c:v>
                </c:pt>
                <c:pt idx="3247">
                  <c:v>0.93171744681783952</c:v>
                </c:pt>
                <c:pt idx="3248">
                  <c:v>0.4729524783769119</c:v>
                </c:pt>
                <c:pt idx="3249">
                  <c:v>0.66237999610429876</c:v>
                </c:pt>
                <c:pt idx="3250">
                  <c:v>0.82431749279230404</c:v>
                </c:pt>
                <c:pt idx="3251">
                  <c:v>0.4368574940908711</c:v>
                </c:pt>
                <c:pt idx="3252">
                  <c:v>0.66208499649343644</c:v>
                </c:pt>
                <c:pt idx="3253">
                  <c:v>0.34979916512981274</c:v>
                </c:pt>
                <c:pt idx="3254">
                  <c:v>0.22069499883114549</c:v>
                </c:pt>
                <c:pt idx="3255">
                  <c:v>0.60409527712120792</c:v>
                </c:pt>
                <c:pt idx="3256">
                  <c:v>0.36386361084415941</c:v>
                </c:pt>
                <c:pt idx="3257">
                  <c:v>0.66249851847042351</c:v>
                </c:pt>
                <c:pt idx="3258">
                  <c:v>0.78795453694805317</c:v>
                </c:pt>
                <c:pt idx="3259">
                  <c:v>0.40045503079124534</c:v>
                </c:pt>
                <c:pt idx="3260">
                  <c:v>0.63780351847522765</c:v>
                </c:pt>
                <c:pt idx="3261">
                  <c:v>0.80015167693041511</c:v>
                </c:pt>
                <c:pt idx="3262">
                  <c:v>0.42088383743867258</c:v>
                </c:pt>
                <c:pt idx="3263">
                  <c:v>0.65416661179520086</c:v>
                </c:pt>
                <c:pt idx="3264">
                  <c:v>0.80696127914622418</c:v>
                </c:pt>
                <c:pt idx="3265">
                  <c:v>0.42223907521449056</c:v>
                </c:pt>
                <c:pt idx="3266">
                  <c:v>0.26898709304874135</c:v>
                </c:pt>
                <c:pt idx="3267">
                  <c:v>0.62824073464391117</c:v>
                </c:pt>
                <c:pt idx="3268">
                  <c:v>0.75632903101624716</c:v>
                </c:pt>
                <c:pt idx="3269">
                  <c:v>0.87608024488130376</c:v>
                </c:pt>
                <c:pt idx="3270">
                  <c:v>0.45730390120922138</c:v>
                </c:pt>
                <c:pt idx="3271">
                  <c:v>0.66527715291545353</c:v>
                </c:pt>
                <c:pt idx="3272">
                  <c:v>0.81910130040307383</c:v>
                </c:pt>
                <c:pt idx="3273">
                  <c:v>0.43067558276458934</c:v>
                </c:pt>
                <c:pt idx="3274">
                  <c:v>0.65764181596356475</c:v>
                </c:pt>
                <c:pt idx="3275">
                  <c:v>0.34741662170870163</c:v>
                </c:pt>
                <c:pt idx="3276">
                  <c:v>0.62820268305418003</c:v>
                </c:pt>
                <c:pt idx="3277">
                  <c:v>0.34573047581794614</c:v>
                </c:pt>
                <c:pt idx="3278">
                  <c:v>0.20940089435139334</c:v>
                </c:pt>
                <c:pt idx="3279">
                  <c:v>0.59415740241207793</c:v>
                </c:pt>
                <c:pt idx="3280">
                  <c:v>0.35769043762828018</c:v>
                </c:pt>
                <c:pt idx="3281">
                  <c:v>0.19805246747069263</c:v>
                </c:pt>
                <c:pt idx="3282">
                  <c:v>0.57882232159459923</c:v>
                </c:pt>
                <c:pt idx="3283">
                  <c:v>0.73268415582356416</c:v>
                </c:pt>
                <c:pt idx="3284">
                  <c:v>0.85960744053153304</c:v>
                </c:pt>
                <c:pt idx="3285">
                  <c:v>0.91089471860785465</c:v>
                </c:pt>
                <c:pt idx="3286">
                  <c:v>0.45769223843067702</c:v>
                </c:pt>
                <c:pt idx="3287">
                  <c:v>0.65406066556139209</c:v>
                </c:pt>
                <c:pt idx="3288">
                  <c:v>0.33482991941783308</c:v>
                </c:pt>
                <c:pt idx="3289">
                  <c:v>0.6168096975640357</c:v>
                </c:pt>
                <c:pt idx="3290">
                  <c:v>0.33853305775809134</c:v>
                </c:pt>
                <c:pt idx="3291">
                  <c:v>0.63292982523674612</c:v>
                </c:pt>
                <c:pt idx="3292">
                  <c:v>0.77951101925269706</c:v>
                </c:pt>
                <c:pt idx="3293">
                  <c:v>0.87764327507891537</c:v>
                </c:pt>
                <c:pt idx="3294">
                  <c:v>0.92650367308423243</c:v>
                </c:pt>
                <c:pt idx="3295">
                  <c:v>0.46728924805792726</c:v>
                </c:pt>
                <c:pt idx="3296">
                  <c:v>0.30883455769474411</c:v>
                </c:pt>
                <c:pt idx="3297">
                  <c:v>0.15576308268597575</c:v>
                </c:pt>
                <c:pt idx="3298">
                  <c:v>0.1029448525649147</c:v>
                </c:pt>
                <c:pt idx="3299">
                  <c:v>5.1921027561991913E-2</c:v>
                </c:pt>
                <c:pt idx="3300">
                  <c:v>0.5176060767070203</c:v>
                </c:pt>
                <c:pt idx="3301">
                  <c:v>0.33363240085302304</c:v>
                </c:pt>
                <c:pt idx="3302">
                  <c:v>0.17253535890234012</c:v>
                </c:pt>
                <c:pt idx="3303">
                  <c:v>0.11121080028434102</c:v>
                </c:pt>
                <c:pt idx="3304">
                  <c:v>5.7511786300780042E-2</c:v>
                </c:pt>
                <c:pt idx="3305">
                  <c:v>3.7070266761447007E-2</c:v>
                </c:pt>
                <c:pt idx="3306">
                  <c:v>1.9170595433593347E-2</c:v>
                </c:pt>
                <c:pt idx="3307">
                  <c:v>0.50681383984644435</c:v>
                </c:pt>
                <c:pt idx="3308">
                  <c:v>0.67305686514453111</c:v>
                </c:pt>
                <c:pt idx="3309">
                  <c:v>0.83560461328214819</c:v>
                </c:pt>
                <c:pt idx="3310">
                  <c:v>0.89101895504817707</c:v>
                </c:pt>
                <c:pt idx="3311">
                  <c:v>0.94520153776071614</c:v>
                </c:pt>
                <c:pt idx="3312">
                  <c:v>0.96367298501605902</c:v>
                </c:pt>
                <c:pt idx="3313">
                  <c:v>0.98173384592023871</c:v>
                </c:pt>
                <c:pt idx="3314">
                  <c:v>0.98789099500535293</c:v>
                </c:pt>
                <c:pt idx="3315">
                  <c:v>0.99391128197341283</c:v>
                </c:pt>
                <c:pt idx="3316">
                  <c:v>0.49794761697162854</c:v>
                </c:pt>
                <c:pt idx="3317">
                  <c:v>0.66664385631382428</c:v>
                </c:pt>
                <c:pt idx="3318">
                  <c:v>0.33399465065661477</c:v>
                </c:pt>
                <c:pt idx="3319">
                  <c:v>0.22221461877127474</c:v>
                </c:pt>
                <c:pt idx="3320">
                  <c:v>0.11133155021887157</c:v>
                </c:pt>
                <c:pt idx="3321">
                  <c:v>7.4071539590424923E-2</c:v>
                </c:pt>
                <c:pt idx="3322">
                  <c:v>0.53696102285080105</c:v>
                </c:pt>
                <c:pt idx="3323">
                  <c:v>0.34560384298732605</c:v>
                </c:pt>
                <c:pt idx="3324">
                  <c:v>0.6666168353703924</c:v>
                </c:pt>
                <c:pt idx="3325">
                  <c:v>0.78186794766244205</c:v>
                </c:pt>
                <c:pt idx="3326">
                  <c:v>0.8888722784567975</c:v>
                </c:pt>
                <c:pt idx="3327">
                  <c:v>0.4615829625693168</c:v>
                </c:pt>
                <c:pt idx="3328">
                  <c:v>0.29629075948559913</c:v>
                </c:pt>
                <c:pt idx="3329">
                  <c:v>0.15386098752310559</c:v>
                </c:pt>
                <c:pt idx="3330">
                  <c:v>9.8763586495199715E-2</c:v>
                </c:pt>
                <c:pt idx="3331">
                  <c:v>5.1286995841035195E-2</c:v>
                </c:pt>
                <c:pt idx="3332">
                  <c:v>3.2921195498399905E-2</c:v>
                </c:pt>
                <c:pt idx="3333">
                  <c:v>1.7095665280345066E-2</c:v>
                </c:pt>
                <c:pt idx="3334">
                  <c:v>1.0973731832799968E-2</c:v>
                </c:pt>
                <c:pt idx="3335">
                  <c:v>5.6985550934483551E-3</c:v>
                </c:pt>
                <c:pt idx="3336">
                  <c:v>3.6579106109333225E-3</c:v>
                </c:pt>
                <c:pt idx="3337">
                  <c:v>0.50175839224645058</c:v>
                </c:pt>
                <c:pt idx="3338">
                  <c:v>0.66788597020364449</c:v>
                </c:pt>
                <c:pt idx="3339">
                  <c:v>0.33396650612149426</c:v>
                </c:pt>
                <c:pt idx="3340">
                  <c:v>0.22262865673454815</c:v>
                </c:pt>
                <c:pt idx="3341">
                  <c:v>0.61130648802738341</c:v>
                </c:pt>
                <c:pt idx="3342">
                  <c:v>0.37043026911586735</c:v>
                </c:pt>
                <c:pt idx="3343">
                  <c:v>0.20376882934246113</c:v>
                </c:pt>
                <c:pt idx="3344">
                  <c:v>0.12347675637195578</c:v>
                </c:pt>
                <c:pt idx="3345">
                  <c:v>6.7922943114153714E-2</c:v>
                </c:pt>
                <c:pt idx="3346">
                  <c:v>0.52676402432350178</c:v>
                </c:pt>
                <c:pt idx="3347">
                  <c:v>0.33745637661878386</c:v>
                </c:pt>
                <c:pt idx="3348">
                  <c:v>0.66186836851094988</c:v>
                </c:pt>
                <c:pt idx="3349">
                  <c:v>0.38271624297135526</c:v>
                </c:pt>
                <c:pt idx="3350">
                  <c:v>0.66209345346770532</c:v>
                </c:pt>
                <c:pt idx="3351">
                  <c:v>0.36785470581058688</c:v>
                </c:pt>
                <c:pt idx="3352">
                  <c:v>0.64715688798801851</c:v>
                </c:pt>
                <c:pt idx="3353">
                  <c:v>0.7892849019368624</c:v>
                </c:pt>
                <c:pt idx="3354">
                  <c:v>0.40689927260752284</c:v>
                </c:pt>
                <c:pt idx="3355">
                  <c:v>0.64380430529523536</c:v>
                </c:pt>
                <c:pt idx="3356">
                  <c:v>0.80229975753584093</c:v>
                </c:pt>
                <c:pt idx="3357">
                  <c:v>0.88126810176507853</c:v>
                </c:pt>
                <c:pt idx="3358">
                  <c:v>0.93409991917861368</c:v>
                </c:pt>
                <c:pt idx="3359">
                  <c:v>0.47367721859025419</c:v>
                </c:pt>
                <c:pt idx="3360">
                  <c:v>0.66231057886404965</c:v>
                </c:pt>
                <c:pt idx="3361">
                  <c:v>0.82455907286341801</c:v>
                </c:pt>
                <c:pt idx="3362">
                  <c:v>0.43712221324206818</c:v>
                </c:pt>
                <c:pt idx="3363">
                  <c:v>0.66226918895426223</c:v>
                </c:pt>
                <c:pt idx="3364">
                  <c:v>0.81237407108068949</c:v>
                </c:pt>
                <c:pt idx="3365">
                  <c:v>0.88742306298475415</c:v>
                </c:pt>
                <c:pt idx="3366">
                  <c:v>0.93745802369356324</c:v>
                </c:pt>
                <c:pt idx="3367">
                  <c:v>0.96247435432825146</c:v>
                </c:pt>
                <c:pt idx="3368">
                  <c:v>0.97915267456452115</c:v>
                </c:pt>
                <c:pt idx="3369">
                  <c:v>0.98749145144275052</c:v>
                </c:pt>
                <c:pt idx="3370">
                  <c:v>0.99305089152150705</c:v>
                </c:pt>
                <c:pt idx="3371">
                  <c:v>0.99583048381425021</c:v>
                </c:pt>
                <c:pt idx="3372">
                  <c:v>0.99768363050716902</c:v>
                </c:pt>
                <c:pt idx="3373">
                  <c:v>0.4990734692357523</c:v>
                </c:pt>
                <c:pt idx="3374">
                  <c:v>0.33256121016905632</c:v>
                </c:pt>
                <c:pt idx="3375">
                  <c:v>0.66620338709047222</c:v>
                </c:pt>
                <c:pt idx="3376">
                  <c:v>0.3886829837007868</c:v>
                </c:pt>
                <c:pt idx="3377">
                  <c:v>0.22206779569682408</c:v>
                </c:pt>
                <c:pt idx="3378">
                  <c:v>0.59250680112989518</c:v>
                </c:pt>
                <c:pt idx="3379">
                  <c:v>0.74068926523227474</c:v>
                </c:pt>
                <c:pt idx="3380">
                  <c:v>0.37652033152230968</c:v>
                </c:pt>
                <c:pt idx="3381">
                  <c:v>0.62962390977821814</c:v>
                </c:pt>
                <c:pt idx="3382">
                  <c:v>0.79217344384076993</c:v>
                </c:pt>
                <c:pt idx="3383">
                  <c:v>0.41563214058136388</c:v>
                </c:pt>
                <c:pt idx="3384">
                  <c:v>0.26405781461358996</c:v>
                </c:pt>
                <c:pt idx="3385">
                  <c:v>0.62551376775313527</c:v>
                </c:pt>
                <c:pt idx="3386">
                  <c:v>0.37082782954860533</c:v>
                </c:pt>
                <c:pt idx="3387">
                  <c:v>0.66232324029756029</c:v>
                </c:pt>
                <c:pt idx="3388">
                  <c:v>0.37204729711469181</c:v>
                </c:pt>
                <c:pt idx="3389">
                  <c:v>0.22077441343252008</c:v>
                </c:pt>
                <c:pt idx="3390">
                  <c:v>0.12401576570489725</c:v>
                </c:pt>
                <c:pt idx="3391">
                  <c:v>0.55042429456072395</c:v>
                </c:pt>
                <c:pt idx="3392">
                  <c:v>0.34241903932575818</c:v>
                </c:pt>
                <c:pt idx="3393">
                  <c:v>0.65894427447218351</c:v>
                </c:pt>
                <c:pt idx="3394">
                  <c:v>0.78080634644191937</c:v>
                </c:pt>
                <c:pt idx="3395">
                  <c:v>0.88631475815739447</c:v>
                </c:pt>
                <c:pt idx="3396">
                  <c:v>0.45937930934342136</c:v>
                </c:pt>
                <c:pt idx="3397">
                  <c:v>0.29543825271913149</c:v>
                </c:pt>
                <c:pt idx="3398">
                  <c:v>0.64231181627132439</c:v>
                </c:pt>
                <c:pt idx="3399">
                  <c:v>0.76514608423971053</c:v>
                </c:pt>
                <c:pt idx="3400">
                  <c:v>0.88077060542377483</c:v>
                </c:pt>
                <c:pt idx="3401">
                  <c:v>0.45905524401053799</c:v>
                </c:pt>
                <c:pt idx="3402">
                  <c:v>0.66546504220261304</c:v>
                </c:pt>
                <c:pt idx="3403">
                  <c:v>0.81968508133684592</c:v>
                </c:pt>
                <c:pt idx="3404">
                  <c:v>0.8884883474008709</c:v>
                </c:pt>
                <c:pt idx="3405">
                  <c:v>0.9398950271122819</c:v>
                </c:pt>
                <c:pt idx="3406">
                  <c:v>0.47706557797865828</c:v>
                </c:pt>
                <c:pt idx="3407">
                  <c:v>0.31329834237076065</c:v>
                </c:pt>
                <c:pt idx="3408">
                  <c:v>0.15902185932621943</c:v>
                </c:pt>
                <c:pt idx="3409">
                  <c:v>0.55458907853596584</c:v>
                </c:pt>
                <c:pt idx="3410">
                  <c:v>0.33491512542722607</c:v>
                </c:pt>
                <c:pt idx="3411">
                  <c:v>0.1848630261786553</c:v>
                </c:pt>
                <c:pt idx="3412">
                  <c:v>0.11163837514240869</c:v>
                </c:pt>
                <c:pt idx="3413">
                  <c:v>6.1621008726218431E-2</c:v>
                </c:pt>
                <c:pt idx="3414">
                  <c:v>0.52440821701208218</c:v>
                </c:pt>
                <c:pt idx="3415">
                  <c:v>0.68720700290873948</c:v>
                </c:pt>
                <c:pt idx="3416">
                  <c:v>0.34573759723804542</c:v>
                </c:pt>
                <c:pt idx="3417">
                  <c:v>0.6166685962684656</c:v>
                </c:pt>
                <c:pt idx="3418">
                  <c:v>0.33475606385578377</c:v>
                </c:pt>
                <c:pt idx="3419">
                  <c:v>0.20555619875615519</c:v>
                </c:pt>
                <c:pt idx="3420">
                  <c:v>0.11158535461859459</c:v>
                </c:pt>
                <c:pt idx="3421">
                  <c:v>6.8518732918718392E-2</c:v>
                </c:pt>
                <c:pt idx="3422">
                  <c:v>0.53132361471252021</c:v>
                </c:pt>
                <c:pt idx="3423">
                  <c:v>0.34181737040628074</c:v>
                </c:pt>
                <c:pt idx="3424">
                  <c:v>0.17710787157084007</c:v>
                </c:pt>
                <c:pt idx="3425">
                  <c:v>0.11393912346876024</c:v>
                </c:pt>
                <c:pt idx="3426">
                  <c:v>5.9035957190280021E-2</c:v>
                </c:pt>
                <c:pt idx="3427">
                  <c:v>0.52105624936735995</c:v>
                </c:pt>
                <c:pt idx="3428">
                  <c:v>0.33471093030393329</c:v>
                </c:pt>
                <c:pt idx="3429">
                  <c:v>0.17368541645578667</c:v>
                </c:pt>
                <c:pt idx="3430">
                  <c:v>0.1115703101013111</c:v>
                </c:pt>
                <c:pt idx="3431">
                  <c:v>5.7895138818595558E-2</c:v>
                </c:pt>
                <c:pt idx="3432">
                  <c:v>0.52070503545149183</c:v>
                </c:pt>
                <c:pt idx="3433">
                  <c:v>0.33473998917862668</c:v>
                </c:pt>
                <c:pt idx="3434">
                  <c:v>0.17356834515049729</c:v>
                </c:pt>
                <c:pt idx="3435">
                  <c:v>0.11157999639287557</c:v>
                </c:pt>
                <c:pt idx="3436">
                  <c:v>5.7856115050165767E-2</c:v>
                </c:pt>
                <c:pt idx="3437">
                  <c:v>0.5206627829192072</c:v>
                </c:pt>
                <c:pt idx="3438">
                  <c:v>0.68595203835005525</c:v>
                </c:pt>
                <c:pt idx="3439">
                  <c:v>0.84022092763973566</c:v>
                </c:pt>
                <c:pt idx="3440">
                  <c:v>0.4449035815230506</c:v>
                </c:pt>
                <c:pt idx="3441">
                  <c:v>0.28007364254657852</c:v>
                </c:pt>
                <c:pt idx="3442">
                  <c:v>0.14830119384101684</c:v>
                </c:pt>
                <c:pt idx="3443">
                  <c:v>9.3357880848859501E-2</c:v>
                </c:pt>
                <c:pt idx="3444">
                  <c:v>0.54392414956852053</c:v>
                </c:pt>
                <c:pt idx="3445">
                  <c:v>0.34613818928556739</c:v>
                </c:pt>
                <c:pt idx="3446">
                  <c:v>0.66483013942939384</c:v>
                </c:pt>
                <c:pt idx="3447">
                  <c:v>0.38278407633420475</c:v>
                </c:pt>
                <c:pt idx="3448">
                  <c:v>0.6611740298577401</c:v>
                </c:pt>
                <c:pt idx="3449">
                  <c:v>0.79426135877806825</c:v>
                </c:pt>
                <c:pt idx="3450">
                  <c:v>0.88705800995258</c:v>
                </c:pt>
                <c:pt idx="3451">
                  <c:v>0.45563755702655728</c:v>
                </c:pt>
                <c:pt idx="3452">
                  <c:v>0.65995155370903058</c:v>
                </c:pt>
                <c:pt idx="3453">
                  <c:v>0.34140570136684484</c:v>
                </c:pt>
                <c:pt idx="3454">
                  <c:v>0.21998385123634354</c:v>
                </c:pt>
                <c:pt idx="3455">
                  <c:v>0.60618195078072856</c:v>
                </c:pt>
                <c:pt idx="3456">
                  <c:v>0.36618733370194739</c:v>
                </c:pt>
                <c:pt idx="3457">
                  <c:v>0.66412668344170456</c:v>
                </c:pt>
                <c:pt idx="3458">
                  <c:v>0.37539757220772207</c:v>
                </c:pt>
                <c:pt idx="3459">
                  <c:v>0.6540220110604873</c:v>
                </c:pt>
                <c:pt idx="3460">
                  <c:v>0.79179919073590743</c:v>
                </c:pt>
                <c:pt idx="3461">
                  <c:v>0.88467400368682914</c:v>
                </c:pt>
                <c:pt idx="3462">
                  <c:v>0.45407427344152662</c:v>
                </c:pt>
                <c:pt idx="3463">
                  <c:v>0.29489133456227634</c:v>
                </c:pt>
                <c:pt idx="3464">
                  <c:v>0.15135809114717552</c:v>
                </c:pt>
                <c:pt idx="3465">
                  <c:v>9.8297111520758776E-2</c:v>
                </c:pt>
                <c:pt idx="3466">
                  <c:v>0.54784441447170029</c:v>
                </c:pt>
                <c:pt idx="3467">
                  <c:v>0.3484120439647807</c:v>
                </c:pt>
                <c:pt idx="3468">
                  <c:v>0.66579723914088063</c:v>
                </c:pt>
                <c:pt idx="3469">
                  <c:v>0.38299322448595374</c:v>
                </c:pt>
                <c:pt idx="3470">
                  <c:v>0.22193241304696021</c:v>
                </c:pt>
                <c:pt idx="3471">
                  <c:v>0.59426800488497566</c:v>
                </c:pt>
                <c:pt idx="3472">
                  <c:v>0.74064413768232007</c:v>
                </c:pt>
                <c:pt idx="3473">
                  <c:v>0.37588813605399485</c:v>
                </c:pt>
                <c:pt idx="3474">
                  <c:v>0.24688137922744002</c:v>
                </c:pt>
                <c:pt idx="3475">
                  <c:v>0.12529604535133163</c:v>
                </c:pt>
                <c:pt idx="3476">
                  <c:v>8.2293793075813332E-2</c:v>
                </c:pt>
                <c:pt idx="3477">
                  <c:v>4.176534845044387E-2</c:v>
                </c:pt>
                <c:pt idx="3478">
                  <c:v>2.7431264358604442E-2</c:v>
                </c:pt>
                <c:pt idx="3479">
                  <c:v>1.3921782816814622E-2</c:v>
                </c:pt>
                <c:pt idx="3480">
                  <c:v>9.1437547862014794E-3</c:v>
                </c:pt>
                <c:pt idx="3481">
                  <c:v>0.50450316051392996</c:v>
                </c:pt>
                <c:pt idx="3482">
                  <c:v>0.66971458492873381</c:v>
                </c:pt>
                <c:pt idx="3483">
                  <c:v>0.83483438683797662</c:v>
                </c:pt>
                <c:pt idx="3484">
                  <c:v>0.44492952519506535</c:v>
                </c:pt>
                <c:pt idx="3485">
                  <c:v>0.27827812894599219</c:v>
                </c:pt>
                <c:pt idx="3486">
                  <c:v>0.14830984173168846</c:v>
                </c:pt>
                <c:pt idx="3487">
                  <c:v>0.55555046541635766</c:v>
                </c:pt>
                <c:pt idx="3488">
                  <c:v>0.33944718483912817</c:v>
                </c:pt>
                <c:pt idx="3489">
                  <c:v>0.18518348847211921</c:v>
                </c:pt>
                <c:pt idx="3490">
                  <c:v>0.57203442685907646</c:v>
                </c:pt>
                <c:pt idx="3491">
                  <c:v>0.3436399307017034</c:v>
                </c:pt>
                <c:pt idx="3492">
                  <c:v>0.65296178841534458</c:v>
                </c:pt>
                <c:pt idx="3493">
                  <c:v>0.37174847818144346</c:v>
                </c:pt>
                <c:pt idx="3494">
                  <c:v>0.21765392947178153</c:v>
                </c:pt>
                <c:pt idx="3495">
                  <c:v>0.12391615939381448</c:v>
                </c:pt>
                <c:pt idx="3496">
                  <c:v>0.55136484956988729</c:v>
                </c:pt>
                <c:pt idx="3497">
                  <c:v>0.70797205313127143</c:v>
                </c:pt>
                <c:pt idx="3498">
                  <c:v>0.85045494985662906</c:v>
                </c:pt>
                <c:pt idx="3499">
                  <c:v>0.4477975988128719</c:v>
                </c:pt>
                <c:pt idx="3500">
                  <c:v>0.283484983285543</c:v>
                </c:pt>
                <c:pt idx="3501">
                  <c:v>0.14926586627095731</c:v>
                </c:pt>
                <c:pt idx="3502">
                  <c:v>9.4494994428514334E-2</c:v>
                </c:pt>
                <c:pt idx="3503">
                  <c:v>0.54473970567152852</c:v>
                </c:pt>
                <c:pt idx="3504">
                  <c:v>0.34657470752869041</c:v>
                </c:pt>
                <c:pt idx="3505">
                  <c:v>0.18157990189050949</c:v>
                </c:pt>
                <c:pt idx="3506">
                  <c:v>0.11552490250956346</c:v>
                </c:pt>
                <c:pt idx="3507">
                  <c:v>0.55499826854606027</c:v>
                </c:pt>
                <c:pt idx="3508">
                  <c:v>0.70517496750318776</c:v>
                </c:pt>
                <c:pt idx="3509">
                  <c:v>0.35350887798783437</c:v>
                </c:pt>
                <c:pt idx="3510">
                  <c:v>0.61845055548677175</c:v>
                </c:pt>
                <c:pt idx="3511">
                  <c:v>0.78450295932927805</c:v>
                </c:pt>
                <c:pt idx="3512">
                  <c:v>0.87281685182892388</c:v>
                </c:pt>
                <c:pt idx="3513">
                  <c:v>0.44464919871916453</c:v>
                </c:pt>
                <c:pt idx="3514">
                  <c:v>0.29093895060964126</c:v>
                </c:pt>
                <c:pt idx="3515">
                  <c:v>0.14821639957305482</c:v>
                </c:pt>
                <c:pt idx="3516">
                  <c:v>9.6979650203213752E-2</c:v>
                </c:pt>
                <c:pt idx="3517">
                  <c:v>0.54757418367886213</c:v>
                </c:pt>
                <c:pt idx="3518">
                  <c:v>0.69899321673440462</c:v>
                </c:pt>
                <c:pt idx="3519">
                  <c:v>0.34980182217478389</c:v>
                </c:pt>
                <c:pt idx="3520">
                  <c:v>0.23299773891146819</c:v>
                </c:pt>
                <c:pt idx="3521">
                  <c:v>0.11660060739159463</c:v>
                </c:pt>
                <c:pt idx="3522">
                  <c:v>0.5389346944211052</c:v>
                </c:pt>
                <c:pt idx="3523">
                  <c:v>0.70553353579719813</c:v>
                </c:pt>
                <c:pt idx="3524">
                  <c:v>0.35922197099016312</c:v>
                </c:pt>
                <c:pt idx="3525">
                  <c:v>0.62404412572443047</c:v>
                </c:pt>
                <c:pt idx="3526">
                  <c:v>0.78640732366338773</c:v>
                </c:pt>
                <c:pt idx="3527">
                  <c:v>0.87468137524147682</c:v>
                </c:pt>
                <c:pt idx="3528">
                  <c:v>0.44587893402034756</c:v>
                </c:pt>
                <c:pt idx="3529">
                  <c:v>0.29156045841382561</c:v>
                </c:pt>
                <c:pt idx="3530">
                  <c:v>0.14862631134011586</c:v>
                </c:pt>
                <c:pt idx="3531">
                  <c:v>0.55143949186884067</c:v>
                </c:pt>
                <c:pt idx="3532">
                  <c:v>0.33523072142213539</c:v>
                </c:pt>
                <c:pt idx="3533">
                  <c:v>0.65141755746585517</c:v>
                </c:pt>
                <c:pt idx="3534">
                  <c:v>0.37300731699181</c:v>
                </c:pt>
                <c:pt idx="3535">
                  <c:v>0.21713918582195171</c:v>
                </c:pt>
                <c:pt idx="3536">
                  <c:v>0.59280341349134835</c:v>
                </c:pt>
                <c:pt idx="3537">
                  <c:v>0.35375701821736444</c:v>
                </c:pt>
                <c:pt idx="3538">
                  <c:v>0.19760113783044944</c:v>
                </c:pt>
                <c:pt idx="3539">
                  <c:v>0.11791900607245481</c:v>
                </c:pt>
                <c:pt idx="3540">
                  <c:v>0.55205196012897162</c:v>
                </c:pt>
                <c:pt idx="3541">
                  <c:v>0.34607895810482003</c:v>
                </c:pt>
                <c:pt idx="3542">
                  <c:v>0.18401732004299054</c:v>
                </c:pt>
                <c:pt idx="3543">
                  <c:v>0.5686576673413839</c:v>
                </c:pt>
                <c:pt idx="3544">
                  <c:v>0.72800577334766348</c:v>
                </c:pt>
                <c:pt idx="3545">
                  <c:v>0.85621922244712789</c:v>
                </c:pt>
                <c:pt idx="3546">
                  <c:v>0.44688396466457342</c:v>
                </c:pt>
                <c:pt idx="3547">
                  <c:v>0.28540640748237595</c:v>
                </c:pt>
                <c:pt idx="3548">
                  <c:v>0.63644508592751814</c:v>
                </c:pt>
                <c:pt idx="3549">
                  <c:v>0.7618021358274587</c:v>
                </c:pt>
                <c:pt idx="3550">
                  <c:v>0.87881502864250605</c:v>
                </c:pt>
                <c:pt idx="3551">
                  <c:v>0.92060071194248616</c:v>
                </c:pt>
                <c:pt idx="3552">
                  <c:v>0.46099570239498416</c:v>
                </c:pt>
                <c:pt idx="3553">
                  <c:v>0.6541287984141555</c:v>
                </c:pt>
                <c:pt idx="3554">
                  <c:v>0.33379689761582743</c:v>
                </c:pt>
                <c:pt idx="3555">
                  <c:v>0.615753964811109</c:v>
                </c:pt>
                <c:pt idx="3556">
                  <c:v>0.77793229920527585</c:v>
                </c:pt>
                <c:pt idx="3557">
                  <c:v>0.87191798827036959</c:v>
                </c:pt>
                <c:pt idx="3558">
                  <c:v>0.44594055520194437</c:v>
                </c:pt>
                <c:pt idx="3559">
                  <c:v>0.29063932942345655</c:v>
                </c:pt>
                <c:pt idx="3560">
                  <c:v>0.64199247768947509</c:v>
                </c:pt>
                <c:pt idx="3561">
                  <c:v>0.37844603454832287</c:v>
                </c:pt>
                <c:pt idx="3562">
                  <c:v>0.66444854198516456</c:v>
                </c:pt>
                <c:pt idx="3563">
                  <c:v>0.79281534484944105</c:v>
                </c:pt>
                <c:pt idx="3564">
                  <c:v>0.40466583085438618</c:v>
                </c:pt>
                <c:pt idx="3565">
                  <c:v>0.26427178161648035</c:v>
                </c:pt>
                <c:pt idx="3566">
                  <c:v>0.13488861028479537</c:v>
                </c:pt>
                <c:pt idx="3567">
                  <c:v>8.8090593872160103E-2</c:v>
                </c:pt>
                <c:pt idx="3568">
                  <c:v>0.54312772377722829</c:v>
                </c:pt>
                <c:pt idx="3569">
                  <c:v>0.69603019795738663</c:v>
                </c:pt>
                <c:pt idx="3570">
                  <c:v>0.8477092412590761</c:v>
                </c:pt>
                <c:pt idx="3571">
                  <c:v>0.89867673265246228</c:v>
                </c:pt>
                <c:pt idx="3572">
                  <c:v>0.94923641375302537</c:v>
                </c:pt>
                <c:pt idx="3573">
                  <c:v>0.96622557755082084</c:v>
                </c:pt>
                <c:pt idx="3574">
                  <c:v>0.48314677296647901</c:v>
                </c:pt>
                <c:pt idx="3575">
                  <c:v>0.66107158044953873</c:v>
                </c:pt>
                <c:pt idx="3576">
                  <c:v>0.33335598946071238</c:v>
                </c:pt>
                <c:pt idx="3577">
                  <c:v>0.61299879597753282</c:v>
                </c:pt>
                <c:pt idx="3578">
                  <c:v>0.33521346615729536</c:v>
                </c:pt>
                <c:pt idx="3579">
                  <c:v>0.20433293199251093</c:v>
                </c:pt>
                <c:pt idx="3580">
                  <c:v>0.59259510994007913</c:v>
                </c:pt>
                <c:pt idx="3581">
                  <c:v>0.73477764399750367</c:v>
                </c:pt>
                <c:pt idx="3582">
                  <c:v>0.86419836998002642</c:v>
                </c:pt>
                <c:pt idx="3583">
                  <c:v>0.45260582198085852</c:v>
                </c:pt>
                <c:pt idx="3584">
                  <c:v>0.66453969865418305</c:v>
                </c:pt>
                <c:pt idx="3585">
                  <c:v>0.34700442466056353</c:v>
                </c:pt>
                <c:pt idx="3586">
                  <c:v>0.6254911917758359</c:v>
                </c:pt>
                <c:pt idx="3587">
                  <c:v>0.34315638355564804</c:v>
                </c:pt>
                <c:pt idx="3588">
                  <c:v>0.63465931963036937</c:v>
                </c:pt>
                <c:pt idx="3589">
                  <c:v>0.35360719177848671</c:v>
                </c:pt>
                <c:pt idx="3590">
                  <c:v>0.64205408523503027</c:v>
                </c:pt>
                <c:pt idx="3591">
                  <c:v>0.78453573059282888</c:v>
                </c:pt>
                <c:pt idx="3592">
                  <c:v>0.88068469507834335</c:v>
                </c:pt>
                <c:pt idx="3593">
                  <c:v>0.45250611821406711</c:v>
                </c:pt>
                <c:pt idx="3594">
                  <c:v>0.29356156502611447</c:v>
                </c:pt>
                <c:pt idx="3595">
                  <c:v>0.64272619228809214</c:v>
                </c:pt>
                <c:pt idx="3596">
                  <c:v>0.37820567061272059</c:v>
                </c:pt>
                <c:pt idx="3597">
                  <c:v>0.66396360651668984</c:v>
                </c:pt>
                <c:pt idx="3598">
                  <c:v>0.79273522353757353</c:v>
                </c:pt>
                <c:pt idx="3599">
                  <c:v>0.88798786883889669</c:v>
                </c:pt>
                <c:pt idx="3600">
                  <c:v>0.45707612765970551</c:v>
                </c:pt>
                <c:pt idx="3601">
                  <c:v>0.66108017138007336</c:v>
                </c:pt>
                <c:pt idx="3602">
                  <c:v>0.81902537588656854</c:v>
                </c:pt>
                <c:pt idx="3603">
                  <c:v>0.88702672379335779</c:v>
                </c:pt>
                <c:pt idx="3604">
                  <c:v>0.93967512529552288</c:v>
                </c:pt>
                <c:pt idx="3605">
                  <c:v>0.47733288403107027</c:v>
                </c:pt>
                <c:pt idx="3606">
                  <c:v>0.66410784226589592</c:v>
                </c:pt>
                <c:pt idx="3607">
                  <c:v>0.33833021425553922</c:v>
                </c:pt>
                <c:pt idx="3608">
                  <c:v>0.61696093350024062</c:v>
                </c:pt>
                <c:pt idx="3609">
                  <c:v>0.77944340475184637</c:v>
                </c:pt>
                <c:pt idx="3610">
                  <c:v>0.40712309358509952</c:v>
                </c:pt>
                <c:pt idx="3611">
                  <c:v>0.64730862533448408</c:v>
                </c:pt>
                <c:pt idx="3612">
                  <c:v>0.34493426080611755</c:v>
                </c:pt>
                <c:pt idx="3613">
                  <c:v>0.21576954177816135</c:v>
                </c:pt>
                <c:pt idx="3614">
                  <c:v>0.11497808693537252</c:v>
                </c:pt>
                <c:pt idx="3615">
                  <c:v>7.1923180592720445E-2</c:v>
                </c:pt>
                <c:pt idx="3616">
                  <c:v>0.53359715161426291</c:v>
                </c:pt>
                <c:pt idx="3617">
                  <c:v>0.34295609141668942</c:v>
                </c:pt>
                <c:pt idx="3618">
                  <c:v>0.66509037421193518</c:v>
                </c:pt>
                <c:pt idx="3619">
                  <c:v>0.78098536380556316</c:v>
                </c:pt>
                <c:pt idx="3620">
                  <c:v>0.88836345807064498</c:v>
                </c:pt>
                <c:pt idx="3621">
                  <c:v>0.92699512126852102</c:v>
                </c:pt>
                <c:pt idx="3622">
                  <c:v>0.46420730191163934</c:v>
                </c:pt>
                <c:pt idx="3623">
                  <c:v>0.30899837375617367</c:v>
                </c:pt>
                <c:pt idx="3624">
                  <c:v>0.65426260645229384</c:v>
                </c:pt>
                <c:pt idx="3625">
                  <c:v>0.38459648186690265</c:v>
                </c:pt>
                <c:pt idx="3626">
                  <c:v>0.66650894638280467</c:v>
                </c:pt>
                <c:pt idx="3627">
                  <c:v>0.79486549395563422</c:v>
                </c:pt>
                <c:pt idx="3628">
                  <c:v>0.40602917849469933</c:v>
                </c:pt>
                <c:pt idx="3629">
                  <c:v>0.64107401384282126</c:v>
                </c:pt>
                <c:pt idx="3630">
                  <c:v>0.80200972616489974</c:v>
                </c:pt>
                <c:pt idx="3631">
                  <c:v>0.88035800461427371</c:v>
                </c:pt>
                <c:pt idx="3632">
                  <c:v>0.93400324205496665</c:v>
                </c:pt>
                <c:pt idx="3633">
                  <c:v>0.47388390718354206</c:v>
                </c:pt>
                <c:pt idx="3634">
                  <c:v>0.31133441401832224</c:v>
                </c:pt>
                <c:pt idx="3635">
                  <c:v>0.65337311162380818</c:v>
                </c:pt>
                <c:pt idx="3636">
                  <c:v>0.38292830695103414</c:v>
                </c:pt>
                <c:pt idx="3637">
                  <c:v>0.66513726974309806</c:v>
                </c:pt>
                <c:pt idx="3638">
                  <c:v>0.37082783409275333</c:v>
                </c:pt>
                <c:pt idx="3639">
                  <c:v>0.22171242324769933</c:v>
                </c:pt>
                <c:pt idx="3640">
                  <c:v>0.12360927803091777</c:v>
                </c:pt>
                <c:pt idx="3641">
                  <c:v>7.3904141082566432E-2</c:v>
                </c:pt>
                <c:pt idx="3642">
                  <c:v>0.53270104840559385</c:v>
                </c:pt>
                <c:pt idx="3643">
                  <c:v>0.34139966804473837</c:v>
                </c:pt>
                <c:pt idx="3644">
                  <c:v>0.17756701613519796</c:v>
                </c:pt>
                <c:pt idx="3645">
                  <c:v>0.56376712678695184</c:v>
                </c:pt>
                <c:pt idx="3646">
                  <c:v>0.72585567204506596</c:v>
                </c:pt>
                <c:pt idx="3647">
                  <c:v>0.85458904226231724</c:v>
                </c:pt>
                <c:pt idx="3648">
                  <c:v>0.44597048491396191</c:v>
                </c:pt>
                <c:pt idx="3649">
                  <c:v>0.66110747082652288</c:v>
                </c:pt>
                <c:pt idx="3650">
                  <c:v>0.34578397585520221</c:v>
                </c:pt>
                <c:pt idx="3651">
                  <c:v>0.22036915694217427</c:v>
                </c:pt>
                <c:pt idx="3652">
                  <c:v>0.1152613252850674</c:v>
                </c:pt>
                <c:pt idx="3653">
                  <c:v>0.54180493963767595</c:v>
                </c:pt>
                <c:pt idx="3654">
                  <c:v>0.70508710842835587</c:v>
                </c:pt>
                <c:pt idx="3655">
                  <c:v>0.35781879521579718</c:v>
                </c:pt>
                <c:pt idx="3656">
                  <c:v>0.23502903614278528</c:v>
                </c:pt>
                <c:pt idx="3657">
                  <c:v>0.11927293173859906</c:v>
                </c:pt>
                <c:pt idx="3658">
                  <c:v>7.8343012047595084E-2</c:v>
                </c:pt>
                <c:pt idx="3659">
                  <c:v>0.53858536813472879</c:v>
                </c:pt>
                <c:pt idx="3660">
                  <c:v>0.34580436411886373</c:v>
                </c:pt>
                <c:pt idx="3661">
                  <c:v>0.17952845604490961</c:v>
                </c:pt>
                <c:pt idx="3662">
                  <c:v>0.11526812137295459</c:v>
                </c:pt>
                <c:pt idx="3663">
                  <c:v>0.55542530269131807</c:v>
                </c:pt>
                <c:pt idx="3664">
                  <c:v>0.35033592890033316</c:v>
                </c:pt>
                <c:pt idx="3665">
                  <c:v>0.66519416133656051</c:v>
                </c:pt>
                <c:pt idx="3666">
                  <c:v>0.38174885170311612</c:v>
                </c:pt>
                <c:pt idx="3667">
                  <c:v>0.22173138711218685</c:v>
                </c:pt>
                <c:pt idx="3668">
                  <c:v>0.12724961723437203</c:v>
                </c:pt>
                <c:pt idx="3669">
                  <c:v>0.55333915486364305</c:v>
                </c:pt>
                <c:pt idx="3670">
                  <c:v>0.70908320574479067</c:v>
                </c:pt>
                <c:pt idx="3671">
                  <c:v>0.3579701541235763</c:v>
                </c:pt>
                <c:pt idx="3672">
                  <c:v>0.62160908554197947</c:v>
                </c:pt>
                <c:pt idx="3673">
                  <c:v>0.33561903416745398</c:v>
                </c:pt>
                <c:pt idx="3674">
                  <c:v>0.20720302851399314</c:v>
                </c:pt>
                <c:pt idx="3675">
                  <c:v>0.11187301138915132</c:v>
                </c:pt>
                <c:pt idx="3676">
                  <c:v>6.9067676171331041E-2</c:v>
                </c:pt>
                <c:pt idx="3677">
                  <c:v>3.7291003796383775E-2</c:v>
                </c:pt>
                <c:pt idx="3678">
                  <c:v>2.3022558723777016E-2</c:v>
                </c:pt>
                <c:pt idx="3679">
                  <c:v>0.5105922241249824</c:v>
                </c:pt>
                <c:pt idx="3680">
                  <c:v>0.67434085290792567</c:v>
                </c:pt>
                <c:pt idx="3681">
                  <c:v>0.83686407470832747</c:v>
                </c:pt>
                <c:pt idx="3682">
                  <c:v>0.44541712373901893</c:v>
                </c:pt>
                <c:pt idx="3683">
                  <c:v>0.66646243216957646</c:v>
                </c:pt>
                <c:pt idx="3684">
                  <c:v>0.35132339092323683</c:v>
                </c:pt>
                <c:pt idx="3685">
                  <c:v>0.2221541440565255</c:v>
                </c:pt>
                <c:pt idx="3686">
                  <c:v>0.60504634708211325</c:v>
                </c:pt>
                <c:pt idx="3687">
                  <c:v>0.36432829906327141</c:v>
                </c:pt>
                <c:pt idx="3688">
                  <c:v>0.20168211569403777</c:v>
                </c:pt>
                <c:pt idx="3689">
                  <c:v>0.1214427663544238</c:v>
                </c:pt>
                <c:pt idx="3690">
                  <c:v>6.7227371898012589E-2</c:v>
                </c:pt>
                <c:pt idx="3691">
                  <c:v>4.0480922118141263E-2</c:v>
                </c:pt>
                <c:pt idx="3692">
                  <c:v>0.51807179815213711</c:v>
                </c:pt>
                <c:pt idx="3693">
                  <c:v>0.33791149077942334</c:v>
                </c:pt>
                <c:pt idx="3694">
                  <c:v>0.17269059938404571</c:v>
                </c:pt>
                <c:pt idx="3695">
                  <c:v>0.56005343579090461</c:v>
                </c:pt>
                <c:pt idx="3696">
                  <c:v>0.33582323599622271</c:v>
                </c:pt>
                <c:pt idx="3697">
                  <c:v>0.18668447859696821</c:v>
                </c:pt>
                <c:pt idx="3698">
                  <c:v>0.11194107866540756</c:v>
                </c:pt>
                <c:pt idx="3699">
                  <c:v>0.54971291913308484</c:v>
                </c:pt>
                <c:pt idx="3700">
                  <c:v>0.70398035955513594</c:v>
                </c:pt>
                <c:pt idx="3701">
                  <c:v>0.84990430637769498</c:v>
                </c:pt>
                <c:pt idx="3702">
                  <c:v>0.90132678651837872</c:v>
                </c:pt>
                <c:pt idx="3703">
                  <c:v>0.45135868439248039</c:v>
                </c:pt>
                <c:pt idx="3704">
                  <c:v>0.65091642221968748</c:v>
                </c:pt>
                <c:pt idx="3705">
                  <c:v>0.8171195614641602</c:v>
                </c:pt>
                <c:pt idx="3706">
                  <c:v>0.88363880740656253</c:v>
                </c:pt>
                <c:pt idx="3707">
                  <c:v>0.44459895358517582</c:v>
                </c:pt>
                <c:pt idx="3708">
                  <c:v>0.65005268444965503</c:v>
                </c:pt>
                <c:pt idx="3709">
                  <c:v>0.81486631786172525</c:v>
                </c:pt>
                <c:pt idx="3710">
                  <c:v>0.8833508948165516</c:v>
                </c:pt>
                <c:pt idx="3711">
                  <c:v>0.93828877262057508</c:v>
                </c:pt>
                <c:pt idx="3712">
                  <c:v>0.96111696493885057</c:v>
                </c:pt>
                <c:pt idx="3713">
                  <c:v>0.9794295908735251</c:v>
                </c:pt>
                <c:pt idx="3714">
                  <c:v>0.98703898831295023</c:v>
                </c:pt>
                <c:pt idx="3715">
                  <c:v>0.9931431969578417</c:v>
                </c:pt>
                <c:pt idx="3716">
                  <c:v>0.99567966277098341</c:v>
                </c:pt>
                <c:pt idx="3717">
                  <c:v>0.99771439898594716</c:v>
                </c:pt>
                <c:pt idx="3718">
                  <c:v>0.49915451139561939</c:v>
                </c:pt>
                <c:pt idx="3719">
                  <c:v>0.6665830450669703</c:v>
                </c:pt>
                <c:pt idx="3720">
                  <c:v>0.83305150379853976</c:v>
                </c:pt>
                <c:pt idx="3721">
                  <c:v>0.88886101502232351</c:v>
                </c:pt>
                <c:pt idx="3722">
                  <c:v>0.94435050126617992</c:v>
                </c:pt>
                <c:pt idx="3723">
                  <c:v>0.48139682959207208</c:v>
                </c:pt>
                <c:pt idx="3724">
                  <c:v>0.31478350042205994</c:v>
                </c:pt>
                <c:pt idx="3725">
                  <c:v>0.160465609864024</c:v>
                </c:pt>
                <c:pt idx="3726">
                  <c:v>0.10492783347401996</c:v>
                </c:pt>
                <c:pt idx="3727">
                  <c:v>5.3488536621341329E-2</c:v>
                </c:pt>
                <c:pt idx="3728">
                  <c:v>0.51851259213000134</c:v>
                </c:pt>
                <c:pt idx="3729">
                  <c:v>0.68449617887378045</c:v>
                </c:pt>
                <c:pt idx="3730">
                  <c:v>0.83950419737666704</c:v>
                </c:pt>
                <c:pt idx="3731">
                  <c:v>0.44467213775207359</c:v>
                </c:pt>
                <c:pt idx="3732">
                  <c:v>0.27983473245888901</c:v>
                </c:pt>
                <c:pt idx="3733">
                  <c:v>0.14822404591735786</c:v>
                </c:pt>
                <c:pt idx="3734">
                  <c:v>0.5549458017643949</c:v>
                </c:pt>
                <c:pt idx="3735">
                  <c:v>0.33887111979194223</c:v>
                </c:pt>
                <c:pt idx="3736">
                  <c:v>0.18498193392146495</c:v>
                </c:pt>
                <c:pt idx="3737">
                  <c:v>0.57202489399081757</c:v>
                </c:pt>
                <c:pt idx="3738">
                  <c:v>0.728327311307155</c:v>
                </c:pt>
                <c:pt idx="3739">
                  <c:v>0.37098567997688248</c:v>
                </c:pt>
                <c:pt idx="3740">
                  <c:v>0.24277577043571832</c:v>
                </c:pt>
                <c:pt idx="3741">
                  <c:v>0.12366189332562749</c:v>
                </c:pt>
                <c:pt idx="3742">
                  <c:v>8.0925256811906113E-2</c:v>
                </c:pt>
                <c:pt idx="3743">
                  <c:v>4.1220631108542502E-2</c:v>
                </c:pt>
                <c:pt idx="3744">
                  <c:v>2.6975085603968704E-2</c:v>
                </c:pt>
                <c:pt idx="3745">
                  <c:v>1.3740210369514167E-2</c:v>
                </c:pt>
                <c:pt idx="3746">
                  <c:v>8.991695201322902E-3</c:v>
                </c:pt>
                <c:pt idx="3747">
                  <c:v>0.50441162507815152</c:v>
                </c:pt>
                <c:pt idx="3748">
                  <c:v>0.33474772667771052</c:v>
                </c:pt>
                <c:pt idx="3749">
                  <c:v>0.16813720835938384</c:v>
                </c:pt>
                <c:pt idx="3750">
                  <c:v>0.55655463280014694</c:v>
                </c:pt>
                <c:pt idx="3751">
                  <c:v>0.72271240278646132</c:v>
                </c:pt>
                <c:pt idx="3752">
                  <c:v>0.85218487760004902</c:v>
                </c:pt>
                <c:pt idx="3753">
                  <c:v>0.90757080092882036</c:v>
                </c:pt>
                <c:pt idx="3754">
                  <c:v>0.45684250839547075</c:v>
                </c:pt>
                <c:pt idx="3755">
                  <c:v>0.65431890808586401</c:v>
                </c:pt>
                <c:pt idx="3756">
                  <c:v>0.81894750279849027</c:v>
                </c:pt>
                <c:pt idx="3757">
                  <c:v>0.43417453343653561</c:v>
                </c:pt>
                <c:pt idx="3758">
                  <c:v>0.66119203250370551</c:v>
                </c:pt>
                <c:pt idx="3759">
                  <c:v>0.81139151114551189</c:v>
                </c:pt>
                <c:pt idx="3760">
                  <c:v>0.42432750031094335</c:v>
                </c:pt>
                <c:pt idx="3761">
                  <c:v>0.27046383704850396</c:v>
                </c:pt>
                <c:pt idx="3762">
                  <c:v>0.62902133694485618</c:v>
                </c:pt>
                <c:pt idx="3763">
                  <c:v>0.75682127901616802</c:v>
                </c:pt>
                <c:pt idx="3764">
                  <c:v>0.87634044564828539</c:v>
                </c:pt>
                <c:pt idx="3765">
                  <c:v>0.4574000193095627</c:v>
                </c:pt>
                <c:pt idx="3766">
                  <c:v>0.29211348188276176</c:v>
                </c:pt>
                <c:pt idx="3767">
                  <c:v>0.15246667310318754</c:v>
                </c:pt>
                <c:pt idx="3768">
                  <c:v>0.55509551247560029</c:v>
                </c:pt>
                <c:pt idx="3769">
                  <c:v>0.33760662144120446</c:v>
                </c:pt>
                <c:pt idx="3770">
                  <c:v>0.18503183749186677</c:v>
                </c:pt>
                <c:pt idx="3771">
                  <c:v>0.57249629701146532</c:v>
                </c:pt>
                <c:pt idx="3772">
                  <c:v>0.72834394583062223</c:v>
                </c:pt>
                <c:pt idx="3773">
                  <c:v>0.37084518016013379</c:v>
                </c:pt>
                <c:pt idx="3774">
                  <c:v>0.62806386488325971</c:v>
                </c:pt>
                <c:pt idx="3775">
                  <c:v>0.33778213816321512</c:v>
                </c:pt>
                <c:pt idx="3776">
                  <c:v>0.20935462162775323</c:v>
                </c:pt>
                <c:pt idx="3777">
                  <c:v>0.59676057557334816</c:v>
                </c:pt>
                <c:pt idx="3778">
                  <c:v>0.36030903503076378</c:v>
                </c:pt>
                <c:pt idx="3779">
                  <c:v>0.66138884317298108</c:v>
                </c:pt>
                <c:pt idx="3780">
                  <c:v>0.37461916482939311</c:v>
                </c:pt>
                <c:pt idx="3781">
                  <c:v>0.65415621710506611</c:v>
                </c:pt>
                <c:pt idx="3782">
                  <c:v>0.36261649549526842</c:v>
                </c:pt>
                <c:pt idx="3783">
                  <c:v>0.64456442312691298</c:v>
                </c:pt>
                <c:pt idx="3784">
                  <c:v>0.7875388318317561</c:v>
                </c:pt>
                <c:pt idx="3785">
                  <c:v>0.88152147437563766</c:v>
                </c:pt>
                <c:pt idx="3786">
                  <c:v>0.45234186376505231</c:v>
                </c:pt>
                <c:pt idx="3787">
                  <c:v>0.2938404914585459</c:v>
                </c:pt>
                <c:pt idx="3788">
                  <c:v>0.15078062125501743</c:v>
                </c:pt>
                <c:pt idx="3789">
                  <c:v>9.7946830486181954E-2</c:v>
                </c:pt>
                <c:pt idx="3790">
                  <c:v>0.54768662340117613</c:v>
                </c:pt>
                <c:pt idx="3791">
                  <c:v>0.69931561016206067</c:v>
                </c:pt>
                <c:pt idx="3792">
                  <c:v>0.35008673569500193</c:v>
                </c:pt>
                <c:pt idx="3793">
                  <c:v>0.61698153230764841</c:v>
                </c:pt>
                <c:pt idx="3794">
                  <c:v>0.3336192870759811</c:v>
                </c:pt>
                <c:pt idx="3795">
                  <c:v>0.20566051076921613</c:v>
                </c:pt>
                <c:pt idx="3796">
                  <c:v>0.59445408174388914</c:v>
                </c:pt>
                <c:pt idx="3797">
                  <c:v>0.7352201702564054</c:v>
                </c:pt>
                <c:pt idx="3798">
                  <c:v>0.37040214300844237</c:v>
                </c:pt>
                <c:pt idx="3799">
                  <c:v>0.24507339008546847</c:v>
                </c:pt>
                <c:pt idx="3800">
                  <c:v>0.12346738100281412</c:v>
                </c:pt>
                <c:pt idx="3801">
                  <c:v>0.54177625097432469</c:v>
                </c:pt>
                <c:pt idx="3802">
                  <c:v>0.33395379064005326</c:v>
                </c:pt>
                <c:pt idx="3803">
                  <c:v>0.65336170698194507</c:v>
                </c:pt>
                <c:pt idx="3804">
                  <c:v>0.37537711010192731</c:v>
                </c:pt>
                <c:pt idx="3805">
                  <c:v>0.21778723566064837</c:v>
                </c:pt>
                <c:pt idx="3806">
                  <c:v>0.59266153229333929</c:v>
                </c:pt>
                <c:pt idx="3807">
                  <c:v>0.35339912040645649</c:v>
                </c:pt>
                <c:pt idx="3808">
                  <c:v>0.19755384409777976</c:v>
                </c:pt>
                <c:pt idx="3809">
                  <c:v>0.57975413729562764</c:v>
                </c:pt>
                <c:pt idx="3810">
                  <c:v>0.73251794803259329</c:v>
                </c:pt>
                <c:pt idx="3811">
                  <c:v>0.3725999022673841</c:v>
                </c:pt>
                <c:pt idx="3812">
                  <c:v>0.62842725292318635</c:v>
                </c:pt>
                <c:pt idx="3813">
                  <c:v>0.3375606188340583</c:v>
                </c:pt>
                <c:pt idx="3814">
                  <c:v>0.20947575097439544</c:v>
                </c:pt>
                <c:pt idx="3815">
                  <c:v>0.11252020627801942</c:v>
                </c:pt>
                <c:pt idx="3816">
                  <c:v>6.9825250324798471E-2</c:v>
                </c:pt>
                <c:pt idx="3817">
                  <c:v>3.7506735426006473E-2</c:v>
                </c:pt>
                <c:pt idx="3818">
                  <c:v>2.3275083441599492E-2</c:v>
                </c:pt>
                <c:pt idx="3819">
                  <c:v>0.5107728382995973</c:v>
                </c:pt>
                <c:pt idx="3820">
                  <c:v>0.33634781048573081</c:v>
                </c:pt>
                <c:pt idx="3821">
                  <c:v>0.66609019771919842</c:v>
                </c:pt>
                <c:pt idx="3822">
                  <c:v>0.77878260349524364</c:v>
                </c:pt>
                <c:pt idx="3823">
                  <c:v>0.88869673257306614</c:v>
                </c:pt>
                <c:pt idx="3824">
                  <c:v>0.46243586474131826</c:v>
                </c:pt>
                <c:pt idx="3825">
                  <c:v>0.29623224419102201</c:v>
                </c:pt>
                <c:pt idx="3826">
                  <c:v>0.15414528824710608</c:v>
                </c:pt>
                <c:pt idx="3827">
                  <c:v>9.8744081397007341E-2</c:v>
                </c:pt>
                <c:pt idx="3828">
                  <c:v>0.54736231864797202</c:v>
                </c:pt>
                <c:pt idx="3829">
                  <c:v>0.34778095818230287</c:v>
                </c:pt>
                <c:pt idx="3830">
                  <c:v>0.18245410621599067</c:v>
                </c:pt>
                <c:pt idx="3831">
                  <c:v>0.56652712015522311</c:v>
                </c:pt>
                <c:pt idx="3832">
                  <c:v>0.727484702071997</c:v>
                </c:pt>
                <c:pt idx="3833">
                  <c:v>0.37197566202025595</c:v>
                </c:pt>
                <c:pt idx="3834">
                  <c:v>0.24249490069066565</c:v>
                </c:pt>
                <c:pt idx="3835">
                  <c:v>0.1239918873400853</c:v>
                </c:pt>
                <c:pt idx="3836">
                  <c:v>0.5431602537765301</c:v>
                </c:pt>
                <c:pt idx="3837">
                  <c:v>0.70799729578002846</c:v>
                </c:pt>
                <c:pt idx="3838">
                  <c:v>0.36027721118785172</c:v>
                </c:pt>
                <c:pt idx="3839">
                  <c:v>0.23599909859334278</c:v>
                </c:pt>
                <c:pt idx="3840">
                  <c:v>0.1200924037292839</c:v>
                </c:pt>
                <c:pt idx="3841">
                  <c:v>7.8666366197780932E-2</c:v>
                </c:pt>
                <c:pt idx="3842">
                  <c:v>0.53863556495468634</c:v>
                </c:pt>
                <c:pt idx="3843">
                  <c:v>0.69288878873259363</c:v>
                </c:pt>
                <c:pt idx="3844">
                  <c:v>0.3466769337476982</c:v>
                </c:pt>
                <c:pt idx="3845">
                  <c:v>0.61571400417016697</c:v>
                </c:pt>
                <c:pt idx="3846">
                  <c:v>0.33348835958760092</c:v>
                </c:pt>
                <c:pt idx="3847">
                  <c:v>0.62825035819754527</c:v>
                </c:pt>
                <c:pt idx="3848">
                  <c:v>0.77782945319586694</c:v>
                </c:pt>
                <c:pt idx="3849">
                  <c:v>0.40174600046335185</c:v>
                </c:pt>
                <c:pt idx="3850">
                  <c:v>0.64246951606472957</c:v>
                </c:pt>
                <c:pt idx="3851">
                  <c:v>0.34188751591027894</c:v>
                </c:pt>
                <c:pt idx="3852">
                  <c:v>0.62773101055536906</c:v>
                </c:pt>
                <c:pt idx="3853">
                  <c:v>0.78062917197009296</c:v>
                </c:pt>
                <c:pt idx="3854">
                  <c:v>0.40471883511830326</c:v>
                </c:pt>
                <c:pt idx="3855">
                  <c:v>0.64450911112827225</c:v>
                </c:pt>
                <c:pt idx="3856">
                  <c:v>0.34293616608883787</c:v>
                </c:pt>
                <c:pt idx="3857">
                  <c:v>0.6280997957127471</c:v>
                </c:pt>
                <c:pt idx="3858">
                  <c:v>0.7809787220296126</c:v>
                </c:pt>
                <c:pt idx="3859">
                  <c:v>0.8760332652375824</c:v>
                </c:pt>
                <c:pt idx="3860">
                  <c:v>0.44904035789437818</c:v>
                </c:pt>
                <c:pt idx="3861">
                  <c:v>0.6570292694818507</c:v>
                </c:pt>
                <c:pt idx="3862">
                  <c:v>0.34068248351705799</c:v>
                </c:pt>
                <c:pt idx="3863">
                  <c:v>0.21900975649395024</c:v>
                </c:pt>
                <c:pt idx="3864">
                  <c:v>0.60544892865493094</c:v>
                </c:pt>
                <c:pt idx="3865">
                  <c:v>0.36577900982361417</c:v>
                </c:pt>
                <c:pt idx="3866">
                  <c:v>0.20181630955164365</c:v>
                </c:pt>
                <c:pt idx="3867">
                  <c:v>0.12192633660787139</c:v>
                </c:pt>
                <c:pt idx="3868">
                  <c:v>6.7272103183881216E-2</c:v>
                </c:pt>
                <c:pt idx="3869">
                  <c:v>0.5266299909812574</c:v>
                </c:pt>
                <c:pt idx="3870">
                  <c:v>0.33753928991996368</c:v>
                </c:pt>
                <c:pt idx="3871">
                  <c:v>0.1755433303270858</c:v>
                </c:pt>
                <c:pt idx="3872">
                  <c:v>0.56303023368709793</c:v>
                </c:pt>
                <c:pt idx="3873">
                  <c:v>0.72518111010902864</c:v>
                </c:pt>
                <c:pt idx="3874">
                  <c:v>0.37083769887999596</c:v>
                </c:pt>
                <c:pt idx="3875">
                  <c:v>0.62911066217698641</c:v>
                </c:pt>
                <c:pt idx="3876">
                  <c:v>0.79027923295999858</c:v>
                </c:pt>
                <c:pt idx="3877">
                  <c:v>0.87637022072566206</c:v>
                </c:pt>
                <c:pt idx="3878">
                  <c:v>0.44627714307232924</c:v>
                </c:pt>
                <c:pt idx="3879">
                  <c:v>0.29212340690855404</c:v>
                </c:pt>
                <c:pt idx="3880">
                  <c:v>0.14875904769077641</c:v>
                </c:pt>
                <c:pt idx="3881">
                  <c:v>0.55138457872125846</c:v>
                </c:pt>
                <c:pt idx="3882">
                  <c:v>0.33513156282433298</c:v>
                </c:pt>
                <c:pt idx="3883">
                  <c:v>0.18379485957375283</c:v>
                </c:pt>
                <c:pt idx="3884">
                  <c:v>0.11171052094144432</c:v>
                </c:pt>
                <c:pt idx="3885">
                  <c:v>0.55044556775019338</c:v>
                </c:pt>
                <c:pt idx="3886">
                  <c:v>0.34654206076971195</c:v>
                </c:pt>
                <c:pt idx="3887">
                  <c:v>0.66306020485298078</c:v>
                </c:pt>
                <c:pt idx="3888">
                  <c:v>0.38087951792974351</c:v>
                </c:pt>
                <c:pt idx="3889">
                  <c:v>0.65985944964541654</c:v>
                </c:pt>
                <c:pt idx="3890">
                  <c:v>0.36623294366883541</c:v>
                </c:pt>
                <c:pt idx="3891">
                  <c:v>0.64627979378702993</c:v>
                </c:pt>
                <c:pt idx="3892">
                  <c:v>0.78874431455627847</c:v>
                </c:pt>
                <c:pt idx="3893">
                  <c:v>0.40665104996060186</c:v>
                </c:pt>
                <c:pt idx="3894">
                  <c:v>0.26291477151875953</c:v>
                </c:pt>
                <c:pt idx="3895">
                  <c:v>0.6273644215318922</c:v>
                </c:pt>
                <c:pt idx="3896">
                  <c:v>0.37305949769230567</c:v>
                </c:pt>
                <c:pt idx="3897">
                  <c:v>0.66393802384834166</c:v>
                </c:pt>
                <c:pt idx="3898">
                  <c:v>0.79101983256410191</c:v>
                </c:pt>
                <c:pt idx="3899">
                  <c:v>0.88797934128278055</c:v>
                </c:pt>
                <c:pt idx="3900">
                  <c:v>0.4576393970947466</c:v>
                </c:pt>
                <c:pt idx="3901">
                  <c:v>0.6616462833338197</c:v>
                </c:pt>
                <c:pt idx="3902">
                  <c:v>0.3424331509689042</c:v>
                </c:pt>
                <c:pt idx="3903">
                  <c:v>0.22054876111127322</c:v>
                </c:pt>
                <c:pt idx="3904">
                  <c:v>0.11414438365630139</c:v>
                </c:pt>
                <c:pt idx="3905">
                  <c:v>7.3516253703757736E-2</c:v>
                </c:pt>
                <c:pt idx="3906">
                  <c:v>3.8048127885433797E-2</c:v>
                </c:pt>
                <c:pt idx="3907">
                  <c:v>2.4505417901252578E-2</c:v>
                </c:pt>
                <c:pt idx="3908">
                  <c:v>1.2682709295144598E-2</c:v>
                </c:pt>
                <c:pt idx="3909">
                  <c:v>0.50451423666139372</c:v>
                </c:pt>
                <c:pt idx="3910">
                  <c:v>0.67089423643171486</c:v>
                </c:pt>
                <c:pt idx="3911">
                  <c:v>0.83483807888713124</c:v>
                </c:pt>
                <c:pt idx="3912">
                  <c:v>0.44454000007655964</c:v>
                </c:pt>
                <c:pt idx="3913">
                  <c:v>0.66626064044751587</c:v>
                </c:pt>
                <c:pt idx="3914">
                  <c:v>0.35141397375532935</c:v>
                </c:pt>
                <c:pt idx="3915">
                  <c:v>0.22208688014917197</c:v>
                </c:pt>
                <c:pt idx="3916">
                  <c:v>0.60494888889739551</c:v>
                </c:pt>
                <c:pt idx="3917">
                  <c:v>0.74069562671639066</c:v>
                </c:pt>
                <c:pt idx="3918">
                  <c:v>0.86831629629913187</c:v>
                </c:pt>
                <c:pt idx="3919">
                  <c:v>0.45475108739366832</c:v>
                </c:pt>
                <c:pt idx="3920">
                  <c:v>0.6653123219606244</c:v>
                </c:pt>
                <c:pt idx="3921">
                  <c:v>0.34706195949606827</c:v>
                </c:pt>
                <c:pt idx="3922">
                  <c:v>0.62529118550919349</c:v>
                </c:pt>
                <c:pt idx="3923">
                  <c:v>0.78235398649868948</c:v>
                </c:pt>
                <c:pt idx="3924">
                  <c:v>0.40725692466229163</c:v>
                </c:pt>
                <c:pt idx="3925">
                  <c:v>0.64647226249606182</c:v>
                </c:pt>
                <c:pt idx="3926">
                  <c:v>0.80241897488743053</c:v>
                </c:pt>
                <c:pt idx="3927">
                  <c:v>0.88215742083202064</c:v>
                </c:pt>
                <c:pt idx="3928">
                  <c:v>0.93413965829581014</c:v>
                </c:pt>
                <c:pt idx="3929">
                  <c:v>0.96071914027734018</c:v>
                </c:pt>
                <c:pt idx="3930">
                  <c:v>0.48267258751207015</c:v>
                </c:pt>
                <c:pt idx="3931">
                  <c:v>0.66243287408629015</c:v>
                </c:pt>
                <c:pt idx="3932">
                  <c:v>0.33487534491560006</c:v>
                </c:pt>
                <c:pt idx="3933">
                  <c:v>0.61406438688683673</c:v>
                </c:pt>
                <c:pt idx="3934">
                  <c:v>0.77829178163853341</c:v>
                </c:pt>
                <c:pt idx="3935">
                  <c:v>0.40693698600958783</c:v>
                </c:pt>
                <c:pt idx="3936">
                  <c:v>0.25943059387951112</c:v>
                </c:pt>
                <c:pt idx="3937">
                  <c:v>0.62378493187631523</c:v>
                </c:pt>
                <c:pt idx="3938">
                  <c:v>0.75314353129317047</c:v>
                </c:pt>
                <c:pt idx="3939">
                  <c:v>0.87459497729210511</c:v>
                </c:pt>
                <c:pt idx="3940">
                  <c:v>0.9177145104310569</c:v>
                </c:pt>
                <c:pt idx="3941">
                  <c:v>0.95819832576403507</c:v>
                </c:pt>
                <c:pt idx="3942">
                  <c:v>0.97257150347701893</c:v>
                </c:pt>
                <c:pt idx="3943">
                  <c:v>0.48650539488900724</c:v>
                </c:pt>
                <c:pt idx="3944">
                  <c:v>0.66231489373000096</c:v>
                </c:pt>
                <c:pt idx="3945">
                  <c:v>0.82883513162966915</c:v>
                </c:pt>
                <c:pt idx="3946">
                  <c:v>0.44139683371966881</c:v>
                </c:pt>
                <c:pt idx="3947">
                  <c:v>0.66511845650977908</c:v>
                </c:pt>
                <c:pt idx="3948">
                  <c:v>0.81379894457322299</c:v>
                </c:pt>
                <c:pt idx="3949">
                  <c:v>0.42542612573662991</c:v>
                </c:pt>
                <c:pt idx="3950">
                  <c:v>0.65415981087888897</c:v>
                </c:pt>
                <c:pt idx="3951">
                  <c:v>0.34568443563334567</c:v>
                </c:pt>
                <c:pt idx="3952">
                  <c:v>0.21805327029296301</c:v>
                </c:pt>
                <c:pt idx="3953">
                  <c:v>0.11522814521111523</c:v>
                </c:pt>
                <c:pt idx="3954">
                  <c:v>0.54254372178012755</c:v>
                </c:pt>
                <c:pt idx="3955">
                  <c:v>0.33746767337642247</c:v>
                </c:pt>
                <c:pt idx="3956">
                  <c:v>0.65661976611637995</c:v>
                </c:pt>
                <c:pt idx="3957">
                  <c:v>0.37746387499090578</c:v>
                </c:pt>
                <c:pt idx="3958">
                  <c:v>0.21887325537212665</c:v>
                </c:pt>
                <c:pt idx="3959">
                  <c:v>0.59305196370849145</c:v>
                </c:pt>
                <c:pt idx="3960">
                  <c:v>0.73962441845737559</c:v>
                </c:pt>
                <c:pt idx="3961">
                  <c:v>0.37527376388787842</c:v>
                </c:pt>
                <c:pt idx="3962">
                  <c:v>0.24654147281912517</c:v>
                </c:pt>
                <c:pt idx="3963">
                  <c:v>0.1250912546292928</c:v>
                </c:pt>
                <c:pt idx="3964">
                  <c:v>8.2180490939708389E-2</c:v>
                </c:pt>
                <c:pt idx="3965">
                  <c:v>4.169708487643093E-2</c:v>
                </c:pt>
                <c:pt idx="3966">
                  <c:v>0.51430358789652808</c:v>
                </c:pt>
                <c:pt idx="3967">
                  <c:v>0.68056569495881025</c:v>
                </c:pt>
                <c:pt idx="3968">
                  <c:v>0.34246449899330089</c:v>
                </c:pt>
                <c:pt idx="3969">
                  <c:v>0.61560926734036414</c:v>
                </c:pt>
                <c:pt idx="3970">
                  <c:v>0.33478776767593049</c:v>
                </c:pt>
                <c:pt idx="3971">
                  <c:v>0.6295846785624758</c:v>
                </c:pt>
                <c:pt idx="3972">
                  <c:v>0.35132208933716563</c:v>
                </c:pt>
                <c:pt idx="3973">
                  <c:v>0.20986155952082527</c:v>
                </c:pt>
                <c:pt idx="3974">
                  <c:v>0.59275419640843674</c:v>
                </c:pt>
                <c:pt idx="3975">
                  <c:v>0.7366205198402751</c:v>
                </c:pt>
                <c:pt idx="3976">
                  <c:v>0.37236912103746284</c:v>
                </c:pt>
                <c:pt idx="3977">
                  <c:v>0.62682894775737119</c:v>
                </c:pt>
                <c:pt idx="3978">
                  <c:v>0.79078970701248763</c:v>
                </c:pt>
                <c:pt idx="3979">
                  <c:v>0.87560964925245699</c:v>
                </c:pt>
                <c:pt idx="3980">
                  <c:v>0.4453464135816278</c:v>
                </c:pt>
                <c:pt idx="3981">
                  <c:v>0.29186988308415229</c:v>
                </c:pt>
                <c:pt idx="3982">
                  <c:v>0.64342107855694308</c:v>
                </c:pt>
                <c:pt idx="3983">
                  <c:v>0.76395662769471739</c:v>
                </c:pt>
                <c:pt idx="3984">
                  <c:v>0.88114035951898106</c:v>
                </c:pt>
                <c:pt idx="3985">
                  <c:v>0.92131887589823913</c:v>
                </c:pt>
                <c:pt idx="3986">
                  <c:v>0.96038011983966032</c:v>
                </c:pt>
                <c:pt idx="3987">
                  <c:v>0.97377295863274638</c:v>
                </c:pt>
                <c:pt idx="3988">
                  <c:v>0.48697958535285957</c:v>
                </c:pt>
                <c:pt idx="3989">
                  <c:v>0.32459098621091542</c:v>
                </c:pt>
                <c:pt idx="3990">
                  <c:v>0.66226445775996223</c:v>
                </c:pt>
                <c:pt idx="3991">
                  <c:v>0.38740079568965707</c:v>
                </c:pt>
                <c:pt idx="3992">
                  <c:v>0.22075481925332072</c:v>
                </c:pt>
                <c:pt idx="3993">
                  <c:v>0.12913359856321902</c:v>
                </c:pt>
                <c:pt idx="3994">
                  <c:v>0.55554865881211213</c:v>
                </c:pt>
                <c:pt idx="3995">
                  <c:v>0.70971119952107298</c:v>
                </c:pt>
                <c:pt idx="3996">
                  <c:v>0.35786164658370229</c:v>
                </c:pt>
                <c:pt idx="3997">
                  <c:v>0.23657039984035766</c:v>
                </c:pt>
                <c:pt idx="3998">
                  <c:v>0.61728318431245688</c:v>
                </c:pt>
                <c:pt idx="3999">
                  <c:v>0.37175971769900429</c:v>
                </c:pt>
                <c:pt idx="4000">
                  <c:v>0.2057610614374856</c:v>
                </c:pt>
                <c:pt idx="4001">
                  <c:v>0.12391990589966809</c:v>
                </c:pt>
                <c:pt idx="4002">
                  <c:v>6.8587020479161862E-2</c:v>
                </c:pt>
                <c:pt idx="4003">
                  <c:v>0.52728038517927245</c:v>
                </c:pt>
                <c:pt idx="4004">
                  <c:v>0.33775137835288516</c:v>
                </c:pt>
                <c:pt idx="4005">
                  <c:v>0.66199124995979441</c:v>
                </c:pt>
                <c:pt idx="4006">
                  <c:v>0.38274079050883264</c:v>
                </c:pt>
                <c:pt idx="4007">
                  <c:v>0.66207704052223448</c:v>
                </c:pt>
                <c:pt idx="4008">
                  <c:v>0.7942469301696109</c:v>
                </c:pt>
                <c:pt idx="4009">
                  <c:v>0.40688791666219937</c:v>
                </c:pt>
                <c:pt idx="4010">
                  <c:v>0.26474897672320363</c:v>
                </c:pt>
                <c:pt idx="4011">
                  <c:v>0.13562930555406646</c:v>
                </c:pt>
                <c:pt idx="4012">
                  <c:v>0.54737964664633187</c:v>
                </c:pt>
                <c:pt idx="4013">
                  <c:v>0.71187643518468879</c:v>
                </c:pt>
                <c:pt idx="4014">
                  <c:v>0.36274988630257815</c:v>
                </c:pt>
                <c:pt idx="4015">
                  <c:v>0.62545774124101516</c:v>
                </c:pt>
                <c:pt idx="4016">
                  <c:v>0.7875832954341927</c:v>
                </c:pt>
                <c:pt idx="4017">
                  <c:v>0.41243071502052098</c:v>
                </c:pt>
                <c:pt idx="4018">
                  <c:v>0.26252776514473086</c:v>
                </c:pt>
                <c:pt idx="4019">
                  <c:v>0.62505086013789057</c:v>
                </c:pt>
                <c:pt idx="4020">
                  <c:v>0.75417592171491032</c:v>
                </c:pt>
                <c:pt idx="4021">
                  <c:v>0.37915896833561347</c:v>
                </c:pt>
                <c:pt idx="4022">
                  <c:v>0.62776699443064332</c:v>
                </c:pt>
                <c:pt idx="4023">
                  <c:v>0.79305298944520453</c:v>
                </c:pt>
                <c:pt idx="4024">
                  <c:v>0.87592233147688114</c:v>
                </c:pt>
                <c:pt idx="4025">
                  <c:v>0.93101766314840151</c:v>
                </c:pt>
                <c:pt idx="4026">
                  <c:v>0.95864077715896046</c:v>
                </c:pt>
                <c:pt idx="4027">
                  <c:v>0.97700588771613384</c:v>
                </c:pt>
                <c:pt idx="4028">
                  <c:v>0.98621359238632011</c:v>
                </c:pt>
                <c:pt idx="4029">
                  <c:v>0.99233529590537795</c:v>
                </c:pt>
                <c:pt idx="4030">
                  <c:v>0.49693076510993789</c:v>
                </c:pt>
                <c:pt idx="4031">
                  <c:v>0.3307784319684593</c:v>
                </c:pt>
                <c:pt idx="4032">
                  <c:v>0.16564358836997928</c:v>
                </c:pt>
                <c:pt idx="4033">
                  <c:v>0.11025947732281977</c:v>
                </c:pt>
                <c:pt idx="4034">
                  <c:v>0.55504494786615999</c:v>
                </c:pt>
                <c:pt idx="4035">
                  <c:v>0.35162512209188673</c:v>
                </c:pt>
                <c:pt idx="4036">
                  <c:v>0.66661013946983338</c:v>
                </c:pt>
                <c:pt idx="4037">
                  <c:v>0.78387504069729563</c:v>
                </c:pt>
                <c:pt idx="4038">
                  <c:v>0.8888700464899445</c:v>
                </c:pt>
                <c:pt idx="4039">
                  <c:v>0.92795834689909862</c:v>
                </c:pt>
                <c:pt idx="4040">
                  <c:v>0.46500166473578375</c:v>
                </c:pt>
                <c:pt idx="4041">
                  <c:v>0.30931944896636621</c:v>
                </c:pt>
                <c:pt idx="4042">
                  <c:v>0.65431889405443833</c:v>
                </c:pt>
                <c:pt idx="4043">
                  <c:v>0.38454574439898292</c:v>
                </c:pt>
                <c:pt idx="4044">
                  <c:v>0.66643944638083674</c:v>
                </c:pt>
                <c:pt idx="4045">
                  <c:v>0.79484858146632764</c:v>
                </c:pt>
                <c:pt idx="4046">
                  <c:v>0.88881314879361228</c:v>
                </c:pt>
                <c:pt idx="4047">
                  <c:v>0.93161619382210925</c:v>
                </c:pt>
                <c:pt idx="4048">
                  <c:v>0.4686784775575718</c:v>
                </c:pt>
                <c:pt idx="4049">
                  <c:v>0.65813974628353544</c:v>
                </c:pt>
                <c:pt idx="4050">
                  <c:v>0.82289282585252399</c:v>
                </c:pt>
                <c:pt idx="4051">
                  <c:v>0.88604658209451181</c:v>
                </c:pt>
                <c:pt idx="4052">
                  <c:v>0.9409642752841747</c:v>
                </c:pt>
                <c:pt idx="4053">
                  <c:v>0.47894874791933739</c:v>
                </c:pt>
                <c:pt idx="4054">
                  <c:v>0.31365475842805823</c:v>
                </c:pt>
                <c:pt idx="4055">
                  <c:v>0.6540051757882791</c:v>
                </c:pt>
                <c:pt idx="4056">
                  <c:v>0.38278692297892636</c:v>
                </c:pt>
                <c:pt idx="4057">
                  <c:v>0.66478519771616673</c:v>
                </c:pt>
                <c:pt idx="4058">
                  <c:v>0.37052289005652456</c:v>
                </c:pt>
                <c:pt idx="4059">
                  <c:v>0.22159506590538891</c:v>
                </c:pt>
                <c:pt idx="4060">
                  <c:v>0.59808743588654734</c:v>
                </c:pt>
                <c:pt idx="4061">
                  <c:v>0.3575557472514177</c:v>
                </c:pt>
                <c:pt idx="4062">
                  <c:v>0.19936247862884909</c:v>
                </c:pt>
                <c:pt idx="4063">
                  <c:v>0.58017722954504314</c:v>
                </c:pt>
                <c:pt idx="4064">
                  <c:v>0.73312082620961627</c:v>
                </c:pt>
                <c:pt idx="4065">
                  <c:v>0.86005907651501434</c:v>
                </c:pt>
                <c:pt idx="4066">
                  <c:v>0.44901880111180892</c:v>
                </c:pt>
                <c:pt idx="4067">
                  <c:v>0.66233244227347088</c:v>
                </c:pt>
                <c:pt idx="4068">
                  <c:v>0.81633960037060294</c:v>
                </c:pt>
                <c:pt idx="4069">
                  <c:v>0.88744414742449029</c:v>
                </c:pt>
                <c:pt idx="4070">
                  <c:v>0.44866428063428926</c:v>
                </c:pt>
                <c:pt idx="4071">
                  <c:v>0.29581471580816343</c:v>
                </c:pt>
                <c:pt idx="4072">
                  <c:v>0.64625995559673366</c:v>
                </c:pt>
                <c:pt idx="4073">
                  <c:v>0.76527157193605455</c:v>
                </c:pt>
                <c:pt idx="4074">
                  <c:v>0.88208665186557789</c:v>
                </c:pt>
                <c:pt idx="4075">
                  <c:v>0.46032946122022639</c:v>
                </c:pt>
                <c:pt idx="4076">
                  <c:v>0.66630057726503378</c:v>
                </c:pt>
                <c:pt idx="4077">
                  <c:v>0.82010982040674207</c:v>
                </c:pt>
                <c:pt idx="4078">
                  <c:v>0.4313429613183975</c:v>
                </c:pt>
                <c:pt idx="4079">
                  <c:v>0.27336994013558069</c:v>
                </c:pt>
                <c:pt idx="4080">
                  <c:v>0.62958895302944817</c:v>
                </c:pt>
                <c:pt idx="4081">
                  <c:v>0.37179897298425463</c:v>
                </c:pt>
                <c:pt idx="4082">
                  <c:v>0.66193598864110526</c:v>
                </c:pt>
                <c:pt idx="4083">
                  <c:v>0.79059965766141826</c:v>
                </c:pt>
                <c:pt idx="4084">
                  <c:v>0.88731199621370171</c:v>
                </c:pt>
                <c:pt idx="4085">
                  <c:v>0.45711211032656229</c:v>
                </c:pt>
                <c:pt idx="4086">
                  <c:v>0.2957706654045672</c:v>
                </c:pt>
                <c:pt idx="4087">
                  <c:v>0.15237070344218742</c:v>
                </c:pt>
                <c:pt idx="4088">
                  <c:v>9.8590221801522396E-2</c:v>
                </c:pt>
                <c:pt idx="4089">
                  <c:v>5.0790234480729141E-2</c:v>
                </c:pt>
                <c:pt idx="4090">
                  <c:v>0.51792682721355499</c:v>
                </c:pt>
                <c:pt idx="4091">
                  <c:v>0.68359674482690969</c:v>
                </c:pt>
                <c:pt idx="4092">
                  <c:v>0.83930894240451837</c:v>
                </c:pt>
                <c:pt idx="4093">
                  <c:v>0.8945322482756366</c:v>
                </c:pt>
                <c:pt idx="4094">
                  <c:v>0.94643631413483953</c:v>
                </c:pt>
                <c:pt idx="4095">
                  <c:v>0.48159223137629398</c:v>
                </c:pt>
                <c:pt idx="4096">
                  <c:v>0.66611345999801408</c:v>
                </c:pt>
                <c:pt idx="4097">
                  <c:v>0.82719741045876471</c:v>
                </c:pt>
                <c:pt idx="4098">
                  <c:v>0.43849292379276</c:v>
                </c:pt>
                <c:pt idx="4099">
                  <c:v>0.27573247015292157</c:v>
                </c:pt>
                <c:pt idx="4100">
                  <c:v>0.62956816222200152</c:v>
                </c:pt>
                <c:pt idx="4101">
                  <c:v>0.37099067217102766</c:v>
                </c:pt>
                <c:pt idx="4102">
                  <c:v>0.66113461809702723</c:v>
                </c:pt>
                <c:pt idx="4103">
                  <c:v>0.37080439404001797</c:v>
                </c:pt>
                <c:pt idx="4104">
                  <c:v>0.2203782060323424</c:v>
                </c:pt>
                <c:pt idx="4105">
                  <c:v>0.12360146468000599</c:v>
                </c:pt>
                <c:pt idx="4106">
                  <c:v>0.55014206266922516</c:v>
                </c:pt>
                <c:pt idx="4107">
                  <c:v>0.34227490777588981</c:v>
                </c:pt>
                <c:pt idx="4108">
                  <c:v>0.65889422021948141</c:v>
                </c:pt>
                <c:pt idx="4109">
                  <c:v>0.78075830259196333</c:v>
                </c:pt>
                <c:pt idx="4110">
                  <c:v>0.8862980734064938</c:v>
                </c:pt>
                <c:pt idx="4111">
                  <c:v>0.45937863920917271</c:v>
                </c:pt>
                <c:pt idx="4112">
                  <c:v>0.29543269113549792</c:v>
                </c:pt>
                <c:pt idx="4113">
                  <c:v>0.64230647806577368</c:v>
                </c:pt>
                <c:pt idx="4114">
                  <c:v>0.76514423037849932</c:v>
                </c:pt>
                <c:pt idx="4115">
                  <c:v>0.38437540435657475</c:v>
                </c:pt>
                <c:pt idx="4116">
                  <c:v>0.62932732756374166</c:v>
                </c:pt>
                <c:pt idx="4117">
                  <c:v>0.79479180145219153</c:v>
                </c:pt>
                <c:pt idx="4118">
                  <c:v>0.87644244252124714</c:v>
                </c:pt>
                <c:pt idx="4119">
                  <c:v>0.44484517537051665</c:v>
                </c:pt>
                <c:pt idx="4120">
                  <c:v>0.2921474808404157</c:v>
                </c:pt>
                <c:pt idx="4121">
                  <c:v>0.64386575571691018</c:v>
                </c:pt>
                <c:pt idx="4122">
                  <c:v>0.3798165954367716</c:v>
                </c:pt>
                <c:pt idx="4123">
                  <c:v>0.6651946768644682</c:v>
                </c:pt>
                <c:pt idx="4124">
                  <c:v>0.79327219847892394</c:v>
                </c:pt>
                <c:pt idx="4125">
                  <c:v>0.40487397285743448</c:v>
                </c:pt>
                <c:pt idx="4126">
                  <c:v>0.26442406615964131</c:v>
                </c:pt>
                <c:pt idx="4127">
                  <c:v>0.62946607520716313</c:v>
                </c:pt>
                <c:pt idx="4128">
                  <c:v>0.37465805315394934</c:v>
                </c:pt>
                <c:pt idx="4129">
                  <c:v>0.20982202506905437</c:v>
                </c:pt>
                <c:pt idx="4130">
                  <c:v>0.58493600735107121</c:v>
                </c:pt>
                <c:pt idx="4131">
                  <c:v>0.34832866566138643</c:v>
                </c:pt>
                <c:pt idx="4132">
                  <c:v>0.19497866911702372</c:v>
                </c:pt>
                <c:pt idx="4133">
                  <c:v>0.57886911389656159</c:v>
                </c:pt>
                <c:pt idx="4134">
                  <c:v>0.34720955752422034</c:v>
                </c:pt>
                <c:pt idx="4135">
                  <c:v>0.19295637129885385</c:v>
                </c:pt>
                <c:pt idx="4136">
                  <c:v>0.11573651917474009</c:v>
                </c:pt>
                <c:pt idx="4137">
                  <c:v>6.4318790432951273E-2</c:v>
                </c:pt>
                <c:pt idx="4138">
                  <c:v>0.52573995070803792</c:v>
                </c:pt>
                <c:pt idx="4139">
                  <c:v>0.68810626347765047</c:v>
                </c:pt>
                <c:pt idx="4140">
                  <c:v>0.84191331690267934</c:v>
                </c:pt>
                <c:pt idx="4141">
                  <c:v>0.44587789574346248</c:v>
                </c:pt>
                <c:pt idx="4142">
                  <c:v>0.66524012344256933</c:v>
                </c:pt>
                <c:pt idx="4143">
                  <c:v>0.81529263191448753</c:v>
                </c:pt>
                <c:pt idx="4144">
                  <c:v>0.42687925743363103</c:v>
                </c:pt>
                <c:pt idx="4145">
                  <c:v>0.27176421063816247</c:v>
                </c:pt>
                <c:pt idx="4146">
                  <c:v>0.14229308581121033</c:v>
                </c:pt>
                <c:pt idx="4147">
                  <c:v>0.5517050155984895</c:v>
                </c:pt>
                <c:pt idx="4148">
                  <c:v>0.71409769527040345</c:v>
                </c:pt>
                <c:pt idx="4149">
                  <c:v>0.36352935673757364</c:v>
                </c:pt>
                <c:pt idx="4150">
                  <c:v>0.62549679164743921</c:v>
                </c:pt>
                <c:pt idx="4151">
                  <c:v>0.33765367273491464</c:v>
                </c:pt>
                <c:pt idx="4152">
                  <c:v>0.20849893054914642</c:v>
                </c:pt>
                <c:pt idx="4153">
                  <c:v>0.59594770630417493</c:v>
                </c:pt>
                <c:pt idx="4154">
                  <c:v>0.35978139612112608</c:v>
                </c:pt>
                <c:pt idx="4155">
                  <c:v>0.66113216068640113</c:v>
                </c:pt>
                <c:pt idx="4156">
                  <c:v>0.37453836197935908</c:v>
                </c:pt>
                <c:pt idx="4157">
                  <c:v>0.65416097508389204</c:v>
                </c:pt>
                <c:pt idx="4158">
                  <c:v>0.79151278732645303</c:v>
                </c:pt>
                <c:pt idx="4159">
                  <c:v>0.40679246229848903</c:v>
                </c:pt>
                <c:pt idx="4160">
                  <c:v>0.26383759577548438</c:v>
                </c:pt>
                <c:pt idx="4161">
                  <c:v>0.13559748743282968</c:v>
                </c:pt>
                <c:pt idx="4162">
                  <c:v>0.54765162217433494</c:v>
                </c:pt>
                <c:pt idx="4163">
                  <c:v>0.71186582914427654</c:v>
                </c:pt>
                <c:pt idx="4164">
                  <c:v>0.36264862175283158</c:v>
                </c:pt>
                <c:pt idx="4165">
                  <c:v>0.23728860971475885</c:v>
                </c:pt>
                <c:pt idx="4166">
                  <c:v>0.6164057357971483</c:v>
                </c:pt>
                <c:pt idx="4167">
                  <c:v>0.37064286589222867</c:v>
                </c:pt>
                <c:pt idx="4168">
                  <c:v>0.20546857859904943</c:v>
                </c:pt>
                <c:pt idx="4169">
                  <c:v>0.12354762196407623</c:v>
                </c:pt>
                <c:pt idx="4170">
                  <c:v>6.848952619968314E-2</c:v>
                </c:pt>
                <c:pt idx="4171">
                  <c:v>4.1182540654692075E-2</c:v>
                </c:pt>
                <c:pt idx="4172">
                  <c:v>0.51835269858813104</c:v>
                </c:pt>
                <c:pt idx="4173">
                  <c:v>0.33795851836990032</c:v>
                </c:pt>
                <c:pt idx="4174">
                  <c:v>0.17278423286271033</c:v>
                </c:pt>
                <c:pt idx="4175">
                  <c:v>0.11265283945663343</c:v>
                </c:pt>
                <c:pt idx="4176">
                  <c:v>0.55505809516906335</c:v>
                </c:pt>
                <c:pt idx="4177">
                  <c:v>0.7042176131522111</c:v>
                </c:pt>
                <c:pt idx="4178">
                  <c:v>0.85168603172302104</c:v>
                </c:pt>
                <c:pt idx="4179">
                  <c:v>0.45028016067228405</c:v>
                </c:pt>
                <c:pt idx="4180">
                  <c:v>0.28389534390767368</c:v>
                </c:pt>
                <c:pt idx="4181">
                  <c:v>0.15009338689076135</c:v>
                </c:pt>
                <c:pt idx="4182">
                  <c:v>0.55546160558820346</c:v>
                </c:pt>
                <c:pt idx="4183">
                  <c:v>0.33876380995794964</c:v>
                </c:pt>
                <c:pt idx="4184">
                  <c:v>0.18515386852940113</c:v>
                </c:pt>
                <c:pt idx="4185">
                  <c:v>0.5722325985434179</c:v>
                </c:pt>
                <c:pt idx="4186">
                  <c:v>0.72838462284313366</c:v>
                </c:pt>
                <c:pt idx="4187">
                  <c:v>0.37097375666199439</c:v>
                </c:pt>
                <c:pt idx="4188">
                  <c:v>0.24279487428104454</c:v>
                </c:pt>
                <c:pt idx="4189">
                  <c:v>0.61913695539371305</c:v>
                </c:pt>
                <c:pt idx="4190">
                  <c:v>0.74759829142701484</c:v>
                </c:pt>
                <c:pt idx="4191">
                  <c:v>0.37455263962911051</c:v>
                </c:pt>
                <c:pt idx="4192">
                  <c:v>0.62535320915343884</c:v>
                </c:pt>
                <c:pt idx="4193">
                  <c:v>0.33383566261040204</c:v>
                </c:pt>
                <c:pt idx="4194">
                  <c:v>0.62538459289258908</c:v>
                </c:pt>
                <c:pt idx="4195">
                  <c:v>0.77794522087013407</c:v>
                </c:pt>
                <c:pt idx="4196">
                  <c:v>0.87512819763086314</c:v>
                </c:pt>
                <c:pt idx="4197">
                  <c:v>0.92598174029004476</c:v>
                </c:pt>
                <c:pt idx="4198">
                  <c:v>0.46760567441309037</c:v>
                </c:pt>
                <c:pt idx="4199">
                  <c:v>0.6589450943164088</c:v>
                </c:pt>
                <c:pt idx="4200">
                  <c:v>0.82253522480436347</c:v>
                </c:pt>
                <c:pt idx="4201">
                  <c:v>0.4362201933655605</c:v>
                </c:pt>
                <c:pt idx="4202">
                  <c:v>0.27417840826812112</c:v>
                </c:pt>
                <c:pt idx="4203">
                  <c:v>0.14540673112185348</c:v>
                </c:pt>
                <c:pt idx="4204">
                  <c:v>9.1392802756040364E-2</c:v>
                </c:pt>
                <c:pt idx="4205">
                  <c:v>0.54292389238208916</c:v>
                </c:pt>
                <c:pt idx="4206">
                  <c:v>0.69713093425201345</c:v>
                </c:pt>
                <c:pt idx="4207">
                  <c:v>0.34948963679131706</c:v>
                </c:pt>
                <c:pt idx="4208">
                  <c:v>0.23237697808400448</c:v>
                </c:pt>
                <c:pt idx="4209">
                  <c:v>0.11649654559710568</c:v>
                </c:pt>
                <c:pt idx="4210">
                  <c:v>7.7458992694668161E-2</c:v>
                </c:pt>
                <c:pt idx="4211">
                  <c:v>0.53862681082896624</c:v>
                </c:pt>
                <c:pt idx="4212">
                  <c:v>0.34614047993074348</c:v>
                </c:pt>
                <c:pt idx="4213">
                  <c:v>0.6665982096544214</c:v>
                </c:pt>
                <c:pt idx="4214">
                  <c:v>0.78204682664358116</c:v>
                </c:pt>
                <c:pt idx="4215">
                  <c:v>0.39318075675877401</c:v>
                </c:pt>
                <c:pt idx="4216">
                  <c:v>0.26068227554786039</c:v>
                </c:pt>
                <c:pt idx="4217">
                  <c:v>0.62962202329493566</c:v>
                </c:pt>
                <c:pt idx="4218">
                  <c:v>0.37606126477898222</c:v>
                </c:pt>
                <c:pt idx="4219">
                  <c:v>0.20987400776497855</c:v>
                </c:pt>
                <c:pt idx="4220">
                  <c:v>0.58452025283865117</c:v>
                </c:pt>
                <c:pt idx="4221">
                  <c:v>0.3478955835836583</c:v>
                </c:pt>
                <c:pt idx="4222">
                  <c:v>0.65305549930410789</c:v>
                </c:pt>
                <c:pt idx="4223">
                  <c:v>0.78263186119455275</c:v>
                </c:pt>
                <c:pt idx="4224">
                  <c:v>0.39828002809318347</c:v>
                </c:pt>
                <c:pt idx="4225">
                  <c:v>0.26087728706485092</c:v>
                </c:pt>
                <c:pt idx="4226">
                  <c:v>0.62811727770045644</c:v>
                </c:pt>
                <c:pt idx="4227">
                  <c:v>0.75362576235495027</c:v>
                </c:pt>
                <c:pt idx="4228">
                  <c:v>0.87603909256681878</c:v>
                </c:pt>
                <c:pt idx="4229">
                  <c:v>0.91787525411831672</c:v>
                </c:pt>
                <c:pt idx="4230">
                  <c:v>0.45919555659604377</c:v>
                </c:pt>
                <c:pt idx="4231">
                  <c:v>0.65323713855660492</c:v>
                </c:pt>
                <c:pt idx="4232">
                  <c:v>0.33350528635792365</c:v>
                </c:pt>
                <c:pt idx="4233">
                  <c:v>0.21774571285220162</c:v>
                </c:pt>
                <c:pt idx="4234">
                  <c:v>0.11116842878597454</c:v>
                </c:pt>
                <c:pt idx="4235">
                  <c:v>7.2581904284067203E-2</c:v>
                </c:pt>
                <c:pt idx="4236">
                  <c:v>3.7056142928658178E-2</c:v>
                </c:pt>
                <c:pt idx="4237">
                  <c:v>2.4193968094689069E-2</c:v>
                </c:pt>
                <c:pt idx="4238">
                  <c:v>1.235204764288606E-2</c:v>
                </c:pt>
                <c:pt idx="4239">
                  <c:v>8.0646560315630229E-3</c:v>
                </c:pt>
                <c:pt idx="4240">
                  <c:v>0.50394730681726763</c:v>
                </c:pt>
                <c:pt idx="4241">
                  <c:v>0.66935488534385434</c:v>
                </c:pt>
                <c:pt idx="4242">
                  <c:v>0.33470578307143178</c:v>
                </c:pt>
                <c:pt idx="4243">
                  <c:v>0.22311829511461811</c:v>
                </c:pt>
                <c:pt idx="4244">
                  <c:v>0.61154970075747417</c:v>
                </c:pt>
                <c:pt idx="4245">
                  <c:v>0.37051026905260148</c:v>
                </c:pt>
                <c:pt idx="4246">
                  <c:v>0.20384990025249139</c:v>
                </c:pt>
                <c:pt idx="4247">
                  <c:v>0.12350342301753382</c:v>
                </c:pt>
                <c:pt idx="4248">
                  <c:v>0.55555345626670338</c:v>
                </c:pt>
                <c:pt idx="4249">
                  <c:v>0.70783447433917801</c:v>
                </c:pt>
                <c:pt idx="4250">
                  <c:v>0.35598332225027685</c:v>
                </c:pt>
                <c:pt idx="4251">
                  <c:v>0.235944824779726</c:v>
                </c:pt>
                <c:pt idx="4252">
                  <c:v>0.61728371736296705</c:v>
                </c:pt>
                <c:pt idx="4253">
                  <c:v>0.74531494159324208</c:v>
                </c:pt>
                <c:pt idx="4254">
                  <c:v>0.37288703580558635</c:v>
                </c:pt>
                <c:pt idx="4255">
                  <c:v>0.62444872194117229</c:v>
                </c:pt>
                <c:pt idx="4256">
                  <c:v>0.79096234526852882</c:v>
                </c:pt>
                <c:pt idx="4257">
                  <c:v>0.87481624064705743</c:v>
                </c:pt>
                <c:pt idx="4258">
                  <c:v>0.93032078175617627</c:v>
                </c:pt>
                <c:pt idx="4259">
                  <c:v>0.95827208021568588</c:v>
                </c:pt>
                <c:pt idx="4260">
                  <c:v>0.48149848629696046</c:v>
                </c:pt>
                <c:pt idx="4261">
                  <c:v>0.31942402673856196</c:v>
                </c:pt>
                <c:pt idx="4262">
                  <c:v>0.16049949543232014</c:v>
                </c:pt>
                <c:pt idx="4263">
                  <c:v>0.10647467557952064</c:v>
                </c:pt>
                <c:pt idx="4264">
                  <c:v>5.3499831810773377E-2</c:v>
                </c:pt>
                <c:pt idx="4265">
                  <c:v>0.51800827328426646</c:v>
                </c:pt>
                <c:pt idx="4266">
                  <c:v>0.33350832934734198</c:v>
                </c:pt>
                <c:pt idx="4267">
                  <c:v>0.1726694244280888</c:v>
                </c:pt>
                <c:pt idx="4268">
                  <c:v>0.11116944311578066</c:v>
                </c:pt>
                <c:pt idx="4269">
                  <c:v>5.7556474809362934E-2</c:v>
                </c:pt>
                <c:pt idx="4270">
                  <c:v>0.52049999377076939</c:v>
                </c:pt>
                <c:pt idx="4271">
                  <c:v>0.68585215826978763</c:v>
                </c:pt>
                <c:pt idx="4272">
                  <c:v>0.34568549367953116</c:v>
                </c:pt>
                <c:pt idx="4273">
                  <c:v>0.22861738608992921</c:v>
                </c:pt>
                <c:pt idx="4274">
                  <c:v>0.61338888819675219</c:v>
                </c:pt>
                <c:pt idx="4275">
                  <c:v>0.74287246202997648</c:v>
                </c:pt>
                <c:pt idx="4276">
                  <c:v>0.87112962939891747</c:v>
                </c:pt>
                <c:pt idx="4277">
                  <c:v>0.45683880872225863</c:v>
                </c:pt>
                <c:pt idx="4278">
                  <c:v>0.66646226558928612</c:v>
                </c:pt>
                <c:pt idx="4279">
                  <c:v>0.81894626957408623</c:v>
                </c:pt>
                <c:pt idx="4280">
                  <c:v>0.4301255143776575</c:v>
                </c:pt>
                <c:pt idx="4281">
                  <c:v>0.27298208985802874</c:v>
                </c:pt>
                <c:pt idx="4282">
                  <c:v>0.62960691839880956</c:v>
                </c:pt>
                <c:pt idx="4283">
                  <c:v>0.75766069661934288</c:v>
                </c:pt>
                <c:pt idx="4284">
                  <c:v>0.38112505715307304</c:v>
                </c:pt>
                <c:pt idx="4285">
                  <c:v>0.62857149161329207</c:v>
                </c:pt>
                <c:pt idx="4286">
                  <c:v>0.3348631392289344</c:v>
                </c:pt>
                <c:pt idx="4287">
                  <c:v>0.62533930869117038</c:v>
                </c:pt>
                <c:pt idx="4288">
                  <c:v>0.7782877130763115</c:v>
                </c:pt>
                <c:pt idx="4289">
                  <c:v>0.87511310289705679</c:v>
                </c:pt>
                <c:pt idx="4290">
                  <c:v>0.44901719853828631</c:v>
                </c:pt>
                <c:pt idx="4291">
                  <c:v>0.29170436763235225</c:v>
                </c:pt>
                <c:pt idx="4292">
                  <c:v>0.64203196811959018</c:v>
                </c:pt>
                <c:pt idx="4293">
                  <c:v>0.76390145587745084</c:v>
                </c:pt>
                <c:pt idx="4294">
                  <c:v>0.38322413317092074</c:v>
                </c:pt>
                <c:pt idx="4295">
                  <c:v>0.62859031454510383</c:v>
                </c:pt>
                <c:pt idx="4296">
                  <c:v>0.79440804439030699</c:v>
                </c:pt>
                <c:pt idx="4297">
                  <c:v>0.87619677151503472</c:v>
                </c:pt>
                <c:pt idx="4298">
                  <c:v>0.44472742338493237</c:v>
                </c:pt>
                <c:pt idx="4299">
                  <c:v>0.65266183287992074</c:v>
                </c:pt>
                <c:pt idx="4300">
                  <c:v>0.8149091411283107</c:v>
                </c:pt>
                <c:pt idx="4301">
                  <c:v>0.88422061095997351</c:v>
                </c:pt>
                <c:pt idx="4302">
                  <c:v>0.44591756391720327</c:v>
                </c:pt>
                <c:pt idx="4303">
                  <c:v>0.65117736026387885</c:v>
                </c:pt>
                <c:pt idx="4304">
                  <c:v>0.33587150562481105</c:v>
                </c:pt>
                <c:pt idx="4305">
                  <c:v>0.61881238553685147</c:v>
                </c:pt>
                <c:pt idx="4306">
                  <c:v>0.34018855032858109</c:v>
                </c:pt>
                <c:pt idx="4307">
                  <c:v>0.20627079517895047</c:v>
                </c:pt>
                <c:pt idx="4308">
                  <c:v>0.11339618344286036</c:v>
                </c:pt>
                <c:pt idx="4309">
                  <c:v>0.54463925171654348</c:v>
                </c:pt>
                <c:pt idx="4310">
                  <c:v>0.34017385723559002</c:v>
                </c:pt>
                <c:pt idx="4311">
                  <c:v>0.65862743999674223</c:v>
                </c:pt>
                <c:pt idx="4312">
                  <c:v>0.37856948758487885</c:v>
                </c:pt>
                <c:pt idx="4313">
                  <c:v>0.21954247999891405</c:v>
                </c:pt>
                <c:pt idx="4314">
                  <c:v>0.59335265080395438</c:v>
                </c:pt>
                <c:pt idx="4315">
                  <c:v>0.73984749333297128</c:v>
                </c:pt>
                <c:pt idx="4316">
                  <c:v>0.37539660973165317</c:v>
                </c:pt>
                <c:pt idx="4317">
                  <c:v>0.62878077862066273</c:v>
                </c:pt>
                <c:pt idx="4318">
                  <c:v>0.33698190871011169</c:v>
                </c:pt>
                <c:pt idx="4319">
                  <c:v>0.62738831583655741</c:v>
                </c:pt>
                <c:pt idx="4320">
                  <c:v>0.34839434626652022</c:v>
                </c:pt>
                <c:pt idx="4321">
                  <c:v>0.63926490765433441</c:v>
                </c:pt>
                <c:pt idx="4322">
                  <c:v>0.35646679223216099</c:v>
                </c:pt>
                <c:pt idx="4323">
                  <c:v>0.21308830255144479</c:v>
                </c:pt>
                <c:pt idx="4324">
                  <c:v>0.59426603847405779</c:v>
                </c:pt>
                <c:pt idx="4325">
                  <c:v>0.73769610085048165</c:v>
                </c:pt>
                <c:pt idx="4326">
                  <c:v>0.8647553461580193</c:v>
                </c:pt>
                <c:pt idx="4327">
                  <c:v>0.45218997920785875</c:v>
                </c:pt>
                <c:pt idx="4328">
                  <c:v>0.2882517820526731</c:v>
                </c:pt>
                <c:pt idx="4329">
                  <c:v>0.15072999306928625</c:v>
                </c:pt>
                <c:pt idx="4330">
                  <c:v>9.6083927350891024E-2</c:v>
                </c:pt>
                <c:pt idx="4331">
                  <c:v>0.54584059632779558</c:v>
                </c:pt>
                <c:pt idx="4332">
                  <c:v>0.34714595387749858</c:v>
                </c:pt>
                <c:pt idx="4333">
                  <c:v>0.18194686544259853</c:v>
                </c:pt>
                <c:pt idx="4334">
                  <c:v>0.11571531795916619</c:v>
                </c:pt>
                <c:pt idx="4335">
                  <c:v>0.55506636281163335</c:v>
                </c:pt>
                <c:pt idx="4336">
                  <c:v>0.70523843931972208</c:v>
                </c:pt>
                <c:pt idx="4337">
                  <c:v>0.85168878760387778</c:v>
                </c:pt>
                <c:pt idx="4338">
                  <c:v>0.90174614643990736</c:v>
                </c:pt>
                <c:pt idx="4339">
                  <c:v>0.95056292920129259</c:v>
                </c:pt>
                <c:pt idx="4340">
                  <c:v>0.96724871547996916</c:v>
                </c:pt>
                <c:pt idx="4341">
                  <c:v>0.9835209764004309</c:v>
                </c:pt>
                <c:pt idx="4342">
                  <c:v>0.4944380712404412</c:v>
                </c:pt>
                <c:pt idx="4343">
                  <c:v>0.3278403254668103</c:v>
                </c:pt>
                <c:pt idx="4344">
                  <c:v>0.66302763505332996</c:v>
                </c:pt>
                <c:pt idx="4345">
                  <c:v>0.77594677515560351</c:v>
                </c:pt>
                <c:pt idx="4346">
                  <c:v>0.88767587835111006</c:v>
                </c:pt>
                <c:pt idx="4347">
                  <c:v>0.46236028663257556</c:v>
                </c:pt>
                <c:pt idx="4348">
                  <c:v>0.29589195945037006</c:v>
                </c:pt>
                <c:pt idx="4349">
                  <c:v>0.64177186390617824</c:v>
                </c:pt>
                <c:pt idx="4350">
                  <c:v>0.37647454408938819</c:v>
                </c:pt>
                <c:pt idx="4351">
                  <c:v>0.66255058945399548</c:v>
                </c:pt>
                <c:pt idx="4352">
                  <c:v>0.79215818136312943</c:v>
                </c:pt>
                <c:pt idx="4353">
                  <c:v>0.88751686315133183</c:v>
                </c:pt>
                <c:pt idx="4354">
                  <c:v>0.93071939378770985</c:v>
                </c:pt>
                <c:pt idx="4355">
                  <c:v>0.9625056210504439</c:v>
                </c:pt>
                <c:pt idx="4356">
                  <c:v>0.97690646459590325</c:v>
                </c:pt>
                <c:pt idx="4357">
                  <c:v>0.9875018736834813</c:v>
                </c:pt>
                <c:pt idx="4358">
                  <c:v>0.99230215486530104</c:v>
                </c:pt>
                <c:pt idx="4359">
                  <c:v>0.99583395789449369</c:v>
                </c:pt>
                <c:pt idx="4360">
                  <c:v>0.49839990627272668</c:v>
                </c:pt>
                <c:pt idx="4361">
                  <c:v>0.66645525364122882</c:v>
                </c:pt>
                <c:pt idx="4362">
                  <c:v>0.33365528488365326</c:v>
                </c:pt>
                <c:pt idx="4363">
                  <c:v>0.61150353366991028</c:v>
                </c:pt>
                <c:pt idx="4364">
                  <c:v>0.33361843870869257</c:v>
                </c:pt>
                <c:pt idx="4365">
                  <c:v>0.20383451122330343</c:v>
                </c:pt>
                <c:pt idx="4366">
                  <c:v>0.11120614623623085</c:v>
                </c:pt>
                <c:pt idx="4367">
                  <c:v>6.7944837074434467E-2</c:v>
                </c:pt>
                <c:pt idx="4368">
                  <c:v>3.7068715412076944E-2</c:v>
                </c:pt>
                <c:pt idx="4369">
                  <c:v>0.51442043638726542</c:v>
                </c:pt>
                <c:pt idx="4370">
                  <c:v>0.67902290513735897</c:v>
                </c:pt>
                <c:pt idx="4371">
                  <c:v>0.83814014546242177</c:v>
                </c:pt>
                <c:pt idx="4372">
                  <c:v>0.44513251041663549</c:v>
                </c:pt>
                <c:pt idx="4373">
                  <c:v>0.6657524619291616</c:v>
                </c:pt>
                <c:pt idx="4374">
                  <c:v>0.35070829179028307</c:v>
                </c:pt>
                <c:pt idx="4375">
                  <c:v>0.22191748730972052</c:v>
                </c:pt>
                <c:pt idx="4376">
                  <c:v>0.60501472337962614</c:v>
                </c:pt>
                <c:pt idx="4377">
                  <c:v>0.74063916243657357</c:v>
                </c:pt>
                <c:pt idx="4378">
                  <c:v>0.86833824112654212</c:v>
                </c:pt>
                <c:pt idx="4379">
                  <c:v>0.91354638747885786</c:v>
                </c:pt>
                <c:pt idx="4380">
                  <c:v>0.45743364043667717</c:v>
                </c:pt>
                <c:pt idx="4381">
                  <c:v>0.65291817794372453</c:v>
                </c:pt>
                <c:pt idx="4382">
                  <c:v>0.33377363113149883</c:v>
                </c:pt>
                <c:pt idx="4383">
                  <c:v>0.61613423848359061</c:v>
                </c:pt>
                <c:pt idx="4384">
                  <c:v>0.77792454371049957</c:v>
                </c:pt>
                <c:pt idx="4385">
                  <c:v>0.4058797975493027</c:v>
                </c:pt>
                <c:pt idx="4386">
                  <c:v>0.25930818123683319</c:v>
                </c:pt>
                <c:pt idx="4387">
                  <c:v>0.62401491538706566</c:v>
                </c:pt>
                <c:pt idx="4388">
                  <c:v>0.37091218830812123</c:v>
                </c:pt>
                <c:pt idx="4389">
                  <c:v>0.20800497179568855</c:v>
                </c:pt>
                <c:pt idx="4390">
                  <c:v>0.12363739610270708</c:v>
                </c:pt>
                <c:pt idx="4391">
                  <c:v>6.9334990598562851E-2</c:v>
                </c:pt>
                <c:pt idx="4392">
                  <c:v>4.1212465367569028E-2</c:v>
                </c:pt>
                <c:pt idx="4393">
                  <c:v>2.3111663532854283E-2</c:v>
                </c:pt>
                <c:pt idx="4394">
                  <c:v>1.3737488455856341E-2</c:v>
                </c:pt>
                <c:pt idx="4395">
                  <c:v>7.7038878442847606E-3</c:v>
                </c:pt>
                <c:pt idx="4396">
                  <c:v>4.5791628186187799E-3</c:v>
                </c:pt>
                <c:pt idx="4397">
                  <c:v>0.50201120020385714</c:v>
                </c:pt>
                <c:pt idx="4398">
                  <c:v>0.6681930542728729</c:v>
                </c:pt>
                <c:pt idx="4399">
                  <c:v>0.3341893208715872</c:v>
                </c:pt>
                <c:pt idx="4400">
                  <c:v>0.61145830278062951</c:v>
                </c:pt>
                <c:pt idx="4401">
                  <c:v>0.3333951958234338</c:v>
                </c:pt>
                <c:pt idx="4402">
                  <c:v>0.62957576156322403</c:v>
                </c:pt>
                <c:pt idx="4403">
                  <c:v>0.35177736295541273</c:v>
                </c:pt>
                <c:pt idx="4404">
                  <c:v>0.20985858718774134</c:v>
                </c:pt>
                <c:pt idx="4405">
                  <c:v>0.59259946620260373</c:v>
                </c:pt>
                <c:pt idx="4406">
                  <c:v>0.35597993714002329</c:v>
                </c:pt>
                <c:pt idx="4407">
                  <c:v>0.19753315540086791</c:v>
                </c:pt>
                <c:pt idx="4408">
                  <c:v>0.57887317635419344</c:v>
                </c:pt>
                <c:pt idx="4409">
                  <c:v>0.7325110518002893</c:v>
                </c:pt>
                <c:pt idx="4410">
                  <c:v>0.85962439211806441</c:v>
                </c:pt>
                <c:pt idx="4411">
                  <c:v>0.44878737485130132</c:v>
                </c:pt>
                <c:pt idx="4412">
                  <c:v>0.6622459108119465</c:v>
                </c:pt>
                <c:pt idx="4413">
                  <c:v>0.34598345252817941</c:v>
                </c:pt>
                <c:pt idx="4414">
                  <c:v>0.62523481559086391</c:v>
                </c:pt>
                <c:pt idx="4415">
                  <c:v>0.78199448417605977</c:v>
                </c:pt>
                <c:pt idx="4416">
                  <c:v>0.8750782718636213</c:v>
                </c:pt>
                <c:pt idx="4417">
                  <c:v>0.92733149472535326</c:v>
                </c:pt>
                <c:pt idx="4418">
                  <c:v>0.95835942395454043</c:v>
                </c:pt>
                <c:pt idx="4419">
                  <c:v>0.97577716490845101</c:v>
                </c:pt>
                <c:pt idx="4420">
                  <c:v>0.48965735692360424</c:v>
                </c:pt>
                <c:pt idx="4421">
                  <c:v>0.32525905496948365</c:v>
                </c:pt>
                <c:pt idx="4422">
                  <c:v>0.66203993599494892</c:v>
                </c:pt>
                <c:pt idx="4423">
                  <c:v>0.38695358433845439</c:v>
                </c:pt>
                <c:pt idx="4424">
                  <c:v>0.22067997866498298</c:v>
                </c:pt>
                <c:pt idx="4425">
                  <c:v>0.12898452811281813</c:v>
                </c:pt>
                <c:pt idx="4426">
                  <c:v>7.3559992888327666E-2</c:v>
                </c:pt>
                <c:pt idx="4427">
                  <c:v>4.2994842704272715E-2</c:v>
                </c:pt>
                <c:pt idx="4428">
                  <c:v>2.4519997629442555E-2</c:v>
                </c:pt>
                <c:pt idx="4429">
                  <c:v>0.51018838339468497</c:v>
                </c:pt>
                <c:pt idx="4430">
                  <c:v>0.33534838418487078</c:v>
                </c:pt>
                <c:pt idx="4431">
                  <c:v>0.66528558971997587</c:v>
                </c:pt>
                <c:pt idx="4432">
                  <c:v>0.77844946139495697</c:v>
                </c:pt>
                <c:pt idx="4433">
                  <c:v>0.39002093148829836</c:v>
                </c:pt>
                <c:pt idx="4434">
                  <c:v>0.25948315379831899</c:v>
                </c:pt>
                <c:pt idx="4435">
                  <c:v>0.62947617663555289</c:v>
                </c:pt>
                <c:pt idx="4436">
                  <c:v>0.37631512536944656</c:v>
                </c:pt>
                <c:pt idx="4437">
                  <c:v>0.20982539221185098</c:v>
                </c:pt>
                <c:pt idx="4438">
                  <c:v>0.58438701708870211</c:v>
                </c:pt>
                <c:pt idx="4439">
                  <c:v>0.73660846407061698</c:v>
                </c:pt>
                <c:pt idx="4440">
                  <c:v>0.86146233902956737</c:v>
                </c:pt>
                <c:pt idx="4441">
                  <c:v>0.91220282135687225</c:v>
                </c:pt>
                <c:pt idx="4442">
                  <c:v>0.45838204168034985</c:v>
                </c:pt>
                <c:pt idx="4443">
                  <c:v>0.30406760711895742</c:v>
                </c:pt>
                <c:pt idx="4444">
                  <c:v>0.65127359322550749</c:v>
                </c:pt>
                <c:pt idx="4445">
                  <c:v>0.76802253570631918</c:v>
                </c:pt>
                <c:pt idx="4446">
                  <c:v>0.38426467129781666</c:v>
                </c:pt>
                <c:pt idx="4447">
                  <c:v>0.62825715939571025</c:v>
                </c:pt>
                <c:pt idx="4448">
                  <c:v>0.3335022689631047</c:v>
                </c:pt>
                <c:pt idx="4449">
                  <c:v>0.2094190531319034</c:v>
                </c:pt>
                <c:pt idx="4450">
                  <c:v>0.11116742298770156</c:v>
                </c:pt>
                <c:pt idx="4451">
                  <c:v>6.9806351043967804E-2</c:v>
                </c:pt>
                <c:pt idx="4452">
                  <c:v>3.7055807662567192E-2</c:v>
                </c:pt>
                <c:pt idx="4453">
                  <c:v>2.3268783681322604E-2</c:v>
                </c:pt>
                <c:pt idx="4454">
                  <c:v>0.5109168477938002</c:v>
                </c:pt>
                <c:pt idx="4455">
                  <c:v>0.33649391990002597</c:v>
                </c:pt>
                <c:pt idx="4456">
                  <c:v>0.17030561593126672</c:v>
                </c:pt>
                <c:pt idx="4457">
                  <c:v>0.11216463996667533</c:v>
                </c:pt>
                <c:pt idx="4458">
                  <c:v>0.55539610132291972</c:v>
                </c:pt>
                <c:pt idx="4459">
                  <c:v>0.35134122133402795</c:v>
                </c:pt>
                <c:pt idx="4460">
                  <c:v>0.66620918755972136</c:v>
                </c:pt>
                <c:pt idx="4461">
                  <c:v>0.78378040711134267</c:v>
                </c:pt>
                <c:pt idx="4462">
                  <c:v>0.39504401125810218</c:v>
                </c:pt>
                <c:pt idx="4463">
                  <c:v>0.63378387555432125</c:v>
                </c:pt>
                <c:pt idx="4464">
                  <c:v>0.79834800375270065</c:v>
                </c:pt>
                <c:pt idx="4465">
                  <c:v>0.87792795851810701</c:v>
                </c:pt>
                <c:pt idx="4466">
                  <c:v>0.44514529060054014</c:v>
                </c:pt>
                <c:pt idx="4467">
                  <c:v>0.65250263776117112</c:v>
                </c:pt>
                <c:pt idx="4468">
                  <c:v>0.33745420756099109</c:v>
                </c:pt>
                <c:pt idx="4469">
                  <c:v>0.21750087925372369</c:v>
                </c:pt>
                <c:pt idx="4470">
                  <c:v>0.60501614340006005</c:v>
                </c:pt>
                <c:pt idx="4471">
                  <c:v>0.3658491836488188</c:v>
                </c:pt>
                <c:pt idx="4472">
                  <c:v>0.66417713584879878</c:v>
                </c:pt>
                <c:pt idx="4473">
                  <c:v>0.7886163945496063</c:v>
                </c:pt>
                <c:pt idx="4474">
                  <c:v>0.40055734926667336</c:v>
                </c:pt>
                <c:pt idx="4475">
                  <c:v>0.63768521775013798</c:v>
                </c:pt>
                <c:pt idx="4476">
                  <c:v>0.33749943466124682</c:v>
                </c:pt>
                <c:pt idx="4477">
                  <c:v>0.62493769541120081</c:v>
                </c:pt>
                <c:pt idx="4478">
                  <c:v>0.77916647822041563</c:v>
                </c:pt>
                <c:pt idx="4479">
                  <c:v>0.40418724641668202</c:v>
                </c:pt>
                <c:pt idx="4480">
                  <c:v>0.25972215940680521</c:v>
                </c:pt>
                <c:pt idx="4481">
                  <c:v>0.6249930772679112</c:v>
                </c:pt>
                <c:pt idx="4482">
                  <c:v>0.75324071980226837</c:v>
                </c:pt>
                <c:pt idx="4483">
                  <c:v>0.37824302737963134</c:v>
                </c:pt>
                <c:pt idx="4484">
                  <c:v>0.25108023993408946</c:v>
                </c:pt>
                <c:pt idx="4485">
                  <c:v>0.12608100912654377</c:v>
                </c:pt>
                <c:pt idx="4486">
                  <c:v>8.3693413311363152E-2</c:v>
                </c:pt>
                <c:pt idx="4487">
                  <c:v>0.54166641026918194</c:v>
                </c:pt>
                <c:pt idx="4488">
                  <c:v>0.34710193916539422</c:v>
                </c:pt>
                <c:pt idx="4489">
                  <c:v>0.66654646907566684</c:v>
                </c:pt>
                <c:pt idx="4490">
                  <c:v>0.38417915602053543</c:v>
                </c:pt>
                <c:pt idx="4491">
                  <c:v>0.22218215635855559</c:v>
                </c:pt>
                <c:pt idx="4492">
                  <c:v>0.5941224376850438</c:v>
                </c:pt>
                <c:pt idx="4493">
                  <c:v>0.74072738545285188</c:v>
                </c:pt>
                <c:pt idx="4494">
                  <c:v>0.37601990622450393</c:v>
                </c:pt>
                <c:pt idx="4495">
                  <c:v>0.24690912848428395</c:v>
                </c:pt>
                <c:pt idx="4496">
                  <c:v>0.1253399687415013</c:v>
                </c:pt>
                <c:pt idx="4497">
                  <c:v>0.54303692591340669</c:v>
                </c:pt>
                <c:pt idx="4498">
                  <c:v>0.70844665624716718</c:v>
                </c:pt>
                <c:pt idx="4499">
                  <c:v>0.36076768094269823</c:v>
                </c:pt>
                <c:pt idx="4500">
                  <c:v>0.23614888541572238</c:v>
                </c:pt>
                <c:pt idx="4501">
                  <c:v>0.61589299176815626</c:v>
                </c:pt>
                <c:pt idx="4502">
                  <c:v>0.37051002996291549</c:v>
                </c:pt>
                <c:pt idx="4503">
                  <c:v>0.66521236604019673</c:v>
                </c:pt>
                <c:pt idx="4504">
                  <c:v>0.79017000998763853</c:v>
                </c:pt>
                <c:pt idx="4505">
                  <c:v>0.40176588797423962</c:v>
                </c:pt>
                <c:pt idx="4506">
                  <c:v>0.6383758846450267</c:v>
                </c:pt>
                <c:pt idx="4507">
                  <c:v>0.3377872553202802</c:v>
                </c:pt>
                <c:pt idx="4508">
                  <c:v>0.62499529377193797</c:v>
                </c:pt>
                <c:pt idx="4509">
                  <c:v>0.77926241844009336</c:v>
                </c:pt>
                <c:pt idx="4510">
                  <c:v>0.87499843125731269</c:v>
                </c:pt>
                <c:pt idx="4511">
                  <c:v>0.44857762511061489</c:v>
                </c:pt>
                <c:pt idx="4512">
                  <c:v>0.29166614375243755</c:v>
                </c:pt>
                <c:pt idx="4513">
                  <c:v>0.14952587503687162</c:v>
                </c:pt>
                <c:pt idx="4514">
                  <c:v>0.55230382711939241</c:v>
                </c:pt>
                <c:pt idx="4515">
                  <c:v>0.71650862501229051</c:v>
                </c:pt>
                <c:pt idx="4516">
                  <c:v>0.36574068263915971</c:v>
                </c:pt>
                <c:pt idx="4517">
                  <c:v>0.62690447430172958</c:v>
                </c:pt>
                <c:pt idx="4518">
                  <c:v>0.33832424675534301</c:v>
                </c:pt>
                <c:pt idx="4519">
                  <c:v>0.62935608865476644</c:v>
                </c:pt>
                <c:pt idx="4520">
                  <c:v>0.77944141558511437</c:v>
                </c:pt>
                <c:pt idx="4521">
                  <c:v>0.87645202955158885</c:v>
                </c:pt>
                <c:pt idx="4522">
                  <c:v>0.44997155768988406</c:v>
                </c:pt>
                <c:pt idx="4523">
                  <c:v>0.29215067651719628</c:v>
                </c:pt>
                <c:pt idx="4524">
                  <c:v>0.64216015728723497</c:v>
                </c:pt>
                <c:pt idx="4525">
                  <c:v>0.76405022550573209</c:v>
                </c:pt>
                <c:pt idx="4526">
                  <c:v>0.88072005242907836</c:v>
                </c:pt>
                <c:pt idx="4527">
                  <c:v>0.45936997726050099</c:v>
                </c:pt>
                <c:pt idx="4528">
                  <c:v>0.66579662645080817</c:v>
                </c:pt>
                <c:pt idx="4529">
                  <c:v>0.81978999242016704</c:v>
                </c:pt>
                <c:pt idx="4530">
                  <c:v>0.43119111693656431</c:v>
                </c:pt>
                <c:pt idx="4531">
                  <c:v>0.27326333080672233</c:v>
                </c:pt>
                <c:pt idx="4532">
                  <c:v>0.62953295849453428</c:v>
                </c:pt>
                <c:pt idx="4533">
                  <c:v>0.37177851489229347</c:v>
                </c:pt>
                <c:pt idx="4534">
                  <c:v>0.20984431949817808</c:v>
                </c:pt>
                <c:pt idx="4535">
                  <c:v>0.12392617163076448</c:v>
                </c:pt>
                <c:pt idx="4536">
                  <c:v>0.55397806513137182</c:v>
                </c:pt>
                <c:pt idx="4537">
                  <c:v>0.70797539054358816</c:v>
                </c:pt>
                <c:pt idx="4538">
                  <c:v>0.35664936883313086</c:v>
                </c:pt>
                <c:pt idx="4539">
                  <c:v>0.2359917968478627</c:v>
                </c:pt>
                <c:pt idx="4540">
                  <c:v>0.61710867390348578</c:v>
                </c:pt>
                <c:pt idx="4541">
                  <c:v>0.37177807495419818</c:v>
                </c:pt>
                <c:pt idx="4542">
                  <c:v>0.66607518365303631</c:v>
                </c:pt>
                <c:pt idx="4543">
                  <c:v>0.37548249200163686</c:v>
                </c:pt>
                <c:pt idx="4544">
                  <c:v>0.22202506121767873</c:v>
                </c:pt>
                <c:pt idx="4545">
                  <c:v>0.12516083066721229</c:v>
                </c:pt>
                <c:pt idx="4546">
                  <c:v>7.4008353739226249E-2</c:v>
                </c:pt>
                <c:pt idx="4547">
                  <c:v>4.1720276889070762E-2</c:v>
                </c:pt>
                <c:pt idx="4548">
                  <c:v>2.466945124640875E-2</c:v>
                </c:pt>
                <c:pt idx="4549">
                  <c:v>0.51076269228338511</c:v>
                </c:pt>
                <c:pt idx="4550">
                  <c:v>0.67488981708213625</c:v>
                </c:pt>
                <c:pt idx="4551">
                  <c:v>0.33796891965434117</c:v>
                </c:pt>
                <c:pt idx="4552">
                  <c:v>0.22496327236071206</c:v>
                </c:pt>
                <c:pt idx="4553">
                  <c:v>0.11265630655144705</c:v>
                </c:pt>
                <c:pt idx="4554">
                  <c:v>0.53766854909787631</c:v>
                </c:pt>
                <c:pt idx="4555">
                  <c:v>0.7042187688504824</c:v>
                </c:pt>
                <c:pt idx="4556">
                  <c:v>0.35832925248452357</c:v>
                </c:pt>
                <c:pt idx="4557">
                  <c:v>0.23473958961682745</c:v>
                </c:pt>
                <c:pt idx="4558">
                  <c:v>0.11944308416150785</c:v>
                </c:pt>
                <c:pt idx="4559">
                  <c:v>0.54119655428923208</c:v>
                </c:pt>
                <c:pt idx="4560">
                  <c:v>0.70648102805383595</c:v>
                </c:pt>
                <c:pt idx="4561">
                  <c:v>0.35941550995742527</c:v>
                </c:pt>
                <c:pt idx="4562">
                  <c:v>0.2354936760179453</c:v>
                </c:pt>
                <c:pt idx="4563">
                  <c:v>0.11980516998580842</c:v>
                </c:pt>
                <c:pt idx="4564">
                  <c:v>7.849789200598177E-2</c:v>
                </c:pt>
                <c:pt idx="4565">
                  <c:v>0.53856283534404559</c:v>
                </c:pt>
                <c:pt idx="4566">
                  <c:v>0.34573020467538501</c:v>
                </c:pt>
                <c:pt idx="4567">
                  <c:v>0.17952094511468186</c:v>
                </c:pt>
                <c:pt idx="4568">
                  <c:v>0.11524340155846166</c:v>
                </c:pt>
                <c:pt idx="4569">
                  <c:v>5.9840315038227281E-2</c:v>
                </c:pt>
                <c:pt idx="4570">
                  <c:v>3.8414467186153885E-2</c:v>
                </c:pt>
                <c:pt idx="4571">
                  <c:v>1.9946771679409094E-2</c:v>
                </c:pt>
                <c:pt idx="4572">
                  <c:v>1.2804822395384628E-2</c:v>
                </c:pt>
                <c:pt idx="4573">
                  <c:v>6.6489238931363645E-3</c:v>
                </c:pt>
                <c:pt idx="4574">
                  <c:v>0.50238064976134145</c:v>
                </c:pt>
                <c:pt idx="4575">
                  <c:v>0.6688829746310454</c:v>
                </c:pt>
                <c:pt idx="4576">
                  <c:v>0.83412688325378048</c:v>
                </c:pt>
                <c:pt idx="4577">
                  <c:v>0.44449922504343198</c:v>
                </c:pt>
                <c:pt idx="4578">
                  <c:v>0.66645693062550515</c:v>
                </c:pt>
                <c:pt idx="4579">
                  <c:v>0.35162385561102782</c:v>
                </c:pt>
                <c:pt idx="4580">
                  <c:v>0.62947154540252614</c:v>
                </c:pt>
                <c:pt idx="4581">
                  <c:v>0.78387461853700935</c:v>
                </c:pt>
                <c:pt idx="4582">
                  <c:v>0.87649051513417542</c:v>
                </c:pt>
                <c:pt idx="4583">
                  <c:v>0.92795820617900304</c:v>
                </c:pt>
                <c:pt idx="4584">
                  <c:v>0.46912803446761125</c:v>
                </c:pt>
                <c:pt idx="4585">
                  <c:v>0.65980863240794352</c:v>
                </c:pt>
                <c:pt idx="4586">
                  <c:v>0.33676595425207312</c:v>
                </c:pt>
                <c:pt idx="4587">
                  <c:v>0.21993621080264783</c:v>
                </c:pt>
                <c:pt idx="4588">
                  <c:v>0.60768089271862347</c:v>
                </c:pt>
                <c:pt idx="4589">
                  <c:v>0.36770215578440751</c:v>
                </c:pt>
                <c:pt idx="4590">
                  <c:v>0.20256029757287447</c:v>
                </c:pt>
                <c:pt idx="4591">
                  <c:v>0.12256738526146917</c:v>
                </c:pt>
                <c:pt idx="4592">
                  <c:v>0.55504728607051101</c:v>
                </c:pt>
                <c:pt idx="4593">
                  <c:v>0.34752482431668796</c:v>
                </c:pt>
                <c:pt idx="4594">
                  <c:v>0.66250906229318429</c:v>
                </c:pt>
                <c:pt idx="4595">
                  <c:v>0.7825082747722294</c:v>
                </c:pt>
                <c:pt idx="4596">
                  <c:v>0.39500525400783459</c:v>
                </c:pt>
                <c:pt idx="4597">
                  <c:v>0.26083609159074311</c:v>
                </c:pt>
                <c:pt idx="4598">
                  <c:v>0.13166841800261153</c:v>
                </c:pt>
                <c:pt idx="4599">
                  <c:v>0.54472305413903044</c:v>
                </c:pt>
                <c:pt idx="4600">
                  <c:v>0.33416691480482663</c:v>
                </c:pt>
                <c:pt idx="4601">
                  <c:v>0.18157435137967681</c:v>
                </c:pt>
                <c:pt idx="4602">
                  <c:v>0.57018537977806794</c:v>
                </c:pt>
                <c:pt idx="4603">
                  <c:v>0.72719145045989231</c:v>
                </c:pt>
                <c:pt idx="4604">
                  <c:v>0.37046299053386961</c:v>
                </c:pt>
                <c:pt idx="4605">
                  <c:v>0.62806584038057223</c:v>
                </c:pt>
                <c:pt idx="4606">
                  <c:v>0.33791151020261567</c:v>
                </c:pt>
                <c:pt idx="4607">
                  <c:v>0.62855623007575834</c:v>
                </c:pt>
                <c:pt idx="4608">
                  <c:v>0.77930383673420534</c:v>
                </c:pt>
                <c:pt idx="4609">
                  <c:v>0.87618541002525285</c:v>
                </c:pt>
                <c:pt idx="4610">
                  <c:v>0.92643461224473511</c:v>
                </c:pt>
                <c:pt idx="4611">
                  <c:v>0.95872847000841754</c:v>
                </c:pt>
                <c:pt idx="4612">
                  <c:v>0.48325026592683923</c:v>
                </c:pt>
                <c:pt idx="4613">
                  <c:v>0.6636741092573667</c:v>
                </c:pt>
                <c:pt idx="4614">
                  <c:v>0.82775008864227972</c:v>
                </c:pt>
                <c:pt idx="4615">
                  <c:v>0.43985871888982414</c:v>
                </c:pt>
                <c:pt idx="4616">
                  <c:v>0.2759166962140932</c:v>
                </c:pt>
                <c:pt idx="4617">
                  <c:v>0.14661957296327471</c:v>
                </c:pt>
                <c:pt idx="4618">
                  <c:v>9.1972232071364401E-2</c:v>
                </c:pt>
                <c:pt idx="4619">
                  <c:v>4.8873190987758233E-2</c:v>
                </c:pt>
                <c:pt idx="4620">
                  <c:v>3.06574106904548E-2</c:v>
                </c:pt>
                <c:pt idx="4621">
                  <c:v>1.6291063662586078E-2</c:v>
                </c:pt>
                <c:pt idx="4622">
                  <c:v>1.0219136896818266E-2</c:v>
                </c:pt>
                <c:pt idx="4623">
                  <c:v>5.430354554195359E-3</c:v>
                </c:pt>
                <c:pt idx="4624">
                  <c:v>3.4063789656060888E-3</c:v>
                </c:pt>
                <c:pt idx="4625">
                  <c:v>1.8101181847317864E-3</c:v>
                </c:pt>
                <c:pt idx="4626">
                  <c:v>0.50067465852952975</c:v>
                </c:pt>
                <c:pt idx="4627">
                  <c:v>0.66727003939491059</c:v>
                </c:pt>
                <c:pt idx="4628">
                  <c:v>0.33371181988506732</c:v>
                </c:pt>
                <c:pt idx="4629">
                  <c:v>0.61128847342009718</c:v>
                </c:pt>
                <c:pt idx="4630">
                  <c:v>0.77790393996168916</c:v>
                </c:pt>
                <c:pt idx="4631">
                  <c:v>0.87042949114003243</c:v>
                </c:pt>
                <c:pt idx="4632">
                  <c:v>0.92596797998722979</c:v>
                </c:pt>
                <c:pt idx="4633">
                  <c:v>0.95680983038001077</c:v>
                </c:pt>
                <c:pt idx="4634">
                  <c:v>0.48148717038426753</c:v>
                </c:pt>
                <c:pt idx="4635">
                  <c:v>0.66255056025759729</c:v>
                </c:pt>
                <c:pt idx="4636">
                  <c:v>0.82716239012808912</c:v>
                </c:pt>
                <c:pt idx="4637">
                  <c:v>0.43964553670889006</c:v>
                </c:pt>
                <c:pt idx="4638">
                  <c:v>0.66392473999952706</c:v>
                </c:pt>
                <c:pt idx="4639">
                  <c:v>0.3507095610965637</c:v>
                </c:pt>
                <c:pt idx="4640">
                  <c:v>0.62940131443005465</c:v>
                </c:pt>
                <c:pt idx="4641">
                  <c:v>0.78356985369885457</c:v>
                </c:pt>
                <c:pt idx="4642">
                  <c:v>0.40710274888883635</c:v>
                </c:pt>
                <c:pt idx="4643">
                  <c:v>0.26118995123295152</c:v>
                </c:pt>
                <c:pt idx="4644">
                  <c:v>0.13570091629627878</c:v>
                </c:pt>
                <c:pt idx="4645">
                  <c:v>8.7063317077650512E-2</c:v>
                </c:pt>
                <c:pt idx="4646">
                  <c:v>0.54182967831222428</c:v>
                </c:pt>
                <c:pt idx="4647">
                  <c:v>0.34614190595300742</c:v>
                </c:pt>
                <c:pt idx="4648">
                  <c:v>0.18060989277074144</c:v>
                </c:pt>
                <c:pt idx="4649">
                  <c:v>0.11538063531766915</c:v>
                </c:pt>
                <c:pt idx="4650">
                  <c:v>0.55517733772742206</c:v>
                </c:pt>
                <c:pt idx="4651">
                  <c:v>0.350050459288199</c:v>
                </c:pt>
                <c:pt idx="4652">
                  <c:v>0.66499134671239157</c:v>
                </c:pt>
                <c:pt idx="4653">
                  <c:v>0.38164119361632526</c:v>
                </c:pt>
                <c:pt idx="4654">
                  <c:v>0.65997741137886146</c:v>
                </c:pt>
                <c:pt idx="4655">
                  <c:v>0.79388039787210851</c:v>
                </c:pt>
                <c:pt idx="4656">
                  <c:v>0.88665913712628719</c:v>
                </c:pt>
                <c:pt idx="4657">
                  <c:v>0.9312934659573695</c:v>
                </c:pt>
                <c:pt idx="4658">
                  <c:v>0.96221971237542903</c:v>
                </c:pt>
                <c:pt idx="4659">
                  <c:v>0.97709782198578976</c:v>
                </c:pt>
                <c:pt idx="4660">
                  <c:v>0.4896912511939801</c:v>
                </c:pt>
                <c:pt idx="4661">
                  <c:v>0.66399197719871683</c:v>
                </c:pt>
                <c:pt idx="4662">
                  <c:v>0.33409489346739013</c:v>
                </c:pt>
                <c:pt idx="4663">
                  <c:v>0.22133065906623894</c:v>
                </c:pt>
                <c:pt idx="4664">
                  <c:v>0.60996569457710892</c:v>
                </c:pt>
                <c:pt idx="4665">
                  <c:v>0.36952214155502927</c:v>
                </c:pt>
                <c:pt idx="4666">
                  <c:v>0.20332189819236965</c:v>
                </c:pt>
                <c:pt idx="4667">
                  <c:v>0.58014785100735988</c:v>
                </c:pt>
                <c:pt idx="4668">
                  <c:v>0.73444063273078986</c:v>
                </c:pt>
                <c:pt idx="4669">
                  <c:v>0.37439134906166993</c:v>
                </c:pt>
                <c:pt idx="4670">
                  <c:v>0.62957780481807335</c:v>
                </c:pt>
                <c:pt idx="4671">
                  <c:v>0.79146378302055664</c:v>
                </c:pt>
                <c:pt idx="4672">
                  <c:v>0.87652593493935771</c:v>
                </c:pt>
                <c:pt idx="4673">
                  <c:v>0.44603800726583887</c:v>
                </c:pt>
                <c:pt idx="4674">
                  <c:v>0.65386269561938626</c:v>
                </c:pt>
                <c:pt idx="4675">
                  <c:v>0.33851669319743999</c:v>
                </c:pt>
                <c:pt idx="4676">
                  <c:v>0.21795423187312873</c:v>
                </c:pt>
                <c:pt idx="4677">
                  <c:v>0.60511533414064878</c:v>
                </c:pt>
                <c:pt idx="4678">
                  <c:v>0.73931807729104293</c:v>
                </c:pt>
                <c:pt idx="4679">
                  <c:v>0.86837177804688293</c:v>
                </c:pt>
                <c:pt idx="4680">
                  <c:v>0.91310602576368094</c:v>
                </c:pt>
                <c:pt idx="4681">
                  <c:v>0.95612392601562757</c:v>
                </c:pt>
                <c:pt idx="4682">
                  <c:v>0.48508858409440059</c:v>
                </c:pt>
                <c:pt idx="4683">
                  <c:v>0.66638060875585814</c:v>
                </c:pt>
                <c:pt idx="4684">
                  <c:v>0.33801774739105789</c:v>
                </c:pt>
                <c:pt idx="4685">
                  <c:v>0.6158908778057719</c:v>
                </c:pt>
                <c:pt idx="4686">
                  <c:v>0.77933924913035257</c:v>
                </c:pt>
                <c:pt idx="4687">
                  <c:v>0.87196362593525722</c:v>
                </c:pt>
                <c:pt idx="4688">
                  <c:v>0.92644641637678427</c:v>
                </c:pt>
                <c:pt idx="4689">
                  <c:v>0.46912520773169847</c:v>
                </c:pt>
                <c:pt idx="4690">
                  <c:v>0.30881547212559474</c:v>
                </c:pt>
                <c:pt idx="4691">
                  <c:v>0.65244040288169525</c:v>
                </c:pt>
                <c:pt idx="4692">
                  <c:v>0.382835245506497</c:v>
                </c:pt>
                <c:pt idx="4693">
                  <c:v>0.6653551112125986</c:v>
                </c:pt>
                <c:pt idx="4694">
                  <c:v>0.79427841516883235</c:v>
                </c:pt>
                <c:pt idx="4695">
                  <c:v>0.88845170373753291</c:v>
                </c:pt>
                <c:pt idx="4696">
                  <c:v>0.4570255653479221</c:v>
                </c:pt>
                <c:pt idx="4697">
                  <c:v>0.29615056791251093</c:v>
                </c:pt>
                <c:pt idx="4698">
                  <c:v>0.64380871279653695</c:v>
                </c:pt>
                <c:pt idx="4699">
                  <c:v>0.76538352263750364</c:v>
                </c:pt>
                <c:pt idx="4700">
                  <c:v>0.88126957093217895</c:v>
                </c:pt>
                <c:pt idx="4701">
                  <c:v>0.45947506338634442</c:v>
                </c:pt>
                <c:pt idx="4702">
                  <c:v>0.29375652364405963</c:v>
                </c:pt>
                <c:pt idx="4703">
                  <c:v>0.6405981691819449</c:v>
                </c:pt>
                <c:pt idx="4704">
                  <c:v>0.37601266130059163</c:v>
                </c:pt>
                <c:pt idx="4705">
                  <c:v>0.2135327230606483</c:v>
                </c:pt>
                <c:pt idx="4706">
                  <c:v>0.58819516929378446</c:v>
                </c:pt>
                <c:pt idx="4707">
                  <c:v>0.73784424102021617</c:v>
                </c:pt>
                <c:pt idx="4708">
                  <c:v>0.375112517922288</c:v>
                </c:pt>
                <c:pt idx="4709">
                  <c:v>0.24594808034007207</c:v>
                </c:pt>
                <c:pt idx="4710">
                  <c:v>0.62091057436597608</c:v>
                </c:pt>
                <c:pt idx="4711">
                  <c:v>0.37226121425261871</c:v>
                </c:pt>
                <c:pt idx="4712">
                  <c:v>0.66529102279729335</c:v>
                </c:pt>
                <c:pt idx="4713">
                  <c:v>0.37453728471308712</c:v>
                </c:pt>
                <c:pt idx="4714">
                  <c:v>0.22176367426576443</c:v>
                </c:pt>
                <c:pt idx="4715">
                  <c:v>0.12484576157102903</c:v>
                </c:pt>
                <c:pt idx="4716">
                  <c:v>0.55092453681577425</c:v>
                </c:pt>
                <c:pt idx="4717">
                  <c:v>0.34264261629209786</c:v>
                </c:pt>
                <c:pt idx="4718">
                  <c:v>0.18364151227192474</c:v>
                </c:pt>
                <c:pt idx="4719">
                  <c:v>0.11421420543069928</c:v>
                </c:pt>
                <c:pt idx="4720">
                  <c:v>0.55300036800672436</c:v>
                </c:pt>
                <c:pt idx="4721">
                  <c:v>0.34826229952982457</c:v>
                </c:pt>
                <c:pt idx="4722">
                  <c:v>0.18433345600224144</c:v>
                </c:pt>
                <c:pt idx="4723">
                  <c:v>0.56824602282563319</c:v>
                </c:pt>
                <c:pt idx="4724">
                  <c:v>0.34013487082488608</c:v>
                </c:pt>
                <c:pt idx="4725">
                  <c:v>0.18941534094187773</c:v>
                </c:pt>
                <c:pt idx="4726">
                  <c:v>0.11337829027496202</c:v>
                </c:pt>
                <c:pt idx="4727">
                  <c:v>6.3138446980625901E-2</c:v>
                </c:pt>
                <c:pt idx="4728">
                  <c:v>3.7792763424987337E-2</c:v>
                </c:pt>
                <c:pt idx="4729">
                  <c:v>2.1046148993541968E-2</c:v>
                </c:pt>
                <c:pt idx="4730">
                  <c:v>1.2597587808329112E-2</c:v>
                </c:pt>
                <c:pt idx="4731">
                  <c:v>7.0153829978473227E-3</c:v>
                </c:pt>
                <c:pt idx="4732">
                  <c:v>4.1991959361097047E-3</c:v>
                </c:pt>
                <c:pt idx="4733">
                  <c:v>2.3384609992824412E-3</c:v>
                </c:pt>
                <c:pt idx="4734">
                  <c:v>1.399731978703235E-3</c:v>
                </c:pt>
                <c:pt idx="4735">
                  <c:v>0.50062024497894242</c:v>
                </c:pt>
                <c:pt idx="4736">
                  <c:v>0.66713324399290108</c:v>
                </c:pt>
                <c:pt idx="4737">
                  <c:v>0.83354008165964744</c:v>
                </c:pt>
                <c:pt idx="4738">
                  <c:v>0.8890444146643004</c:v>
                </c:pt>
                <c:pt idx="4739">
                  <c:v>0.94451336055321589</c:v>
                </c:pt>
                <c:pt idx="4740">
                  <c:v>0.48149855566511574</c:v>
                </c:pt>
                <c:pt idx="4741">
                  <c:v>0.66666076881404379</c:v>
                </c:pt>
                <c:pt idx="4742">
                  <c:v>0.82716618522170526</c:v>
                </c:pt>
                <c:pt idx="4743">
                  <c:v>0.88888692293801463</c:v>
                </c:pt>
                <c:pt idx="4744">
                  <c:v>0.44649819453077955</c:v>
                </c:pt>
                <c:pt idx="4745">
                  <c:v>0.29629564097933825</c:v>
                </c:pt>
                <c:pt idx="4746">
                  <c:v>0.64746290946907836</c:v>
                </c:pt>
                <c:pt idx="4747">
                  <c:v>0.38203102914263226</c:v>
                </c:pt>
                <c:pt idx="4748">
                  <c:v>0.6662100593196062</c:v>
                </c:pt>
                <c:pt idx="4749">
                  <c:v>0.79401034304754403</c:v>
                </c:pt>
                <c:pt idx="4750">
                  <c:v>0.40527365660767534</c:v>
                </c:pt>
                <c:pt idx="4751">
                  <c:v>0.64060354225849403</c:v>
                </c:pt>
                <c:pt idx="4752">
                  <c:v>0.33884565672260225</c:v>
                </c:pt>
                <c:pt idx="4753">
                  <c:v>0.21353451408616467</c:v>
                </c:pt>
                <c:pt idx="4754">
                  <c:v>0.60058596184529722</c:v>
                </c:pt>
                <c:pt idx="4755">
                  <c:v>0.36274112381657569</c:v>
                </c:pt>
                <c:pt idx="4756">
                  <c:v>0.6625458032014766</c:v>
                </c:pt>
                <c:pt idx="4757">
                  <c:v>0.78758037460552521</c:v>
                </c:pt>
                <c:pt idx="4758">
                  <c:v>0.40006510687169966</c:v>
                </c:pt>
                <c:pt idx="4759">
                  <c:v>0.63753831533652461</c:v>
                </c:pt>
                <c:pt idx="4760">
                  <c:v>0.80002170229056657</c:v>
                </c:pt>
                <c:pt idx="4761">
                  <c:v>0.42084226384505835</c:v>
                </c:pt>
                <c:pt idx="4762">
                  <c:v>0.26667390076352215</c:v>
                </c:pt>
                <c:pt idx="4763">
                  <c:v>0.62639314614850272</c:v>
                </c:pt>
                <c:pt idx="4764">
                  <c:v>0.75555796692117405</c:v>
                </c:pt>
                <c:pt idx="4765">
                  <c:v>0.87546438204950094</c:v>
                </c:pt>
                <c:pt idx="4766">
                  <c:v>0.91851932230705802</c:v>
                </c:pt>
                <c:pt idx="4767">
                  <c:v>0.95848812734983357</c:v>
                </c:pt>
                <c:pt idx="4768">
                  <c:v>0.97283977410235267</c:v>
                </c:pt>
                <c:pt idx="4769">
                  <c:v>0.48667706498574148</c:v>
                </c:pt>
                <c:pt idx="4770">
                  <c:v>0.32427992470078421</c:v>
                </c:pt>
                <c:pt idx="4771">
                  <c:v>0.66205423637220373</c:v>
                </c:pt>
                <c:pt idx="4772">
                  <c:v>0.77475997490026138</c:v>
                </c:pt>
                <c:pt idx="4773">
                  <c:v>0.88735141212406798</c:v>
                </c:pt>
                <c:pt idx="4774">
                  <c:v>0.92491999163342054</c:v>
                </c:pt>
                <c:pt idx="4775">
                  <c:v>0.46246952092539784</c:v>
                </c:pt>
                <c:pt idx="4776">
                  <c:v>0.65416285704759103</c:v>
                </c:pt>
                <c:pt idx="4777">
                  <c:v>0.33333968340579173</c:v>
                </c:pt>
                <c:pt idx="4778">
                  <c:v>0.21805428568253032</c:v>
                </c:pt>
                <c:pt idx="4779">
                  <c:v>0.60694105788059971</c:v>
                </c:pt>
                <c:pt idx="4780">
                  <c:v>0.36758962931975631</c:v>
                </c:pt>
                <c:pt idx="4781">
                  <c:v>0.66527594335955642</c:v>
                </c:pt>
                <c:pt idx="4782">
                  <c:v>0.78919654310658549</c:v>
                </c:pt>
                <c:pt idx="4783">
                  <c:v>0.88842531445318551</c:v>
                </c:pt>
                <c:pt idx="4784">
                  <c:v>0.92973218103552857</c:v>
                </c:pt>
                <c:pt idx="4785">
                  <c:v>0.4669237428844667</c:v>
                </c:pt>
                <c:pt idx="4786">
                  <c:v>0.65701301587262384</c:v>
                </c:pt>
                <c:pt idx="4787">
                  <c:v>0.8223079142948222</c:v>
                </c:pt>
                <c:pt idx="4788">
                  <c:v>0.43663690900394758</c:v>
                </c:pt>
                <c:pt idx="4789">
                  <c:v>0.27410263809827407</c:v>
                </c:pt>
                <c:pt idx="4790">
                  <c:v>0.1455456363346492</c:v>
                </c:pt>
                <c:pt idx="4791">
                  <c:v>9.1367546032758026E-2</c:v>
                </c:pt>
                <c:pt idx="4792">
                  <c:v>0.54285233392120824</c:v>
                </c:pt>
                <c:pt idx="4793">
                  <c:v>0.34572981857695562</c:v>
                </c:pt>
                <c:pt idx="4794">
                  <c:v>0.1809507779737361</c:v>
                </c:pt>
                <c:pt idx="4795">
                  <c:v>0.11524327285898521</c:v>
                </c:pt>
                <c:pt idx="4796">
                  <c:v>0.55492634686773989</c:v>
                </c:pt>
                <c:pt idx="4797">
                  <c:v>0.70508109095299509</c:v>
                </c:pt>
                <c:pt idx="4798">
                  <c:v>0.35343897533041513</c:v>
                </c:pt>
                <c:pt idx="4799">
                  <c:v>0.6184119450127501</c:v>
                </c:pt>
                <c:pt idx="4800">
                  <c:v>0.33393228656927837</c:v>
                </c:pt>
                <c:pt idx="4801">
                  <c:v>0.62779497156502839</c:v>
                </c:pt>
                <c:pt idx="4802">
                  <c:v>0.77797742885642618</c:v>
                </c:pt>
                <c:pt idx="4803">
                  <c:v>0.87593165718834287</c:v>
                </c:pt>
                <c:pt idx="4804">
                  <c:v>0.44993918090286744</c:v>
                </c:pt>
                <c:pt idx="4805">
                  <c:v>0.65796196184008648</c:v>
                </c:pt>
                <c:pt idx="4806">
                  <c:v>0.34131556820579734</c:v>
                </c:pt>
                <c:pt idx="4807">
                  <c:v>0.21932065394669548</c:v>
                </c:pt>
                <c:pt idx="4808">
                  <c:v>0.60554879787809635</c:v>
                </c:pt>
                <c:pt idx="4809">
                  <c:v>0.36577524656253119</c:v>
                </c:pt>
                <c:pt idx="4810">
                  <c:v>0.66392564726983239</c:v>
                </c:pt>
                <c:pt idx="4811">
                  <c:v>0.78859174885417704</c:v>
                </c:pt>
                <c:pt idx="4812">
                  <c:v>0.40061653309756623</c:v>
                </c:pt>
                <c:pt idx="4813">
                  <c:v>0.63775261681284057</c:v>
                </c:pt>
                <c:pt idx="4814">
                  <c:v>0.80020551103252213</c:v>
                </c:pt>
                <c:pt idx="4815">
                  <c:v>0.87925087227094689</c:v>
                </c:pt>
                <c:pt idx="4816">
                  <c:v>0.44584903526010616</c:v>
                </c:pt>
                <c:pt idx="4817">
                  <c:v>0.29308362409031563</c:v>
                </c:pt>
                <c:pt idx="4818">
                  <c:v>0.64446727900361356</c:v>
                </c:pt>
                <c:pt idx="4819">
                  <c:v>0.38010607097350835</c:v>
                </c:pt>
                <c:pt idx="4820">
                  <c:v>0.66528364463897049</c:v>
                </c:pt>
                <c:pt idx="4821">
                  <c:v>0.79336869032450275</c:v>
                </c:pt>
                <c:pt idx="4822">
                  <c:v>0.40494080877817928</c:v>
                </c:pt>
                <c:pt idx="4823">
                  <c:v>0.2644562301081676</c:v>
                </c:pt>
                <c:pt idx="4824">
                  <c:v>0.62947596051544119</c:v>
                </c:pt>
                <c:pt idx="4825">
                  <c:v>0.37465721714605199</c:v>
                </c:pt>
                <c:pt idx="4826">
                  <c:v>0.66483189697423828</c:v>
                </c:pt>
                <c:pt idx="4827">
                  <c:v>0.79155240571535068</c:v>
                </c:pt>
                <c:pt idx="4828">
                  <c:v>0.88827729899141272</c:v>
                </c:pt>
                <c:pt idx="4829">
                  <c:v>0.93051746857178352</c:v>
                </c:pt>
                <c:pt idx="4830">
                  <c:v>0.46775836890797928</c:v>
                </c:pt>
                <c:pt idx="4831">
                  <c:v>0.31017248952392784</c:v>
                </c:pt>
                <c:pt idx="4832">
                  <c:v>0.65425303322126804</c:v>
                </c:pt>
                <c:pt idx="4833">
                  <c:v>0.77005749650797595</c:v>
                </c:pt>
                <c:pt idx="4834">
                  <c:v>0.88475101107375598</c:v>
                </c:pt>
                <c:pt idx="4835">
                  <c:v>0.46139851223776401</c:v>
                </c:pt>
                <c:pt idx="4836">
                  <c:v>0.666481508546512</c:v>
                </c:pt>
                <c:pt idx="4837">
                  <c:v>0.34601533780059068</c:v>
                </c:pt>
                <c:pt idx="4838">
                  <c:v>0.62385483495175331</c:v>
                </c:pt>
                <c:pt idx="4839">
                  <c:v>0.34184972235155642</c:v>
                </c:pt>
                <c:pt idx="4840">
                  <c:v>0.20795161165058443</c:v>
                </c:pt>
                <c:pt idx="4841">
                  <c:v>0.59400170420006559</c:v>
                </c:pt>
                <c:pt idx="4842">
                  <c:v>0.35801783364987078</c:v>
                </c:pt>
                <c:pt idx="4843">
                  <c:v>0.19800056806668853</c:v>
                </c:pt>
                <c:pt idx="4844">
                  <c:v>0.57866129018339829</c:v>
                </c:pt>
                <c:pt idx="4845">
                  <c:v>0.73266685602222958</c:v>
                </c:pt>
                <c:pt idx="4846">
                  <c:v>0.37311309262776349</c:v>
                </c:pt>
                <c:pt idx="4847">
                  <c:v>0.24422228534074319</c:v>
                </c:pt>
                <c:pt idx="4848">
                  <c:v>0.12437103087592115</c:v>
                </c:pt>
                <c:pt idx="4849">
                  <c:v>0.54296360242900676</c:v>
                </c:pt>
                <c:pt idx="4850">
                  <c:v>0.33483992547036634</c:v>
                </c:pt>
                <c:pt idx="4851">
                  <c:v>0.65385205799403079</c:v>
                </c:pt>
                <c:pt idx="4852">
                  <c:v>0.37557208283724197</c:v>
                </c:pt>
                <c:pt idx="4853">
                  <c:v>0.65762139683923171</c:v>
                </c:pt>
                <c:pt idx="4854">
                  <c:v>0.36576403589348438</c:v>
                </c:pt>
                <c:pt idx="4855">
                  <c:v>0.64655690361374052</c:v>
                </c:pt>
                <c:pt idx="4856">
                  <c:v>0.35796889164924572</c:v>
                </c:pt>
                <c:pt idx="4857">
                  <c:v>0.21551896787124686</c:v>
                </c:pt>
                <c:pt idx="4858">
                  <c:v>0.59619600398816497</c:v>
                </c:pt>
                <c:pt idx="4859">
                  <c:v>0.73850632262374893</c:v>
                </c:pt>
                <c:pt idx="4860">
                  <c:v>0.37310765462769396</c:v>
                </c:pt>
                <c:pt idx="4861">
                  <c:v>0.2461687742079163</c:v>
                </c:pt>
                <c:pt idx="4862">
                  <c:v>0.62179955599868497</c:v>
                </c:pt>
                <c:pt idx="4863">
                  <c:v>0.37307663126271284</c:v>
                </c:pt>
                <c:pt idx="4864">
                  <c:v>0.20726651866622831</c:v>
                </c:pt>
                <c:pt idx="4865">
                  <c:v>0.12435887708757094</c:v>
                </c:pt>
                <c:pt idx="4866">
                  <c:v>6.9088839555409426E-2</c:v>
                </c:pt>
                <c:pt idx="4867">
                  <c:v>0.52763588052621913</c:v>
                </c:pt>
                <c:pt idx="4868">
                  <c:v>0.68969627985180315</c:v>
                </c:pt>
                <c:pt idx="4869">
                  <c:v>0.34715098634306346</c:v>
                </c:pt>
                <c:pt idx="4870">
                  <c:v>0.22989875995060105</c:v>
                </c:pt>
                <c:pt idx="4871">
                  <c:v>0.61418176450291329</c:v>
                </c:pt>
                <c:pt idx="4872">
                  <c:v>0.37088217785271294</c:v>
                </c:pt>
                <c:pt idx="4873">
                  <c:v>0.20472725483430443</c:v>
                </c:pt>
                <c:pt idx="4874">
                  <c:v>0.12362739261757097</c:v>
                </c:pt>
                <c:pt idx="4875">
                  <c:v>6.8242418278101472E-2</c:v>
                </c:pt>
                <c:pt idx="4876">
                  <c:v>0.52703328740557787</c:v>
                </c:pt>
                <c:pt idx="4877">
                  <c:v>0.33761914797954401</c:v>
                </c:pt>
                <c:pt idx="4878">
                  <c:v>0.17567776246852596</c:v>
                </c:pt>
                <c:pt idx="4879">
                  <c:v>0.11253971599318134</c:v>
                </c:pt>
                <c:pt idx="4880">
                  <c:v>0.553980461837006</c:v>
                </c:pt>
                <c:pt idx="4881">
                  <c:v>0.70417990533106045</c:v>
                </c:pt>
                <c:pt idx="4882">
                  <c:v>0.85132682061233533</c:v>
                </c:pt>
                <c:pt idx="4883">
                  <c:v>0.90139330177702015</c:v>
                </c:pt>
                <c:pt idx="4884">
                  <c:v>0.95044227353744515</c:v>
                </c:pt>
                <c:pt idx="4885">
                  <c:v>0.96713110059234009</c:v>
                </c:pt>
                <c:pt idx="4886">
                  <c:v>0.98348075784581512</c:v>
                </c:pt>
                <c:pt idx="4887">
                  <c:v>0.98904370019744681</c:v>
                </c:pt>
                <c:pt idx="4888">
                  <c:v>0.99449358594860504</c:v>
                </c:pt>
                <c:pt idx="4889">
                  <c:v>0.49814568588278946</c:v>
                </c:pt>
                <c:pt idx="4890">
                  <c:v>0.66664782389992117</c:v>
                </c:pt>
                <c:pt idx="4891">
                  <c:v>0.33393259527232466</c:v>
                </c:pt>
                <c:pt idx="4892">
                  <c:v>0.22221594129997371</c:v>
                </c:pt>
                <c:pt idx="4893">
                  <c:v>0.11131086509077488</c:v>
                </c:pt>
                <c:pt idx="4894">
                  <c:v>0.53723888465745029</c:v>
                </c:pt>
                <c:pt idx="4895">
                  <c:v>0.33346859629385867</c:v>
                </c:pt>
                <c:pt idx="4896">
                  <c:v>0.65438896807470859</c:v>
                </c:pt>
                <c:pt idx="4897">
                  <c:v>0.7778228654312862</c:v>
                </c:pt>
                <c:pt idx="4898">
                  <c:v>0.8847963226915696</c:v>
                </c:pt>
                <c:pt idx="4899">
                  <c:v>0.45885536754780748</c:v>
                </c:pt>
                <c:pt idx="4900">
                  <c:v>0.29493210756385652</c:v>
                </c:pt>
                <c:pt idx="4901">
                  <c:v>0.15295178918260249</c:v>
                </c:pt>
                <c:pt idx="4902">
                  <c:v>9.8310702521285501E-2</c:v>
                </c:pt>
                <c:pt idx="4903">
                  <c:v>5.0983929727534162E-2</c:v>
                </c:pt>
                <c:pt idx="4904">
                  <c:v>0.51821369555377228</c:v>
                </c:pt>
                <c:pt idx="4905">
                  <c:v>0.68366130990917806</c:v>
                </c:pt>
                <c:pt idx="4906">
                  <c:v>0.83940456518459072</c:v>
                </c:pt>
                <c:pt idx="4907">
                  <c:v>0.4448507952148647</c:v>
                </c:pt>
                <c:pt idx="4908">
                  <c:v>0.66504927348666776</c:v>
                </c:pt>
                <c:pt idx="4909">
                  <c:v>0.35009900841504621</c:v>
                </c:pt>
                <c:pt idx="4910">
                  <c:v>0.62841591725282364</c:v>
                </c:pt>
                <c:pt idx="4911">
                  <c:v>0.78336633613834872</c:v>
                </c:pt>
                <c:pt idx="4912">
                  <c:v>0.87613863908427447</c:v>
                </c:pt>
                <c:pt idx="4913">
                  <c:v>0.92778877871278287</c:v>
                </c:pt>
                <c:pt idx="4914">
                  <c:v>0.46907589901802471</c:v>
                </c:pt>
                <c:pt idx="4915">
                  <c:v>0.30926292623759427</c:v>
                </c:pt>
                <c:pt idx="4916">
                  <c:v>0.65290429323158605</c:v>
                </c:pt>
                <c:pt idx="4917">
                  <c:v>0.3831499844857213</c:v>
                </c:pt>
                <c:pt idx="4918">
                  <c:v>0.66551522007519259</c:v>
                </c:pt>
                <c:pt idx="4919">
                  <c:v>0.37113189191328549</c:v>
                </c:pt>
                <c:pt idx="4920">
                  <c:v>0.64929348522155461</c:v>
                </c:pt>
                <c:pt idx="4921">
                  <c:v>0.35891618791712609</c:v>
                </c:pt>
                <c:pt idx="4922">
                  <c:v>0.64248502617660797</c:v>
                </c:pt>
                <c:pt idx="4923">
                  <c:v>0.78630539597237536</c:v>
                </c:pt>
                <c:pt idx="4924">
                  <c:v>0.88082834205886928</c:v>
                </c:pt>
                <c:pt idx="4925">
                  <c:v>0.45205987673474418</c:v>
                </c:pt>
                <c:pt idx="4926">
                  <c:v>0.65845042938178777</c:v>
                </c:pt>
                <c:pt idx="4927">
                  <c:v>0.81735329224491471</c:v>
                </c:pt>
                <c:pt idx="4928">
                  <c:v>0.88615014312726259</c:v>
                </c:pt>
                <c:pt idx="4929">
                  <c:v>0.93911776408163816</c:v>
                </c:pt>
                <c:pt idx="4930">
                  <c:v>0.47706771637255069</c:v>
                </c:pt>
                <c:pt idx="4931">
                  <c:v>0.31303925469387939</c:v>
                </c:pt>
                <c:pt idx="4932">
                  <c:v>0.15902257212418355</c:v>
                </c:pt>
                <c:pt idx="4933">
                  <c:v>0.10434641823129312</c:v>
                </c:pt>
                <c:pt idx="4934">
                  <c:v>0.55133889418989857</c:v>
                </c:pt>
                <c:pt idx="4935">
                  <c:v>0.7014488060770977</c:v>
                </c:pt>
                <c:pt idx="4936">
                  <c:v>0.85044629806329952</c:v>
                </c:pt>
                <c:pt idx="4937">
                  <c:v>0.44996336270426696</c:v>
                </c:pt>
                <c:pt idx="4938">
                  <c:v>0.66648126334983382</c:v>
                </c:pt>
                <c:pt idx="4939">
                  <c:v>0.34982680911507813</c:v>
                </c:pt>
                <c:pt idx="4940">
                  <c:v>0.62766638799846686</c:v>
                </c:pt>
                <c:pt idx="4941">
                  <c:v>0.3443907849601075</c:v>
                </c:pt>
                <c:pt idx="4942">
                  <c:v>0.2092221293328223</c:v>
                </c:pt>
                <c:pt idx="4943">
                  <c:v>0.59442520101278651</c:v>
                </c:pt>
                <c:pt idx="4944">
                  <c:v>0.73640737644427412</c:v>
                </c:pt>
                <c:pt idx="4945">
                  <c:v>0.37159897610667864</c:v>
                </c:pt>
                <c:pt idx="4946">
                  <c:v>0.24546912548142472</c:v>
                </c:pt>
                <c:pt idx="4947">
                  <c:v>0.62160280011253188</c:v>
                </c:pt>
                <c:pt idx="4948">
                  <c:v>0.37311309161872364</c:v>
                </c:pt>
                <c:pt idx="4949">
                  <c:v>0.66591215824787964</c:v>
                </c:pt>
                <c:pt idx="4950">
                  <c:v>0.79103769720624117</c:v>
                </c:pt>
                <c:pt idx="4951">
                  <c:v>0.88863738608262655</c:v>
                </c:pt>
                <c:pt idx="4952">
                  <c:v>0.93034589906874698</c:v>
                </c:pt>
                <c:pt idx="4953">
                  <c:v>0.46746677037453815</c:v>
                </c:pt>
                <c:pt idx="4954">
                  <c:v>0.31011529968958229</c:v>
                </c:pt>
                <c:pt idx="4955">
                  <c:v>0.15582225679151271</c:v>
                </c:pt>
                <c:pt idx="4956">
                  <c:v>0.5524504902283186</c:v>
                </c:pt>
                <c:pt idx="4957">
                  <c:v>0.33384307129781438</c:v>
                </c:pt>
                <c:pt idx="4958">
                  <c:v>0.64969290788837486</c:v>
                </c:pt>
                <c:pt idx="4959">
                  <c:v>0.77794769043260481</c:v>
                </c:pt>
                <c:pt idx="4960">
                  <c:v>0.39471672113647988</c:v>
                </c:pt>
                <c:pt idx="4961">
                  <c:v>0.25931589681086825</c:v>
                </c:pt>
                <c:pt idx="4962">
                  <c:v>0.62774365643204166</c:v>
                </c:pt>
                <c:pt idx="4963">
                  <c:v>0.37463835749508556</c:v>
                </c:pt>
                <c:pt idx="4964">
                  <c:v>0.66539047201773838</c:v>
                </c:pt>
                <c:pt idx="4965">
                  <c:v>0.79154611916502859</c:v>
                </c:pt>
                <c:pt idx="4966">
                  <c:v>0.40308262849244914</c:v>
                </c:pt>
                <c:pt idx="4967">
                  <c:v>0.2638487063883429</c:v>
                </c:pt>
                <c:pt idx="4968">
                  <c:v>0.13436087616414971</c:v>
                </c:pt>
                <c:pt idx="4969">
                  <c:v>0.54641130736803545</c:v>
                </c:pt>
                <c:pt idx="4970">
                  <c:v>0.7114536253880499</c:v>
                </c:pt>
                <c:pt idx="4971">
                  <c:v>0.84880376912267841</c:v>
                </c:pt>
                <c:pt idx="4972">
                  <c:v>0.4449858939933285</c:v>
                </c:pt>
                <c:pt idx="4973">
                  <c:v>0.66205130428576897</c:v>
                </c:pt>
                <c:pt idx="4974">
                  <c:v>0.81499529799777615</c:v>
                </c:pt>
                <c:pt idx="4975">
                  <c:v>0.88735043476192299</c:v>
                </c:pt>
                <c:pt idx="4976">
                  <c:v>0.93833176599925872</c:v>
                </c:pt>
                <c:pt idx="4977">
                  <c:v>0.4758816210786177</c:v>
                </c:pt>
                <c:pt idx="4978">
                  <c:v>0.3127772553330862</c:v>
                </c:pt>
                <c:pt idx="4979">
                  <c:v>0.65415004830688028</c:v>
                </c:pt>
                <c:pt idx="4980">
                  <c:v>0.38322429652918488</c:v>
                </c:pt>
                <c:pt idx="4981">
                  <c:v>0.66517428042689142</c:v>
                </c:pt>
                <c:pt idx="4982">
                  <c:v>0.37076618158382979</c:v>
                </c:pt>
                <c:pt idx="4983">
                  <c:v>0.22172476014229714</c:v>
                </c:pt>
                <c:pt idx="4984">
                  <c:v>0.59813603294768725</c:v>
                </c:pt>
                <c:pt idx="4985">
                  <c:v>0.74057492004743242</c:v>
                </c:pt>
                <c:pt idx="4986">
                  <c:v>0.86604534431589575</c:v>
                </c:pt>
                <c:pt idx="4987">
                  <c:v>0.91352497334914418</c:v>
                </c:pt>
                <c:pt idx="4988">
                  <c:v>0.95534844810529851</c:v>
                </c:pt>
                <c:pt idx="4989">
                  <c:v>0.48417345698891717</c:v>
                </c:pt>
                <c:pt idx="4990">
                  <c:v>0.31844948270176615</c:v>
                </c:pt>
                <c:pt idx="4991">
                  <c:v>0.65705833037212713</c:v>
                </c:pt>
                <c:pt idx="4992">
                  <c:v>0.38424183613820506</c:v>
                </c:pt>
                <c:pt idx="4993">
                  <c:v>0.66522239268082939</c:v>
                </c:pt>
                <c:pt idx="4994">
                  <c:v>0.79474727871273498</c:v>
                </c:pt>
                <c:pt idx="4995">
                  <c:v>0.40633981448579187</c:v>
                </c:pt>
                <c:pt idx="4996">
                  <c:v>0.64142405491488019</c:v>
                </c:pt>
                <c:pt idx="4997">
                  <c:v>0.33931078341961624</c:v>
                </c:pt>
                <c:pt idx="4998">
                  <c:v>0.62550276511465619</c:v>
                </c:pt>
                <c:pt idx="4999">
                  <c:v>0.77977026113987202</c:v>
                </c:pt>
                <c:pt idx="5000">
                  <c:v>0.87516758837155195</c:v>
                </c:pt>
                <c:pt idx="5001">
                  <c:v>0.92659008704662393</c:v>
                </c:pt>
                <c:pt idx="5002">
                  <c:v>0.46820089092277328</c:v>
                </c:pt>
                <c:pt idx="5003">
                  <c:v>0.30886336234887463</c:v>
                </c:pt>
                <c:pt idx="5004">
                  <c:v>0.15606696364092443</c:v>
                </c:pt>
                <c:pt idx="5005">
                  <c:v>0.10295445411629155</c:v>
                </c:pt>
                <c:pt idx="5006">
                  <c:v>5.2022321213641476E-2</c:v>
                </c:pt>
                <c:pt idx="5007">
                  <c:v>0.51770416984154433</c:v>
                </c:pt>
                <c:pt idx="5008">
                  <c:v>0.33369672943699713</c:v>
                </c:pt>
                <c:pt idx="5009">
                  <c:v>0.17256805661384808</c:v>
                </c:pt>
                <c:pt idx="5010">
                  <c:v>0.1112322431456657</c:v>
                </c:pt>
                <c:pt idx="5011">
                  <c:v>5.7522685537949356E-2</c:v>
                </c:pt>
                <c:pt idx="5012">
                  <c:v>0.52044527115606076</c:v>
                </c:pt>
                <c:pt idx="5013">
                  <c:v>0.33460437597674431</c:v>
                </c:pt>
                <c:pt idx="5014">
                  <c:v>0.66112261892472413</c:v>
                </c:pt>
                <c:pt idx="5015">
                  <c:v>0.3829211602658093</c:v>
                </c:pt>
                <c:pt idx="5016">
                  <c:v>0.66254695395756791</c:v>
                </c:pt>
                <c:pt idx="5017">
                  <c:v>0.36823990053563149</c:v>
                </c:pt>
                <c:pt idx="5018">
                  <c:v>0.64739091588310882</c:v>
                </c:pt>
                <c:pt idx="5019">
                  <c:v>0.35797761570456499</c:v>
                </c:pt>
                <c:pt idx="5020">
                  <c:v>0.64218064374352868</c:v>
                </c:pt>
                <c:pt idx="5021">
                  <c:v>0.35618810517534039</c:v>
                </c:pt>
                <c:pt idx="5022">
                  <c:v>0.64212789059416409</c:v>
                </c:pt>
                <c:pt idx="5023">
                  <c:v>0.35673185553571735</c:v>
                </c:pt>
                <c:pt idx="5024">
                  <c:v>0.6426892253376626</c:v>
                </c:pt>
                <c:pt idx="5025">
                  <c:v>0.35711194015909015</c:v>
                </c:pt>
                <c:pt idx="5026">
                  <c:v>0.64288219837986937</c:v>
                </c:pt>
                <c:pt idx="5027">
                  <c:v>0.35717821832683927</c:v>
                </c:pt>
                <c:pt idx="5028">
                  <c:v>0.64288415220021622</c:v>
                </c:pt>
                <c:pt idx="5029">
                  <c:v>0.78572607277561313</c:v>
                </c:pt>
                <c:pt idx="5030">
                  <c:v>0.88096138406673874</c:v>
                </c:pt>
                <c:pt idx="5031">
                  <c:v>0.4523860264748677</c:v>
                </c:pt>
                <c:pt idx="5032">
                  <c:v>0.65873223178595475</c:v>
                </c:pt>
                <c:pt idx="5033">
                  <c:v>0.8174620088249559</c:v>
                </c:pt>
                <c:pt idx="5034">
                  <c:v>0.88624407726198484</c:v>
                </c:pt>
                <c:pt idx="5035">
                  <c:v>0.93915400294165186</c:v>
                </c:pt>
                <c:pt idx="5036">
                  <c:v>0.47707264385432357</c:v>
                </c:pt>
                <c:pt idx="5037">
                  <c:v>0.31305133431388393</c:v>
                </c:pt>
                <c:pt idx="5038">
                  <c:v>0.15902421461810787</c:v>
                </c:pt>
                <c:pt idx="5039">
                  <c:v>0.10435044477129465</c:v>
                </c:pt>
                <c:pt idx="5040">
                  <c:v>5.3008071539369289E-2</c:v>
                </c:pt>
                <c:pt idx="5041">
                  <c:v>3.4783481590431549E-2</c:v>
                </c:pt>
                <c:pt idx="5042">
                  <c:v>0.51711412441064175</c:v>
                </c:pt>
                <c:pt idx="5043">
                  <c:v>0.67826116053014385</c:v>
                </c:pt>
                <c:pt idx="5044">
                  <c:v>0.83903804147021388</c:v>
                </c:pt>
                <c:pt idx="5045">
                  <c:v>0.89275372017671462</c:v>
                </c:pt>
                <c:pt idx="5046">
                  <c:v>0.44640770635330995</c:v>
                </c:pt>
                <c:pt idx="5047">
                  <c:v>0.29758457339223821</c:v>
                </c:pt>
                <c:pt idx="5048">
                  <c:v>0.64878200460780155</c:v>
                </c:pt>
                <c:pt idx="5049">
                  <c:v>0.38292048014372215</c:v>
                </c:pt>
                <c:pt idx="5050">
                  <c:v>0.66665981194112167</c:v>
                </c:pt>
                <c:pt idx="5051">
                  <c:v>0.37235298522654758</c:v>
                </c:pt>
                <c:pt idx="5052">
                  <c:v>0.22221993731370721</c:v>
                </c:pt>
                <c:pt idx="5053">
                  <c:v>0.12411766174218253</c:v>
                </c:pt>
                <c:pt idx="5054">
                  <c:v>7.4073312437902411E-2</c:v>
                </c:pt>
                <c:pt idx="5055">
                  <c:v>4.1372553914060847E-2</c:v>
                </c:pt>
                <c:pt idx="5056">
                  <c:v>2.4691104145967473E-2</c:v>
                </c:pt>
                <c:pt idx="5057">
                  <c:v>0.51090025284128049</c:v>
                </c:pt>
                <c:pt idx="5058">
                  <c:v>0.67489703471532247</c:v>
                </c:pt>
                <c:pt idx="5059">
                  <c:v>0.8369667509470935</c:v>
                </c:pt>
                <c:pt idx="5060">
                  <c:v>0.89163234490510757</c:v>
                </c:pt>
                <c:pt idx="5061">
                  <c:v>0.44597676125607638</c:v>
                </c:pt>
                <c:pt idx="5062">
                  <c:v>0.64876597962104054</c:v>
                </c:pt>
                <c:pt idx="5063">
                  <c:v>0.81532558708535885</c:v>
                </c:pt>
                <c:pt idx="5064">
                  <c:v>0.88292199320701359</c:v>
                </c:pt>
                <c:pt idx="5065">
                  <c:v>0.44448013084522731</c:v>
                </c:pt>
                <c:pt idx="5066">
                  <c:v>0.29430733106900453</c:v>
                </c:pt>
                <c:pt idx="5067">
                  <c:v>0.14816004361507576</c:v>
                </c:pt>
                <c:pt idx="5068">
                  <c:v>0.55005759992540759</c:v>
                </c:pt>
                <c:pt idx="5069">
                  <c:v>0.71605334787169195</c:v>
                </c:pt>
                <c:pt idx="5070">
                  <c:v>0.36603414789655608</c:v>
                </c:pt>
                <c:pt idx="5071">
                  <c:v>0.23868444929056398</c:v>
                </c:pt>
                <c:pt idx="5072">
                  <c:v>0.61667306665837862</c:v>
                </c:pt>
                <c:pt idx="5073">
                  <c:v>0.74622814976352136</c:v>
                </c:pt>
                <c:pt idx="5074">
                  <c:v>0.87222435555279287</c:v>
                </c:pt>
                <c:pt idx="5075">
                  <c:v>0.45681497229828577</c:v>
                </c:pt>
                <c:pt idx="5076">
                  <c:v>0.66607352044735479</c:v>
                </c:pt>
                <c:pt idx="5077">
                  <c:v>0.81893832409942857</c:v>
                </c:pt>
                <c:pt idx="5078">
                  <c:v>0.43024715061697699</c:v>
                </c:pt>
                <c:pt idx="5079">
                  <c:v>0.27297944136647617</c:v>
                </c:pt>
                <c:pt idx="5080">
                  <c:v>0.62956372449415055</c:v>
                </c:pt>
                <c:pt idx="5081">
                  <c:v>0.75765981378882541</c:v>
                </c:pt>
                <c:pt idx="5082">
                  <c:v>0.38113857229077525</c:v>
                </c:pt>
                <c:pt idx="5083">
                  <c:v>0.2525532712629418</c:v>
                </c:pt>
                <c:pt idx="5084">
                  <c:v>0.12704619076359175</c:v>
                </c:pt>
                <c:pt idx="5085">
                  <c:v>8.4184423754313925E-2</c:v>
                </c:pt>
                <c:pt idx="5086">
                  <c:v>4.2348730254530578E-2</c:v>
                </c:pt>
                <c:pt idx="5087">
                  <c:v>2.8061474584771307E-2</c:v>
                </c:pt>
                <c:pt idx="5088">
                  <c:v>1.4116243418176858E-2</c:v>
                </c:pt>
                <c:pt idx="5089">
                  <c:v>9.3538248615904346E-3</c:v>
                </c:pt>
                <c:pt idx="5090">
                  <c:v>0.50464841038886477</c:v>
                </c:pt>
                <c:pt idx="5091">
                  <c:v>0.334863802101668</c:v>
                </c:pt>
                <c:pt idx="5092">
                  <c:v>0.16821613679628827</c:v>
                </c:pt>
                <c:pt idx="5093">
                  <c:v>0.11162126736722267</c:v>
                </c:pt>
                <c:pt idx="5094">
                  <c:v>5.6072045598762756E-2</c:v>
                </c:pt>
                <c:pt idx="5095">
                  <c:v>3.7207089122407555E-2</c:v>
                </c:pt>
                <c:pt idx="5096">
                  <c:v>0.51851640725615333</c:v>
                </c:pt>
                <c:pt idx="5097">
                  <c:v>0.33944737754868415</c:v>
                </c:pt>
                <c:pt idx="5098">
                  <c:v>0.17283880241871777</c:v>
                </c:pt>
                <c:pt idx="5099">
                  <c:v>0.11314912584956137</c:v>
                </c:pt>
                <c:pt idx="5100">
                  <c:v>5.7612934139572587E-2</c:v>
                </c:pt>
                <c:pt idx="5101">
                  <c:v>3.7716375283187123E-2</c:v>
                </c:pt>
                <c:pt idx="5102">
                  <c:v>1.9204311379857529E-2</c:v>
                </c:pt>
                <c:pt idx="5103">
                  <c:v>0.50663218628546181</c:v>
                </c:pt>
                <c:pt idx="5104">
                  <c:v>0.67306810379328585</c:v>
                </c:pt>
                <c:pt idx="5105">
                  <c:v>0.83554406209515397</c:v>
                </c:pt>
                <c:pt idx="5106">
                  <c:v>0.44452136083072535</c:v>
                </c:pt>
                <c:pt idx="5107">
                  <c:v>0.27851468736505131</c:v>
                </c:pt>
                <c:pt idx="5108">
                  <c:v>0.63034090042147617</c:v>
                </c:pt>
                <c:pt idx="5109">
                  <c:v>0.37083600463312572</c:v>
                </c:pt>
                <c:pt idx="5110">
                  <c:v>0.66072237115930033</c:v>
                </c:pt>
                <c:pt idx="5111">
                  <c:v>0.79027866821104187</c:v>
                </c:pt>
                <c:pt idx="5112">
                  <c:v>0.40337121115794178</c:v>
                </c:pt>
                <c:pt idx="5113">
                  <c:v>0.63994498842092784</c:v>
                </c:pt>
                <c:pt idx="5114">
                  <c:v>0.33882125136828056</c:v>
                </c:pt>
                <c:pt idx="5115">
                  <c:v>0.62550625522797132</c:v>
                </c:pt>
                <c:pt idx="5116">
                  <c:v>0.34589917143854443</c:v>
                </c:pt>
                <c:pt idx="5117">
                  <c:v>0.20850208507599044</c:v>
                </c:pt>
                <c:pt idx="5118">
                  <c:v>0.5932023612631423</c:v>
                </c:pt>
                <c:pt idx="5119">
                  <c:v>0.73616736169199681</c:v>
                </c:pt>
                <c:pt idx="5120">
                  <c:v>0.3717665746042827</c:v>
                </c:pt>
                <c:pt idx="5121">
                  <c:v>0.62637745404028378</c:v>
                </c:pt>
                <c:pt idx="5122">
                  <c:v>0.33578859583885623</c:v>
                </c:pt>
                <c:pt idx="5123">
                  <c:v>0.20879248468009459</c:v>
                </c:pt>
                <c:pt idx="5124">
                  <c:v>0.11192953194628541</c:v>
                </c:pt>
                <c:pt idx="5125">
                  <c:v>0.54233203705292055</c:v>
                </c:pt>
                <c:pt idx="5126">
                  <c:v>0.33835552640415872</c:v>
                </c:pt>
                <c:pt idx="5127">
                  <c:v>0.18077734568430684</c:v>
                </c:pt>
                <c:pt idx="5128">
                  <c:v>0.1127851754680529</c:v>
                </c:pt>
                <c:pt idx="5129">
                  <c:v>0.55252606023995066</c:v>
                </c:pt>
                <c:pt idx="5130">
                  <c:v>0.34826433508393301</c:v>
                </c:pt>
                <c:pt idx="5131">
                  <c:v>0.18417535341331687</c:v>
                </c:pt>
                <c:pt idx="5132">
                  <c:v>0.56808724171867253</c:v>
                </c:pt>
                <c:pt idx="5133">
                  <c:v>0.72805845113777234</c:v>
                </c:pt>
                <c:pt idx="5134">
                  <c:v>0.37202937056488145</c:v>
                </c:pt>
                <c:pt idx="5135">
                  <c:v>0.24268615037925745</c:v>
                </c:pt>
                <c:pt idx="5136">
                  <c:v>0.12400979018829382</c:v>
                </c:pt>
                <c:pt idx="5137">
                  <c:v>8.0895383459752487E-2</c:v>
                </c:pt>
                <c:pt idx="5138">
                  <c:v>4.1336596729431276E-2</c:v>
                </c:pt>
                <c:pt idx="5139">
                  <c:v>0.5143714689095138</c:v>
                </c:pt>
                <c:pt idx="5140">
                  <c:v>0.68044553224314375</c:v>
                </c:pt>
                <c:pt idx="5141">
                  <c:v>0.34232170927330585</c:v>
                </c:pt>
                <c:pt idx="5142">
                  <c:v>0.61550653185892457</c:v>
                </c:pt>
                <c:pt idx="5143">
                  <c:v>0.33473262876782262</c:v>
                </c:pt>
                <c:pt idx="5144">
                  <c:v>0.62956378481484776</c:v>
                </c:pt>
                <c:pt idx="5145">
                  <c:v>0.77824420958927421</c:v>
                </c:pt>
                <c:pt idx="5146">
                  <c:v>0.40172294798432495</c:v>
                </c:pt>
                <c:pt idx="5147">
                  <c:v>0.25941473652975805</c:v>
                </c:pt>
                <c:pt idx="5148">
                  <c:v>0.62550708720164971</c:v>
                </c:pt>
                <c:pt idx="5149">
                  <c:v>0.75313824550991937</c:v>
                </c:pt>
                <c:pt idx="5150">
                  <c:v>0.37796921644270282</c:v>
                </c:pt>
                <c:pt idx="5151">
                  <c:v>0.62692313460606308</c:v>
                </c:pt>
                <c:pt idx="5152">
                  <c:v>0.33426672912516209</c:v>
                </c:pt>
                <c:pt idx="5153">
                  <c:v>0.20897437820202103</c:v>
                </c:pt>
                <c:pt idx="5154">
                  <c:v>0.59755213516030037</c:v>
                </c:pt>
                <c:pt idx="5155">
                  <c:v>0.36122734242629334</c:v>
                </c:pt>
                <c:pt idx="5156">
                  <c:v>0.19918404505343346</c:v>
                </c:pt>
                <c:pt idx="5157">
                  <c:v>0.57877493091133569</c:v>
                </c:pt>
                <c:pt idx="5158">
                  <c:v>0.73306134835114456</c:v>
                </c:pt>
                <c:pt idx="5159">
                  <c:v>0.37346970471403262</c:v>
                </c:pt>
                <c:pt idx="5160">
                  <c:v>0.24435378278371483</c:v>
                </c:pt>
                <c:pt idx="5161">
                  <c:v>0.12448990157134419</c:v>
                </c:pt>
                <c:pt idx="5162">
                  <c:v>8.1451260927904945E-2</c:v>
                </c:pt>
                <c:pt idx="5163">
                  <c:v>4.1496633857114731E-2</c:v>
                </c:pt>
                <c:pt idx="5164">
                  <c:v>2.7150420309301648E-2</c:v>
                </c:pt>
                <c:pt idx="5165">
                  <c:v>0.51331820902359671</c:v>
                </c:pt>
                <c:pt idx="5166">
                  <c:v>0.6757168067697672</c:v>
                </c:pt>
                <c:pt idx="5167">
                  <c:v>0.33794407042856828</c:v>
                </c:pt>
                <c:pt idx="5168">
                  <c:v>0.61270513483864586</c:v>
                </c:pt>
                <c:pt idx="5169">
                  <c:v>0.77931469014285604</c:v>
                </c:pt>
                <c:pt idx="5170">
                  <c:v>0.4084129785299741</c:v>
                </c:pt>
                <c:pt idx="5171">
                  <c:v>0.25977156338095203</c:v>
                </c:pt>
                <c:pt idx="5172">
                  <c:v>0.62363390387096063</c:v>
                </c:pt>
                <c:pt idx="5173">
                  <c:v>0.37037671607730999</c:v>
                </c:pt>
                <c:pt idx="5174">
                  <c:v>0.20787796795698688</c:v>
                </c:pt>
                <c:pt idx="5175">
                  <c:v>0.12345890535910332</c:v>
                </c:pt>
                <c:pt idx="5176">
                  <c:v>0.55416624937344106</c:v>
                </c:pt>
                <c:pt idx="5177">
                  <c:v>0.34634661425373992</c:v>
                </c:pt>
                <c:pt idx="5178">
                  <c:v>0.66162453112925956</c:v>
                </c:pt>
                <c:pt idx="5179">
                  <c:v>0.37950899304467961</c:v>
                </c:pt>
                <c:pt idx="5180">
                  <c:v>0.22054151037641986</c:v>
                </c:pt>
                <c:pt idx="5181">
                  <c:v>0.12650299768155987</c:v>
                </c:pt>
                <c:pt idx="5182">
                  <c:v>7.351383679213995E-2</c:v>
                </c:pt>
                <c:pt idx="5183">
                  <c:v>4.216766589385329E-2</c:v>
                </c:pt>
                <c:pt idx="5184">
                  <c:v>2.4504612264046651E-2</c:v>
                </c:pt>
                <c:pt idx="5185">
                  <c:v>0.51044872363276217</c:v>
                </c:pt>
                <c:pt idx="5186">
                  <c:v>0.33561385287807999</c:v>
                </c:pt>
                <c:pt idx="5187">
                  <c:v>0.17014957454425406</c:v>
                </c:pt>
                <c:pt idx="5188">
                  <c:v>0.11187128429269333</c:v>
                </c:pt>
                <c:pt idx="5189">
                  <c:v>0.55515475944460868</c:v>
                </c:pt>
                <c:pt idx="5190">
                  <c:v>0.70395709476423107</c:v>
                </c:pt>
                <c:pt idx="5191">
                  <c:v>0.85171825314820282</c:v>
                </c:pt>
                <c:pt idx="5192">
                  <c:v>0.90131903158807702</c:v>
                </c:pt>
                <c:pt idx="5193">
                  <c:v>0.45074628053867605</c:v>
                </c:pt>
                <c:pt idx="5194">
                  <c:v>0.65030660334265034</c:v>
                </c:pt>
                <c:pt idx="5195">
                  <c:v>0.81691542684622531</c:v>
                </c:pt>
                <c:pt idx="5196">
                  <c:v>0.88343553444755007</c:v>
                </c:pt>
                <c:pt idx="5197">
                  <c:v>0.4444637254988083</c:v>
                </c:pt>
                <c:pt idx="5198">
                  <c:v>0.64998521401629161</c:v>
                </c:pt>
                <c:pt idx="5199">
                  <c:v>0.81482124183293614</c:v>
                </c:pt>
                <c:pt idx="5200">
                  <c:v>0.43149283716083892</c:v>
                </c:pt>
                <c:pt idx="5201">
                  <c:v>0.65988575654986015</c:v>
                </c:pt>
                <c:pt idx="5202">
                  <c:v>0.81049761238694629</c:v>
                </c:pt>
                <c:pt idx="5203">
                  <c:v>0.42386902687032624</c:v>
                </c:pt>
                <c:pt idx="5204">
                  <c:v>0.27016587079564874</c:v>
                </c:pt>
                <c:pt idx="5205">
                  <c:v>0.62887619517220661</c:v>
                </c:pt>
                <c:pt idx="5206">
                  <c:v>0.75672195693188282</c:v>
                </c:pt>
                <c:pt idx="5207">
                  <c:v>0.38042989187448062</c:v>
                </c:pt>
                <c:pt idx="5208">
                  <c:v>0.62818923956385309</c:v>
                </c:pt>
                <c:pt idx="5209">
                  <c:v>0.33471260893902616</c:v>
                </c:pt>
                <c:pt idx="5210">
                  <c:v>0.62531619575107511</c:v>
                </c:pt>
                <c:pt idx="5211">
                  <c:v>0.34707865943806637</c:v>
                </c:pt>
                <c:pt idx="5212">
                  <c:v>0.208438731917025</c:v>
                </c:pt>
                <c:pt idx="5213">
                  <c:v>0.11569288647935545</c:v>
                </c:pt>
                <c:pt idx="5214">
                  <c:v>0.54621330917368049</c:v>
                </c:pt>
                <c:pt idx="5215">
                  <c:v>0.34098234701389529</c:v>
                </c:pt>
                <c:pt idx="5216">
                  <c:v>0.65891124395600187</c:v>
                </c:pt>
                <c:pt idx="5217">
                  <c:v>0.7803274490046318</c:v>
                </c:pt>
                <c:pt idx="5218">
                  <c:v>0.39402370101929785</c:v>
                </c:pt>
                <c:pt idx="5219">
                  <c:v>0.26010914966821058</c:v>
                </c:pt>
                <c:pt idx="5220">
                  <c:v>0.13134123367309927</c:v>
                </c:pt>
                <c:pt idx="5221">
                  <c:v>0.54463818378369577</c:v>
                </c:pt>
                <c:pt idx="5222">
                  <c:v>0.71044707789103312</c:v>
                </c:pt>
                <c:pt idx="5223">
                  <c:v>0.36223434996313453</c:v>
                </c:pt>
                <c:pt idx="5224">
                  <c:v>0.23681569263034435</c:v>
                </c:pt>
                <c:pt idx="5225">
                  <c:v>0.61607090930929953</c:v>
                </c:pt>
                <c:pt idx="5226">
                  <c:v>0.3704656784325181</c:v>
                </c:pt>
                <c:pt idx="5227">
                  <c:v>0.66510870866275162</c:v>
                </c:pt>
                <c:pt idx="5228">
                  <c:v>0.79015522614417266</c:v>
                </c:pt>
                <c:pt idx="5229">
                  <c:v>0.40178565658992216</c:v>
                </c:pt>
                <c:pt idx="5230">
                  <c:v>0.63840058120853127</c:v>
                </c:pt>
                <c:pt idx="5231">
                  <c:v>0.3378053623452239</c:v>
                </c:pt>
                <c:pt idx="5232">
                  <c:v>0.62500516860904676</c:v>
                </c:pt>
                <c:pt idx="5233">
                  <c:v>0.77926845411507462</c:v>
                </c:pt>
                <c:pt idx="5234">
                  <c:v>0.40426673124539236</c:v>
                </c:pt>
                <c:pt idx="5235">
                  <c:v>0.2597561513716915</c:v>
                </c:pt>
                <c:pt idx="5236">
                  <c:v>0.13475557708179745</c:v>
                </c:pt>
                <c:pt idx="5237">
                  <c:v>0.54817019329123362</c:v>
                </c:pt>
                <c:pt idx="5238">
                  <c:v>0.33658500093063448</c:v>
                </c:pt>
                <c:pt idx="5239">
                  <c:v>0.18272339776374455</c:v>
                </c:pt>
                <c:pt idx="5240">
                  <c:v>0.57052839745353312</c:v>
                </c:pt>
                <c:pt idx="5241">
                  <c:v>0.72757446592124819</c:v>
                </c:pt>
                <c:pt idx="5242">
                  <c:v>0.85684279915117778</c:v>
                </c:pt>
                <c:pt idx="5243">
                  <c:v>0.9091914886404161</c:v>
                </c:pt>
                <c:pt idx="5244">
                  <c:v>0.45691055559002353</c:v>
                </c:pt>
                <c:pt idx="5245">
                  <c:v>0.65384672604321814</c:v>
                </c:pt>
                <c:pt idx="5246">
                  <c:v>0.33487654084654361</c:v>
                </c:pt>
                <c:pt idx="5247">
                  <c:v>0.21794890868107269</c:v>
                </c:pt>
                <c:pt idx="5248">
                  <c:v>0.11162551361551454</c:v>
                </c:pt>
                <c:pt idx="5249">
                  <c:v>0.53897587738849029</c:v>
                </c:pt>
                <c:pt idx="5250">
                  <c:v>0.70387517120517151</c:v>
                </c:pt>
                <c:pt idx="5251">
                  <c:v>0.3575498787423414</c:v>
                </c:pt>
                <c:pt idx="5252">
                  <c:v>0.23462505706839049</c:v>
                </c:pt>
                <c:pt idx="5253">
                  <c:v>0.61544176415427665</c:v>
                </c:pt>
                <c:pt idx="5254">
                  <c:v>0.74487501902279685</c:v>
                </c:pt>
                <c:pt idx="5255">
                  <c:v>0.87181392138475888</c:v>
                </c:pt>
                <c:pt idx="5256">
                  <c:v>0.91495833967426554</c:v>
                </c:pt>
                <c:pt idx="5257">
                  <c:v>0.45768703254601262</c:v>
                </c:pt>
                <c:pt idx="5258">
                  <c:v>0.30498611322475516</c:v>
                </c:pt>
                <c:pt idx="5259">
                  <c:v>0.15256234418200421</c:v>
                </c:pt>
                <c:pt idx="5260">
                  <c:v>0.55090030644041921</c:v>
                </c:pt>
                <c:pt idx="5261">
                  <c:v>0.33337952504641777</c:v>
                </c:pt>
                <c:pt idx="5262">
                  <c:v>0.18363343548013972</c:v>
                </c:pt>
                <c:pt idx="5263">
                  <c:v>0.57250692713133378</c:v>
                </c:pt>
                <c:pt idx="5264">
                  <c:v>0.72787781182671329</c:v>
                </c:pt>
                <c:pt idx="5265">
                  <c:v>0.85750230904377789</c:v>
                </c:pt>
                <c:pt idx="5266">
                  <c:v>0.44820970510154012</c:v>
                </c:pt>
                <c:pt idx="5267">
                  <c:v>0.28583410301459261</c:v>
                </c:pt>
                <c:pt idx="5268">
                  <c:v>0.1494032350338467</c:v>
                </c:pt>
                <c:pt idx="5269">
                  <c:v>0.55412520069564919</c:v>
                </c:pt>
                <c:pt idx="5270">
                  <c:v>0.71646774501128219</c:v>
                </c:pt>
                <c:pt idx="5271">
                  <c:v>0.85137506689854969</c:v>
                </c:pt>
                <c:pt idx="5272">
                  <c:v>0.44588581856145565</c:v>
                </c:pt>
                <c:pt idx="5273">
                  <c:v>0.66209412959527247</c:v>
                </c:pt>
                <c:pt idx="5274">
                  <c:v>0.34679885674145389</c:v>
                </c:pt>
                <c:pt idx="5275">
                  <c:v>0.62610081354302971</c:v>
                </c:pt>
                <c:pt idx="5276">
                  <c:v>0.78226628558048461</c:v>
                </c:pt>
                <c:pt idx="5277">
                  <c:v>0.40689934773280806</c:v>
                </c:pt>
                <c:pt idx="5278">
                  <c:v>0.64614391920597991</c:v>
                </c:pt>
                <c:pt idx="5279">
                  <c:v>0.34384413662837721</c:v>
                </c:pt>
                <c:pt idx="5280">
                  <c:v>0.21538130640199332</c:v>
                </c:pt>
                <c:pt idx="5281">
                  <c:v>0.11461471220945907</c:v>
                </c:pt>
                <c:pt idx="5282">
                  <c:v>0.54282094340879461</c:v>
                </c:pt>
                <c:pt idx="5283">
                  <c:v>0.33794937267230823</c:v>
                </c:pt>
                <c:pt idx="5284">
                  <c:v>0.18094031446959818</c:v>
                </c:pt>
                <c:pt idx="5285">
                  <c:v>0.56829052357882881</c:v>
                </c:pt>
                <c:pt idx="5286">
                  <c:v>0.3413104187556294</c:v>
                </c:pt>
                <c:pt idx="5287">
                  <c:v>0.65188024422935309</c:v>
                </c:pt>
                <c:pt idx="5288">
                  <c:v>0.7804368062518765</c:v>
                </c:pt>
                <c:pt idx="5289">
                  <c:v>0.39647672484209212</c:v>
                </c:pt>
                <c:pt idx="5290">
                  <c:v>0.26014560208395882</c:v>
                </c:pt>
                <c:pt idx="5291">
                  <c:v>0.13215890828069737</c:v>
                </c:pt>
                <c:pt idx="5292">
                  <c:v>0.54544370758604444</c:v>
                </c:pt>
                <c:pt idx="5293">
                  <c:v>0.71071963609356581</c:v>
                </c:pt>
                <c:pt idx="5294">
                  <c:v>0.36223840023155096</c:v>
                </c:pt>
                <c:pt idx="5295">
                  <c:v>0.23690654536452194</c:v>
                </c:pt>
                <c:pt idx="5296">
                  <c:v>0.61616041195400495</c:v>
                </c:pt>
                <c:pt idx="5297">
                  <c:v>0.37052489683249762</c:v>
                </c:pt>
                <c:pt idx="5298">
                  <c:v>0.2053868039846683</c:v>
                </c:pt>
                <c:pt idx="5299">
                  <c:v>0.12350829894416587</c:v>
                </c:pt>
                <c:pt idx="5300">
                  <c:v>6.8462267994889442E-2</c:v>
                </c:pt>
                <c:pt idx="5301">
                  <c:v>4.1169432981388629E-2</c:v>
                </c:pt>
                <c:pt idx="5302">
                  <c:v>0.51834867698309217</c:v>
                </c:pt>
                <c:pt idx="5303">
                  <c:v>0.33795886598929592</c:v>
                </c:pt>
                <c:pt idx="5304">
                  <c:v>0.17278289232769736</c:v>
                </c:pt>
                <c:pt idx="5305">
                  <c:v>0.1126529553297653</c:v>
                </c:pt>
                <c:pt idx="5306">
                  <c:v>0.55505865788719955</c:v>
                </c:pt>
                <c:pt idx="5307">
                  <c:v>0.70421765177658846</c:v>
                </c:pt>
                <c:pt idx="5308">
                  <c:v>0.85168621929573318</c:v>
                </c:pt>
                <c:pt idx="5309">
                  <c:v>0.90140588392552945</c:v>
                </c:pt>
                <c:pt idx="5310">
                  <c:v>0.95056207309857776</c:v>
                </c:pt>
                <c:pt idx="5311">
                  <c:v>0.96713529464184322</c:v>
                </c:pt>
                <c:pt idx="5312">
                  <c:v>0.98352069103285933</c:v>
                </c:pt>
                <c:pt idx="5313">
                  <c:v>0.49447559281891157</c:v>
                </c:pt>
                <c:pt idx="5314">
                  <c:v>0.66663536247462507</c:v>
                </c:pt>
                <c:pt idx="5315">
                  <c:v>0.8314918642729705</c:v>
                </c:pt>
                <c:pt idx="5316">
                  <c:v>0.88887845415820843</c:v>
                </c:pt>
                <c:pt idx="5317">
                  <c:v>0.44504783273388493</c:v>
                </c:pt>
                <c:pt idx="5318">
                  <c:v>0.29629281805273616</c:v>
                </c:pt>
                <c:pt idx="5319">
                  <c:v>0.14834927757796165</c:v>
                </c:pt>
                <c:pt idx="5320">
                  <c:v>9.8764272684245383E-2</c:v>
                </c:pt>
                <c:pt idx="5321">
                  <c:v>4.9449759192653882E-2</c:v>
                </c:pt>
                <c:pt idx="5322">
                  <c:v>3.2921424228081794E-2</c:v>
                </c:pt>
                <c:pt idx="5323">
                  <c:v>1.6483253064217961E-2</c:v>
                </c:pt>
                <c:pt idx="5324">
                  <c:v>0.50550944498819073</c:v>
                </c:pt>
                <c:pt idx="5325">
                  <c:v>0.33334836063345141</c:v>
                </c:pt>
                <c:pt idx="5326">
                  <c:v>0.16850314832939692</c:v>
                </c:pt>
                <c:pt idx="5327">
                  <c:v>0.11111612021115047</c:v>
                </c:pt>
                <c:pt idx="5328">
                  <c:v>5.6167716109798975E-2</c:v>
                </c:pt>
                <c:pt idx="5329">
                  <c:v>3.7038706737050155E-2</c:v>
                </c:pt>
                <c:pt idx="5330">
                  <c:v>0.51831613470045046</c:v>
                </c:pt>
                <c:pt idx="5331">
                  <c:v>0.67901290224568334</c:v>
                </c:pt>
                <c:pt idx="5332">
                  <c:v>0.33957419067886652</c:v>
                </c:pt>
                <c:pt idx="5333">
                  <c:v>0.22633763408189445</c:v>
                </c:pt>
                <c:pt idx="5334">
                  <c:v>0.11319139689295551</c:v>
                </c:pt>
                <c:pt idx="5335">
                  <c:v>0.53774551886565736</c:v>
                </c:pt>
                <c:pt idx="5336">
                  <c:v>0.70439713229765188</c:v>
                </c:pt>
                <c:pt idx="5337">
                  <c:v>0.84591517295521923</c:v>
                </c:pt>
                <c:pt idx="5338">
                  <c:v>0.901465710765884</c:v>
                </c:pt>
                <c:pt idx="5339">
                  <c:v>0.94863839098507308</c:v>
                </c:pt>
                <c:pt idx="5340">
                  <c:v>0.48148315406311176</c:v>
                </c:pt>
                <c:pt idx="5341">
                  <c:v>0.66527035706808735</c:v>
                </c:pt>
                <c:pt idx="5342">
                  <c:v>0.82716105135437057</c:v>
                </c:pt>
                <c:pt idx="5343">
                  <c:v>0.88842345235602904</c:v>
                </c:pt>
                <c:pt idx="5344">
                  <c:v>0.94238701711812345</c:v>
                </c:pt>
                <c:pt idx="5345">
                  <c:v>0.47957919966611379</c:v>
                </c:pt>
                <c:pt idx="5346">
                  <c:v>0.31412900570604113</c:v>
                </c:pt>
                <c:pt idx="5347">
                  <c:v>0.65426927248400324</c:v>
                </c:pt>
                <c:pt idx="5348">
                  <c:v>0.7713763352353471</c:v>
                </c:pt>
                <c:pt idx="5349">
                  <c:v>0.38661991107401267</c:v>
                </c:pt>
                <c:pt idx="5350">
                  <c:v>0.25712544507844903</c:v>
                </c:pt>
                <c:pt idx="5351">
                  <c:v>0.6282521413871115</c:v>
                </c:pt>
                <c:pt idx="5352">
                  <c:v>0.37587699302762845</c:v>
                </c:pt>
                <c:pt idx="5353">
                  <c:v>0.20941738046237049</c:v>
                </c:pt>
                <c:pt idx="5354">
                  <c:v>0.58412504945316102</c:v>
                </c:pt>
                <c:pt idx="5355">
                  <c:v>0.34765258929903753</c:v>
                </c:pt>
                <c:pt idx="5356">
                  <c:v>0.65294423948131719</c:v>
                </c:pt>
                <c:pt idx="5357">
                  <c:v>0.78255086309967914</c:v>
                </c:pt>
                <c:pt idx="5358">
                  <c:v>0.8843147464937724</c:v>
                </c:pt>
                <c:pt idx="5359">
                  <c:v>0.45679779212721267</c:v>
                </c:pt>
                <c:pt idx="5360">
                  <c:v>0.66202620996262196</c:v>
                </c:pt>
                <c:pt idx="5361">
                  <c:v>0.81893259737573754</c:v>
                </c:pt>
                <c:pt idx="5362">
                  <c:v>0.43159052738819692</c:v>
                </c:pt>
                <c:pt idx="5363">
                  <c:v>0.2729775324585792</c:v>
                </c:pt>
                <c:pt idx="5364">
                  <c:v>0.62911402332918021</c:v>
                </c:pt>
                <c:pt idx="5365">
                  <c:v>0.75765917748619305</c:v>
                </c:pt>
                <c:pt idx="5366">
                  <c:v>0.38128783637646629</c:v>
                </c:pt>
                <c:pt idx="5367">
                  <c:v>0.62873477721440196</c:v>
                </c:pt>
                <c:pt idx="5368">
                  <c:v>0.79376261212548882</c:v>
                </c:pt>
                <c:pt idx="5369">
                  <c:v>0.41751768638735481</c:v>
                </c:pt>
                <c:pt idx="5370">
                  <c:v>0.65293014901219193</c:v>
                </c:pt>
                <c:pt idx="5371">
                  <c:v>0.80583922879578496</c:v>
                </c:pt>
                <c:pt idx="5372">
                  <c:v>0.42152917912505433</c:v>
                </c:pt>
                <c:pt idx="5373">
                  <c:v>0.65291610285979274</c:v>
                </c:pt>
                <c:pt idx="5374">
                  <c:v>0.80717639304168487</c:v>
                </c:pt>
                <c:pt idx="5375">
                  <c:v>0.42287102542175392</c:v>
                </c:pt>
                <c:pt idx="5376">
                  <c:v>0.26905879768056162</c:v>
                </c:pt>
                <c:pt idx="5377">
                  <c:v>0.14095700847391798</c:v>
                </c:pt>
                <c:pt idx="5378">
                  <c:v>0.55127074258039743</c:v>
                </c:pt>
                <c:pt idx="5379">
                  <c:v>0.71365233615797263</c:v>
                </c:pt>
                <c:pt idx="5380">
                  <c:v>0.36322875529784016</c:v>
                </c:pt>
                <c:pt idx="5381">
                  <c:v>0.23788411205265753</c:v>
                </c:pt>
                <c:pt idx="5382">
                  <c:v>0.61680786028671086</c:v>
                </c:pt>
                <c:pt idx="5383">
                  <c:v>0.37084648960249167</c:v>
                </c:pt>
                <c:pt idx="5384">
                  <c:v>0.66524386950692138</c:v>
                </c:pt>
                <c:pt idx="5385">
                  <c:v>0.37496170630609083</c:v>
                </c:pt>
                <c:pt idx="5386">
                  <c:v>0.65321374980378377</c:v>
                </c:pt>
                <c:pt idx="5387">
                  <c:v>0.36155984770175342</c:v>
                </c:pt>
                <c:pt idx="5388">
                  <c:v>0.21773791660126124</c:v>
                </c:pt>
                <c:pt idx="5389">
                  <c:v>0.1205199492339178</c:v>
                </c:pt>
                <c:pt idx="5390">
                  <c:v>7.2579305533753746E-2</c:v>
                </c:pt>
                <c:pt idx="5391">
                  <c:v>0.53240598912244785</c:v>
                </c:pt>
                <c:pt idx="5392">
                  <c:v>0.34154622061119655</c:v>
                </c:pt>
                <c:pt idx="5393">
                  <c:v>0.17746866304081593</c:v>
                </c:pt>
                <c:pt idx="5394">
                  <c:v>0.56361992283708373</c:v>
                </c:pt>
                <c:pt idx="5395">
                  <c:v>0.33779703515681175</c:v>
                </c:pt>
                <c:pt idx="5396">
                  <c:v>0.64992372754445049</c:v>
                </c:pt>
                <c:pt idx="5397">
                  <c:v>0.7792656783856039</c:v>
                </c:pt>
                <c:pt idx="5398">
                  <c:v>0.3959577692041204</c:v>
                </c:pt>
                <c:pt idx="5399">
                  <c:v>0.63620254307558577</c:v>
                </c:pt>
                <c:pt idx="5400">
                  <c:v>0.33754995334087895</c:v>
                </c:pt>
                <c:pt idx="5401">
                  <c:v>0.21206751435852858</c:v>
                </c:pt>
                <c:pt idx="5402">
                  <c:v>0.11251665111362631</c:v>
                </c:pt>
                <c:pt idx="5403">
                  <c:v>7.0689171452842856E-2</c:v>
                </c:pt>
                <c:pt idx="5404">
                  <c:v>0.53318362108163408</c:v>
                </c:pt>
                <c:pt idx="5405">
                  <c:v>0.69022972381761427</c:v>
                </c:pt>
                <c:pt idx="5406">
                  <c:v>0.34583518345706959</c:v>
                </c:pt>
                <c:pt idx="5407">
                  <c:v>0.61575860885119815</c:v>
                </c:pt>
                <c:pt idx="5408">
                  <c:v>0.78194506115235651</c:v>
                </c:pt>
                <c:pt idx="5409">
                  <c:v>0.41002552486862381</c:v>
                </c:pt>
                <c:pt idx="5410">
                  <c:v>0.64937717115117166</c:v>
                </c:pt>
                <c:pt idx="5411">
                  <c:v>0.34603532952829702</c:v>
                </c:pt>
                <c:pt idx="5412">
                  <c:v>0.21645905705039054</c:v>
                </c:pt>
                <c:pt idx="5413">
                  <c:v>0.11534510984276566</c:v>
                </c:pt>
                <c:pt idx="5414">
                  <c:v>7.215301901679684E-2</c:v>
                </c:pt>
                <c:pt idx="5415">
                  <c:v>0.53370464906920834</c:v>
                </c:pt>
                <c:pt idx="5416">
                  <c:v>0.34298697606360934</c:v>
                </c:pt>
                <c:pt idx="5417">
                  <c:v>0.17790154968973609</c:v>
                </c:pt>
                <c:pt idx="5418">
                  <c:v>0.1143289920212031</c:v>
                </c:pt>
                <c:pt idx="5419">
                  <c:v>0.55502847545795775</c:v>
                </c:pt>
                <c:pt idx="5420">
                  <c:v>0.70477633067373435</c:v>
                </c:pt>
                <c:pt idx="5421">
                  <c:v>0.35310017218774842</c:v>
                </c:pt>
                <c:pt idx="5422">
                  <c:v>0.23492544355791145</c:v>
                </c:pt>
                <c:pt idx="5423">
                  <c:v>0.11770005739591614</c:v>
                </c:pt>
                <c:pt idx="5424">
                  <c:v>0.53939157620994571</c:v>
                </c:pt>
                <c:pt idx="5425">
                  <c:v>0.70590001913197209</c:v>
                </c:pt>
                <c:pt idx="5426">
                  <c:v>0.3594361603953235</c:v>
                </c:pt>
                <c:pt idx="5427">
                  <c:v>0.62413615401799949</c:v>
                </c:pt>
                <c:pt idx="5428">
                  <c:v>0.78647872013177444</c:v>
                </c:pt>
                <c:pt idx="5429">
                  <c:v>0.41176666879244128</c:v>
                </c:pt>
                <c:pt idx="5430">
                  <c:v>0.64960709541518313</c:v>
                </c:pt>
                <c:pt idx="5431">
                  <c:v>0.34568487248436935</c:v>
                </c:pt>
                <c:pt idx="5432">
                  <c:v>0.21653569847172771</c:v>
                </c:pt>
                <c:pt idx="5433">
                  <c:v>0.60130740764360457</c:v>
                </c:pt>
                <c:pt idx="5434">
                  <c:v>0.73884523282390924</c:v>
                </c:pt>
                <c:pt idx="5435">
                  <c:v>0.86710246921453482</c:v>
                </c:pt>
                <c:pt idx="5436">
                  <c:v>0.45415405827323174</c:v>
                </c:pt>
                <c:pt idx="5437">
                  <c:v>0.28903415640484492</c:v>
                </c:pt>
                <c:pt idx="5438">
                  <c:v>0.63764947031376762</c:v>
                </c:pt>
                <c:pt idx="5439">
                  <c:v>0.76301138546828162</c:v>
                </c:pt>
                <c:pt idx="5440">
                  <c:v>0.87921649010458913</c:v>
                </c:pt>
                <c:pt idx="5441">
                  <c:v>0.92100379515609387</c:v>
                </c:pt>
                <c:pt idx="5442">
                  <c:v>0.95973883003486304</c:v>
                </c:pt>
                <c:pt idx="5443">
                  <c:v>0.97366793171869803</c:v>
                </c:pt>
                <c:pt idx="5444">
                  <c:v>0.487088321707077</c:v>
                </c:pt>
                <c:pt idx="5445">
                  <c:v>0.32455597723956603</c:v>
                </c:pt>
                <c:pt idx="5446">
                  <c:v>0.16236277390235901</c:v>
                </c:pt>
                <c:pt idx="5447">
                  <c:v>0.55417744815583703</c:v>
                </c:pt>
                <c:pt idx="5448">
                  <c:v>0.7207875913007864</c:v>
                </c:pt>
                <c:pt idx="5449">
                  <c:v>0.369395108582174</c:v>
                </c:pt>
                <c:pt idx="5450">
                  <c:v>0.24026253043359544</c:v>
                </c:pt>
                <c:pt idx="5451">
                  <c:v>0.61713082757287074</c:v>
                </c:pt>
                <c:pt idx="5452">
                  <c:v>0.74675417681119849</c:v>
                </c:pt>
                <c:pt idx="5453">
                  <c:v>0.87237694252429021</c:v>
                </c:pt>
                <c:pt idx="5454">
                  <c:v>0.91558472560373283</c:v>
                </c:pt>
                <c:pt idx="5455">
                  <c:v>0.95745898084143</c:v>
                </c:pt>
                <c:pt idx="5456">
                  <c:v>0.48559740564018578</c:v>
                </c:pt>
                <c:pt idx="5457">
                  <c:v>0.31915299361381</c:v>
                </c:pt>
                <c:pt idx="5458">
                  <c:v>0.65728719173374806</c:v>
                </c:pt>
                <c:pt idx="5459">
                  <c:v>0.38423619386247804</c:v>
                </c:pt>
                <c:pt idx="5460">
                  <c:v>0.21909573057791601</c:v>
                </c:pt>
                <c:pt idx="5461">
                  <c:v>0.59101699929042328</c:v>
                </c:pt>
                <c:pt idx="5462">
                  <c:v>0.35131842243111794</c:v>
                </c:pt>
                <c:pt idx="5463">
                  <c:v>0.19700566643014109</c:v>
                </c:pt>
                <c:pt idx="5464">
                  <c:v>0.57989952561976843</c:v>
                </c:pt>
                <c:pt idx="5465">
                  <c:v>0.73233522214338032</c:v>
                </c:pt>
                <c:pt idx="5466">
                  <c:v>0.85996650853992285</c:v>
                </c:pt>
                <c:pt idx="5467">
                  <c:v>0.44918810115879604</c:v>
                </c:pt>
                <c:pt idx="5468">
                  <c:v>0.28665550284664093</c:v>
                </c:pt>
                <c:pt idx="5469">
                  <c:v>0.14972936705293199</c:v>
                </c:pt>
                <c:pt idx="5470">
                  <c:v>9.5551834282213644E-2</c:v>
                </c:pt>
                <c:pt idx="5471">
                  <c:v>0.54564204526456961</c:v>
                </c:pt>
                <c:pt idx="5472">
                  <c:v>0.69851727809407116</c:v>
                </c:pt>
                <c:pt idx="5473">
                  <c:v>0.34996992967254797</c:v>
                </c:pt>
                <c:pt idx="5474">
                  <c:v>0.61713083697452431</c:v>
                </c:pt>
                <c:pt idx="5475">
                  <c:v>0.78332330989084942</c:v>
                </c:pt>
                <c:pt idx="5476">
                  <c:v>0.87237694565817481</c:v>
                </c:pt>
                <c:pt idx="5477">
                  <c:v>0.92777443663028314</c:v>
                </c:pt>
                <c:pt idx="5478">
                  <c:v>0.47031545474422487</c:v>
                </c:pt>
                <c:pt idx="5479">
                  <c:v>0.30925814554342773</c:v>
                </c:pt>
                <c:pt idx="5480">
                  <c:v>0.65248632729535272</c:v>
                </c:pt>
                <c:pt idx="5481">
                  <c:v>0.76975271518114252</c:v>
                </c:pt>
                <c:pt idx="5482">
                  <c:v>0.38559060608269163</c:v>
                </c:pt>
                <c:pt idx="5483">
                  <c:v>0.25658423839371414</c:v>
                </c:pt>
                <c:pt idx="5484">
                  <c:v>0.12853020202756385</c:v>
                </c:pt>
                <c:pt idx="5485">
                  <c:v>8.5528079464571374E-2</c:v>
                </c:pt>
                <c:pt idx="5486">
                  <c:v>4.2843400675854619E-2</c:v>
                </c:pt>
                <c:pt idx="5487">
                  <c:v>2.8509359821523791E-2</c:v>
                </c:pt>
                <c:pt idx="5488">
                  <c:v>1.4281133558618205E-2</c:v>
                </c:pt>
                <c:pt idx="5489">
                  <c:v>9.5031199405079293E-3</c:v>
                </c:pt>
                <c:pt idx="5490">
                  <c:v>4.7603778528727348E-3</c:v>
                </c:pt>
                <c:pt idx="5491">
                  <c:v>0.50159267120603679</c:v>
                </c:pt>
                <c:pt idx="5492">
                  <c:v>0.33333921192174587</c:v>
                </c:pt>
                <c:pt idx="5493">
                  <c:v>0.16719755706867895</c:v>
                </c:pt>
                <c:pt idx="5494">
                  <c:v>0.55608448642809694</c:v>
                </c:pt>
                <c:pt idx="5495">
                  <c:v>0.3336853007385373</c:v>
                </c:pt>
                <c:pt idx="5496">
                  <c:v>0.18536149547603231</c:v>
                </c:pt>
                <c:pt idx="5497">
                  <c:v>0.57413306189651991</c:v>
                </c:pt>
                <c:pt idx="5498">
                  <c:v>0.34567923007117579</c:v>
                </c:pt>
                <c:pt idx="5499">
                  <c:v>0.65430154277233576</c:v>
                </c:pt>
                <c:pt idx="5500">
                  <c:v>0.78189307669039199</c:v>
                </c:pt>
                <c:pt idx="5501">
                  <c:v>0.884767180924112</c:v>
                </c:pt>
                <c:pt idx="5502">
                  <c:v>0.9272976922301307</c:v>
                </c:pt>
                <c:pt idx="5503">
                  <c:v>0.46570863192209339</c:v>
                </c:pt>
                <c:pt idx="5504">
                  <c:v>0.30909923074337692</c:v>
                </c:pt>
                <c:pt idx="5505">
                  <c:v>0.65386302010267916</c:v>
                </c:pt>
                <c:pt idx="5506">
                  <c:v>0.38416327652155347</c:v>
                </c:pt>
                <c:pt idx="5507">
                  <c:v>0.21795434003422637</c:v>
                </c:pt>
                <c:pt idx="5508">
                  <c:v>0.58989991452704182</c:v>
                </c:pt>
                <c:pt idx="5509">
                  <c:v>0.73931811334474207</c:v>
                </c:pt>
                <c:pt idx="5510">
                  <c:v>0.37601814183572813</c:v>
                </c:pt>
                <c:pt idx="5511">
                  <c:v>0.24643937111491401</c:v>
                </c:pt>
                <c:pt idx="5512">
                  <c:v>0.62109999050300468</c:v>
                </c:pt>
                <c:pt idx="5513">
                  <c:v>0.74881312370497133</c:v>
                </c:pt>
                <c:pt idx="5514">
                  <c:v>0.87369999683433486</c:v>
                </c:pt>
                <c:pt idx="5515">
                  <c:v>0.45742895559934443</c:v>
                </c:pt>
                <c:pt idx="5516">
                  <c:v>0.66619562332123283</c:v>
                </c:pt>
                <c:pt idx="5517">
                  <c:v>0.81914298519978157</c:v>
                </c:pt>
                <c:pt idx="5518">
                  <c:v>0.88873187444041102</c:v>
                </c:pt>
                <c:pt idx="5519">
                  <c:v>0.93971432839992719</c:v>
                </c:pt>
                <c:pt idx="5520">
                  <c:v>0.47680370358645685</c:v>
                </c:pt>
                <c:pt idx="5521">
                  <c:v>0.66356559411981442</c:v>
                </c:pt>
                <c:pt idx="5522">
                  <c:v>0.82560123452881895</c:v>
                </c:pt>
                <c:pt idx="5523">
                  <c:v>0.88785519803993818</c:v>
                </c:pt>
                <c:pt idx="5524">
                  <c:v>0.94186707817627302</c:v>
                </c:pt>
                <c:pt idx="5525">
                  <c:v>0.47924867882962696</c:v>
                </c:pt>
                <c:pt idx="5526">
                  <c:v>0.31395569272542434</c:v>
                </c:pt>
                <c:pt idx="5527">
                  <c:v>0.15974955960987566</c:v>
                </c:pt>
                <c:pt idx="5528">
                  <c:v>0.55509766203473421</c:v>
                </c:pt>
                <c:pt idx="5529">
                  <c:v>0.33518114216477563</c:v>
                </c:pt>
                <c:pt idx="5530">
                  <c:v>0.18503255401157806</c:v>
                </c:pt>
                <c:pt idx="5531">
                  <c:v>0.57330550662331947</c:v>
                </c:pt>
                <c:pt idx="5532">
                  <c:v>0.72834418467052597</c:v>
                </c:pt>
                <c:pt idx="5533">
                  <c:v>0.85776850220777312</c:v>
                </c:pt>
                <c:pt idx="5534">
                  <c:v>0.90944806155684199</c:v>
                </c:pt>
                <c:pt idx="5535">
                  <c:v>0.95258950073592441</c:v>
                </c:pt>
                <c:pt idx="5536">
                  <c:v>0.48277348021697708</c:v>
                </c:pt>
                <c:pt idx="5537">
                  <c:v>0.66524364663833557</c:v>
                </c:pt>
                <c:pt idx="5538">
                  <c:v>0.33765248656600988</c:v>
                </c:pt>
                <c:pt idx="5539">
                  <c:v>0.61590460435323136</c:v>
                </c:pt>
                <c:pt idx="5540">
                  <c:v>0.33668710883122804</c:v>
                </c:pt>
                <c:pt idx="5541">
                  <c:v>0.63138557404681761</c:v>
                </c:pt>
                <c:pt idx="5542">
                  <c:v>0.77889570294374266</c:v>
                </c:pt>
                <c:pt idx="5543">
                  <c:v>0.87712852468227254</c:v>
                </c:pt>
                <c:pt idx="5544">
                  <c:v>0.4508299570343583</c:v>
                </c:pt>
                <c:pt idx="5545">
                  <c:v>0.65845378214026751</c:v>
                </c:pt>
                <c:pt idx="5546">
                  <c:v>0.81694331901145278</c:v>
                </c:pt>
                <c:pt idx="5547">
                  <c:v>0.88615126071342254</c:v>
                </c:pt>
                <c:pt idx="5548">
                  <c:v>0.44717015437627161</c:v>
                </c:pt>
                <c:pt idx="5549">
                  <c:v>0.65178640080513084</c:v>
                </c:pt>
                <c:pt idx="5550">
                  <c:v>0.81572338479209061</c:v>
                </c:pt>
                <c:pt idx="5551">
                  <c:v>0.43179458452371366</c:v>
                </c:pt>
                <c:pt idx="5552">
                  <c:v>0.65988678959301672</c:v>
                </c:pt>
                <c:pt idx="5553">
                  <c:v>0.81059819484123785</c:v>
                </c:pt>
                <c:pt idx="5554">
                  <c:v>0.42396926497689896</c:v>
                </c:pt>
                <c:pt idx="5555">
                  <c:v>0.6537698666964864</c:v>
                </c:pt>
                <c:pt idx="5556">
                  <c:v>0.34578011170418671</c:v>
                </c:pt>
                <c:pt idx="5557">
                  <c:v>0.62785682280535793</c:v>
                </c:pt>
                <c:pt idx="5558">
                  <c:v>0.34593011890396236</c:v>
                </c:pt>
                <c:pt idx="5559">
                  <c:v>0.63664451130217636</c:v>
                </c:pt>
                <c:pt idx="5560">
                  <c:v>0.78197670630132077</c:v>
                </c:pt>
                <c:pt idx="5561">
                  <c:v>0.40309520253392866</c:v>
                </c:pt>
                <c:pt idx="5562">
                  <c:v>0.64243630043348843</c:v>
                </c:pt>
                <c:pt idx="5563">
                  <c:v>0.80103173417797624</c:v>
                </c:pt>
                <c:pt idx="5564">
                  <c:v>0.88081210014449618</c:v>
                </c:pt>
                <c:pt idx="5565">
                  <c:v>0.44713485541850406</c:v>
                </c:pt>
                <c:pt idx="5566">
                  <c:v>0.6535308220370053</c:v>
                </c:pt>
                <c:pt idx="5567">
                  <c:v>0.81571161847283469</c:v>
                </c:pt>
                <c:pt idx="5568">
                  <c:v>0.88451027401233517</c:v>
                </c:pt>
                <c:pt idx="5569">
                  <c:v>0.93857053949094493</c:v>
                </c:pt>
                <c:pt idx="5570">
                  <c:v>0.47706711482016656</c:v>
                </c:pt>
                <c:pt idx="5571">
                  <c:v>0.31285684649698164</c:v>
                </c:pt>
                <c:pt idx="5572">
                  <c:v>0.15902237160672217</c:v>
                </c:pt>
                <c:pt idx="5573">
                  <c:v>0.55473675610772832</c:v>
                </c:pt>
                <c:pt idx="5574">
                  <c:v>0.71967412386890739</c:v>
                </c:pt>
                <c:pt idx="5575">
                  <c:v>0.85157891870257618</c:v>
                </c:pt>
                <c:pt idx="5576">
                  <c:v>0.44502087741294033</c:v>
                </c:pt>
                <c:pt idx="5577">
                  <c:v>0.28385963956752536</c:v>
                </c:pt>
                <c:pt idx="5578">
                  <c:v>0.1483402924709801</c:v>
                </c:pt>
                <c:pt idx="5579">
                  <c:v>9.4619879855841776E-2</c:v>
                </c:pt>
                <c:pt idx="5580">
                  <c:v>4.944676415699336E-2</c:v>
                </c:pt>
                <c:pt idx="5581">
                  <c:v>3.1539959951947256E-2</c:v>
                </c:pt>
                <c:pt idx="5582">
                  <c:v>0.51505770523294947</c:v>
                </c:pt>
                <c:pt idx="5583">
                  <c:v>0.33787771858230037</c:v>
                </c:pt>
                <c:pt idx="5584">
                  <c:v>0.6661918168379839</c:v>
                </c:pt>
                <c:pt idx="5585">
                  <c:v>0.77929257286076681</c:v>
                </c:pt>
                <c:pt idx="5586">
                  <c:v>0.88873060561266137</c:v>
                </c:pt>
                <c:pt idx="5587">
                  <c:v>0.92643085762025557</c:v>
                </c:pt>
                <c:pt idx="5588">
                  <c:v>0.46352065574936846</c:v>
                </c:pt>
                <c:pt idx="5589">
                  <c:v>0.30881028587341852</c:v>
                </c:pt>
                <c:pt idx="5590">
                  <c:v>0.15450688524978948</c:v>
                </c:pt>
                <c:pt idx="5591">
                  <c:v>0.10293676195780617</c:v>
                </c:pt>
                <c:pt idx="5592">
                  <c:v>0.55143446687454301</c:v>
                </c:pt>
                <c:pt idx="5593">
                  <c:v>0.70097892065260203</c:v>
                </c:pt>
                <c:pt idx="5594">
                  <c:v>0.85047815562484774</c:v>
                </c:pt>
                <c:pt idx="5595">
                  <c:v>0.45015184874064701</c:v>
                </c:pt>
                <c:pt idx="5596">
                  <c:v>0.66665913019903111</c:v>
                </c:pt>
                <c:pt idx="5597">
                  <c:v>0.34994184728548211</c:v>
                </c:pt>
                <c:pt idx="5598">
                  <c:v>0.62772213721913839</c:v>
                </c:pt>
                <c:pt idx="5599">
                  <c:v>0.34440818812397767</c:v>
                </c:pt>
                <c:pt idx="5600">
                  <c:v>0.63516747571759824</c:v>
                </c:pt>
                <c:pt idx="5601">
                  <c:v>0.35369807967627231</c:v>
                </c:pt>
                <c:pt idx="5602">
                  <c:v>0.64197558777040631</c:v>
                </c:pt>
                <c:pt idx="5603">
                  <c:v>0.35740956121164885</c:v>
                </c:pt>
                <c:pt idx="5604">
                  <c:v>0.21399186259013545</c:v>
                </c:pt>
                <c:pt idx="5605">
                  <c:v>0.11913652040388295</c:v>
                </c:pt>
                <c:pt idx="5606">
                  <c:v>0.54780589954050452</c:v>
                </c:pt>
                <c:pt idx="5607">
                  <c:v>0.34142705940587681</c:v>
                </c:pt>
                <c:pt idx="5608">
                  <c:v>0.65882509289237534</c:v>
                </c:pt>
                <c:pt idx="5609">
                  <c:v>0.78047568646862564</c:v>
                </c:pt>
                <c:pt idx="5610">
                  <c:v>0.88627503096412519</c:v>
                </c:pt>
                <c:pt idx="5611">
                  <c:v>0.92682522882287532</c:v>
                </c:pt>
                <c:pt idx="5612">
                  <c:v>0.46473355183483356</c:v>
                </c:pt>
                <c:pt idx="5613">
                  <c:v>0.65579180889387512</c:v>
                </c:pt>
                <c:pt idx="5614">
                  <c:v>0.33421395828226391</c:v>
                </c:pt>
                <c:pt idx="5615">
                  <c:v>0.61561668865097219</c:v>
                </c:pt>
                <c:pt idx="5616">
                  <c:v>0.77807131942742136</c:v>
                </c:pt>
                <c:pt idx="5617">
                  <c:v>0.40619908987709724</c:v>
                </c:pt>
                <c:pt idx="5618">
                  <c:v>0.25935710647580712</c:v>
                </c:pt>
                <c:pt idx="5619">
                  <c:v>0.13539969662569909</c:v>
                </c:pt>
                <c:pt idx="5620">
                  <c:v>8.6452368825269035E-2</c:v>
                </c:pt>
                <c:pt idx="5621">
                  <c:v>4.5133232208566361E-2</c:v>
                </c:pt>
                <c:pt idx="5622">
                  <c:v>0.51631577593347666</c:v>
                </c:pt>
                <c:pt idx="5623">
                  <c:v>0.33460469853062125</c:v>
                </c:pt>
                <c:pt idx="5624">
                  <c:v>0.17210525864449222</c:v>
                </c:pt>
                <c:pt idx="5625">
                  <c:v>0.11153489951020706</c:v>
                </c:pt>
                <c:pt idx="5626">
                  <c:v>5.7368419548164067E-2</c:v>
                </c:pt>
                <c:pt idx="5627">
                  <c:v>3.7178299836735686E-2</c:v>
                </c:pt>
                <c:pt idx="5628">
                  <c:v>1.9122806516054688E-2</c:v>
                </c:pt>
                <c:pt idx="5629">
                  <c:v>0.50673003990380949</c:v>
                </c:pt>
                <c:pt idx="5630">
                  <c:v>0.33368910439845789</c:v>
                </c:pt>
                <c:pt idx="5631">
                  <c:v>0.66477909109718802</c:v>
                </c:pt>
                <c:pt idx="5632">
                  <c:v>0.77789636813281926</c:v>
                </c:pt>
                <c:pt idx="5633">
                  <c:v>0.38963667110042327</c:v>
                </c:pt>
                <c:pt idx="5634">
                  <c:v>0.25929878937760642</c:v>
                </c:pt>
                <c:pt idx="5635">
                  <c:v>0.12987889036680775</c:v>
                </c:pt>
                <c:pt idx="5636">
                  <c:v>0.5434459605742723</c:v>
                </c:pt>
                <c:pt idx="5637">
                  <c:v>0.33348633045200304</c:v>
                </c:pt>
                <c:pt idx="5638">
                  <c:v>0.18114865352475745</c:v>
                </c:pt>
                <c:pt idx="5639">
                  <c:v>0.56998654337408983</c:v>
                </c:pt>
                <c:pt idx="5640">
                  <c:v>0.34293699219917062</c:v>
                </c:pt>
                <c:pt idx="5641">
                  <c:v>0.18999551445802992</c:v>
                </c:pt>
                <c:pt idx="5642">
                  <c:v>0.57568318372497307</c:v>
                </c:pt>
                <c:pt idx="5643">
                  <c:v>0.72999850481934336</c:v>
                </c:pt>
                <c:pt idx="5644">
                  <c:v>0.85856106124165765</c:v>
                </c:pt>
                <c:pt idx="5645">
                  <c:v>0.44856155963520988</c:v>
                </c:pt>
                <c:pt idx="5646">
                  <c:v>0.66237453922132405</c:v>
                </c:pt>
                <c:pt idx="5647">
                  <c:v>0.81618718654507005</c:v>
                </c:pt>
                <c:pt idx="5648">
                  <c:v>0.42872900680462867</c:v>
                </c:pt>
                <c:pt idx="5649">
                  <c:v>0.65666661128960535</c:v>
                </c:pt>
                <c:pt idx="5650">
                  <c:v>0.80957633560154285</c:v>
                </c:pt>
                <c:pt idx="5651">
                  <c:v>0.88555553709653512</c:v>
                </c:pt>
                <c:pt idx="5652">
                  <c:v>0.93652544520051428</c:v>
                </c:pt>
                <c:pt idx="5653">
                  <c:v>0.47467359950166926</c:v>
                </c:pt>
                <c:pt idx="5654">
                  <c:v>0.31217514840017141</c:v>
                </c:pt>
                <c:pt idx="5655">
                  <c:v>0.15822453316722307</c:v>
                </c:pt>
                <c:pt idx="5656">
                  <c:v>0.10405838280005714</c:v>
                </c:pt>
                <c:pt idx="5657">
                  <c:v>5.2741511055741028E-2</c:v>
                </c:pt>
                <c:pt idx="5658">
                  <c:v>0.518055383455722</c:v>
                </c:pt>
                <c:pt idx="5659">
                  <c:v>0.33380821310380832</c:v>
                </c:pt>
                <c:pt idx="5660">
                  <c:v>0.17268512781857401</c:v>
                </c:pt>
                <c:pt idx="5661">
                  <c:v>0.56141572345063795</c:v>
                </c:pt>
                <c:pt idx="5662">
                  <c:v>0.72422837593952472</c:v>
                </c:pt>
                <c:pt idx="5663">
                  <c:v>0.85380524115021261</c:v>
                </c:pt>
                <c:pt idx="5664">
                  <c:v>0.90807612531317483</c:v>
                </c:pt>
                <c:pt idx="5665">
                  <c:v>0.45680771159643735</c:v>
                </c:pt>
                <c:pt idx="5666">
                  <c:v>0.3026920417710583</c:v>
                </c:pt>
                <c:pt idx="5667">
                  <c:v>0.65042280457224588</c:v>
                </c:pt>
                <c:pt idx="5668">
                  <c:v>0.38285879064855977</c:v>
                </c:pt>
                <c:pt idx="5669">
                  <c:v>0.21680760152408196</c:v>
                </c:pt>
                <c:pt idx="5670">
                  <c:v>0.58918800464122867</c:v>
                </c:pt>
                <c:pt idx="5671">
                  <c:v>0.73893586717469395</c:v>
                </c:pt>
                <c:pt idx="5672">
                  <c:v>0.37587319896095106</c:v>
                </c:pt>
                <c:pt idx="5673">
                  <c:v>0.62956124323605311</c:v>
                </c:pt>
                <c:pt idx="5674">
                  <c:v>0.33760351024906943</c:v>
                </c:pt>
                <c:pt idx="5675">
                  <c:v>0.20985374774535104</c:v>
                </c:pt>
                <c:pt idx="5676">
                  <c:v>0.11253450341635647</c:v>
                </c:pt>
                <c:pt idx="5677">
                  <c:v>6.9951249248450337E-2</c:v>
                </c:pt>
                <c:pt idx="5678">
                  <c:v>0.53243974810966488</c:v>
                </c:pt>
                <c:pt idx="5679">
                  <c:v>0.6899837497494834</c:v>
                </c:pt>
                <c:pt idx="5680">
                  <c:v>0.34583716704626183</c:v>
                </c:pt>
                <c:pt idx="5681">
                  <c:v>0.61584258379643408</c:v>
                </c:pt>
                <c:pt idx="5682">
                  <c:v>0.78194572234875404</c:v>
                </c:pt>
                <c:pt idx="5683">
                  <c:v>0.40999819441660929</c:v>
                </c:pt>
                <c:pt idx="5684">
                  <c:v>0.64934962030035792</c:v>
                </c:pt>
                <c:pt idx="5685">
                  <c:v>0.34601688882815484</c:v>
                </c:pt>
                <c:pt idx="5686">
                  <c:v>0.21644987343345262</c:v>
                </c:pt>
                <c:pt idx="5687">
                  <c:v>0.11533896294271827</c:v>
                </c:pt>
                <c:pt idx="5688">
                  <c:v>0.54318900513156743</c:v>
                </c:pt>
                <c:pt idx="5689">
                  <c:v>0.33807601748399463</c:v>
                </c:pt>
                <c:pt idx="5690">
                  <c:v>0.65701301577347215</c:v>
                </c:pt>
                <c:pt idx="5691">
                  <c:v>0.77935867249466484</c:v>
                </c:pt>
                <c:pt idx="5692">
                  <c:v>0.88567100525782405</c:v>
                </c:pt>
                <c:pt idx="5693">
                  <c:v>0.45921811442626909</c:v>
                </c:pt>
                <c:pt idx="5694">
                  <c:v>0.29522366841927467</c:v>
                </c:pt>
                <c:pt idx="5695">
                  <c:v>0.15307270480875634</c:v>
                </c:pt>
                <c:pt idx="5696">
                  <c:v>0.55466481533566481</c:v>
                </c:pt>
                <c:pt idx="5697">
                  <c:v>0.71769090160291882</c:v>
                </c:pt>
                <c:pt idx="5698">
                  <c:v>0.85155493844522168</c:v>
                </c:pt>
                <c:pt idx="5699">
                  <c:v>0.9058969672009729</c:v>
                </c:pt>
                <c:pt idx="5700">
                  <c:v>0.45537865438589903</c:v>
                </c:pt>
                <c:pt idx="5701">
                  <c:v>0.65341299865224145</c:v>
                </c:pt>
                <c:pt idx="5702">
                  <c:v>0.33495344719027509</c:v>
                </c:pt>
                <c:pt idx="5703">
                  <c:v>0.61714911430619457</c:v>
                </c:pt>
                <c:pt idx="5704">
                  <c:v>0.33883129857610289</c:v>
                </c:pt>
                <c:pt idx="5705">
                  <c:v>0.63311492714070472</c:v>
                </c:pt>
                <c:pt idx="5706">
                  <c:v>0.35350449428200376</c:v>
                </c:pt>
                <c:pt idx="5707">
                  <c:v>0.64246618523510213</c:v>
                </c:pt>
                <c:pt idx="5708">
                  <c:v>0.35796468714110091</c:v>
                </c:pt>
                <c:pt idx="5709">
                  <c:v>0.64380929206273352</c:v>
                </c:pt>
                <c:pt idx="5710">
                  <c:v>0.35782106301569988</c:v>
                </c:pt>
                <c:pt idx="5711">
                  <c:v>0.21460309735424449</c:v>
                </c:pt>
                <c:pt idx="5712">
                  <c:v>0.11927368767189996</c:v>
                </c:pt>
                <c:pt idx="5713">
                  <c:v>7.1534365784748158E-2</c:v>
                </c:pt>
                <c:pt idx="5714">
                  <c:v>3.9757895890633319E-2</c:v>
                </c:pt>
                <c:pt idx="5715">
                  <c:v>2.3844788594916053E-2</c:v>
                </c:pt>
                <c:pt idx="5716">
                  <c:v>1.3252631963544438E-2</c:v>
                </c:pt>
                <c:pt idx="5717">
                  <c:v>0.50530436909857246</c:v>
                </c:pt>
                <c:pt idx="5718">
                  <c:v>0.67108421065451485</c:v>
                </c:pt>
                <c:pt idx="5719">
                  <c:v>0.83510145636619082</c:v>
                </c:pt>
                <c:pt idx="5720">
                  <c:v>0.89036140355150495</c:v>
                </c:pt>
                <c:pt idx="5721">
                  <c:v>0.44532758476277468</c:v>
                </c:pt>
                <c:pt idx="5722">
                  <c:v>0.29678713451716832</c:v>
                </c:pt>
                <c:pt idx="5723">
                  <c:v>0.14844252825425822</c:v>
                </c:pt>
                <c:pt idx="5724">
                  <c:v>0.54951348341520212</c:v>
                </c:pt>
                <c:pt idx="5725">
                  <c:v>0.71614750941808603</c:v>
                </c:pt>
                <c:pt idx="5726">
                  <c:v>0.84983782780506734</c:v>
                </c:pt>
                <c:pt idx="5727">
                  <c:v>0.44445532466570531</c:v>
                </c:pt>
                <c:pt idx="5728">
                  <c:v>0.66117604873068292</c:v>
                </c:pt>
                <c:pt idx="5729">
                  <c:v>0.34635760717544778</c:v>
                </c:pt>
                <c:pt idx="5730">
                  <c:v>0.22039201624356097</c:v>
                </c:pt>
                <c:pt idx="5731">
                  <c:v>0.11545253572514926</c:v>
                </c:pt>
                <c:pt idx="5732">
                  <c:v>0.54198853031062888</c:v>
                </c:pt>
                <c:pt idx="5733">
                  <c:v>0.70515084524171634</c:v>
                </c:pt>
                <c:pt idx="5734">
                  <c:v>0.35782133513817338</c:v>
                </c:pt>
                <c:pt idx="5735">
                  <c:v>0.23505028174723877</c:v>
                </c:pt>
                <c:pt idx="5736">
                  <c:v>0.11927377837939113</c:v>
                </c:pt>
                <c:pt idx="5737">
                  <c:v>7.8350093915746252E-2</c:v>
                </c:pt>
                <c:pt idx="5738">
                  <c:v>3.9757926126463707E-2</c:v>
                </c:pt>
                <c:pt idx="5739">
                  <c:v>0.51364122815454827</c:v>
                </c:pt>
                <c:pt idx="5740">
                  <c:v>0.67991930870882122</c:v>
                </c:pt>
                <c:pt idx="5741">
                  <c:v>0.83788040938484942</c:v>
                </c:pt>
                <c:pt idx="5742">
                  <c:v>0.8933064362362737</c:v>
                </c:pt>
                <c:pt idx="5743">
                  <c:v>0.94596013646161647</c:v>
                </c:pt>
                <c:pt idx="5744">
                  <c:v>0.48152465771619191</c:v>
                </c:pt>
                <c:pt idx="5745">
                  <c:v>0.66620461222898641</c:v>
                </c:pt>
                <c:pt idx="5746">
                  <c:v>0.33902972632358908</c:v>
                </c:pt>
                <c:pt idx="5747">
                  <c:v>0.22206820407632877</c:v>
                </c:pt>
                <c:pt idx="5748">
                  <c:v>0.60905829530179911</c:v>
                </c:pt>
                <c:pt idx="5749">
                  <c:v>0.74068940135877626</c:v>
                </c:pt>
                <c:pt idx="5750">
                  <c:v>0.37100330292484324</c:v>
                </c:pt>
                <c:pt idx="5751">
                  <c:v>0.24689646711959209</c:v>
                </c:pt>
                <c:pt idx="5752">
                  <c:v>0.12366776764161441</c:v>
                </c:pt>
                <c:pt idx="5753">
                  <c:v>8.2298822373197356E-2</c:v>
                </c:pt>
                <c:pt idx="5754">
                  <c:v>0.54107623315932585</c:v>
                </c:pt>
                <c:pt idx="5755">
                  <c:v>0.34697662570159343</c:v>
                </c:pt>
                <c:pt idx="5756">
                  <c:v>0.18035874438644195</c:v>
                </c:pt>
                <c:pt idx="5757">
                  <c:v>0.56469986915257753</c:v>
                </c:pt>
                <c:pt idx="5758">
                  <c:v>0.72678624812881398</c:v>
                </c:pt>
                <c:pt idx="5759">
                  <c:v>0.85489995638419247</c:v>
                </c:pt>
                <c:pt idx="5760">
                  <c:v>0.90892874937627133</c:v>
                </c:pt>
                <c:pt idx="5761">
                  <c:v>0.95163331879473079</c:v>
                </c:pt>
                <c:pt idx="5762">
                  <c:v>0.48199040233597368</c:v>
                </c:pt>
                <c:pt idx="5763">
                  <c:v>0.31721110626491023</c:v>
                </c:pt>
                <c:pt idx="5764">
                  <c:v>0.65654763881958567</c:v>
                </c:pt>
                <c:pt idx="5765">
                  <c:v>0.38414393673128228</c:v>
                </c:pt>
                <c:pt idx="5766">
                  <c:v>0.2188492129398619</c:v>
                </c:pt>
                <c:pt idx="5767">
                  <c:v>0.59080123402943441</c:v>
                </c:pt>
                <c:pt idx="5768">
                  <c:v>0.73961640431328735</c:v>
                </c:pt>
                <c:pt idx="5769">
                  <c:v>0.8636004113431448</c:v>
                </c:pt>
                <c:pt idx="5770">
                  <c:v>0.91320546810442904</c:v>
                </c:pt>
                <c:pt idx="5771">
                  <c:v>0.95453347044771486</c:v>
                </c:pt>
                <c:pt idx="5772">
                  <c:v>0.48346498107957186</c:v>
                </c:pt>
                <c:pt idx="5773">
                  <c:v>0.31817782348257162</c:v>
                </c:pt>
                <c:pt idx="5774">
                  <c:v>0.16115499369319061</c:v>
                </c:pt>
                <c:pt idx="5775">
                  <c:v>0.55509571919900003</c:v>
                </c:pt>
                <c:pt idx="5776">
                  <c:v>0.33471072130126983</c:v>
                </c:pt>
                <c:pt idx="5777">
                  <c:v>0.18503190639966666</c:v>
                </c:pt>
                <c:pt idx="5778">
                  <c:v>0.1115702404337566</c:v>
                </c:pt>
                <c:pt idx="5779">
                  <c:v>6.1677302133222214E-2</c:v>
                </c:pt>
                <c:pt idx="5780">
                  <c:v>3.7190080144585531E-2</c:v>
                </c:pt>
                <c:pt idx="5781">
                  <c:v>2.0559100711074071E-2</c:v>
                </c:pt>
                <c:pt idx="5782">
                  <c:v>0.50816240732954554</c:v>
                </c:pt>
                <c:pt idx="5783">
                  <c:v>0.67351970023702468</c:v>
                </c:pt>
                <c:pt idx="5784">
                  <c:v>0.83605413577651522</c:v>
                </c:pt>
                <c:pt idx="5785">
                  <c:v>0.44488090236417366</c:v>
                </c:pt>
                <c:pt idx="5786">
                  <c:v>0.27868471192550509</c:v>
                </c:pt>
                <c:pt idx="5787">
                  <c:v>0.63039107780411385</c:v>
                </c:pt>
                <c:pt idx="5788">
                  <c:v>0.75956157064183505</c:v>
                </c:pt>
                <c:pt idx="5789">
                  <c:v>0.38276454470713039</c:v>
                </c:pt>
                <c:pt idx="5790">
                  <c:v>0.25318719021394498</c:v>
                </c:pt>
                <c:pt idx="5791">
                  <c:v>0.62559900864490148</c:v>
                </c:pt>
                <c:pt idx="5792">
                  <c:v>0.37453661190691984</c:v>
                </c:pt>
                <c:pt idx="5793">
                  <c:v>0.20853300288163382</c:v>
                </c:pt>
                <c:pt idx="5794">
                  <c:v>0.58368746557932716</c:v>
                </c:pt>
                <c:pt idx="5795">
                  <c:v>0.73617766762721126</c:v>
                </c:pt>
                <c:pt idx="5796">
                  <c:v>0.86122915519310905</c:v>
                </c:pt>
                <c:pt idx="5797">
                  <c:v>0.44916993265070532</c:v>
                </c:pt>
                <c:pt idx="5798">
                  <c:v>0.28707638506436967</c:v>
                </c:pt>
                <c:pt idx="5799">
                  <c:v>0.14972331088356841</c:v>
                </c:pt>
                <c:pt idx="5800">
                  <c:v>9.5692128354789879E-2</c:v>
                </c:pt>
                <c:pt idx="5801">
                  <c:v>4.9907770294522799E-2</c:v>
                </c:pt>
                <c:pt idx="5802">
                  <c:v>3.1897376118263293E-2</c:v>
                </c:pt>
                <c:pt idx="5803">
                  <c:v>0.51526145268675572</c:v>
                </c:pt>
                <c:pt idx="5804">
                  <c:v>0.6772991253727545</c:v>
                </c:pt>
                <c:pt idx="5805">
                  <c:v>0.33887864114383587</c:v>
                </c:pt>
                <c:pt idx="5806">
                  <c:v>0.22576637512425149</c:v>
                </c:pt>
                <c:pt idx="5807">
                  <c:v>0.61280682807630615</c:v>
                </c:pt>
                <c:pt idx="5808">
                  <c:v>0.74192212504141719</c:v>
                </c:pt>
                <c:pt idx="5809">
                  <c:v>0.87093560935876879</c:v>
                </c:pt>
                <c:pt idx="5810">
                  <c:v>0.91397404168047247</c:v>
                </c:pt>
                <c:pt idx="5811">
                  <c:v>0.95697853645292297</c:v>
                </c:pt>
                <c:pt idx="5812">
                  <c:v>0.4856538558927655</c:v>
                </c:pt>
                <c:pt idx="5813">
                  <c:v>0.66666101040845782</c:v>
                </c:pt>
                <c:pt idx="5814">
                  <c:v>0.82855128529758848</c:v>
                </c:pt>
                <c:pt idx="5815">
                  <c:v>0.88888700346948601</c:v>
                </c:pt>
                <c:pt idx="5816">
                  <c:v>0.94285042843252953</c:v>
                </c:pt>
                <c:pt idx="5817">
                  <c:v>0.47988809394270088</c:v>
                </c:pt>
                <c:pt idx="5818">
                  <c:v>0.66560461779852442</c:v>
                </c:pt>
                <c:pt idx="5819">
                  <c:v>0.82662936464756709</c:v>
                </c:pt>
                <c:pt idx="5820">
                  <c:v>0.43809449204805889</c:v>
                </c:pt>
                <c:pt idx="5821">
                  <c:v>0.66255137049886992</c:v>
                </c:pt>
                <c:pt idx="5822">
                  <c:v>0.34985320648285023</c:v>
                </c:pt>
                <c:pt idx="5823">
                  <c:v>0.62900274964989356</c:v>
                </c:pt>
                <c:pt idx="5824">
                  <c:v>0.78328440216095008</c:v>
                </c:pt>
                <c:pt idx="5825">
                  <c:v>0.87633424988329789</c:v>
                </c:pt>
                <c:pt idx="5826">
                  <c:v>0.44857278249631455</c:v>
                </c:pt>
                <c:pt idx="5827">
                  <c:v>0.65646136586854853</c:v>
                </c:pt>
                <c:pt idx="5828">
                  <c:v>0.34027043836977705</c:v>
                </c:pt>
                <c:pt idx="5829">
                  <c:v>0.62144998308026089</c:v>
                </c:pt>
                <c:pt idx="5830">
                  <c:v>0.780090146123259</c:v>
                </c:pt>
                <c:pt idx="5831">
                  <c:v>0.87381666102675359</c:v>
                </c:pt>
                <c:pt idx="5832">
                  <c:v>0.44711994565233393</c:v>
                </c:pt>
                <c:pt idx="5833">
                  <c:v>0.2912722203422512</c:v>
                </c:pt>
                <c:pt idx="5834">
                  <c:v>0.64223223845813993</c:v>
                </c:pt>
                <c:pt idx="5835">
                  <c:v>0.76375740678075044</c:v>
                </c:pt>
                <c:pt idx="5836">
                  <c:v>0.38301332729470378</c:v>
                </c:pt>
                <c:pt idx="5837">
                  <c:v>0.25458580226025013</c:v>
                </c:pt>
                <c:pt idx="5838">
                  <c:v>0.62691469316201553</c:v>
                </c:pt>
                <c:pt idx="5839">
                  <c:v>0.37538609240859883</c:v>
                </c:pt>
                <c:pt idx="5840">
                  <c:v>0.20897156438733852</c:v>
                </c:pt>
                <c:pt idx="5841">
                  <c:v>0.12512869746953295</c:v>
                </c:pt>
                <c:pt idx="5842">
                  <c:v>0.55547150934042011</c:v>
                </c:pt>
                <c:pt idx="5843">
                  <c:v>0.70837623248984438</c:v>
                </c:pt>
                <c:pt idx="5844">
                  <c:v>0.8518238364468067</c:v>
                </c:pt>
                <c:pt idx="5845">
                  <c:v>0.44903175895019193</c:v>
                </c:pt>
                <c:pt idx="5846">
                  <c:v>0.66509048013458971</c:v>
                </c:pt>
                <c:pt idx="5847">
                  <c:v>0.34874656048452574</c:v>
                </c:pt>
                <c:pt idx="5848">
                  <c:v>0.2216968267115299</c:v>
                </c:pt>
                <c:pt idx="5849">
                  <c:v>0.1162488534948419</c:v>
                </c:pt>
                <c:pt idx="5850">
                  <c:v>0.5423499112576653</c:v>
                </c:pt>
                <c:pt idx="5851">
                  <c:v>0.70541628449828064</c:v>
                </c:pt>
                <c:pt idx="5852">
                  <c:v>0.84744997041922177</c:v>
                </c:pt>
                <c:pt idx="5853">
                  <c:v>0.90180542816609355</c:v>
                </c:pt>
                <c:pt idx="5854">
                  <c:v>0.45265543802635294</c:v>
                </c:pt>
                <c:pt idx="5855">
                  <c:v>0.65205362863765504</c:v>
                </c:pt>
                <c:pt idx="5856">
                  <c:v>0.33450181596220407</c:v>
                </c:pt>
                <c:pt idx="5857">
                  <c:v>0.61715060641631903</c:v>
                </c:pt>
                <c:pt idx="5858">
                  <c:v>0.77816727198740132</c:v>
                </c:pt>
                <c:pt idx="5859">
                  <c:v>0.40578373651529498</c:v>
                </c:pt>
                <c:pt idx="5860">
                  <c:v>0.25938909066246707</c:v>
                </c:pt>
                <c:pt idx="5861">
                  <c:v>0.62412784515736874</c:v>
                </c:pt>
                <c:pt idx="5862">
                  <c:v>0.3709981482698797</c:v>
                </c:pt>
                <c:pt idx="5863">
                  <c:v>0.20804261505245625</c:v>
                </c:pt>
                <c:pt idx="5864">
                  <c:v>0.12366604942329323</c:v>
                </c:pt>
                <c:pt idx="5865">
                  <c:v>6.9347538350818749E-2</c:v>
                </c:pt>
                <c:pt idx="5866">
                  <c:v>4.1222016474431078E-2</c:v>
                </c:pt>
                <c:pt idx="5867">
                  <c:v>2.3115846116939582E-2</c:v>
                </c:pt>
                <c:pt idx="5868">
                  <c:v>0.50937517395879595</c:v>
                </c:pt>
                <c:pt idx="5869">
                  <c:v>0.67437194870564654</c:v>
                </c:pt>
                <c:pt idx="5870">
                  <c:v>0.83645839131959865</c:v>
                </c:pt>
                <c:pt idx="5871">
                  <c:v>0.44500107508438314</c:v>
                </c:pt>
                <c:pt idx="5872">
                  <c:v>0.27881946377319955</c:v>
                </c:pt>
                <c:pt idx="5873">
                  <c:v>0.63048577207840517</c:v>
                </c:pt>
                <c:pt idx="5874">
                  <c:v>0.37087928415400528</c:v>
                </c:pt>
                <c:pt idx="5875">
                  <c:v>0.66071736012787019</c:v>
                </c:pt>
                <c:pt idx="5876">
                  <c:v>0.37042426540986845</c:v>
                </c:pt>
                <c:pt idx="5877">
                  <c:v>0.22023912004262339</c:v>
                </c:pt>
                <c:pt idx="5878">
                  <c:v>0.12347475513662282</c:v>
                </c:pt>
                <c:pt idx="5879">
                  <c:v>7.3413040014207787E-2</c:v>
                </c:pt>
                <c:pt idx="5880">
                  <c:v>4.1158251712207598E-2</c:v>
                </c:pt>
                <c:pt idx="5881">
                  <c:v>2.447101333806926E-2</c:v>
                </c:pt>
                <c:pt idx="5882">
                  <c:v>0.51075159610066678</c:v>
                </c:pt>
                <c:pt idx="5883">
                  <c:v>0.67482367111268982</c:v>
                </c:pt>
                <c:pt idx="5884">
                  <c:v>0.33790647241246752</c:v>
                </c:pt>
                <c:pt idx="5885">
                  <c:v>0.22494122370422992</c:v>
                </c:pt>
                <c:pt idx="5886">
                  <c:v>0.61230573290007406</c:v>
                </c:pt>
                <c:pt idx="5887">
                  <c:v>0.74164707456807666</c:v>
                </c:pt>
                <c:pt idx="5888">
                  <c:v>0.37087849693471864</c:v>
                </c:pt>
                <c:pt idx="5889">
                  <c:v>0.62366280541202646</c:v>
                </c:pt>
                <c:pt idx="5890">
                  <c:v>0.33336997310045358</c:v>
                </c:pt>
                <c:pt idx="5891">
                  <c:v>0.62548237129644479</c:v>
                </c:pt>
                <c:pt idx="5892">
                  <c:v>0.77778999103348456</c:v>
                </c:pt>
                <c:pt idx="5893">
                  <c:v>0.40262920060133628</c:v>
                </c:pt>
                <c:pt idx="5894">
                  <c:v>0.64336587025684144</c:v>
                </c:pt>
                <c:pt idx="5895">
                  <c:v>0.80087640020044537</c:v>
                </c:pt>
                <c:pt idx="5896">
                  <c:v>0.88112195675228044</c:v>
                </c:pt>
                <c:pt idx="5897">
                  <c:v>0.44749649001879865</c:v>
                </c:pt>
                <c:pt idx="5898">
                  <c:v>0.2937073189174268</c:v>
                </c:pt>
                <c:pt idx="5899">
                  <c:v>0.14916549667293286</c:v>
                </c:pt>
                <c:pt idx="5900">
                  <c:v>0.55126305703379064</c:v>
                </c:pt>
                <c:pt idx="5901">
                  <c:v>0.71638849889097767</c:v>
                </c:pt>
                <c:pt idx="5902">
                  <c:v>0.36596747987971412</c:v>
                </c:pt>
                <c:pt idx="5903">
                  <c:v>0.23879616629699257</c:v>
                </c:pt>
                <c:pt idx="5904">
                  <c:v>0.61680700633708785</c:v>
                </c:pt>
                <c:pt idx="5905">
                  <c:v>0.74626538876566417</c:v>
                </c:pt>
                <c:pt idx="5906">
                  <c:v>0.87226900211236258</c:v>
                </c:pt>
                <c:pt idx="5907">
                  <c:v>0.45684720585714123</c:v>
                </c:pt>
                <c:pt idx="5908">
                  <c:v>0.66609087181968696</c:v>
                </c:pt>
                <c:pt idx="5909">
                  <c:v>0.34714180320063992</c:v>
                </c:pt>
                <c:pt idx="5910">
                  <c:v>0.6251115125940776</c:v>
                </c:pt>
                <c:pt idx="5911">
                  <c:v>0.34273091152719765</c:v>
                </c:pt>
                <c:pt idx="5912">
                  <c:v>0.20837050419802589</c:v>
                </c:pt>
                <c:pt idx="5913">
                  <c:v>0.11424363717573255</c:v>
                </c:pt>
                <c:pt idx="5914">
                  <c:v>0.54478680244305722</c:v>
                </c:pt>
                <c:pt idx="5915">
                  <c:v>0.7047478790585775</c:v>
                </c:pt>
                <c:pt idx="5916">
                  <c:v>0.84826226748101907</c:v>
                </c:pt>
                <c:pt idx="5917">
                  <c:v>0.44667964112815989</c:v>
                </c:pt>
                <c:pt idx="5918">
                  <c:v>0.66392555196782022</c:v>
                </c:pt>
                <c:pt idx="5919">
                  <c:v>0.3483656715917669</c:v>
                </c:pt>
                <c:pt idx="5920">
                  <c:v>0.22130851732260673</c:v>
                </c:pt>
                <c:pt idx="5921">
                  <c:v>0.11612189053058897</c:v>
                </c:pt>
                <c:pt idx="5922">
                  <c:v>7.3769505774202243E-2</c:v>
                </c:pt>
                <c:pt idx="5923">
                  <c:v>3.8707296843529658E-2</c:v>
                </c:pt>
                <c:pt idx="5924">
                  <c:v>2.4589835258067416E-2</c:v>
                </c:pt>
                <c:pt idx="5925">
                  <c:v>0.51168740297689086</c:v>
                </c:pt>
                <c:pt idx="5926">
                  <c:v>0.33682412455753508</c:v>
                </c:pt>
                <c:pt idx="5927">
                  <c:v>0.17056246765896363</c:v>
                </c:pt>
                <c:pt idx="5928">
                  <c:v>0.55828775947311859</c:v>
                </c:pt>
                <c:pt idx="5929">
                  <c:v>0.33476693692013071</c:v>
                </c:pt>
                <c:pt idx="5930">
                  <c:v>0.64867101709575792</c:v>
                </c:pt>
                <c:pt idx="5931">
                  <c:v>0.77825564564004357</c:v>
                </c:pt>
                <c:pt idx="5932">
                  <c:v>0.88289033903191927</c:v>
                </c:pt>
                <c:pt idx="5933">
                  <c:v>0.45680512381857141</c:v>
                </c:pt>
                <c:pt idx="5934">
                  <c:v>0.66250834414126503</c:v>
                </c:pt>
                <c:pt idx="5935">
                  <c:v>0.34357330286840787</c:v>
                </c:pt>
                <c:pt idx="5936">
                  <c:v>0.220836114713755</c:v>
                </c:pt>
                <c:pt idx="5937">
                  <c:v>0.60631168042428574</c:v>
                </c:pt>
                <c:pt idx="5938">
                  <c:v>0.74027870490458503</c:v>
                </c:pt>
                <c:pt idx="5939">
                  <c:v>0.37150814476315641</c:v>
                </c:pt>
                <c:pt idx="5940">
                  <c:v>0.24675956830152831</c:v>
                </c:pt>
                <c:pt idx="5941">
                  <c:v>0.12383604825438546</c:v>
                </c:pt>
                <c:pt idx="5942">
                  <c:v>0.54158285882054269</c:v>
                </c:pt>
                <c:pt idx="5943">
                  <c:v>0.70794534941812848</c:v>
                </c:pt>
                <c:pt idx="5944">
                  <c:v>0.84719428627351423</c:v>
                </c:pt>
                <c:pt idx="5945">
                  <c:v>0.44454583646747142</c:v>
                </c:pt>
                <c:pt idx="5946">
                  <c:v>0.6621477410429667</c:v>
                </c:pt>
                <c:pt idx="5947">
                  <c:v>0.81484861215582383</c:v>
                </c:pt>
                <c:pt idx="5948">
                  <c:v>0.8873825803476556</c:v>
                </c:pt>
                <c:pt idx="5949">
                  <c:v>0.93828287071860794</c:v>
                </c:pt>
                <c:pt idx="5950">
                  <c:v>0.96246086011588527</c:v>
                </c:pt>
                <c:pt idx="5951">
                  <c:v>0.97942762357286939</c:v>
                </c:pt>
                <c:pt idx="5952">
                  <c:v>0.9874869533719618</c:v>
                </c:pt>
                <c:pt idx="5953">
                  <c:v>0.49434441218100533</c:v>
                </c:pt>
                <c:pt idx="5954">
                  <c:v>0.66518209439035136</c:v>
                </c:pt>
                <c:pt idx="5955">
                  <c:v>0.83144813739366841</c:v>
                </c:pt>
                <c:pt idx="5956">
                  <c:v>0.44305410593021799</c:v>
                </c:pt>
                <c:pt idx="5957">
                  <c:v>0.27714937913122284</c:v>
                </c:pt>
                <c:pt idx="5958">
                  <c:v>0.14768470197673933</c:v>
                </c:pt>
                <c:pt idx="5959">
                  <c:v>0.55530157559966509</c:v>
                </c:pt>
                <c:pt idx="5960">
                  <c:v>0.71589490065891315</c:v>
                </c:pt>
                <c:pt idx="5961">
                  <c:v>0.85176719186655503</c:v>
                </c:pt>
                <c:pt idx="5962">
                  <c:v>0.90529830021963775</c:v>
                </c:pt>
                <c:pt idx="5963">
                  <c:v>0.95058906395551834</c:v>
                </c:pt>
                <c:pt idx="5964">
                  <c:v>0.48215629721563913</c:v>
                </c:pt>
                <c:pt idx="5965">
                  <c:v>0.66529327589713305</c:v>
                </c:pt>
                <c:pt idx="5966">
                  <c:v>0.82738543240521301</c:v>
                </c:pt>
                <c:pt idx="5967">
                  <c:v>0.43895434043950199</c:v>
                </c:pt>
                <c:pt idx="5968">
                  <c:v>0.275795144135071</c:v>
                </c:pt>
                <c:pt idx="5969">
                  <c:v>0.62947703065523697</c:v>
                </c:pt>
                <c:pt idx="5970">
                  <c:v>0.758598381378357</c:v>
                </c:pt>
                <c:pt idx="5971">
                  <c:v>0.87649234355174566</c:v>
                </c:pt>
                <c:pt idx="5972">
                  <c:v>0.45695954975895997</c:v>
                </c:pt>
                <c:pt idx="5973">
                  <c:v>0.29216411451724855</c:v>
                </c:pt>
                <c:pt idx="5974">
                  <c:v>0.15231984991965333</c:v>
                </c:pt>
                <c:pt idx="5975">
                  <c:v>0.55493181174723716</c:v>
                </c:pt>
                <c:pt idx="5976">
                  <c:v>0.33749186177401935</c:v>
                </c:pt>
                <c:pt idx="5977">
                  <c:v>0.18497727058241237</c:v>
                </c:pt>
                <c:pt idx="5978">
                  <c:v>0.11249728725800645</c:v>
                </c:pt>
                <c:pt idx="5979">
                  <c:v>6.1659090194137456E-2</c:v>
                </c:pt>
                <c:pt idx="5980">
                  <c:v>0.52415999444146866</c:v>
                </c:pt>
                <c:pt idx="5981">
                  <c:v>0.68721969673137917</c:v>
                </c:pt>
                <c:pt idx="5982">
                  <c:v>0.84138666481382285</c:v>
                </c:pt>
                <c:pt idx="5983">
                  <c:v>0.44564676590336316</c:v>
                </c:pt>
                <c:pt idx="5984">
                  <c:v>0.66518454429875551</c:v>
                </c:pt>
                <c:pt idx="5985">
                  <c:v>0.34996895566430114</c:v>
                </c:pt>
                <c:pt idx="5986">
                  <c:v>0.62824077423138269</c:v>
                </c:pt>
                <c:pt idx="5987">
                  <c:v>0.34491778900994896</c:v>
                </c:pt>
                <c:pt idx="5988">
                  <c:v>0.2094135914104609</c:v>
                </c:pt>
                <c:pt idx="5989">
                  <c:v>0.59444099507381121</c:v>
                </c:pt>
                <c:pt idx="5990">
                  <c:v>0.35796979793699091</c:v>
                </c:pt>
                <c:pt idx="5991">
                  <c:v>0.19814699835793706</c:v>
                </c:pt>
                <c:pt idx="5992">
                  <c:v>0.57882373237894014</c:v>
                </c:pt>
                <c:pt idx="5993">
                  <c:v>0.73271566611931238</c:v>
                </c:pt>
                <c:pt idx="5994">
                  <c:v>0.37310775532633234</c:v>
                </c:pt>
                <c:pt idx="5995">
                  <c:v>0.62886919995322821</c:v>
                </c:pt>
                <c:pt idx="5996">
                  <c:v>0.33783328151111741</c:v>
                </c:pt>
                <c:pt idx="5997">
                  <c:v>0.62821021486004136</c:v>
                </c:pt>
                <c:pt idx="5998">
                  <c:v>0.77927776050370579</c:v>
                </c:pt>
                <c:pt idx="5999">
                  <c:v>0.87607007162001382</c:v>
                </c:pt>
                <c:pt idx="6000">
                  <c:v>0.4496441514521119</c:v>
                </c:pt>
                <c:pt idx="6001">
                  <c:v>0.29202335720667127</c:v>
                </c:pt>
                <c:pt idx="6002">
                  <c:v>0.14988138381737062</c:v>
                </c:pt>
                <c:pt idx="6003">
                  <c:v>9.7341119068890425E-2</c:v>
                </c:pt>
                <c:pt idx="6004">
                  <c:v>4.9960461272456874E-2</c:v>
                </c:pt>
                <c:pt idx="6005">
                  <c:v>3.2447039689630142E-2</c:v>
                </c:pt>
                <c:pt idx="6006">
                  <c:v>0.51579355259881121</c:v>
                </c:pt>
                <c:pt idx="6007">
                  <c:v>0.67748234656321005</c:v>
                </c:pt>
                <c:pt idx="6008">
                  <c:v>0.83859785086627037</c:v>
                </c:pt>
                <c:pt idx="6009">
                  <c:v>0.44610373534520037</c:v>
                </c:pt>
                <c:pt idx="6010">
                  <c:v>0.6665711183897769</c:v>
                </c:pt>
                <c:pt idx="6011">
                  <c:v>0.35120320660804344</c:v>
                </c:pt>
                <c:pt idx="6012">
                  <c:v>0.62901283381145112</c:v>
                </c:pt>
                <c:pt idx="6013">
                  <c:v>0.34527843160876998</c:v>
                </c:pt>
                <c:pt idx="6014">
                  <c:v>0.63560748700495295</c:v>
                </c:pt>
                <c:pt idx="6015">
                  <c:v>0.35384800980202963</c:v>
                </c:pt>
                <c:pt idx="6016">
                  <c:v>0.21186916233498432</c:v>
                </c:pt>
                <c:pt idx="6017">
                  <c:v>0.11794933660067654</c:v>
                </c:pt>
                <c:pt idx="6018">
                  <c:v>7.0623054111661435E-2</c:v>
                </c:pt>
                <c:pt idx="6019">
                  <c:v>0.53130660857810263</c:v>
                </c:pt>
                <c:pt idx="6020">
                  <c:v>0.69020768470388716</c:v>
                </c:pt>
                <c:pt idx="6021">
                  <c:v>0.34643881517785297</c:v>
                </c:pt>
                <c:pt idx="6022">
                  <c:v>0.23006922823462905</c:v>
                </c:pt>
                <c:pt idx="6023">
                  <c:v>0.11547960505928433</c:v>
                </c:pt>
                <c:pt idx="6024">
                  <c:v>7.6689742744876346E-2</c:v>
                </c:pt>
                <c:pt idx="6025">
                  <c:v>3.8493201686428107E-2</c:v>
                </c:pt>
                <c:pt idx="6026">
                  <c:v>0.51292995410480269</c:v>
                </c:pt>
                <c:pt idx="6027">
                  <c:v>0.67949773389547607</c:v>
                </c:pt>
                <c:pt idx="6028">
                  <c:v>0.8376433180349343</c:v>
                </c:pt>
                <c:pt idx="6029">
                  <c:v>0.89316591129849199</c:v>
                </c:pt>
                <c:pt idx="6030">
                  <c:v>0.94588110601164477</c:v>
                </c:pt>
                <c:pt idx="6031">
                  <c:v>0.48149246891214742</c:v>
                </c:pt>
                <c:pt idx="6032">
                  <c:v>0.31529370200388157</c:v>
                </c:pt>
                <c:pt idx="6033">
                  <c:v>0.6547962123664991</c:v>
                </c:pt>
                <c:pt idx="6034">
                  <c:v>0.38303164503187193</c:v>
                </c:pt>
                <c:pt idx="6035">
                  <c:v>0.21826540412216638</c:v>
                </c:pt>
                <c:pt idx="6036">
                  <c:v>0.12767721501062398</c:v>
                </c:pt>
                <c:pt idx="6037">
                  <c:v>7.2755134707388799E-2</c:v>
                </c:pt>
                <c:pt idx="6038">
                  <c:v>0.53019606303718081</c:v>
                </c:pt>
                <c:pt idx="6039">
                  <c:v>0.33927768480138454</c:v>
                </c:pt>
                <c:pt idx="6040">
                  <c:v>0.66254566378899094</c:v>
                </c:pt>
                <c:pt idx="6041">
                  <c:v>0.77975922826712818</c:v>
                </c:pt>
                <c:pt idx="6042">
                  <c:v>0.3922440070041312</c:v>
                </c:pt>
                <c:pt idx="6043">
                  <c:v>0.63232426424842181</c:v>
                </c:pt>
                <c:pt idx="6044">
                  <c:v>0.79741466900137703</c:v>
                </c:pt>
                <c:pt idx="6045">
                  <c:v>0.41997324758523646</c:v>
                </c:pt>
                <c:pt idx="6046">
                  <c:v>0.65416835791811079</c:v>
                </c:pt>
                <c:pt idx="6047">
                  <c:v>0.80665774919507882</c:v>
                </c:pt>
                <c:pt idx="6048">
                  <c:v>0.8847227859727036</c:v>
                </c:pt>
                <c:pt idx="6049">
                  <c:v>0.9355525830650262</c:v>
                </c:pt>
                <c:pt idx="6050">
                  <c:v>0.47397832107412502</c:v>
                </c:pt>
                <c:pt idx="6051">
                  <c:v>0.6621274600524496</c:v>
                </c:pt>
                <c:pt idx="6052">
                  <c:v>0.82465944035804162</c:v>
                </c:pt>
                <c:pt idx="6053">
                  <c:v>0.43728362034055845</c:v>
                </c:pt>
                <c:pt idx="6054">
                  <c:v>0.27488648011934719</c:v>
                </c:pt>
                <c:pt idx="6055">
                  <c:v>0.14576120678018614</c:v>
                </c:pt>
                <c:pt idx="6056">
                  <c:v>9.1628826706449062E-2</c:v>
                </c:pt>
                <c:pt idx="6057">
                  <c:v>0.5430417577797203</c:v>
                </c:pt>
                <c:pt idx="6058">
                  <c:v>0.34583214887757063</c:v>
                </c:pt>
                <c:pt idx="6059">
                  <c:v>0.6648182296176639</c:v>
                </c:pt>
                <c:pt idx="6060">
                  <c:v>0.38287417999180701</c:v>
                </c:pt>
                <c:pt idx="6061">
                  <c:v>0.22160607653922129</c:v>
                </c:pt>
                <c:pt idx="6062">
                  <c:v>0.12762472666393565</c:v>
                </c:pt>
                <c:pt idx="6063">
                  <c:v>0.55375603448419519</c:v>
                </c:pt>
                <c:pt idx="6064">
                  <c:v>0.34454779226288335</c:v>
                </c:pt>
                <c:pt idx="6065">
                  <c:v>0.65996244743481824</c:v>
                </c:pt>
                <c:pt idx="6066">
                  <c:v>0.37844651668052381</c:v>
                </c:pt>
                <c:pt idx="6067">
                  <c:v>0.21998748247827274</c:v>
                </c:pt>
                <c:pt idx="6068">
                  <c:v>0.12614883889350792</c:v>
                </c:pt>
                <c:pt idx="6069">
                  <c:v>0.55281967806741705</c:v>
                </c:pt>
                <c:pt idx="6070">
                  <c:v>0.34410339843624771</c:v>
                </c:pt>
                <c:pt idx="6071">
                  <c:v>0.18427322602247234</c:v>
                </c:pt>
                <c:pt idx="6072">
                  <c:v>0.56957209321038982</c:v>
                </c:pt>
                <c:pt idx="6073">
                  <c:v>0.3414810178695657</c:v>
                </c:pt>
                <c:pt idx="6074">
                  <c:v>0.6516236534661024</c:v>
                </c:pt>
                <c:pt idx="6075">
                  <c:v>0.37112998084291382</c:v>
                </c:pt>
                <c:pt idx="6076">
                  <c:v>0.21720788448870079</c:v>
                </c:pt>
                <c:pt idx="6077">
                  <c:v>0.59349789087439619</c:v>
                </c:pt>
                <c:pt idx="6078">
                  <c:v>0.35442859604482924</c:v>
                </c:pt>
                <c:pt idx="6079">
                  <c:v>0.19783263029146539</c:v>
                </c:pt>
                <c:pt idx="6080">
                  <c:v>0.57968976494318902</c:v>
                </c:pt>
                <c:pt idx="6081">
                  <c:v>0.73261087676382186</c:v>
                </c:pt>
                <c:pt idx="6082">
                  <c:v>0.8598965883143963</c:v>
                </c:pt>
                <c:pt idx="6083">
                  <c:v>0.44902629605978905</c:v>
                </c:pt>
                <c:pt idx="6084">
                  <c:v>0.66239409995499032</c:v>
                </c:pt>
                <c:pt idx="6085">
                  <c:v>0.81634209868659635</c:v>
                </c:pt>
                <c:pt idx="6086">
                  <c:v>0.42887739870159958</c:v>
                </c:pt>
                <c:pt idx="6087">
                  <c:v>0.2721140328955321</c:v>
                </c:pt>
                <c:pt idx="6088">
                  <c:v>0.62915489999499896</c:v>
                </c:pt>
                <c:pt idx="6089">
                  <c:v>0.75737134429851072</c:v>
                </c:pt>
                <c:pt idx="6090">
                  <c:v>0.87638496666499965</c:v>
                </c:pt>
                <c:pt idx="6091">
                  <c:v>0.45726118523216275</c:v>
                </c:pt>
                <c:pt idx="6092">
                  <c:v>0.29212832222166657</c:v>
                </c:pt>
                <c:pt idx="6093">
                  <c:v>0.15242039507738758</c:v>
                </c:pt>
                <c:pt idx="6094">
                  <c:v>9.737610740722219E-2</c:v>
                </c:pt>
                <c:pt idx="6095">
                  <c:v>5.0806798359129192E-2</c:v>
                </c:pt>
                <c:pt idx="6096">
                  <c:v>3.2458702469074063E-2</c:v>
                </c:pt>
                <c:pt idx="6097">
                  <c:v>0.51552310301603099</c:v>
                </c:pt>
                <c:pt idx="6098">
                  <c:v>0.677486234156358</c:v>
                </c:pt>
                <c:pt idx="6099">
                  <c:v>0.33897853315101434</c:v>
                </c:pt>
                <c:pt idx="6100">
                  <c:v>0.225828744718786</c:v>
                </c:pt>
                <c:pt idx="6101">
                  <c:v>0.11299284438367145</c:v>
                </c:pt>
                <c:pt idx="6102">
                  <c:v>0.53771659614407608</c:v>
                </c:pt>
                <c:pt idx="6103">
                  <c:v>0.33338564801618559</c:v>
                </c:pt>
                <c:pt idx="6104">
                  <c:v>0.65414678263482684</c:v>
                </c:pt>
                <c:pt idx="6105">
                  <c:v>0.77779521600539514</c:v>
                </c:pt>
                <c:pt idx="6106">
                  <c:v>0.88471559421160895</c:v>
                </c:pt>
                <c:pt idx="6107">
                  <c:v>0.92593173866846512</c:v>
                </c:pt>
                <c:pt idx="6108">
                  <c:v>0.4643598739312621</c:v>
                </c:pt>
                <c:pt idx="6109">
                  <c:v>0.30864391288948834</c:v>
                </c:pt>
                <c:pt idx="6110">
                  <c:v>0.15478662464375403</c:v>
                </c:pt>
                <c:pt idx="6111">
                  <c:v>0.10288130429649611</c:v>
                </c:pt>
                <c:pt idx="6112">
                  <c:v>5.1595541547918011E-2</c:v>
                </c:pt>
                <c:pt idx="6113">
                  <c:v>3.4293768098832035E-2</c:v>
                </c:pt>
                <c:pt idx="6114">
                  <c:v>0.51709525424952607</c:v>
                </c:pt>
                <c:pt idx="6115">
                  <c:v>0.33899733154991535</c:v>
                </c:pt>
                <c:pt idx="6116">
                  <c:v>0.172365084749842</c:v>
                </c:pt>
                <c:pt idx="6117">
                  <c:v>0.11299911051663844</c:v>
                </c:pt>
                <c:pt idx="6118">
                  <c:v>5.7455028249947332E-2</c:v>
                </c:pt>
                <c:pt idx="6119">
                  <c:v>0.51978865807773456</c:v>
                </c:pt>
                <c:pt idx="6120">
                  <c:v>0.33397031532775207</c:v>
                </c:pt>
                <c:pt idx="6121">
                  <c:v>0.66070742930184057</c:v>
                </c:pt>
                <c:pt idx="6122">
                  <c:v>0.77799010510925071</c:v>
                </c:pt>
                <c:pt idx="6123">
                  <c:v>0.88690247643394682</c:v>
                </c:pt>
                <c:pt idx="6124">
                  <c:v>0.46090577473086325</c:v>
                </c:pt>
                <c:pt idx="6125">
                  <c:v>0.29563415881131561</c:v>
                </c:pt>
                <c:pt idx="6126">
                  <c:v>0.64199890056769449</c:v>
                </c:pt>
                <c:pt idx="6127">
                  <c:v>0.7652113862704385</c:v>
                </c:pt>
                <c:pt idx="6128">
                  <c:v>0.38454508608120702</c:v>
                </c:pt>
                <c:pt idx="6129">
                  <c:v>0.25507046209014617</c:v>
                </c:pt>
                <c:pt idx="6130">
                  <c:v>0.62688876672974381</c:v>
                </c:pt>
                <c:pt idx="6131">
                  <c:v>0.75169015403004869</c:v>
                </c:pt>
                <c:pt idx="6132">
                  <c:v>0.8756295889099146</c:v>
                </c:pt>
                <c:pt idx="6133">
                  <c:v>0.91723005134334956</c:v>
                </c:pt>
                <c:pt idx="6134">
                  <c:v>0.45868685504004469</c:v>
                </c:pt>
                <c:pt idx="6135">
                  <c:v>0.65294350459226158</c:v>
                </c:pt>
                <c:pt idx="6136">
                  <c:v>0.33338121957891331</c:v>
                </c:pt>
                <c:pt idx="6137">
                  <c:v>0.61573338471482608</c:v>
                </c:pt>
                <c:pt idx="6138">
                  <c:v>0.33793964485518835</c:v>
                </c:pt>
                <c:pt idx="6139">
                  <c:v>0.63269518328357965</c:v>
                </c:pt>
                <c:pt idx="6140">
                  <c:v>0.3533819683318502</c:v>
                </c:pt>
                <c:pt idx="6141">
                  <c:v>0.64248357390399036</c:v>
                </c:pt>
                <c:pt idx="6142">
                  <c:v>0.35802291779337359</c:v>
                </c:pt>
                <c:pt idx="6143">
                  <c:v>0.2141611913013301</c:v>
                </c:pt>
                <c:pt idx="6144">
                  <c:v>0.59482021870353896</c:v>
                </c:pt>
                <c:pt idx="6145">
                  <c:v>0.73805373043377676</c:v>
                </c:pt>
                <c:pt idx="6146">
                  <c:v>0.86494007290117969</c:v>
                </c:pt>
                <c:pt idx="6147">
                  <c:v>0.91268457681125892</c:v>
                </c:pt>
                <c:pt idx="6148">
                  <c:v>0.95498002430039319</c:v>
                </c:pt>
                <c:pt idx="6149">
                  <c:v>0.48408516536330692</c:v>
                </c:pt>
                <c:pt idx="6150">
                  <c:v>0.66575849059650916</c:v>
                </c:pt>
                <c:pt idx="6151">
                  <c:v>0.82802838845443572</c:v>
                </c:pt>
                <c:pt idx="6152">
                  <c:v>0.43944222492226598</c:v>
                </c:pt>
                <c:pt idx="6153">
                  <c:v>0.66343276210412072</c:v>
                </c:pt>
                <c:pt idx="6154">
                  <c:v>0.81314740830742194</c:v>
                </c:pt>
                <c:pt idx="6155">
                  <c:v>0.88781092070137357</c:v>
                </c:pt>
                <c:pt idx="6156">
                  <c:v>0.45009511793223289</c:v>
                </c:pt>
                <c:pt idx="6157">
                  <c:v>0.29593697356712451</c:v>
                </c:pt>
                <c:pt idx="6158">
                  <c:v>0.15003170597741095</c:v>
                </c:pt>
                <c:pt idx="6159">
                  <c:v>0.55138604812170278</c:v>
                </c:pt>
                <c:pt idx="6160">
                  <c:v>0.71667723532580363</c:v>
                </c:pt>
                <c:pt idx="6161">
                  <c:v>0.85046201604056759</c:v>
                </c:pt>
                <c:pt idx="6162">
                  <c:v>0.90555907844193451</c:v>
                </c:pt>
                <c:pt idx="6163">
                  <c:v>0.45540507309507866</c:v>
                </c:pt>
                <c:pt idx="6164">
                  <c:v>0.65355204694776714</c:v>
                </c:pt>
                <c:pt idx="6165">
                  <c:v>0.81846835769835957</c:v>
                </c:pt>
                <c:pt idx="6166">
                  <c:v>0.43395100871577053</c:v>
                </c:pt>
                <c:pt idx="6167">
                  <c:v>0.66112822281631733</c:v>
                </c:pt>
                <c:pt idx="6168">
                  <c:v>0.34981121991106051</c:v>
                </c:pt>
                <c:pt idx="6169">
                  <c:v>0.22037607427210579</c:v>
                </c:pt>
                <c:pt idx="6170">
                  <c:v>0.60377233430175226</c:v>
                </c:pt>
                <c:pt idx="6171">
                  <c:v>0.36364697621105035</c:v>
                </c:pt>
                <c:pt idx="6172">
                  <c:v>0.20125744476725077</c:v>
                </c:pt>
                <c:pt idx="6173">
                  <c:v>0.12121565873701678</c:v>
                </c:pt>
                <c:pt idx="6174">
                  <c:v>0.55412984381459984</c:v>
                </c:pt>
                <c:pt idx="6175">
                  <c:v>0.3470579575689276</c:v>
                </c:pt>
                <c:pt idx="6176">
                  <c:v>0.66234800963072771</c:v>
                </c:pt>
                <c:pt idx="6177">
                  <c:v>0.78235265252297592</c:v>
                </c:pt>
                <c:pt idx="6178">
                  <c:v>0.88744933654357594</c:v>
                </c:pt>
                <c:pt idx="6179">
                  <c:v>0.92745088417432531</c:v>
                </c:pt>
                <c:pt idx="6180">
                  <c:v>0.46496777199313333</c:v>
                </c:pt>
                <c:pt idx="6181">
                  <c:v>0.30915029472477507</c:v>
                </c:pt>
                <c:pt idx="6182">
                  <c:v>0.65416103739373066</c:v>
                </c:pt>
                <c:pt idx="6183">
                  <c:v>0.76971676490825836</c:v>
                </c:pt>
                <c:pt idx="6184">
                  <c:v>0.38499641911034815</c:v>
                </c:pt>
                <c:pt idx="6185">
                  <c:v>0.25657225496941949</c:v>
                </c:pt>
                <c:pt idx="6186">
                  <c:v>0.62824011526597012</c:v>
                </c:pt>
                <c:pt idx="6187">
                  <c:v>0.7521907516564732</c:v>
                </c:pt>
                <c:pt idx="6188">
                  <c:v>0.37611071323448314</c:v>
                </c:pt>
                <c:pt idx="6189">
                  <c:v>0.62538046268232539</c:v>
                </c:pt>
                <c:pt idx="6190">
                  <c:v>0.33334355827083101</c:v>
                </c:pt>
                <c:pt idx="6191">
                  <c:v>0.62488340404338927</c:v>
                </c:pt>
                <c:pt idx="6192">
                  <c:v>0.34710221795311225</c:v>
                </c:pt>
                <c:pt idx="6193">
                  <c:v>0.20829446801446308</c:v>
                </c:pt>
                <c:pt idx="6194">
                  <c:v>0.59259372869675897</c:v>
                </c:pt>
                <c:pt idx="6195">
                  <c:v>0.73609815600482098</c:v>
                </c:pt>
                <c:pt idx="6196">
                  <c:v>0.37190024643923469</c:v>
                </c:pt>
                <c:pt idx="6197">
                  <c:v>0.24536605200160699</c:v>
                </c:pt>
                <c:pt idx="6198">
                  <c:v>0.12396674881307823</c:v>
                </c:pt>
                <c:pt idx="6199">
                  <c:v>0.5421780648125426</c:v>
                </c:pt>
                <c:pt idx="6200">
                  <c:v>0.70798891627102611</c:v>
                </c:pt>
                <c:pt idx="6201">
                  <c:v>0.3605962280001786</c:v>
                </c:pt>
                <c:pt idx="6202">
                  <c:v>0.62459992257650321</c:v>
                </c:pt>
                <c:pt idx="6203">
                  <c:v>0.78686540933339288</c:v>
                </c:pt>
                <c:pt idx="6204">
                  <c:v>0.41199876847455846</c:v>
                </c:pt>
                <c:pt idx="6205">
                  <c:v>0.64971029869676089</c:v>
                </c:pt>
                <c:pt idx="6206">
                  <c:v>0.80399958949151951</c:v>
                </c:pt>
                <c:pt idx="6207">
                  <c:v>0.42076282325926589</c:v>
                </c:pt>
                <c:pt idx="6208">
                  <c:v>0.26799986316383984</c:v>
                </c:pt>
                <c:pt idx="6209">
                  <c:v>0.62774558874408459</c:v>
                </c:pt>
                <c:pt idx="6210">
                  <c:v>0.37174563435613794</c:v>
                </c:pt>
                <c:pt idx="6211">
                  <c:v>0.66249710477477641</c:v>
                </c:pt>
                <c:pt idx="6212">
                  <c:v>0.79058187811871261</c:v>
                </c:pt>
                <c:pt idx="6213">
                  <c:v>0.40308284319378718</c:v>
                </c:pt>
                <c:pt idx="6214">
                  <c:v>0.63955555048754964</c:v>
                </c:pt>
                <c:pt idx="6215">
                  <c:v>0.33852793608962056</c:v>
                </c:pt>
                <c:pt idx="6216">
                  <c:v>0.6253427525937707</c:v>
                </c:pt>
                <c:pt idx="6217">
                  <c:v>0.7795093120298735</c:v>
                </c:pt>
                <c:pt idx="6218">
                  <c:v>0.87511425086459016</c:v>
                </c:pt>
                <c:pt idx="6219">
                  <c:v>0.44861114685463238</c:v>
                </c:pt>
                <c:pt idx="6220">
                  <c:v>0.29170475028819676</c:v>
                </c:pt>
                <c:pt idx="6221">
                  <c:v>0.64216770133665269</c:v>
                </c:pt>
                <c:pt idx="6222">
                  <c:v>0.76390158342939896</c:v>
                </c:pt>
                <c:pt idx="6223">
                  <c:v>0.88072256711221764</c:v>
                </c:pt>
                <c:pt idx="6224">
                  <c:v>0.45942203930241793</c:v>
                </c:pt>
                <c:pt idx="6225">
                  <c:v>0.29357418903740584</c:v>
                </c:pt>
                <c:pt idx="6226">
                  <c:v>0.64043350926993314</c:v>
                </c:pt>
                <c:pt idx="6227">
                  <c:v>0.76452472967913532</c:v>
                </c:pt>
                <c:pt idx="6228">
                  <c:v>0.88014450308997771</c:v>
                </c:pt>
                <c:pt idx="6229">
                  <c:v>0.45863625986359929</c:v>
                </c:pt>
                <c:pt idx="6230">
                  <c:v>0.66525475883360674</c:v>
                </c:pt>
                <c:pt idx="6231">
                  <c:v>0.81954541995453312</c:v>
                </c:pt>
                <c:pt idx="6232">
                  <c:v>0.43112716700999754</c:v>
                </c:pt>
                <c:pt idx="6233">
                  <c:v>0.6579453603584865</c:v>
                </c:pt>
                <c:pt idx="6234">
                  <c:v>0.81037572233666588</c:v>
                </c:pt>
                <c:pt idx="6235">
                  <c:v>0.4243939355505037</c:v>
                </c:pt>
                <c:pt idx="6236">
                  <c:v>0.27012524077888861</c:v>
                </c:pt>
                <c:pt idx="6237">
                  <c:v>0.62866059559538745</c:v>
                </c:pt>
                <c:pt idx="6238">
                  <c:v>0.75670841359296293</c:v>
                </c:pt>
                <c:pt idx="6239">
                  <c:v>0.87622019853179589</c:v>
                </c:pt>
                <c:pt idx="6240">
                  <c:v>0.45731739400080823</c:v>
                </c:pt>
                <c:pt idx="6241">
                  <c:v>0.29207339951059863</c:v>
                </c:pt>
                <c:pt idx="6242">
                  <c:v>0.63963426817699587</c:v>
                </c:pt>
                <c:pt idx="6243">
                  <c:v>0.76402446650353284</c:v>
                </c:pt>
                <c:pt idx="6244">
                  <c:v>0.87987808939233192</c:v>
                </c:pt>
                <c:pt idx="6245">
                  <c:v>0.45853660055782097</c:v>
                </c:pt>
                <c:pt idx="6246">
                  <c:v>0.66524390409371037</c:v>
                </c:pt>
                <c:pt idx="6247">
                  <c:v>0.81951220018594029</c:v>
                </c:pt>
                <c:pt idx="6248">
                  <c:v>0.88841463469790338</c:v>
                </c:pt>
                <c:pt idx="6249">
                  <c:v>0.93983740006198002</c:v>
                </c:pt>
                <c:pt idx="6250">
                  <c:v>0.47703252182934558</c:v>
                </c:pt>
                <c:pt idx="6251">
                  <c:v>0.66375338847535226</c:v>
                </c:pt>
                <c:pt idx="6252">
                  <c:v>0.82567750727644862</c:v>
                </c:pt>
                <c:pt idx="6253">
                  <c:v>0.88791779615845079</c:v>
                </c:pt>
                <c:pt idx="6254">
                  <c:v>0.4460252937329679</c:v>
                </c:pt>
                <c:pt idx="6255">
                  <c:v>0.65005269501348439</c:v>
                </c:pt>
                <c:pt idx="6256">
                  <c:v>0.81534176457765595</c:v>
                </c:pt>
                <c:pt idx="6257">
                  <c:v>0.88335089833782809</c:v>
                </c:pt>
                <c:pt idx="6258">
                  <c:v>0.44490364347860945</c:v>
                </c:pt>
                <c:pt idx="6259">
                  <c:v>0.2944502994459427</c:v>
                </c:pt>
                <c:pt idx="6260">
                  <c:v>0.14830121449286982</c:v>
                </c:pt>
                <c:pt idx="6261">
                  <c:v>9.8150099815314223E-2</c:v>
                </c:pt>
                <c:pt idx="6262">
                  <c:v>4.9433738164289934E-2</c:v>
                </c:pt>
                <c:pt idx="6263">
                  <c:v>3.2716699938438072E-2</c:v>
                </c:pt>
                <c:pt idx="6264">
                  <c:v>1.6477912721429976E-2</c:v>
                </c:pt>
                <c:pt idx="6265">
                  <c:v>1.0905566646146024E-2</c:v>
                </c:pt>
                <c:pt idx="6266">
                  <c:v>5.4926375738099916E-3</c:v>
                </c:pt>
                <c:pt idx="6267">
                  <c:v>0.5018574486917613</c:v>
                </c:pt>
                <c:pt idx="6268">
                  <c:v>0.33335990283382466</c:v>
                </c:pt>
                <c:pt idx="6269">
                  <c:v>0.16728581623058711</c:v>
                </c:pt>
                <c:pt idx="6270">
                  <c:v>0.55616584861931218</c:v>
                </c:pt>
                <c:pt idx="6271">
                  <c:v>0.33373724320911646</c:v>
                </c:pt>
                <c:pt idx="6272">
                  <c:v>0.18538861620643737</c:v>
                </c:pt>
                <c:pt idx="6273">
                  <c:v>0.11124574773637216</c:v>
                </c:pt>
                <c:pt idx="6274">
                  <c:v>0.54944954233422638</c:v>
                </c:pt>
                <c:pt idx="6275">
                  <c:v>0.34570095975543563</c:v>
                </c:pt>
                <c:pt idx="6276">
                  <c:v>0.66255111231069352</c:v>
                </c:pt>
                <c:pt idx="6277">
                  <c:v>0.78190031991847853</c:v>
                </c:pt>
                <c:pt idx="6278">
                  <c:v>0.39438328248158067</c:v>
                </c:pt>
                <c:pt idx="6279">
                  <c:v>0.63374984250875455</c:v>
                </c:pt>
                <c:pt idx="6280">
                  <c:v>0.33562208168156099</c:v>
                </c:pt>
                <c:pt idx="6281">
                  <c:v>0.62437213417864279</c:v>
                </c:pt>
                <c:pt idx="6282">
                  <c:v>0.77854069389385372</c:v>
                </c:pt>
                <c:pt idx="6283">
                  <c:v>0.40374998250097277</c:v>
                </c:pt>
                <c:pt idx="6284">
                  <c:v>0.64423641786968822</c:v>
                </c:pt>
                <c:pt idx="6285">
                  <c:v>0.34298642370269727</c:v>
                </c:pt>
                <c:pt idx="6286">
                  <c:v>0.21474547262322941</c:v>
                </c:pt>
                <c:pt idx="6287">
                  <c:v>0.1143288079008991</c:v>
                </c:pt>
                <c:pt idx="6288">
                  <c:v>0.54274698369315599</c:v>
                </c:pt>
                <c:pt idx="6289">
                  <c:v>0.33797071439285625</c:v>
                </c:pt>
                <c:pt idx="6290">
                  <c:v>0.65705505316180424</c:v>
                </c:pt>
                <c:pt idx="6291">
                  <c:v>0.37773148169751886</c:v>
                </c:pt>
                <c:pt idx="6292">
                  <c:v>0.65871313064358405</c:v>
                </c:pt>
                <c:pt idx="6293">
                  <c:v>0.36613597007774445</c:v>
                </c:pt>
                <c:pt idx="6294">
                  <c:v>0.21957104354786133</c:v>
                </c:pt>
                <c:pt idx="6295">
                  <c:v>0.12204532335924814</c:v>
                </c:pt>
                <c:pt idx="6296">
                  <c:v>7.3190347849287102E-2</c:v>
                </c:pt>
                <c:pt idx="6297">
                  <c:v>4.0681774453082714E-2</c:v>
                </c:pt>
                <c:pt idx="6298">
                  <c:v>2.4396782616429035E-2</c:v>
                </c:pt>
                <c:pt idx="6299">
                  <c:v>1.3560591484360904E-2</c:v>
                </c:pt>
                <c:pt idx="6300">
                  <c:v>0.50542833061221792</c:v>
                </c:pt>
                <c:pt idx="6301">
                  <c:v>0.67118686382812032</c:v>
                </c:pt>
                <c:pt idx="6302">
                  <c:v>0.33604408695738103</c:v>
                </c:pt>
                <c:pt idx="6303">
                  <c:v>0.61231513234800761</c:v>
                </c:pt>
                <c:pt idx="6304">
                  <c:v>0.33363377002888056</c:v>
                </c:pt>
                <c:pt idx="6305">
                  <c:v>0.62952872591287801</c:v>
                </c:pt>
                <c:pt idx="6306">
                  <c:v>0.77787792334296024</c:v>
                </c:pt>
                <c:pt idx="6307">
                  <c:v>0.40136834803866756</c:v>
                </c:pt>
                <c:pt idx="6308">
                  <c:v>0.2592926411143201</c:v>
                </c:pt>
                <c:pt idx="6309">
                  <c:v>0.62550319176809754</c:v>
                </c:pt>
                <c:pt idx="6310">
                  <c:v>0.37240564472999088</c:v>
                </c:pt>
                <c:pt idx="6311">
                  <c:v>0.20850106392269918</c:v>
                </c:pt>
                <c:pt idx="6312">
                  <c:v>0.12413521490999695</c:v>
                </c:pt>
                <c:pt idx="6313">
                  <c:v>0.55463486026909725</c:v>
                </c:pt>
                <c:pt idx="6314">
                  <c:v>0.34658978863243156</c:v>
                </c:pt>
                <c:pt idx="6315">
                  <c:v>0.18487828675636575</c:v>
                </c:pt>
                <c:pt idx="6316">
                  <c:v>0.56934835721222188</c:v>
                </c:pt>
                <c:pt idx="6317">
                  <c:v>0.34105559496009996</c:v>
                </c:pt>
                <c:pt idx="6318">
                  <c:v>0.18978278573740728</c:v>
                </c:pt>
                <c:pt idx="6319">
                  <c:v>0.11368519832003332</c:v>
                </c:pt>
                <c:pt idx="6320">
                  <c:v>0.55042426974089753</c:v>
                </c:pt>
                <c:pt idx="6321">
                  <c:v>0.34586253696755309</c:v>
                </c:pt>
                <c:pt idx="6322">
                  <c:v>0.18347475658029916</c:v>
                </c:pt>
                <c:pt idx="6323">
                  <c:v>0.56818724425778144</c:v>
                </c:pt>
                <c:pt idx="6324">
                  <c:v>0.7278249188600997</c:v>
                </c:pt>
                <c:pt idx="6325">
                  <c:v>0.85606241475259381</c:v>
                </c:pt>
                <c:pt idx="6326">
                  <c:v>0.44678744179922725</c:v>
                </c:pt>
                <c:pt idx="6327">
                  <c:v>0.28535413825086459</c:v>
                </c:pt>
                <c:pt idx="6328">
                  <c:v>0.63642499098445549</c:v>
                </c:pt>
                <c:pt idx="6329">
                  <c:v>0.76178471275028814</c:v>
                </c:pt>
                <c:pt idx="6330">
                  <c:v>0.38297638242213633</c:v>
                </c:pt>
                <c:pt idx="6331">
                  <c:v>0.25392823758342936</c:v>
                </c:pt>
                <c:pt idx="6332">
                  <c:v>0.62626944344271729</c:v>
                </c:pt>
                <c:pt idx="6333">
                  <c:v>0.37496003091490748</c:v>
                </c:pt>
                <c:pt idx="6334">
                  <c:v>0.66620354976733509</c:v>
                </c:pt>
                <c:pt idx="6335">
                  <c:v>0.37455020612903256</c:v>
                </c:pt>
                <c:pt idx="6336">
                  <c:v>0.22206784992244502</c:v>
                </c:pt>
                <c:pt idx="6337">
                  <c:v>0.59721778121276747</c:v>
                </c:pt>
                <c:pt idx="6338">
                  <c:v>0.35652849790528579</c:v>
                </c:pt>
                <c:pt idx="6339">
                  <c:v>0.19907259373758915</c:v>
                </c:pt>
                <c:pt idx="6340">
                  <c:v>0.58022976110249391</c:v>
                </c:pt>
                <c:pt idx="6341">
                  <c:v>0.73302419791252971</c:v>
                </c:pt>
                <c:pt idx="6342">
                  <c:v>0.86007658703416467</c:v>
                </c:pt>
                <c:pt idx="6343">
                  <c:v>0.4490685210633214</c:v>
                </c:pt>
                <c:pt idx="6344">
                  <c:v>0.66237632538526658</c:v>
                </c:pt>
                <c:pt idx="6345">
                  <c:v>0.34602015169749273</c:v>
                </c:pt>
                <c:pt idx="6346">
                  <c:v>0.22079210846175551</c:v>
                </c:pt>
                <c:pt idx="6347">
                  <c:v>0.6054520578959246</c:v>
                </c:pt>
                <c:pt idx="6348">
                  <c:v>0.74026403615391856</c:v>
                </c:pt>
                <c:pt idx="6349">
                  <c:v>0.37178001685527701</c:v>
                </c:pt>
                <c:pt idx="6350">
                  <c:v>0.24675467871797285</c:v>
                </c:pt>
                <c:pt idx="6351">
                  <c:v>0.6228280064328805</c:v>
                </c:pt>
                <c:pt idx="6352">
                  <c:v>0.3739097801935562</c:v>
                </c:pt>
                <c:pt idx="6353">
                  <c:v>0.66630044471592942</c:v>
                </c:pt>
                <c:pt idx="6354">
                  <c:v>0.79130326006451868</c:v>
                </c:pt>
                <c:pt idx="6355">
                  <c:v>0.40253644515920889</c:v>
                </c:pt>
                <c:pt idx="6356">
                  <c:v>0.63876869180436935</c:v>
                </c:pt>
                <c:pt idx="6357">
                  <c:v>0.80084548171973635</c:v>
                </c:pt>
                <c:pt idx="6358">
                  <c:v>0.87958956393478982</c:v>
                </c:pt>
                <c:pt idx="6359">
                  <c:v>0.93361516057324545</c:v>
                </c:pt>
                <c:pt idx="6360">
                  <c:v>0.95986318797826331</c:v>
                </c:pt>
                <c:pt idx="6361">
                  <c:v>0.97787172019108182</c:v>
                </c:pt>
                <c:pt idx="6362">
                  <c:v>0.98662106265942107</c:v>
                </c:pt>
                <c:pt idx="6363">
                  <c:v>0.49399715592906046</c:v>
                </c:pt>
                <c:pt idx="6364">
                  <c:v>0.32887368755314034</c:v>
                </c:pt>
                <c:pt idx="6365">
                  <c:v>0.16466571864302015</c:v>
                </c:pt>
                <c:pt idx="6366">
                  <c:v>0.55504115612530669</c:v>
                </c:pt>
                <c:pt idx="6367">
                  <c:v>0.33348591657763332</c:v>
                </c:pt>
                <c:pt idx="6368">
                  <c:v>0.18501371870843555</c:v>
                </c:pt>
                <c:pt idx="6369">
                  <c:v>0.11116197219254444</c:v>
                </c:pt>
                <c:pt idx="6370">
                  <c:v>0.54949073262306591</c:v>
                </c:pt>
                <c:pt idx="6371">
                  <c:v>0.34577007522555109</c:v>
                </c:pt>
                <c:pt idx="6372">
                  <c:v>0.18316357754102197</c:v>
                </c:pt>
                <c:pt idx="6373">
                  <c:v>0.56790688579917159</c:v>
                </c:pt>
                <c:pt idx="6374">
                  <c:v>0.72772119251367395</c:v>
                </c:pt>
                <c:pt idx="6375">
                  <c:v>0.85596896193305727</c:v>
                </c:pt>
                <c:pt idx="6376">
                  <c:v>0.90924039750455798</c:v>
                </c:pt>
                <c:pt idx="6377">
                  <c:v>0.45725074352687223</c:v>
                </c:pt>
                <c:pt idx="6378">
                  <c:v>0.6541706110253529</c:v>
                </c:pt>
                <c:pt idx="6379">
                  <c:v>0.81908358117562408</c:v>
                </c:pt>
                <c:pt idx="6380">
                  <c:v>0.88472353700845097</c:v>
                </c:pt>
                <c:pt idx="6381">
                  <c:v>0.44502900994990963</c:v>
                </c:pt>
                <c:pt idx="6382">
                  <c:v>0.65012116428042599</c:v>
                </c:pt>
                <c:pt idx="6383">
                  <c:v>0.33511149429712278</c:v>
                </c:pt>
                <c:pt idx="6384">
                  <c:v>0.21670705476014199</c:v>
                </c:pt>
                <c:pt idx="6385">
                  <c:v>0.11170383143237425</c:v>
                </c:pt>
                <c:pt idx="6386">
                  <c:v>7.2235684920047324E-2</c:v>
                </c:pt>
                <c:pt idx="6387">
                  <c:v>0.53500107444258926</c:v>
                </c:pt>
                <c:pt idx="6388">
                  <c:v>0.69074522830668239</c:v>
                </c:pt>
                <c:pt idx="6389">
                  <c:v>0.84500035814752972</c:v>
                </c:pt>
                <c:pt idx="6390">
                  <c:v>0.44808528204530224</c:v>
                </c:pt>
                <c:pt idx="6391">
                  <c:v>0.28166678604917655</c:v>
                </c:pt>
                <c:pt idx="6392">
                  <c:v>0.63230502536740918</c:v>
                </c:pt>
                <c:pt idx="6393">
                  <c:v>0.37174943001768362</c:v>
                </c:pt>
                <c:pt idx="6394">
                  <c:v>0.21076834178913639</c:v>
                </c:pt>
                <c:pt idx="6395">
                  <c:v>0.1239164766725612</c:v>
                </c:pt>
                <c:pt idx="6396">
                  <c:v>7.0256113929712122E-2</c:v>
                </c:pt>
                <c:pt idx="6397">
                  <c:v>4.1305492224187064E-2</c:v>
                </c:pt>
                <c:pt idx="6398">
                  <c:v>0.51788678758094964</c:v>
                </c:pt>
                <c:pt idx="6399">
                  <c:v>0.33745162350622065</c:v>
                </c:pt>
                <c:pt idx="6400">
                  <c:v>0.66482269431257079</c:v>
                </c:pt>
                <c:pt idx="6401">
                  <c:v>0.38567215314383058</c:v>
                </c:pt>
                <c:pt idx="6402">
                  <c:v>0.66406458837297366</c:v>
                </c:pt>
                <c:pt idx="6403">
                  <c:v>0.36884053732503014</c:v>
                </c:pt>
                <c:pt idx="6404">
                  <c:v>0.64748567453403894</c:v>
                </c:pt>
                <c:pt idx="6405">
                  <c:v>0.35787216209236222</c:v>
                </c:pt>
                <c:pt idx="6406">
                  <c:v>0.64204360391434923</c:v>
                </c:pt>
                <c:pt idx="6407">
                  <c:v>0.7859573873641208</c:v>
                </c:pt>
                <c:pt idx="6408">
                  <c:v>0.40527618605933768</c:v>
                </c:pt>
                <c:pt idx="6409">
                  <c:v>0.64329039027129742</c:v>
                </c:pt>
                <c:pt idx="6410">
                  <c:v>0.80175872868644582</c:v>
                </c:pt>
                <c:pt idx="6411">
                  <c:v>0.88109679675709907</c:v>
                </c:pt>
                <c:pt idx="6412">
                  <c:v>0.93391957622881527</c:v>
                </c:pt>
                <c:pt idx="6413">
                  <c:v>0.96036559891903306</c:v>
                </c:pt>
                <c:pt idx="6414">
                  <c:v>0.97797319207627176</c:v>
                </c:pt>
                <c:pt idx="6415">
                  <c:v>0.49118465910326076</c:v>
                </c:pt>
                <c:pt idx="6416">
                  <c:v>0.66519359507783682</c:v>
                </c:pt>
                <c:pt idx="6417">
                  <c:v>0.33479870871008321</c:v>
                </c:pt>
                <c:pt idx="6418">
                  <c:v>0.61306751035080431</c:v>
                </c:pt>
                <c:pt idx="6419">
                  <c:v>0.33480127411410987</c:v>
                </c:pt>
                <c:pt idx="6420">
                  <c:v>0.20435583678360142</c:v>
                </c:pt>
                <c:pt idx="6421">
                  <c:v>0.59275541207889815</c:v>
                </c:pt>
                <c:pt idx="6422">
                  <c:v>0.35797013315103099</c:v>
                </c:pt>
                <c:pt idx="6423">
                  <c:v>0.66038499579139831</c:v>
                </c:pt>
                <c:pt idx="6424">
                  <c:v>0.78599004438367703</c:v>
                </c:pt>
                <c:pt idx="6425">
                  <c:v>0.39919504578654424</c:v>
                </c:pt>
                <c:pt idx="6426">
                  <c:v>0.26199668146122568</c:v>
                </c:pt>
                <c:pt idx="6427">
                  <c:v>0.62893166619904428</c:v>
                </c:pt>
                <c:pt idx="6428">
                  <c:v>0.75399889382040852</c:v>
                </c:pt>
                <c:pt idx="6429">
                  <c:v>0.37768833842072713</c:v>
                </c:pt>
                <c:pt idx="6430">
                  <c:v>0.25133296460680282</c:v>
                </c:pt>
                <c:pt idx="6431">
                  <c:v>0.62543685179989383</c:v>
                </c:pt>
                <c:pt idx="6432">
                  <c:v>0.37499253026429286</c:v>
                </c:pt>
                <c:pt idx="6433">
                  <c:v>0.2084789505999646</c:v>
                </c:pt>
                <c:pt idx="6434">
                  <c:v>0.58348144051186701</c:v>
                </c:pt>
                <c:pt idx="6435">
                  <c:v>0.73615965019998819</c:v>
                </c:pt>
                <c:pt idx="6436">
                  <c:v>0.37499917002936589</c:v>
                </c:pt>
                <c:pt idx="6437">
                  <c:v>0.62961261996270312</c:v>
                </c:pt>
                <c:pt idx="6438">
                  <c:v>0.79166639000978867</c:v>
                </c:pt>
                <c:pt idx="6439">
                  <c:v>0.41512885002222094</c:v>
                </c:pt>
                <c:pt idx="6440">
                  <c:v>0.26388879666992954</c:v>
                </c:pt>
                <c:pt idx="6441">
                  <c:v>0.13837628334074031</c:v>
                </c:pt>
                <c:pt idx="6442">
                  <c:v>8.796293222330985E-2</c:v>
                </c:pt>
                <c:pt idx="6443">
                  <c:v>0.54183750444306311</c:v>
                </c:pt>
                <c:pt idx="6444">
                  <c:v>0.69598764407443658</c:v>
                </c:pt>
                <c:pt idx="6445">
                  <c:v>0.84727916814768767</c:v>
                </c:pt>
                <c:pt idx="6446">
                  <c:v>0.44861662012287545</c:v>
                </c:pt>
                <c:pt idx="6447">
                  <c:v>0.28242638938256254</c:v>
                </c:pt>
                <c:pt idx="6448">
                  <c:v>0.14953887337429181</c:v>
                </c:pt>
                <c:pt idx="6449">
                  <c:v>9.4142129794187512E-2</c:v>
                </c:pt>
                <c:pt idx="6450">
                  <c:v>0.54429583866942355</c:v>
                </c:pt>
                <c:pt idx="6451">
                  <c:v>0.69804737659806249</c:v>
                </c:pt>
                <c:pt idx="6452">
                  <c:v>0.34994876370825462</c:v>
                </c:pt>
                <c:pt idx="6453">
                  <c:v>0.23268245886602082</c:v>
                </c:pt>
                <c:pt idx="6454">
                  <c:v>0.61603287096326931</c:v>
                </c:pt>
                <c:pt idx="6455">
                  <c:v>0.37180538467459567</c:v>
                </c:pt>
                <c:pt idx="6456">
                  <c:v>0.20534429032108975</c:v>
                </c:pt>
                <c:pt idx="6457">
                  <c:v>0.58140916209622451</c:v>
                </c:pt>
                <c:pt idx="6458">
                  <c:v>0.34629439865586126</c:v>
                </c:pt>
                <c:pt idx="6459">
                  <c:v>0.65249134462378644</c:v>
                </c:pt>
                <c:pt idx="6460">
                  <c:v>0.37039321173849937</c:v>
                </c:pt>
                <c:pt idx="6461">
                  <c:v>0.2174971148745955</c:v>
                </c:pt>
                <c:pt idx="6462">
                  <c:v>0.59403271096176236</c:v>
                </c:pt>
                <c:pt idx="6463">
                  <c:v>0.35486700600356386</c:v>
                </c:pt>
                <c:pt idx="6464">
                  <c:v>0.65685610234964309</c:v>
                </c:pt>
                <c:pt idx="6465">
                  <c:v>0.78495566866785471</c:v>
                </c:pt>
                <c:pt idx="6466">
                  <c:v>0.39933696788464029</c:v>
                </c:pt>
                <c:pt idx="6467">
                  <c:v>0.26165188955595153</c:v>
                </c:pt>
                <c:pt idx="6468">
                  <c:v>0.1331123226282134</c:v>
                </c:pt>
                <c:pt idx="6469">
                  <c:v>0.54589502610956286</c:v>
                </c:pt>
                <c:pt idx="6470">
                  <c:v>0.71103744087607113</c:v>
                </c:pt>
                <c:pt idx="6471">
                  <c:v>0.84863167536985429</c:v>
                </c:pt>
                <c:pt idx="6472">
                  <c:v>0.90367914695869045</c:v>
                </c:pt>
                <c:pt idx="6473">
                  <c:v>0.94954389178995147</c:v>
                </c:pt>
                <c:pt idx="6474">
                  <c:v>0.96789304898623008</c:v>
                </c:pt>
                <c:pt idx="6475">
                  <c:v>0.48471175172291298</c:v>
                </c:pt>
                <c:pt idx="6476">
                  <c:v>0.66208073539416956</c:v>
                </c:pt>
                <c:pt idx="6477">
                  <c:v>0.82823725057430431</c:v>
                </c:pt>
                <c:pt idx="6478">
                  <c:v>0.44087700544291447</c:v>
                </c:pt>
                <c:pt idx="6479">
                  <c:v>0.27607908352476812</c:v>
                </c:pt>
                <c:pt idx="6480">
                  <c:v>0.6291200817104633</c:v>
                </c:pt>
                <c:pt idx="6481">
                  <c:v>0.37042705386887392</c:v>
                </c:pt>
                <c:pt idx="6482">
                  <c:v>0.20970669390348776</c:v>
                </c:pt>
                <c:pt idx="6483">
                  <c:v>0.58623100928052985</c:v>
                </c:pt>
                <c:pt idx="6484">
                  <c:v>0.34966211131270053</c:v>
                </c:pt>
                <c:pt idx="6485">
                  <c:v>0.65425177488585728</c:v>
                </c:pt>
                <c:pt idx="6486">
                  <c:v>0.37103107111495709</c:v>
                </c:pt>
                <c:pt idx="6487">
                  <c:v>0.21808392496195242</c:v>
                </c:pt>
                <c:pt idx="6488">
                  <c:v>0.12367702370498569</c:v>
                </c:pt>
                <c:pt idx="6489">
                  <c:v>7.2694641653984135E-2</c:v>
                </c:pt>
                <c:pt idx="6490">
                  <c:v>0.53146896708565561</c:v>
                </c:pt>
                <c:pt idx="6491">
                  <c:v>0.34057075320099423</c:v>
                </c:pt>
                <c:pt idx="6492">
                  <c:v>0.17715632236188519</c:v>
                </c:pt>
                <c:pt idx="6493">
                  <c:v>0.1135235844003314</c:v>
                </c:pt>
                <c:pt idx="6494">
                  <c:v>0.55447147694636967</c:v>
                </c:pt>
                <c:pt idx="6495">
                  <c:v>0.34996361547959254</c:v>
                </c:pt>
                <c:pt idx="6496">
                  <c:v>0.18482382564878988</c:v>
                </c:pt>
                <c:pt idx="6497">
                  <c:v>0.56816928715559234</c:v>
                </c:pt>
                <c:pt idx="6498">
                  <c:v>0.3398946786059957</c:v>
                </c:pt>
                <c:pt idx="6499">
                  <c:v>0.65050491622079831</c:v>
                </c:pt>
                <c:pt idx="6500">
                  <c:v>0.37054002335213304</c:v>
                </c:pt>
                <c:pt idx="6501">
                  <c:v>0.65370505127853362</c:v>
                </c:pt>
                <c:pt idx="6502">
                  <c:v>0.36352504349448928</c:v>
                </c:pt>
                <c:pt idx="6503">
                  <c:v>0.64562335973497809</c:v>
                </c:pt>
                <c:pt idx="6504">
                  <c:v>0.78784168116482978</c:v>
                </c:pt>
                <c:pt idx="6505">
                  <c:v>0.8818744532449927</c:v>
                </c:pt>
                <c:pt idx="6506">
                  <c:v>0.45259389285671608</c:v>
                </c:pt>
                <c:pt idx="6507">
                  <c:v>0.29395815108166423</c:v>
                </c:pt>
                <c:pt idx="6508">
                  <c:v>0.1508646309522387</c:v>
                </c:pt>
                <c:pt idx="6509">
                  <c:v>9.7986050360554744E-2</c:v>
                </c:pt>
                <c:pt idx="6510">
                  <c:v>5.0288210317412901E-2</c:v>
                </c:pt>
                <c:pt idx="6511">
                  <c:v>0.51762619353056127</c:v>
                </c:pt>
                <c:pt idx="6512">
                  <c:v>0.33419679009142367</c:v>
                </c:pt>
                <c:pt idx="6513">
                  <c:v>0.66165472558123661</c:v>
                </c:pt>
                <c:pt idx="6514">
                  <c:v>0.77806559669714126</c:v>
                </c:pt>
                <c:pt idx="6515">
                  <c:v>0.8872182418604122</c:v>
                </c:pt>
                <c:pt idx="6516">
                  <c:v>0.46119637629469845</c:v>
                </c:pt>
                <c:pt idx="6517">
                  <c:v>0.2957394139534707</c:v>
                </c:pt>
                <c:pt idx="6518">
                  <c:v>0.15373212543156614</c:v>
                </c:pt>
                <c:pt idx="6519">
                  <c:v>0.55515232078040921</c:v>
                </c:pt>
                <c:pt idx="6520">
                  <c:v>0.71791070847718874</c:v>
                </c:pt>
                <c:pt idx="6521">
                  <c:v>0.8517174402601364</c:v>
                </c:pt>
                <c:pt idx="6522">
                  <c:v>0.44574720410107349</c:v>
                </c:pt>
                <c:pt idx="6523">
                  <c:v>0.28390581342004545</c:v>
                </c:pt>
                <c:pt idx="6524">
                  <c:v>0.6353234120530209</c:v>
                </c:pt>
                <c:pt idx="6525">
                  <c:v>0.37402147424633908</c:v>
                </c:pt>
                <c:pt idx="6526">
                  <c:v>0.66224700356199884</c:v>
                </c:pt>
                <c:pt idx="6527">
                  <c:v>0.37090651214655246</c:v>
                </c:pt>
                <c:pt idx="6528">
                  <c:v>0.65015751095921948</c:v>
                </c:pt>
                <c:pt idx="6529">
                  <c:v>0.35985534024370203</c:v>
                </c:pt>
                <c:pt idx="6530">
                  <c:v>0.21671917031973983</c:v>
                </c:pt>
                <c:pt idx="6531">
                  <c:v>0.59676739023850578</c:v>
                </c:pt>
                <c:pt idx="6532">
                  <c:v>0.35786100013192584</c:v>
                </c:pt>
                <c:pt idx="6533">
                  <c:v>0.65893853671909053</c:v>
                </c:pt>
                <c:pt idx="6534">
                  <c:v>0.3729848700084486</c:v>
                </c:pt>
                <c:pt idx="6535">
                  <c:v>0.21964617890636351</c:v>
                </c:pt>
                <c:pt idx="6536">
                  <c:v>0.59531788890354731</c:v>
                </c:pt>
                <c:pt idx="6537">
                  <c:v>0.7398820596354545</c:v>
                </c:pt>
                <c:pt idx="6538">
                  <c:v>0.37477609666760542</c:v>
                </c:pt>
                <c:pt idx="6539">
                  <c:v>0.62814874345578731</c:v>
                </c:pt>
                <c:pt idx="6540">
                  <c:v>0.33655671123325215</c:v>
                </c:pt>
                <c:pt idx="6541">
                  <c:v>0.62717379674798979</c:v>
                </c:pt>
                <c:pt idx="6542">
                  <c:v>0.34832155967023903</c:v>
                </c:pt>
                <c:pt idx="6543">
                  <c:v>0.63926362742090914</c:v>
                </c:pt>
                <c:pt idx="6544">
                  <c:v>0.35648977419749611</c:v>
                </c:pt>
                <c:pt idx="6545">
                  <c:v>0.21308787580696972</c:v>
                </c:pt>
                <c:pt idx="6546">
                  <c:v>0.59425795107447099</c:v>
                </c:pt>
                <c:pt idx="6547">
                  <c:v>0.35656199247214776</c:v>
                </c:pt>
                <c:pt idx="6548">
                  <c:v>0.65847600878065737</c:v>
                </c:pt>
                <c:pt idx="6549">
                  <c:v>0.37295534462327479</c:v>
                </c:pt>
                <c:pt idx="6550">
                  <c:v>0.65346334169638898</c:v>
                </c:pt>
                <c:pt idx="6551">
                  <c:v>0.79098511487442491</c:v>
                </c:pt>
                <c:pt idx="6552">
                  <c:v>0.88448778056546296</c:v>
                </c:pt>
                <c:pt idx="6553">
                  <c:v>0.45415940894065465</c:v>
                </c:pt>
                <c:pt idx="6554">
                  <c:v>0.659330148752167</c:v>
                </c:pt>
                <c:pt idx="6555">
                  <c:v>0.81805313631355148</c:v>
                </c:pt>
                <c:pt idx="6556">
                  <c:v>0.886443382917389</c:v>
                </c:pt>
                <c:pt idx="6557">
                  <c:v>0.44709233747953847</c:v>
                </c:pt>
                <c:pt idx="6558">
                  <c:v>0.29548112763912965</c:v>
                </c:pt>
                <c:pt idx="6559">
                  <c:v>0.64645034847928351</c:v>
                </c:pt>
                <c:pt idx="6560">
                  <c:v>0.38128997259957359</c:v>
                </c:pt>
                <c:pt idx="6561">
                  <c:v>0.21548344949309448</c:v>
                </c:pt>
                <c:pt idx="6562">
                  <c:v>0.58838679195990329</c:v>
                </c:pt>
                <c:pt idx="6563">
                  <c:v>0.73849448316436483</c:v>
                </c:pt>
                <c:pt idx="6564">
                  <c:v>0.37569888584439709</c:v>
                </c:pt>
                <c:pt idx="6565">
                  <c:v>0.62953405812294216</c:v>
                </c:pt>
                <c:pt idx="6566">
                  <c:v>0.3376344295081431</c:v>
                </c:pt>
                <c:pt idx="6567">
                  <c:v>0.62778974346716243</c:v>
                </c:pt>
                <c:pt idx="6568">
                  <c:v>0.77921147650271438</c:v>
                </c:pt>
                <c:pt idx="6569">
                  <c:v>0.40328156201366022</c:v>
                </c:pt>
                <c:pt idx="6570">
                  <c:v>0.25973715883423809</c:v>
                </c:pt>
                <c:pt idx="6571">
                  <c:v>0.13442718733788672</c:v>
                </c:pt>
                <c:pt idx="6572">
                  <c:v>8.6579052944746021E-2</c:v>
                </c:pt>
                <c:pt idx="6573">
                  <c:v>0.54176999049878383</c:v>
                </c:pt>
                <c:pt idx="6574">
                  <c:v>0.34624363951720183</c:v>
                </c:pt>
                <c:pt idx="6575">
                  <c:v>0.18058999683292795</c:v>
                </c:pt>
                <c:pt idx="6576">
                  <c:v>0.56517545032719396</c:v>
                </c:pt>
                <c:pt idx="6577">
                  <c:v>0.3383121180495513</c:v>
                </c:pt>
                <c:pt idx="6578">
                  <c:v>0.64992030127381994</c:v>
                </c:pt>
                <c:pt idx="6579">
                  <c:v>0.7794373726831838</c:v>
                </c:pt>
                <c:pt idx="6580">
                  <c:v>0.88330676709127331</c:v>
                </c:pt>
                <c:pt idx="6581">
                  <c:v>0.45682764286354538</c:v>
                </c:pt>
                <c:pt idx="6582">
                  <c:v>0.29443558903042444</c:v>
                </c:pt>
                <c:pt idx="6583">
                  <c:v>0.64215970807590927</c:v>
                </c:pt>
                <c:pt idx="6584">
                  <c:v>0.3773478450657678</c:v>
                </c:pt>
                <c:pt idx="6585">
                  <c:v>0.21405323602530307</c:v>
                </c:pt>
                <c:pt idx="6586">
                  <c:v>0.12578261502192259</c:v>
                </c:pt>
                <c:pt idx="6587">
                  <c:v>7.1351078675101015E-2</c:v>
                </c:pt>
                <c:pt idx="6588">
                  <c:v>0.52942354033446015</c:v>
                </c:pt>
                <c:pt idx="6589">
                  <c:v>0.33897318077609317</c:v>
                </c:pt>
                <c:pt idx="6590">
                  <c:v>0.17647451344482007</c:v>
                </c:pt>
                <c:pt idx="6591">
                  <c:v>0.56348345318612236</c:v>
                </c:pt>
                <c:pt idx="6592">
                  <c:v>0.33799194870451565</c:v>
                </c:pt>
                <c:pt idx="6593">
                  <c:v>0.18782781772870746</c:v>
                </c:pt>
                <c:pt idx="6594">
                  <c:v>0.57516383482720224</c:v>
                </c:pt>
                <c:pt idx="6595">
                  <c:v>0.34588789558429972</c:v>
                </c:pt>
                <c:pt idx="6596">
                  <c:v>0.19172127827573407</c:v>
                </c:pt>
                <c:pt idx="6597">
                  <c:v>0.11529596519476658</c:v>
                </c:pt>
                <c:pt idx="6598">
                  <c:v>0.55138887243618862</c:v>
                </c:pt>
                <c:pt idx="6599">
                  <c:v>0.7050986550649222</c:v>
                </c:pt>
                <c:pt idx="6600">
                  <c:v>0.85046295747872946</c:v>
                </c:pt>
                <c:pt idx="6601">
                  <c:v>0.9016995516883074</c:v>
                </c:pt>
                <c:pt idx="6602">
                  <c:v>0.95015431915957649</c:v>
                </c:pt>
                <c:pt idx="6603">
                  <c:v>0.96723318389610247</c:v>
                </c:pt>
                <c:pt idx="6604">
                  <c:v>0.98338477305319216</c:v>
                </c:pt>
                <c:pt idx="6605">
                  <c:v>0.49430704508782469</c:v>
                </c:pt>
                <c:pt idx="6606">
                  <c:v>0.66651212073676058</c:v>
                </c:pt>
                <c:pt idx="6607">
                  <c:v>0.83143568169594162</c:v>
                </c:pt>
                <c:pt idx="6608">
                  <c:v>0.88883737357892023</c:v>
                </c:pt>
                <c:pt idx="6609">
                  <c:v>0.44502547968027301</c:v>
                </c:pt>
                <c:pt idx="6610">
                  <c:v>0.64874635515396628</c:v>
                </c:pt>
                <c:pt idx="6611">
                  <c:v>0.81500849322675761</c:v>
                </c:pt>
                <c:pt idx="6612">
                  <c:v>0.88291545171798869</c:v>
                </c:pt>
                <c:pt idx="6613">
                  <c:v>0.44457928730906948</c:v>
                </c:pt>
                <c:pt idx="6614">
                  <c:v>0.29430515057266288</c:v>
                </c:pt>
                <c:pt idx="6615">
                  <c:v>0.64611205480297307</c:v>
                </c:pt>
                <c:pt idx="6616">
                  <c:v>0.76476838352422094</c:v>
                </c:pt>
                <c:pt idx="6617">
                  <c:v>0.88203735160099095</c:v>
                </c:pt>
                <c:pt idx="6618">
                  <c:v>0.46044789042625067</c:v>
                </c:pt>
                <c:pt idx="6619">
                  <c:v>0.29401245053366365</c:v>
                </c:pt>
                <c:pt idx="6620">
                  <c:v>0.64052982039158013</c:v>
                </c:pt>
                <c:pt idx="6621">
                  <c:v>0.76467081684455462</c:v>
                </c:pt>
                <c:pt idx="6622">
                  <c:v>0.38449421004736123</c:v>
                </c:pt>
                <c:pt idx="6623">
                  <c:v>0.25489027228151823</c:v>
                </c:pt>
                <c:pt idx="6624">
                  <c:v>0.12816473668245373</c:v>
                </c:pt>
                <c:pt idx="6625">
                  <c:v>8.496342409383939E-2</c:v>
                </c:pt>
                <c:pt idx="6626">
                  <c:v>4.2721578894151242E-2</c:v>
                </c:pt>
                <c:pt idx="6627">
                  <c:v>2.8321141364613129E-2</c:v>
                </c:pt>
                <c:pt idx="6628">
                  <c:v>0.51408061506656266</c:v>
                </c:pt>
                <c:pt idx="6629">
                  <c:v>0.67610704712153769</c:v>
                </c:pt>
                <c:pt idx="6630">
                  <c:v>0.33808017543268348</c:v>
                </c:pt>
                <c:pt idx="6631">
                  <c:v>0.61271115972550427</c:v>
                </c:pt>
                <c:pt idx="6632">
                  <c:v>0.77936005847756118</c:v>
                </c:pt>
                <c:pt idx="6633">
                  <c:v>0.40845633856905977</c:v>
                </c:pt>
                <c:pt idx="6634">
                  <c:v>0.25978668615918704</c:v>
                </c:pt>
                <c:pt idx="6635">
                  <c:v>0.62363457330283378</c:v>
                </c:pt>
                <c:pt idx="6636">
                  <c:v>0.37037234458310475</c:v>
                </c:pt>
                <c:pt idx="6637">
                  <c:v>0.20787819110094458</c:v>
                </c:pt>
                <c:pt idx="6638">
                  <c:v>0.58442074290657631</c:v>
                </c:pt>
                <c:pt idx="6639">
                  <c:v>0.73595939703364821</c:v>
                </c:pt>
                <c:pt idx="6640">
                  <c:v>0.37448581606478942</c:v>
                </c:pt>
                <c:pt idx="6641">
                  <c:v>0.24531979901121606</c:v>
                </c:pt>
                <c:pt idx="6642">
                  <c:v>0.62049119365628624</c:v>
                </c:pt>
                <c:pt idx="6643">
                  <c:v>0.37205126065254757</c:v>
                </c:pt>
                <c:pt idx="6644">
                  <c:v>0.20683039788542876</c:v>
                </c:pt>
                <c:pt idx="6645">
                  <c:v>0.12401708688418252</c:v>
                </c:pt>
                <c:pt idx="6646">
                  <c:v>0.55507362092237289</c:v>
                </c:pt>
                <c:pt idx="6647">
                  <c:v>0.70800569562806082</c:v>
                </c:pt>
                <c:pt idx="6648">
                  <c:v>0.3563144886539365</c:v>
                </c:pt>
                <c:pt idx="6649">
                  <c:v>0.23600189854268694</c:v>
                </c:pt>
                <c:pt idx="6650">
                  <c:v>0.11877149621797883</c:v>
                </c:pt>
                <c:pt idx="6651">
                  <c:v>0.54010419670374987</c:v>
                </c:pt>
                <c:pt idx="6652">
                  <c:v>0.33384703129775689</c:v>
                </c:pt>
                <c:pt idx="6653">
                  <c:v>0.65381229906317362</c:v>
                </c:pt>
                <c:pt idx="6654">
                  <c:v>0.77794901043258569</c:v>
                </c:pt>
                <c:pt idx="6655">
                  <c:v>0.39334491074486111</c:v>
                </c:pt>
                <c:pt idx="6656">
                  <c:v>0.25931633681086186</c:v>
                </c:pt>
                <c:pt idx="6657">
                  <c:v>0.13111497024828703</c:v>
                </c:pt>
                <c:pt idx="6658">
                  <c:v>0.54467619131133305</c:v>
                </c:pt>
                <c:pt idx="6659">
                  <c:v>0.33430453456190407</c:v>
                </c:pt>
                <c:pt idx="6660">
                  <c:v>0.18155873043711102</c:v>
                </c:pt>
                <c:pt idx="6661">
                  <c:v>0.11143484485396801</c:v>
                </c:pt>
                <c:pt idx="6662">
                  <c:v>0.55091526804159763</c:v>
                </c:pt>
                <c:pt idx="6663">
                  <c:v>0.34710365309027497</c:v>
                </c:pt>
                <c:pt idx="6664">
                  <c:v>0.66346523040974237</c:v>
                </c:pt>
                <c:pt idx="6665">
                  <c:v>0.78236788436342497</c:v>
                </c:pt>
                <c:pt idx="6666">
                  <c:v>0.39454614089351087</c:v>
                </c:pt>
                <c:pt idx="6667">
                  <c:v>0.6337568461057026</c:v>
                </c:pt>
                <c:pt idx="6668">
                  <c:v>0.79818204696450368</c:v>
                </c:pt>
                <c:pt idx="6669">
                  <c:v>0.42026309826260277</c:v>
                </c:pt>
                <c:pt idx="6670">
                  <c:v>0.65420241594110151</c:v>
                </c:pt>
                <c:pt idx="6671">
                  <c:v>0.80675436608753426</c:v>
                </c:pt>
                <c:pt idx="6672">
                  <c:v>0.88473413864703387</c:v>
                </c:pt>
                <c:pt idx="6673">
                  <c:v>0.4491493499511891</c:v>
                </c:pt>
                <c:pt idx="6674">
                  <c:v>0.29491137954901131</c:v>
                </c:pt>
                <c:pt idx="6675">
                  <c:v>0.64519492956528157</c:v>
                </c:pt>
                <c:pt idx="6676">
                  <c:v>0.76497045984967049</c:v>
                </c:pt>
                <c:pt idx="6677">
                  <c:v>0.88173164318842723</c:v>
                </c:pt>
                <c:pt idx="6678">
                  <c:v>0.92165681994989024</c:v>
                </c:pt>
                <c:pt idx="6679">
                  <c:v>0.46107960555374777</c:v>
                </c:pt>
                <c:pt idx="6680">
                  <c:v>0.65386066557045108</c:v>
                </c:pt>
                <c:pt idx="6681">
                  <c:v>0.82035986851791587</c:v>
                </c:pt>
                <c:pt idx="6682">
                  <c:v>0.43573964666109888</c:v>
                </c:pt>
                <c:pt idx="6683">
                  <c:v>0.66228635715512696</c:v>
                </c:pt>
                <c:pt idx="6684">
                  <c:v>0.3503731416014273</c:v>
                </c:pt>
                <c:pt idx="6685">
                  <c:v>0.22076211905170898</c:v>
                </c:pt>
                <c:pt idx="6686">
                  <c:v>0.60397107185123322</c:v>
                </c:pt>
                <c:pt idx="6687">
                  <c:v>0.74025403968390302</c:v>
                </c:pt>
                <c:pt idx="6688">
                  <c:v>0.37226368240015861</c:v>
                </c:pt>
                <c:pt idx="6689">
                  <c:v>0.24675134656130099</c:v>
                </c:pt>
                <c:pt idx="6690">
                  <c:v>0.62266345242791477</c:v>
                </c:pt>
                <c:pt idx="6691">
                  <c:v>0.74891711552043372</c:v>
                </c:pt>
                <c:pt idx="6692">
                  <c:v>0.37469596471112876</c:v>
                </c:pt>
                <c:pt idx="6693">
                  <c:v>0.24963903850681124</c:v>
                </c:pt>
                <c:pt idx="6694">
                  <c:v>0.12489865490370959</c:v>
                </c:pt>
                <c:pt idx="6695">
                  <c:v>8.3213012835603756E-2</c:v>
                </c:pt>
                <c:pt idx="6696">
                  <c:v>4.1632884967903197E-2</c:v>
                </c:pt>
                <c:pt idx="6697">
                  <c:v>0.513895214022702</c:v>
                </c:pt>
                <c:pt idx="6698">
                  <c:v>0.68054429498930114</c:v>
                </c:pt>
                <c:pt idx="6699">
                  <c:v>0.34257922364840043</c:v>
                </c:pt>
                <c:pt idx="6700">
                  <c:v>0.22684809832976705</c:v>
                </c:pt>
                <c:pt idx="6701">
                  <c:v>0.61265502378030023</c:v>
                </c:pt>
                <c:pt idx="6702">
                  <c:v>0.37037232433704453</c:v>
                </c:pt>
                <c:pt idx="6703">
                  <c:v>0.20421834126010008</c:v>
                </c:pt>
                <c:pt idx="6704">
                  <c:v>0.12345744144568152</c:v>
                </c:pt>
                <c:pt idx="6705">
                  <c:v>6.8072780420033369E-2</c:v>
                </c:pt>
                <c:pt idx="6706">
                  <c:v>0.52692029993813949</c:v>
                </c:pt>
                <c:pt idx="6707">
                  <c:v>0.33756270646479503</c:v>
                </c:pt>
                <c:pt idx="6708">
                  <c:v>0.17564009997937982</c:v>
                </c:pt>
                <c:pt idx="6709">
                  <c:v>0.56311919782444819</c:v>
                </c:pt>
                <c:pt idx="6710">
                  <c:v>0.7252133666597933</c:v>
                </c:pt>
                <c:pt idx="6711">
                  <c:v>0.85437306594148277</c:v>
                </c:pt>
                <c:pt idx="6712">
                  <c:v>0.90840445555326443</c:v>
                </c:pt>
                <c:pt idx="6713">
                  <c:v>0.95145768864716085</c:v>
                </c:pt>
                <c:pt idx="6714">
                  <c:v>0.96946815185108814</c:v>
                </c:pt>
                <c:pt idx="6715">
                  <c:v>0.98381922954905365</c:v>
                </c:pt>
                <c:pt idx="6716">
                  <c:v>0.98982271728369609</c:v>
                </c:pt>
                <c:pt idx="6717">
                  <c:v>0.49521630743401152</c:v>
                </c:pt>
                <c:pt idx="6718">
                  <c:v>0.66527540167277954</c:v>
                </c:pt>
                <c:pt idx="6719">
                  <c:v>0.333536632528109</c:v>
                </c:pt>
                <c:pt idx="6720">
                  <c:v>0.61177816530384921</c:v>
                </c:pt>
                <c:pt idx="6721">
                  <c:v>0.77784554417603635</c:v>
                </c:pt>
                <c:pt idx="6722">
                  <c:v>0.87059272176794966</c:v>
                </c:pt>
                <c:pt idx="6723">
                  <c:v>0.92594851472534545</c:v>
                </c:pt>
                <c:pt idx="6724">
                  <c:v>0.95686424058931663</c:v>
                </c:pt>
                <c:pt idx="6725">
                  <c:v>0.97531617157511519</c:v>
                </c:pt>
                <c:pt idx="6726">
                  <c:v>0.98562141352977228</c:v>
                </c:pt>
                <c:pt idx="6727">
                  <c:v>0.99177205719170503</c:v>
                </c:pt>
                <c:pt idx="6728">
                  <c:v>0.49656491934844765</c:v>
                </c:pt>
                <c:pt idx="6729">
                  <c:v>0.66597423361787933</c:v>
                </c:pt>
                <c:pt idx="6730">
                  <c:v>0.83218830644948261</c:v>
                </c:pt>
                <c:pt idx="6731">
                  <c:v>0.44353022857685614</c:v>
                </c:pt>
                <c:pt idx="6732">
                  <c:v>0.66613412642702863</c:v>
                </c:pt>
                <c:pt idx="6733">
                  <c:v>0.81451007619228544</c:v>
                </c:pt>
                <c:pt idx="6734">
                  <c:v>0.88871137547567625</c:v>
                </c:pt>
                <c:pt idx="6735">
                  <c:v>0.93817002539742855</c:v>
                </c:pt>
                <c:pt idx="6736">
                  <c:v>0.96290379182522545</c:v>
                </c:pt>
                <c:pt idx="6737">
                  <c:v>0.97939000846580959</c:v>
                </c:pt>
                <c:pt idx="6738">
                  <c:v>0.4917554111907344</c:v>
                </c:pt>
                <c:pt idx="6739">
                  <c:v>0.6652920750354645</c:v>
                </c:pt>
                <c:pt idx="6740">
                  <c:v>0.83058513706357817</c:v>
                </c:pt>
                <c:pt idx="6741">
                  <c:v>0.8884306916784882</c:v>
                </c:pt>
                <c:pt idx="6742">
                  <c:v>0.9435283790211928</c:v>
                </c:pt>
                <c:pt idx="6743">
                  <c:v>0.96281023055949611</c:v>
                </c:pt>
                <c:pt idx="6744">
                  <c:v>0.98117612634039753</c:v>
                </c:pt>
                <c:pt idx="6745">
                  <c:v>0.49357271615389886</c:v>
                </c:pt>
                <c:pt idx="6746">
                  <c:v>0.32705870878013249</c:v>
                </c:pt>
                <c:pt idx="6747">
                  <c:v>0.66253447006216626</c:v>
                </c:pt>
                <c:pt idx="6748">
                  <c:v>0.77568623626004418</c:v>
                </c:pt>
                <c:pt idx="6749">
                  <c:v>0.38817474623932213</c:v>
                </c:pt>
                <c:pt idx="6750">
                  <c:v>0.62961266748597411</c:v>
                </c:pt>
                <c:pt idx="6751">
                  <c:v>0.79605824874644071</c:v>
                </c:pt>
                <c:pt idx="6752">
                  <c:v>0.41952069291778271</c:v>
                </c:pt>
                <c:pt idx="6753">
                  <c:v>0.26535274958214689</c:v>
                </c:pt>
                <c:pt idx="6754">
                  <c:v>0.6255125186095527</c:v>
                </c:pt>
                <c:pt idx="6755">
                  <c:v>0.37039493541550372</c:v>
                </c:pt>
                <c:pt idx="6756">
                  <c:v>0.2085041728698509</c:v>
                </c:pt>
                <c:pt idx="6757">
                  <c:v>0.12346497847183457</c:v>
                </c:pt>
                <c:pt idx="6758">
                  <c:v>0.55396358751521757</c:v>
                </c:pt>
                <c:pt idx="6759">
                  <c:v>0.34614192802460608</c:v>
                </c:pt>
                <c:pt idx="6760">
                  <c:v>0.18465452917173919</c:v>
                </c:pt>
                <c:pt idx="6761">
                  <c:v>0.5692738864968705</c:v>
                </c:pt>
                <c:pt idx="6762">
                  <c:v>0.72821817639057973</c:v>
                </c:pt>
                <c:pt idx="6763">
                  <c:v>0.37179354755828958</c:v>
                </c:pt>
                <c:pt idx="6764">
                  <c:v>0.6290541554280964</c:v>
                </c:pt>
                <c:pt idx="6765">
                  <c:v>0.33845630624199985</c:v>
                </c:pt>
                <c:pt idx="6766">
                  <c:v>0.20968471847603215</c:v>
                </c:pt>
                <c:pt idx="6767">
                  <c:v>0.59686594972869889</c:v>
                </c:pt>
                <c:pt idx="6768">
                  <c:v>0.36030437690335482</c:v>
                </c:pt>
                <c:pt idx="6769">
                  <c:v>0.19895531657623294</c:v>
                </c:pt>
                <c:pt idx="6770">
                  <c:v>0.57885385760844799</c:v>
                </c:pt>
                <c:pt idx="6771">
                  <c:v>0.73298510552541096</c:v>
                </c:pt>
                <c:pt idx="6772">
                  <c:v>0.37336715298926165</c:v>
                </c:pt>
                <c:pt idx="6773">
                  <c:v>0.62903878448079131</c:v>
                </c:pt>
                <c:pt idx="6774">
                  <c:v>0.33791640015103741</c:v>
                </c:pt>
                <c:pt idx="6775">
                  <c:v>0.20967959482693041</c:v>
                </c:pt>
                <c:pt idx="6776">
                  <c:v>0.11263880005034579</c:v>
                </c:pt>
                <c:pt idx="6777">
                  <c:v>6.989319827564347E-2</c:v>
                </c:pt>
                <c:pt idx="6778">
                  <c:v>3.7546266683448598E-2</c:v>
                </c:pt>
                <c:pt idx="6779">
                  <c:v>0.51424853392490077</c:v>
                </c:pt>
                <c:pt idx="6780">
                  <c:v>0.33506644503041794</c:v>
                </c:pt>
                <c:pt idx="6781">
                  <c:v>0.17141617797496694</c:v>
                </c:pt>
                <c:pt idx="6782">
                  <c:v>0.1116888150101393</c:v>
                </c:pt>
                <c:pt idx="6783">
                  <c:v>5.7138725991655641E-2</c:v>
                </c:pt>
                <c:pt idx="6784">
                  <c:v>3.7229605003379768E-2</c:v>
                </c:pt>
                <c:pt idx="6785">
                  <c:v>0.51818336300616119</c:v>
                </c:pt>
                <c:pt idx="6786">
                  <c:v>0.33910682800503461</c:v>
                </c:pt>
                <c:pt idx="6787">
                  <c:v>0.66637904033631423</c:v>
                </c:pt>
                <c:pt idx="6788">
                  <c:v>0.7797022760016783</c:v>
                </c:pt>
                <c:pt idx="6789">
                  <c:v>0.39090926255624014</c:v>
                </c:pt>
                <c:pt idx="6790">
                  <c:v>0.25990075866722606</c:v>
                </c:pt>
                <c:pt idx="6791">
                  <c:v>0.62959767114847942</c:v>
                </c:pt>
                <c:pt idx="6792">
                  <c:v>0.37629741825940405</c:v>
                </c:pt>
                <c:pt idx="6793">
                  <c:v>0.66643152787657756</c:v>
                </c:pt>
                <c:pt idx="6794">
                  <c:v>0.37433238845677619</c:v>
                </c:pt>
                <c:pt idx="6795">
                  <c:v>0.65218854583125041</c:v>
                </c:pt>
                <c:pt idx="6796">
                  <c:v>0.79144412948559206</c:v>
                </c:pt>
                <c:pt idx="6797">
                  <c:v>0.40738128087517528</c:v>
                </c:pt>
                <c:pt idx="6798">
                  <c:v>0.26381470982853067</c:v>
                </c:pt>
                <c:pt idx="6799">
                  <c:v>0.62802094953680565</c:v>
                </c:pt>
                <c:pt idx="6800">
                  <c:v>0.37341604626062874</c:v>
                </c:pt>
                <c:pt idx="6801">
                  <c:v>0.20934031651226856</c:v>
                </c:pt>
                <c:pt idx="6802">
                  <c:v>0.58486830109205901</c:v>
                </c:pt>
                <c:pt idx="6803">
                  <c:v>0.34842152892130279</c:v>
                </c:pt>
                <c:pt idx="6804">
                  <c:v>0.19495610036401967</c:v>
                </c:pt>
                <c:pt idx="6805">
                  <c:v>0.57881559072358546</c:v>
                </c:pt>
                <c:pt idx="6806">
                  <c:v>0.73165203345467322</c:v>
                </c:pt>
                <c:pt idx="6807">
                  <c:v>0.85960519690786175</c:v>
                </c:pt>
                <c:pt idx="6808">
                  <c:v>0.91055067781822441</c:v>
                </c:pt>
                <c:pt idx="6809">
                  <c:v>0.45734894551560379</c:v>
                </c:pt>
                <c:pt idx="6810">
                  <c:v>0.65383205290952895</c:v>
                </c:pt>
                <c:pt idx="6811">
                  <c:v>0.81911631517186789</c:v>
                </c:pt>
                <c:pt idx="6812">
                  <c:v>0.88461068430317624</c:v>
                </c:pt>
                <c:pt idx="6813">
                  <c:v>0.44490524591255365</c:v>
                </c:pt>
                <c:pt idx="6814">
                  <c:v>0.29487022810105878</c:v>
                </c:pt>
                <c:pt idx="6815">
                  <c:v>0.14830174863751788</c:v>
                </c:pt>
                <c:pt idx="6816">
                  <c:v>9.8290076033686252E-2</c:v>
                </c:pt>
                <c:pt idx="6817">
                  <c:v>4.9433916212505959E-2</c:v>
                </c:pt>
                <c:pt idx="6818">
                  <c:v>3.2763358677895413E-2</c:v>
                </c:pt>
                <c:pt idx="6819">
                  <c:v>1.6477972070835317E-2</c:v>
                </c:pt>
                <c:pt idx="6820">
                  <c:v>0.50555685251153681</c:v>
                </c:pt>
                <c:pt idx="6821">
                  <c:v>0.33339752848792503</c:v>
                </c:pt>
                <c:pt idx="6822">
                  <c:v>0.66487857765074609</c:v>
                </c:pt>
                <c:pt idx="6823">
                  <c:v>0.77779917616264171</c:v>
                </c:pt>
                <c:pt idx="6824">
                  <c:v>0.38950631694572635</c:v>
                </c:pt>
                <c:pt idx="6825">
                  <c:v>0.63023992489151248</c:v>
                </c:pt>
                <c:pt idx="6826">
                  <c:v>0.33373781924293699</c:v>
                </c:pt>
                <c:pt idx="6827">
                  <c:v>0.21007997496383748</c:v>
                </c:pt>
                <c:pt idx="6828">
                  <c:v>0.59883403521619183</c:v>
                </c:pt>
                <c:pt idx="6829">
                  <c:v>0.73669332498794582</c:v>
                </c:pt>
                <c:pt idx="6830">
                  <c:v>0.37041531324921523</c:v>
                </c:pt>
                <c:pt idx="6831">
                  <c:v>0.24556444166264862</c:v>
                </c:pt>
                <c:pt idx="6832">
                  <c:v>0.12347177108307174</c:v>
                </c:pt>
                <c:pt idx="6833">
                  <c:v>0.54161695719552216</c:v>
                </c:pt>
                <c:pt idx="6834">
                  <c:v>0.33379303350116496</c:v>
                </c:pt>
                <c:pt idx="6835">
                  <c:v>0.18053898573184074</c:v>
                </c:pt>
                <c:pt idx="6836">
                  <c:v>0.56927464123145244</c:v>
                </c:pt>
                <c:pt idx="6837">
                  <c:v>0.72684632857728027</c:v>
                </c:pt>
                <c:pt idx="6838">
                  <c:v>0.85642488041048415</c:v>
                </c:pt>
                <c:pt idx="6839">
                  <c:v>0.44747610421805739</c:v>
                </c:pt>
                <c:pt idx="6840">
                  <c:v>0.28547496013682805</c:v>
                </c:pt>
                <c:pt idx="6841">
                  <c:v>0.63631625873080888</c:v>
                </c:pt>
                <c:pt idx="6842">
                  <c:v>0.76182498671227594</c:v>
                </c:pt>
                <c:pt idx="6843">
                  <c:v>0.87877208624360292</c:v>
                </c:pt>
                <c:pt idx="6844">
                  <c:v>0.45816375733951092</c:v>
                </c:pt>
                <c:pt idx="6845">
                  <c:v>0.66523972859164338</c:v>
                </c:pt>
                <c:pt idx="6846">
                  <c:v>0.81938791911317033</c:v>
                </c:pt>
                <c:pt idx="6847">
                  <c:v>0.88841324286388113</c:v>
                </c:pt>
                <c:pt idx="6848">
                  <c:v>0.44861726982615768</c:v>
                </c:pt>
                <c:pt idx="6849">
                  <c:v>0.29613774762129369</c:v>
                </c:pt>
                <c:pt idx="6850">
                  <c:v>0.14953908994205256</c:v>
                </c:pt>
                <c:pt idx="6851">
                  <c:v>9.8712582540431235E-2</c:v>
                </c:pt>
                <c:pt idx="6852">
                  <c:v>0.54886621922641377</c:v>
                </c:pt>
                <c:pt idx="6853">
                  <c:v>0.69957086084681042</c:v>
                </c:pt>
                <c:pt idx="6854">
                  <c:v>0.34994878777133914</c:v>
                </c:pt>
                <c:pt idx="6855">
                  <c:v>0.61675850082240236</c:v>
                </c:pt>
                <c:pt idx="6856">
                  <c:v>0.7833162625904464</c:v>
                </c:pt>
                <c:pt idx="6857">
                  <c:v>0.41106342898297893</c:v>
                </c:pt>
                <c:pt idx="6858">
                  <c:v>0.2611054208634821</c:v>
                </c:pt>
                <c:pt idx="6859">
                  <c:v>0.62408427786915577</c:v>
                </c:pt>
                <c:pt idx="6860">
                  <c:v>0.75370180695449407</c:v>
                </c:pt>
                <c:pt idx="6861">
                  <c:v>0.37900704766477544</c:v>
                </c:pt>
                <c:pt idx="6862">
                  <c:v>0.25123393565149799</c:v>
                </c:pt>
                <c:pt idx="6863">
                  <c:v>0.12633568255492514</c:v>
                </c:pt>
                <c:pt idx="6864">
                  <c:v>0.54259103733775915</c:v>
                </c:pt>
                <c:pt idx="6865">
                  <c:v>0.7087785608516417</c:v>
                </c:pt>
                <c:pt idx="6866">
                  <c:v>0.84753034577925312</c:v>
                </c:pt>
                <c:pt idx="6867">
                  <c:v>0.90292618695054727</c:v>
                </c:pt>
                <c:pt idx="6868">
                  <c:v>0.45374940502412958</c:v>
                </c:pt>
                <c:pt idx="6869">
                  <c:v>0.65277400937394714</c:v>
                </c:pt>
                <c:pt idx="6870">
                  <c:v>0.33485754103257065</c:v>
                </c:pt>
                <c:pt idx="6871">
                  <c:v>0.2175913364579824</c:v>
                </c:pt>
                <c:pt idx="6872">
                  <c:v>0.11161918034419022</c:v>
                </c:pt>
                <c:pt idx="6873">
                  <c:v>7.2530445485994133E-2</c:v>
                </c:pt>
                <c:pt idx="6874">
                  <c:v>0.53532405203793076</c:v>
                </c:pt>
                <c:pt idx="6875">
                  <c:v>0.34448057020926603</c:v>
                </c:pt>
                <c:pt idx="6876">
                  <c:v>0.66603921952995582</c:v>
                </c:pt>
                <c:pt idx="6877">
                  <c:v>0.78149352340308864</c:v>
                </c:pt>
                <c:pt idx="6878">
                  <c:v>0.39281378355977009</c:v>
                </c:pt>
                <c:pt idx="6879">
                  <c:v>0.63231594242540723</c:v>
                </c:pt>
                <c:pt idx="6880">
                  <c:v>0.33471134790548385</c:v>
                </c:pt>
                <c:pt idx="6881">
                  <c:v>0.21077198080846907</c:v>
                </c:pt>
                <c:pt idx="6882">
                  <c:v>0.11157044930182794</c:v>
                </c:pt>
                <c:pt idx="6883">
                  <c:v>0.54131312236567164</c:v>
                </c:pt>
                <c:pt idx="6884">
                  <c:v>0.70385681643394271</c:v>
                </c:pt>
                <c:pt idx="6885">
                  <c:v>0.84710437412189055</c:v>
                </c:pt>
                <c:pt idx="6886">
                  <c:v>0.90128560547798087</c:v>
                </c:pt>
                <c:pt idx="6887">
                  <c:v>0.45225081410401735</c:v>
                </c:pt>
                <c:pt idx="6888">
                  <c:v>0.65182227894469036</c:v>
                </c:pt>
                <c:pt idx="6889">
                  <c:v>0.33440534091001795</c:v>
                </c:pt>
                <c:pt idx="6890">
                  <c:v>0.21727409298156347</c:v>
                </c:pt>
                <c:pt idx="6891">
                  <c:v>0.11146844697000599</c:v>
                </c:pt>
                <c:pt idx="6892">
                  <c:v>0.53904374930948484</c:v>
                </c:pt>
                <c:pt idx="6893">
                  <c:v>0.33522093365281613</c:v>
                </c:pt>
                <c:pt idx="6894">
                  <c:v>0.65553968388298789</c:v>
                </c:pt>
                <c:pt idx="6895">
                  <c:v>0.37713270599871584</c:v>
                </c:pt>
                <c:pt idx="6896">
                  <c:v>0.65861947803771992</c:v>
                </c:pt>
                <c:pt idx="6897">
                  <c:v>0.36624190937148127</c:v>
                </c:pt>
                <c:pt idx="6898">
                  <c:v>0.2195398260125733</c:v>
                </c:pt>
                <c:pt idx="6899">
                  <c:v>0.59745918955541288</c:v>
                </c:pt>
                <c:pt idx="6900">
                  <c:v>0.35761258088455511</c:v>
                </c:pt>
                <c:pt idx="6901">
                  <c:v>0.19915306318513762</c:v>
                </c:pt>
                <c:pt idx="6902">
                  <c:v>0.57994886955695257</c:v>
                </c:pt>
                <c:pt idx="6903">
                  <c:v>0.34689784849524002</c:v>
                </c:pt>
                <c:pt idx="6904">
                  <c:v>0.65358155864292256</c:v>
                </c:pt>
                <c:pt idx="6905">
                  <c:v>0.78229928283174677</c:v>
                </c:pt>
                <c:pt idx="6906">
                  <c:v>0.39777209661743923</c:v>
                </c:pt>
                <c:pt idx="6907">
                  <c:v>0.26076642761058227</c:v>
                </c:pt>
                <c:pt idx="6908">
                  <c:v>0.13259069887247973</c:v>
                </c:pt>
                <c:pt idx="6909">
                  <c:v>8.6922142536860744E-2</c:v>
                </c:pt>
                <c:pt idx="6910">
                  <c:v>0.54272524291270086</c:v>
                </c:pt>
                <c:pt idx="6911">
                  <c:v>0.34708452873374723</c:v>
                </c:pt>
                <c:pt idx="6912">
                  <c:v>0.66617611442951363</c:v>
                </c:pt>
                <c:pt idx="6913">
                  <c:v>0.38381460485159791</c:v>
                </c:pt>
                <c:pt idx="6914">
                  <c:v>0.66175590004175999</c:v>
                </c:pt>
                <c:pt idx="6915">
                  <c:v>0.79460486828386601</c:v>
                </c:pt>
                <c:pt idx="6916">
                  <c:v>0.4073529016032793</c:v>
                </c:pt>
                <c:pt idx="6917">
                  <c:v>0.26486828942795532</c:v>
                </c:pt>
                <c:pt idx="6918">
                  <c:v>0.13578430053442644</c:v>
                </c:pt>
                <c:pt idx="6919">
                  <c:v>8.8289429809318448E-2</c:v>
                </c:pt>
                <c:pt idx="6920">
                  <c:v>0.54302799629784293</c:v>
                </c:pt>
                <c:pt idx="6921">
                  <c:v>0.34693151969473679</c:v>
                </c:pt>
                <c:pt idx="6922">
                  <c:v>0.18100933209928097</c:v>
                </c:pt>
                <c:pt idx="6923">
                  <c:v>0.56536549220103538</c:v>
                </c:pt>
                <c:pt idx="6924">
                  <c:v>0.33836238150127507</c:v>
                </c:pt>
                <c:pt idx="6925">
                  <c:v>0.18845516406701179</c:v>
                </c:pt>
                <c:pt idx="6926">
                  <c:v>0.57566770356658681</c:v>
                </c:pt>
                <c:pt idx="6927">
                  <c:v>0.72948505468900393</c:v>
                </c:pt>
                <c:pt idx="6928">
                  <c:v>0.85855590118886227</c:v>
                </c:pt>
                <c:pt idx="6929">
                  <c:v>0.90982835156300135</c:v>
                </c:pt>
                <c:pt idx="6930">
                  <c:v>0.45697638450004724</c:v>
                </c:pt>
                <c:pt idx="6931">
                  <c:v>0.65370026731238018</c:v>
                </c:pt>
                <c:pt idx="6932">
                  <c:v>0.33470813914569775</c:v>
                </c:pt>
                <c:pt idx="6933">
                  <c:v>0.61680805004157102</c:v>
                </c:pt>
                <c:pt idx="6934">
                  <c:v>0.33857200365967177</c:v>
                </c:pt>
                <c:pt idx="6935">
                  <c:v>0.20560268334719034</c:v>
                </c:pt>
                <c:pt idx="6936">
                  <c:v>0.59274534879396645</c:v>
                </c:pt>
                <c:pt idx="6937">
                  <c:v>0.73520089444906345</c:v>
                </c:pt>
                <c:pt idx="6938">
                  <c:v>0.86424844959798874</c:v>
                </c:pt>
                <c:pt idx="6939">
                  <c:v>0.91173363148302111</c:v>
                </c:pt>
                <c:pt idx="6940">
                  <c:v>0.45698414828369155</c:v>
                </c:pt>
                <c:pt idx="6941">
                  <c:v>0.30391121049434033</c:v>
                </c:pt>
                <c:pt idx="6942">
                  <c:v>0.15232804942789716</c:v>
                </c:pt>
                <c:pt idx="6943">
                  <c:v>0.55102431259645035</c:v>
                </c:pt>
                <c:pt idx="6944">
                  <c:v>0.71744268314263238</c:v>
                </c:pt>
                <c:pt idx="6945">
                  <c:v>0.36710124561048224</c:v>
                </c:pt>
                <c:pt idx="6946">
                  <c:v>0.23914756104754412</c:v>
                </c:pt>
                <c:pt idx="6947">
                  <c:v>0.12236708187016074</c:v>
                </c:pt>
                <c:pt idx="6948">
                  <c:v>7.9715853682514701E-2</c:v>
                </c:pt>
                <c:pt idx="6949">
                  <c:v>0.53892682639246114</c:v>
                </c:pt>
                <c:pt idx="6950">
                  <c:v>0.69323861789417163</c:v>
                </c:pt>
                <c:pt idx="6951">
                  <c:v>0.84630894213082042</c:v>
                </c:pt>
                <c:pt idx="6952">
                  <c:v>0.44856273616609654</c:v>
                </c:pt>
                <c:pt idx="6953">
                  <c:v>0.28210298071027345</c:v>
                </c:pt>
                <c:pt idx="6954">
                  <c:v>0.63258206865490796</c:v>
                </c:pt>
                <c:pt idx="6955">
                  <c:v>0.37188107508481683</c:v>
                </c:pt>
                <c:pt idx="6956">
                  <c:v>0.66102038553318088</c:v>
                </c:pt>
                <c:pt idx="6957">
                  <c:v>0.79062702502827231</c:v>
                </c:pt>
                <c:pt idx="6958">
                  <c:v>0.88700679517772696</c:v>
                </c:pt>
                <c:pt idx="6959">
                  <c:v>0.93020900834275744</c:v>
                </c:pt>
                <c:pt idx="6960">
                  <c:v>0.96233559839257565</c:v>
                </c:pt>
                <c:pt idx="6961">
                  <c:v>0.97673633611425248</c:v>
                </c:pt>
                <c:pt idx="6962">
                  <c:v>0.48929113665006063</c:v>
                </c:pt>
                <c:pt idx="6963">
                  <c:v>0.66371235794530981</c:v>
                </c:pt>
                <c:pt idx="6964">
                  <c:v>0.82976371221668688</c:v>
                </c:pt>
                <c:pt idx="6965">
                  <c:v>0.88790411931510327</c:v>
                </c:pt>
                <c:pt idx="6966">
                  <c:v>0.94325457073889563</c:v>
                </c:pt>
                <c:pt idx="6967">
                  <c:v>0.48061986430052789</c:v>
                </c:pt>
                <c:pt idx="6968">
                  <c:v>0.66620167405422936</c:v>
                </c:pt>
                <c:pt idx="6969">
                  <c:v>0.82687328810017591</c:v>
                </c:pt>
                <c:pt idx="6970">
                  <c:v>0.43813939674876617</c:v>
                </c:pt>
                <c:pt idx="6971">
                  <c:v>0.27562442936672532</c:v>
                </c:pt>
                <c:pt idx="6972">
                  <c:v>0.62957796378380326</c:v>
                </c:pt>
                <c:pt idx="6973">
                  <c:v>0.75854147645557513</c:v>
                </c:pt>
                <c:pt idx="6974">
                  <c:v>0.38201548852764072</c:v>
                </c:pt>
                <c:pt idx="6975">
                  <c:v>0.62916832970911574</c:v>
                </c:pt>
                <c:pt idx="6976">
                  <c:v>0.79400516284254696</c:v>
                </c:pt>
                <c:pt idx="6977">
                  <c:v>0.41761571960617505</c:v>
                </c:pt>
                <c:pt idx="6978">
                  <c:v>0.26466838761418232</c:v>
                </c:pt>
                <c:pt idx="6979">
                  <c:v>0.6254631477454573</c:v>
                </c:pt>
                <c:pt idx="6980">
                  <c:v>0.75488946253806077</c:v>
                </c:pt>
                <c:pt idx="6981">
                  <c:v>0.37973507995624167</c:v>
                </c:pt>
                <c:pt idx="6982">
                  <c:v>0.25162982084602026</c:v>
                </c:pt>
                <c:pt idx="6983">
                  <c:v>0.12657835998541389</c:v>
                </c:pt>
                <c:pt idx="6984">
                  <c:v>0.54270175303674051</c:v>
                </c:pt>
                <c:pt idx="6985">
                  <c:v>0.33384229970826917</c:v>
                </c:pt>
                <c:pt idx="6986">
                  <c:v>0.65294171536268908</c:v>
                </c:pt>
                <c:pt idx="6987">
                  <c:v>0.77794743323608984</c:v>
                </c:pt>
                <c:pt idx="6988">
                  <c:v>0.88431390512089636</c:v>
                </c:pt>
                <c:pt idx="6989">
                  <c:v>0.92598247774536324</c:v>
                </c:pt>
                <c:pt idx="6990">
                  <c:v>0.46454450937173114</c:v>
                </c:pt>
                <c:pt idx="6991">
                  <c:v>0.30866082591512106</c:v>
                </c:pt>
                <c:pt idx="6992">
                  <c:v>0.15484816979057703</c:v>
                </c:pt>
                <c:pt idx="6993">
                  <c:v>0.55196122781887003</c:v>
                </c:pt>
                <c:pt idx="6994">
                  <c:v>0.71828272326352571</c:v>
                </c:pt>
                <c:pt idx="6995">
                  <c:v>0.3676289806572357</c:v>
                </c:pt>
                <c:pt idx="6996">
                  <c:v>0.62820140623606047</c:v>
                </c:pt>
                <c:pt idx="6997">
                  <c:v>0.3389917460169819</c:v>
                </c:pt>
                <c:pt idx="6998">
                  <c:v>0.20940046874535348</c:v>
                </c:pt>
                <c:pt idx="6999">
                  <c:v>0.1129972486723273</c:v>
                </c:pt>
                <c:pt idx="7000">
                  <c:v>6.9800156248451165E-2</c:v>
                </c:pt>
                <c:pt idx="7001">
                  <c:v>3.7665749557442431E-2</c:v>
                </c:pt>
                <c:pt idx="7002">
                  <c:v>0.51439903080795868</c:v>
                </c:pt>
                <c:pt idx="7003">
                  <c:v>0.3351771142888112</c:v>
                </c:pt>
                <c:pt idx="7004">
                  <c:v>0.66371077068615825</c:v>
                </c:pt>
                <c:pt idx="7005">
                  <c:v>0.77839237142960371</c:v>
                </c:pt>
                <c:pt idx="7006">
                  <c:v>0.88790359022871945</c:v>
                </c:pt>
                <c:pt idx="7007">
                  <c:v>0.46177279975218488</c:v>
                </c:pt>
                <c:pt idx="7008">
                  <c:v>0.66580493634261173</c:v>
                </c:pt>
                <c:pt idx="7009">
                  <c:v>0.82059093325072829</c:v>
                </c:pt>
                <c:pt idx="7010">
                  <c:v>0.43198928780319107</c:v>
                </c:pt>
                <c:pt idx="7011">
                  <c:v>0.65845897671961495</c:v>
                </c:pt>
                <c:pt idx="7012">
                  <c:v>0.34779588078521795</c:v>
                </c:pt>
                <c:pt idx="7013">
                  <c:v>0.21948632557320499</c:v>
                </c:pt>
                <c:pt idx="7014">
                  <c:v>0.11593196026173931</c:v>
                </c:pt>
                <c:pt idx="7015">
                  <c:v>0.54276985173733761</c:v>
                </c:pt>
                <c:pt idx="7016">
                  <c:v>0.70531065342057975</c:v>
                </c:pt>
                <c:pt idx="7017">
                  <c:v>0.35772070284146723</c:v>
                </c:pt>
                <c:pt idx="7018">
                  <c:v>0.23510355114019327</c:v>
                </c:pt>
                <c:pt idx="7019">
                  <c:v>0.11924023428048908</c:v>
                </c:pt>
                <c:pt idx="7020">
                  <c:v>7.8367850380064413E-2</c:v>
                </c:pt>
                <c:pt idx="7021">
                  <c:v>3.9746744760163023E-2</c:v>
                </c:pt>
                <c:pt idx="7022">
                  <c:v>0.51362412796680823</c:v>
                </c:pt>
                <c:pt idx="7023">
                  <c:v>0.33370854638008718</c:v>
                </c:pt>
                <c:pt idx="7024">
                  <c:v>0.17120804265560272</c:v>
                </c:pt>
                <c:pt idx="7025">
                  <c:v>0.11123618212669571</c:v>
                </c:pt>
                <c:pt idx="7026">
                  <c:v>5.7069347551867565E-2</c:v>
                </c:pt>
                <c:pt idx="7027">
                  <c:v>0.51999062017630238</c:v>
                </c:pt>
                <c:pt idx="7028">
                  <c:v>0.33430083765901314</c:v>
                </c:pt>
                <c:pt idx="7029">
                  <c:v>0.17333020672543412</c:v>
                </c:pt>
                <c:pt idx="7030">
                  <c:v>0.11143361255300438</c:v>
                </c:pt>
                <c:pt idx="7031">
                  <c:v>0.5536568769778597</c:v>
                </c:pt>
                <c:pt idx="7032">
                  <c:v>0.34984567279352491</c:v>
                </c:pt>
                <c:pt idx="7033">
                  <c:v>0.18455229232595324</c:v>
                </c:pt>
                <c:pt idx="7034">
                  <c:v>0.11661522426450831</c:v>
                </c:pt>
                <c:pt idx="7035">
                  <c:v>6.1517430775317745E-2</c:v>
                </c:pt>
                <c:pt idx="7036">
                  <c:v>0.52264568935381495</c:v>
                </c:pt>
                <c:pt idx="7037">
                  <c:v>0.68717247692510597</c:v>
                </c:pt>
                <c:pt idx="7038">
                  <c:v>0.84088189645127165</c:v>
                </c:pt>
                <c:pt idx="7039">
                  <c:v>0.89572415897503532</c:v>
                </c:pt>
                <c:pt idx="7040">
                  <c:v>0.94696063215042392</c:v>
                </c:pt>
                <c:pt idx="7041">
                  <c:v>0.48171924582541215</c:v>
                </c:pt>
                <c:pt idx="7042">
                  <c:v>0.31565354405014129</c:v>
                </c:pt>
                <c:pt idx="7043">
                  <c:v>0.65508046210833726</c:v>
                </c:pt>
                <c:pt idx="7044">
                  <c:v>0.38319594742495683</c:v>
                </c:pt>
                <c:pt idx="7045">
                  <c:v>0.66483579338884446</c:v>
                </c:pt>
                <c:pt idx="7046">
                  <c:v>0.37043714424719215</c:v>
                </c:pt>
                <c:pt idx="7047">
                  <c:v>0.64882521311757735</c:v>
                </c:pt>
                <c:pt idx="7048">
                  <c:v>0.35867949836851326</c:v>
                </c:pt>
                <c:pt idx="7049">
                  <c:v>0.21627507103919241</c:v>
                </c:pt>
                <c:pt idx="7050">
                  <c:v>0.59671523824968797</c:v>
                </c:pt>
                <c:pt idx="7051">
                  <c:v>0.73875835701306414</c:v>
                </c:pt>
                <c:pt idx="7052">
                  <c:v>0.37318661092983479</c:v>
                </c:pt>
                <c:pt idx="7053">
                  <c:v>0.62693382525881347</c:v>
                </c:pt>
                <c:pt idx="7054">
                  <c:v>0.33587162161553519</c:v>
                </c:pt>
                <c:pt idx="7055">
                  <c:v>0.62689367986259736</c:v>
                </c:pt>
                <c:pt idx="7056">
                  <c:v>0.3482698059907523</c:v>
                </c:pt>
                <c:pt idx="7057">
                  <c:v>0.63930524603655314</c:v>
                </c:pt>
                <c:pt idx="7058">
                  <c:v>0.78275660199691743</c:v>
                </c:pt>
                <c:pt idx="7059">
                  <c:v>0.87976841534551775</c:v>
                </c:pt>
                <c:pt idx="7060">
                  <c:v>0.45218288134654527</c:v>
                </c:pt>
                <c:pt idx="7061">
                  <c:v>0.65892674289803943</c:v>
                </c:pt>
                <c:pt idx="7062">
                  <c:v>0.34153244911585762</c:v>
                </c:pt>
                <c:pt idx="7063">
                  <c:v>0.62189020148317786</c:v>
                </c:pt>
                <c:pt idx="7064">
                  <c:v>0.78051081637195252</c:v>
                </c:pt>
                <c:pt idx="7065">
                  <c:v>0.87396340049439258</c:v>
                </c:pt>
                <c:pt idx="7066">
                  <c:v>0.44712646170374176</c:v>
                </c:pt>
                <c:pt idx="7067">
                  <c:v>0.29132113349813082</c:v>
                </c:pt>
                <c:pt idx="7068">
                  <c:v>0.64227897959688363</c:v>
                </c:pt>
                <c:pt idx="7069">
                  <c:v>0.76377371116604365</c:v>
                </c:pt>
                <c:pt idx="7070">
                  <c:v>0.38301405130041577</c:v>
                </c:pt>
                <c:pt idx="7071">
                  <c:v>0.25459123705534786</c:v>
                </c:pt>
                <c:pt idx="7072">
                  <c:v>0.62691988662187592</c:v>
                </c:pt>
                <c:pt idx="7073">
                  <c:v>0.37538947427009328</c:v>
                </c:pt>
                <c:pt idx="7074">
                  <c:v>0.66641617872946801</c:v>
                </c:pt>
                <c:pt idx="7075">
                  <c:v>0.37461968730610357</c:v>
                </c:pt>
                <c:pt idx="7076">
                  <c:v>0.65248096106294762</c:v>
                </c:pt>
                <c:pt idx="7077">
                  <c:v>0.36094106529424641</c:v>
                </c:pt>
                <c:pt idx="7078">
                  <c:v>0.64344741160659724</c:v>
                </c:pt>
                <c:pt idx="7079">
                  <c:v>0.35646705650851507</c:v>
                </c:pt>
                <c:pt idx="7080">
                  <c:v>0.2144824705355324</c:v>
                </c:pt>
                <c:pt idx="7081">
                  <c:v>0.59566011836602739</c:v>
                </c:pt>
                <c:pt idx="7082">
                  <c:v>0.35749929485418325</c:v>
                </c:pt>
                <c:pt idx="7083">
                  <c:v>0.65894592206550739</c:v>
                </c:pt>
                <c:pt idx="7084">
                  <c:v>0.3731128237807797</c:v>
                </c:pt>
                <c:pt idx="7085">
                  <c:v>0.65346418309227716</c:v>
                </c:pt>
                <c:pt idx="7086">
                  <c:v>0.3624265751653506</c:v>
                </c:pt>
                <c:pt idx="7087">
                  <c:v>0.64460518080125828</c:v>
                </c:pt>
                <c:pt idx="7088">
                  <c:v>0.78747552505511687</c:v>
                </c:pt>
                <c:pt idx="7089">
                  <c:v>0.40594046478803081</c:v>
                </c:pt>
                <c:pt idx="7090">
                  <c:v>0.64344862310299189</c:v>
                </c:pt>
                <c:pt idx="7091">
                  <c:v>0.8019801549293436</c:v>
                </c:pt>
                <c:pt idx="7092">
                  <c:v>0.88114954103433063</c:v>
                </c:pt>
                <c:pt idx="7093">
                  <c:v>0.44715615605788273</c:v>
                </c:pt>
                <c:pt idx="7094">
                  <c:v>0.65343964237977259</c:v>
                </c:pt>
                <c:pt idx="7095">
                  <c:v>0.33772092369381163</c:v>
                </c:pt>
                <c:pt idx="7096">
                  <c:v>0.61990770956722074</c:v>
                </c:pt>
                <c:pt idx="7097">
                  <c:v>0.34066740166928355</c:v>
                </c:pt>
                <c:pt idx="7098">
                  <c:v>0.63403149848021001</c:v>
                </c:pt>
                <c:pt idx="7099">
                  <c:v>0.35380903125711549</c:v>
                </c:pt>
                <c:pt idx="7100">
                  <c:v>0.21134383282673669</c:v>
                </c:pt>
                <c:pt idx="7101">
                  <c:v>0.5934074890743648</c:v>
                </c:pt>
                <c:pt idx="7102">
                  <c:v>0.73711461094224551</c:v>
                </c:pt>
                <c:pt idx="7103">
                  <c:v>0.37264544791745724</c:v>
                </c:pt>
                <c:pt idx="7104">
                  <c:v>0.24570487031408184</c:v>
                </c:pt>
                <c:pt idx="7105">
                  <c:v>0.62148972100826272</c:v>
                </c:pt>
                <c:pt idx="7106">
                  <c:v>0.37292143090356877</c:v>
                </c:pt>
                <c:pt idx="7107">
                  <c:v>0.6657581905674812</c:v>
                </c:pt>
                <c:pt idx="7108">
                  <c:v>0.37478438026629163</c:v>
                </c:pt>
                <c:pt idx="7109">
                  <c:v>0.65286498341046451</c:v>
                </c:pt>
                <c:pt idx="7110">
                  <c:v>0.3612701899883673</c:v>
                </c:pt>
                <c:pt idx="7111">
                  <c:v>0.64364852885154578</c:v>
                </c:pt>
                <c:pt idx="7112">
                  <c:v>0.78709006332945575</c:v>
                </c:pt>
                <c:pt idx="7113">
                  <c:v>0.88121617628384863</c:v>
                </c:pt>
                <c:pt idx="7114">
                  <c:v>0.92903002110981858</c:v>
                </c:pt>
                <c:pt idx="7115">
                  <c:v>0.96040539209461617</c:v>
                </c:pt>
                <c:pt idx="7116">
                  <c:v>0.97634334036993953</c:v>
                </c:pt>
                <c:pt idx="7117">
                  <c:v>0.48954154300506747</c:v>
                </c:pt>
                <c:pt idx="7118">
                  <c:v>0.32544778012331316</c:v>
                </c:pt>
                <c:pt idx="7119">
                  <c:v>0.16318051433502248</c:v>
                </c:pt>
                <c:pt idx="7120">
                  <c:v>0.55469792096058479</c:v>
                </c:pt>
                <c:pt idx="7121">
                  <c:v>0.72106017144500756</c:v>
                </c:pt>
                <c:pt idx="7122">
                  <c:v>0.85156597365352826</c:v>
                </c:pt>
                <c:pt idx="7123">
                  <c:v>0.44454591650519243</c:v>
                </c:pt>
                <c:pt idx="7124">
                  <c:v>0.28385532455117607</c:v>
                </c:pt>
                <c:pt idx="7125">
                  <c:v>0.14818197216839746</c:v>
                </c:pt>
                <c:pt idx="7126">
                  <c:v>0.55356353065133879</c:v>
                </c:pt>
                <c:pt idx="7127">
                  <c:v>0.71606065738946589</c:v>
                </c:pt>
                <c:pt idx="7128">
                  <c:v>0.8511878435504463</c:v>
                </c:pt>
                <c:pt idx="7129">
                  <c:v>0.445834291087291</c:v>
                </c:pt>
                <c:pt idx="7130">
                  <c:v>0.28372928118348212</c:v>
                </c:pt>
                <c:pt idx="7131">
                  <c:v>0.63511785082105177</c:v>
                </c:pt>
                <c:pt idx="7132">
                  <c:v>0.76124309372782739</c:v>
                </c:pt>
                <c:pt idx="7133">
                  <c:v>0.87837261694035063</c:v>
                </c:pt>
                <c:pt idx="7134">
                  <c:v>0.45795825236440812</c:v>
                </c:pt>
                <c:pt idx="7135">
                  <c:v>0.29279087231345019</c:v>
                </c:pt>
                <c:pt idx="7136">
                  <c:v>0.64013812152531413</c:v>
                </c:pt>
                <c:pt idx="7137">
                  <c:v>0.76426362410448334</c:v>
                </c:pt>
                <c:pt idx="7138">
                  <c:v>0.88004604050843804</c:v>
                </c:pt>
                <c:pt idx="7139">
                  <c:v>0.45862483247361024</c:v>
                </c:pt>
                <c:pt idx="7140">
                  <c:v>0.29334868016947935</c:v>
                </c:pt>
                <c:pt idx="7141">
                  <c:v>0.64047373601160928</c:v>
                </c:pt>
                <c:pt idx="7142">
                  <c:v>0.76444956005649312</c:v>
                </c:pt>
                <c:pt idx="7143">
                  <c:v>0.88015791200386972</c:v>
                </c:pt>
                <c:pt idx="7144">
                  <c:v>0.92148318668549767</c:v>
                </c:pt>
                <c:pt idx="7145">
                  <c:v>0.46143054935087441</c:v>
                </c:pt>
                <c:pt idx="7146">
                  <c:v>0.3071610622284992</c:v>
                </c:pt>
                <c:pt idx="7147">
                  <c:v>0.15381018311695813</c:v>
                </c:pt>
                <c:pt idx="7148">
                  <c:v>0.10238702074283307</c:v>
                </c:pt>
                <c:pt idx="7149">
                  <c:v>5.1270061038986042E-2</c:v>
                </c:pt>
                <c:pt idx="7150">
                  <c:v>3.4129006914277685E-2</c:v>
                </c:pt>
                <c:pt idx="7151">
                  <c:v>1.7090020346328678E-2</c:v>
                </c:pt>
                <c:pt idx="7152">
                  <c:v>0.50571368470823608</c:v>
                </c:pt>
                <c:pt idx="7153">
                  <c:v>0.67236334011544285</c:v>
                </c:pt>
                <c:pt idx="7154">
                  <c:v>0.33712544521269749</c:v>
                </c:pt>
                <c:pt idx="7155">
                  <c:v>0.22412111337181428</c:v>
                </c:pt>
                <c:pt idx="7156">
                  <c:v>0.61174596496758182</c:v>
                </c:pt>
                <c:pt idx="7157">
                  <c:v>0.74137370445727147</c:v>
                </c:pt>
                <c:pt idx="7158">
                  <c:v>0.37079171613474415</c:v>
                </c:pt>
                <c:pt idx="7159">
                  <c:v>0.62366714798232037</c:v>
                </c:pt>
                <c:pt idx="7160">
                  <c:v>0.79026390537824809</c:v>
                </c:pt>
                <c:pt idx="7161">
                  <c:v>0.41570818938414128</c:v>
                </c:pt>
                <c:pt idx="7162">
                  <c:v>0.26342130179274936</c:v>
                </c:pt>
                <c:pt idx="7163">
                  <c:v>0.13856939646138042</c:v>
                </c:pt>
                <c:pt idx="7164">
                  <c:v>8.7807100597583121E-2</c:v>
                </c:pt>
                <c:pt idx="7165">
                  <c:v>0.54161730177712297</c:v>
                </c:pt>
                <c:pt idx="7166">
                  <c:v>0.69593570019919437</c:v>
                </c:pt>
                <c:pt idx="7167">
                  <c:v>0.34872993294015342</c:v>
                </c:pt>
                <c:pt idx="7168">
                  <c:v>0.61675136620708859</c:v>
                </c:pt>
                <c:pt idx="7169">
                  <c:v>0.33384138856037082</c:v>
                </c:pt>
                <c:pt idx="7170">
                  <c:v>0.62825759982467466</c:v>
                </c:pt>
                <c:pt idx="7171">
                  <c:v>0.35031047030455104</c:v>
                </c:pt>
                <c:pt idx="7172">
                  <c:v>0.64089127036299276</c:v>
                </c:pt>
                <c:pt idx="7173">
                  <c:v>0.78343682343485033</c:v>
                </c:pt>
                <c:pt idx="7174">
                  <c:v>0.40313973331385272</c:v>
                </c:pt>
                <c:pt idx="7175">
                  <c:v>0.641994125502236</c:v>
                </c:pt>
                <c:pt idx="7176">
                  <c:v>0.8010465777712843</c:v>
                </c:pt>
                <c:pt idx="7177">
                  <c:v>0.8806647085007453</c:v>
                </c:pt>
                <c:pt idx="7178">
                  <c:v>0.44698251591031724</c:v>
                </c:pt>
                <c:pt idx="7179">
                  <c:v>0.29355490283358177</c:v>
                </c:pt>
                <c:pt idx="7180">
                  <c:v>0.64456073086347598</c:v>
                </c:pt>
                <c:pt idx="7181">
                  <c:v>0.76451830094452722</c:v>
                </c:pt>
                <c:pt idx="7182">
                  <c:v>0.38299805732336856</c:v>
                </c:pt>
                <c:pt idx="7183">
                  <c:v>0.25483943364817574</c:v>
                </c:pt>
                <c:pt idx="7184">
                  <c:v>0.12766601910778952</c:v>
                </c:pt>
                <c:pt idx="7185">
                  <c:v>0.54271954122506427</c:v>
                </c:pt>
                <c:pt idx="7186">
                  <c:v>0.70922200636926314</c:v>
                </c:pt>
                <c:pt idx="7187">
                  <c:v>0.36164882596090842</c:v>
                </c:pt>
                <c:pt idx="7188">
                  <c:v>0.62524149050448741</c:v>
                </c:pt>
                <c:pt idx="7189">
                  <c:v>0.3380252151841846</c:v>
                </c:pt>
                <c:pt idx="7190">
                  <c:v>0.6296113850160221</c:v>
                </c:pt>
                <c:pt idx="7191">
                  <c:v>0.3502696466212939</c:v>
                </c:pt>
                <c:pt idx="7192">
                  <c:v>0.64039918494928649</c:v>
                </c:pt>
                <c:pt idx="7193">
                  <c:v>0.78342321554043126</c:v>
                </c:pt>
                <c:pt idx="7194">
                  <c:v>0.40329015389066913</c:v>
                </c:pt>
                <c:pt idx="7195">
                  <c:v>0.2611410718468104</c:v>
                </c:pt>
                <c:pt idx="7196">
                  <c:v>0.62671102054992067</c:v>
                </c:pt>
                <c:pt idx="7197">
                  <c:v>0.75371369061560345</c:v>
                </c:pt>
                <c:pt idx="7198">
                  <c:v>0.87557034018330682</c:v>
                </c:pt>
                <c:pt idx="7199">
                  <c:v>0.91790456353853445</c:v>
                </c:pt>
                <c:pt idx="7200">
                  <c:v>0.45938111681076549</c:v>
                </c:pt>
                <c:pt idx="7201">
                  <c:v>0.30596818784617813</c:v>
                </c:pt>
                <c:pt idx="7202">
                  <c:v>0.15312703893692181</c:v>
                </c:pt>
                <c:pt idx="7203">
                  <c:v>0.10198939594872604</c:v>
                </c:pt>
                <c:pt idx="7204">
                  <c:v>5.1042346312307273E-2</c:v>
                </c:pt>
                <c:pt idx="7205">
                  <c:v>3.3996465316242008E-2</c:v>
                </c:pt>
                <c:pt idx="7206">
                  <c:v>0.5169823498788062</c:v>
                </c:pt>
                <c:pt idx="7207">
                  <c:v>0.67799882177208071</c:v>
                </c:pt>
                <c:pt idx="7208">
                  <c:v>0.83899411662626877</c:v>
                </c:pt>
                <c:pt idx="7209">
                  <c:v>0.89266627392402698</c:v>
                </c:pt>
                <c:pt idx="7210">
                  <c:v>0.44633490171527068</c:v>
                </c:pt>
                <c:pt idx="7211">
                  <c:v>0.29755542464134233</c:v>
                </c:pt>
                <c:pt idx="7212">
                  <c:v>0.14877830057175689</c:v>
                </c:pt>
                <c:pt idx="7213">
                  <c:v>0.54959315902464279</c:v>
                </c:pt>
                <c:pt idx="7214">
                  <c:v>0.71625943352391896</c:v>
                </c:pt>
                <c:pt idx="7215">
                  <c:v>0.8498643863415476</c:v>
                </c:pt>
                <c:pt idx="7216">
                  <c:v>0.90541981117463965</c:v>
                </c:pt>
                <c:pt idx="7217">
                  <c:v>0.45546501572745712</c:v>
                </c:pt>
                <c:pt idx="7218">
                  <c:v>0.30180660372487988</c:v>
                </c:pt>
                <c:pt idx="7219">
                  <c:v>0.64998493181572747</c:v>
                </c:pt>
                <c:pt idx="7220">
                  <c:v>0.38271606390743418</c:v>
                </c:pt>
                <c:pt idx="7221">
                  <c:v>0.21666164393857582</c:v>
                </c:pt>
                <c:pt idx="7222">
                  <c:v>0.58908962263609776</c:v>
                </c:pt>
                <c:pt idx="7223">
                  <c:v>0.35020240798990582</c:v>
                </c:pt>
                <c:pt idx="7224">
                  <c:v>0.65383920044453991</c:v>
                </c:pt>
                <c:pt idx="7225">
                  <c:v>0.37043839778123799</c:v>
                </c:pt>
                <c:pt idx="7226">
                  <c:v>0.65249199763305799</c:v>
                </c:pt>
                <c:pt idx="7227">
                  <c:v>0.36234586503931199</c:v>
                </c:pt>
                <c:pt idx="7228">
                  <c:v>0.21749733254435266</c:v>
                </c:pt>
                <c:pt idx="7229">
                  <c:v>0.120781955013104</c:v>
                </c:pt>
                <c:pt idx="7230">
                  <c:v>7.2499110848117554E-2</c:v>
                </c:pt>
                <c:pt idx="7231">
                  <c:v>0.5322384591770829</c:v>
                </c:pt>
                <c:pt idx="7232">
                  <c:v>0.34140542222771036</c:v>
                </c:pt>
                <c:pt idx="7233">
                  <c:v>0.66399260250201608</c:v>
                </c:pt>
                <c:pt idx="7234">
                  <c:v>0.38352412842611261</c:v>
                </c:pt>
                <c:pt idx="7235">
                  <c:v>0.66219326092544062</c:v>
                </c:pt>
                <c:pt idx="7236">
                  <c:v>0.36768521811673638</c:v>
                </c:pt>
                <c:pt idx="7237">
                  <c:v>0.22073108697514687</c:v>
                </c:pt>
                <c:pt idx="7238">
                  <c:v>0.12256173937224546</c:v>
                </c:pt>
                <c:pt idx="7239">
                  <c:v>7.3577028991715615E-2</c:v>
                </c:pt>
                <c:pt idx="7240">
                  <c:v>4.085391312408182E-2</c:v>
                </c:pt>
                <c:pt idx="7241">
                  <c:v>0.51632823679350992</c:v>
                </c:pt>
                <c:pt idx="7242">
                  <c:v>0.33604359908548265</c:v>
                </c:pt>
                <c:pt idx="7243">
                  <c:v>0.1721094122645033</c:v>
                </c:pt>
                <c:pt idx="7244">
                  <c:v>0.56009487923600909</c:v>
                </c:pt>
                <c:pt idx="7245">
                  <c:v>0.33605840848117463</c:v>
                </c:pt>
                <c:pt idx="7246">
                  <c:v>0.64936011540250493</c:v>
                </c:pt>
                <c:pt idx="7247">
                  <c:v>0.37067397924211337</c:v>
                </c:pt>
                <c:pt idx="7248">
                  <c:v>0.65422060744127841</c:v>
                </c:pt>
                <c:pt idx="7249">
                  <c:v>0.79022465974737111</c:v>
                </c:pt>
                <c:pt idx="7250">
                  <c:v>0.40548445726694499</c:v>
                </c:pt>
                <c:pt idx="7251">
                  <c:v>0.6420762373511546</c:v>
                </c:pt>
                <c:pt idx="7252">
                  <c:v>0.80182815242231498</c:v>
                </c:pt>
                <c:pt idx="7253">
                  <c:v>0.42113607330526343</c:v>
                </c:pt>
                <c:pt idx="7254">
                  <c:v>0.26727605080743833</c:v>
                </c:pt>
                <c:pt idx="7255">
                  <c:v>0.62689735970568383</c:v>
                </c:pt>
                <c:pt idx="7256">
                  <c:v>0.75575868360247944</c:v>
                </c:pt>
                <c:pt idx="7257">
                  <c:v>0.87563245323522798</c:v>
                </c:pt>
                <c:pt idx="7258">
                  <c:v>0.45704622536773482</c:v>
                </c:pt>
                <c:pt idx="7259">
                  <c:v>0.6651687409559921</c:v>
                </c:pt>
                <c:pt idx="7260">
                  <c:v>0.34615333250008051</c:v>
                </c:pt>
                <c:pt idx="7261">
                  <c:v>0.22172291365199737</c:v>
                </c:pt>
                <c:pt idx="7262">
                  <c:v>0.11538444416669351</c:v>
                </c:pt>
                <c:pt idx="7263">
                  <c:v>7.3907637883999122E-2</c:v>
                </c:pt>
                <c:pt idx="7264">
                  <c:v>3.8461481388897836E-2</c:v>
                </c:pt>
                <c:pt idx="7265">
                  <c:v>0.51382560209423145</c:v>
                </c:pt>
                <c:pt idx="7266">
                  <c:v>0.67948716046296598</c:v>
                </c:pt>
                <c:pt idx="7267">
                  <c:v>0.83794186736474385</c:v>
                </c:pt>
                <c:pt idx="7268">
                  <c:v>0.44477948054375516</c:v>
                </c:pt>
                <c:pt idx="7269">
                  <c:v>0.66546552475550724</c:v>
                </c:pt>
                <c:pt idx="7270">
                  <c:v>0.81492649351458502</c:v>
                </c:pt>
                <c:pt idx="7271">
                  <c:v>0.42643798526274929</c:v>
                </c:pt>
                <c:pt idx="7272">
                  <c:v>0.65479582075788767</c:v>
                </c:pt>
                <c:pt idx="7273">
                  <c:v>0.80881266175424982</c:v>
                </c:pt>
                <c:pt idx="7274">
                  <c:v>0.88493194025262922</c:v>
                </c:pt>
                <c:pt idx="7275">
                  <c:v>0.93627088725141661</c:v>
                </c:pt>
                <c:pt idx="7276">
                  <c:v>0.96164398008420982</c:v>
                </c:pt>
                <c:pt idx="7277">
                  <c:v>0.48288701766707093</c:v>
                </c:pt>
                <c:pt idx="7278">
                  <c:v>0.32054799336140327</c:v>
                </c:pt>
                <c:pt idx="7279">
                  <c:v>0.16096233922235698</c:v>
                </c:pt>
                <c:pt idx="7280">
                  <c:v>0.55411300810188924</c:v>
                </c:pt>
                <c:pt idx="7281">
                  <c:v>0.33379222836110356</c:v>
                </c:pt>
                <c:pt idx="7282">
                  <c:v>0.64908789232714048</c:v>
                </c:pt>
                <c:pt idx="7283">
                  <c:v>0.37115714954010598</c:v>
                </c:pt>
                <c:pt idx="7284">
                  <c:v>0.21636263077571349</c:v>
                </c:pt>
                <c:pt idx="7285">
                  <c:v>0.59264358092901148</c:v>
                </c:pt>
                <c:pt idx="7286">
                  <c:v>0.35385603733710697</c:v>
                </c:pt>
                <c:pt idx="7287">
                  <c:v>0.19754786030967048</c:v>
                </c:pt>
                <c:pt idx="7288">
                  <c:v>0.11795201244570232</c:v>
                </c:pt>
                <c:pt idx="7289">
                  <c:v>0.5521027256758122</c:v>
                </c:pt>
                <c:pt idx="7290">
                  <c:v>0.34611872152724471</c:v>
                </c:pt>
                <c:pt idx="7291">
                  <c:v>0.66208447963530737</c:v>
                </c:pt>
                <c:pt idx="7292">
                  <c:v>0.38004490579289241</c:v>
                </c:pt>
                <c:pt idx="7293">
                  <c:v>0.65935007924778999</c:v>
                </c:pt>
                <c:pt idx="7294">
                  <c:v>0.79334830193096417</c:v>
                </c:pt>
                <c:pt idx="7295">
                  <c:v>0.40689827551503416</c:v>
                </c:pt>
                <c:pt idx="7296">
                  <c:v>0.64244884153804604</c:v>
                </c:pt>
                <c:pt idx="7297">
                  <c:v>0.34014941636636803</c:v>
                </c:pt>
                <c:pt idx="7298">
                  <c:v>0.6259998025203527</c:v>
                </c:pt>
                <c:pt idx="7299">
                  <c:v>0.7800498054554561</c:v>
                </c:pt>
                <c:pt idx="7300">
                  <c:v>0.8753332675067842</c:v>
                </c:pt>
                <c:pt idx="7301">
                  <c:v>0.44864999902163222</c:v>
                </c:pt>
                <c:pt idx="7302">
                  <c:v>0.29177775583559473</c:v>
                </c:pt>
                <c:pt idx="7303">
                  <c:v>0.14954999967387742</c:v>
                </c:pt>
                <c:pt idx="7304">
                  <c:v>9.7259251945198244E-2</c:v>
                </c:pt>
                <c:pt idx="7305">
                  <c:v>4.9849999891292469E-2</c:v>
                </c:pt>
                <c:pt idx="7306">
                  <c:v>3.2419750648399415E-2</c:v>
                </c:pt>
                <c:pt idx="7307">
                  <c:v>1.6616666630430824E-2</c:v>
                </c:pt>
                <c:pt idx="7308">
                  <c:v>1.0806583549466472E-2</c:v>
                </c:pt>
                <c:pt idx="7309">
                  <c:v>0.5052676946726562</c:v>
                </c:pt>
                <c:pt idx="7310">
                  <c:v>0.67026886118315554</c:v>
                </c:pt>
                <c:pt idx="7311">
                  <c:v>0.8350892315575521</c:v>
                </c:pt>
                <c:pt idx="7312">
                  <c:v>0.89008962039438522</c:v>
                </c:pt>
                <c:pt idx="7313">
                  <c:v>0.44505987654186785</c:v>
                </c:pt>
                <c:pt idx="7314">
                  <c:v>0.64836333641040611</c:v>
                </c:pt>
                <c:pt idx="7315">
                  <c:v>0.81501995884728928</c:v>
                </c:pt>
                <c:pt idx="7316">
                  <c:v>0.8827877788034687</c:v>
                </c:pt>
                <c:pt idx="7317">
                  <c:v>0.44444779252103894</c:v>
                </c:pt>
                <c:pt idx="7318">
                  <c:v>0.29426259293448953</c:v>
                </c:pt>
                <c:pt idx="7319">
                  <c:v>0.64611332876080985</c:v>
                </c:pt>
                <c:pt idx="7320">
                  <c:v>0.76475419764482977</c:v>
                </c:pt>
                <c:pt idx="7321">
                  <c:v>0.88203777625360325</c:v>
                </c:pt>
                <c:pt idx="7322">
                  <c:v>0.92158473254827666</c:v>
                </c:pt>
                <c:pt idx="7323">
                  <c:v>0.96067925875120119</c:v>
                </c:pt>
                <c:pt idx="7324">
                  <c:v>0.97386157751609226</c:v>
                </c:pt>
                <c:pt idx="7325">
                  <c:v>0.48696849126569186</c:v>
                </c:pt>
                <c:pt idx="7326">
                  <c:v>0.32462052583869738</c:v>
                </c:pt>
                <c:pt idx="7327">
                  <c:v>0.66229769541680006</c:v>
                </c:pt>
                <c:pt idx="7328">
                  <c:v>0.38742418680390095</c:v>
                </c:pt>
                <c:pt idx="7329">
                  <c:v>0.66665828833163432</c:v>
                </c:pt>
                <c:pt idx="7330">
                  <c:v>0.79580806226796708</c:v>
                </c:pt>
                <c:pt idx="7331">
                  <c:v>0.40692196615742227</c:v>
                </c:pt>
                <c:pt idx="7332">
                  <c:v>0.26526935408932234</c:v>
                </c:pt>
                <c:pt idx="7333">
                  <c:v>0.13564065538580741</c:v>
                </c:pt>
                <c:pt idx="7334">
                  <c:v>0.54721753735603329</c:v>
                </c:pt>
                <c:pt idx="7335">
                  <c:v>0.33533731889409746</c:v>
                </c:pt>
                <c:pt idx="7336">
                  <c:v>0.18240584578534441</c:v>
                </c:pt>
                <c:pt idx="7337">
                  <c:v>0.57062673948731191</c:v>
                </c:pt>
                <c:pt idx="7338">
                  <c:v>0.72746861526178153</c:v>
                </c:pt>
                <c:pt idx="7339">
                  <c:v>0.85687557982910401</c:v>
                </c:pt>
                <c:pt idx="7340">
                  <c:v>0.90915620508726058</c:v>
                </c:pt>
                <c:pt idx="7341">
                  <c:v>0.45686434514422591</c:v>
                </c:pt>
                <c:pt idx="7342">
                  <c:v>0.65381227678180576</c:v>
                </c:pt>
                <c:pt idx="7343">
                  <c:v>0.33485749506706375</c:v>
                </c:pt>
                <c:pt idx="7344">
                  <c:v>0.21793742559393525</c:v>
                </c:pt>
                <c:pt idx="7345">
                  <c:v>0.60631826057158067</c:v>
                </c:pt>
                <c:pt idx="7346">
                  <c:v>0.36700578537360223</c:v>
                </c:pt>
                <c:pt idx="7347">
                  <c:v>0.66489969851640862</c:v>
                </c:pt>
                <c:pt idx="7348">
                  <c:v>0.37589777005854125</c:v>
                </c:pt>
                <c:pt idx="7349">
                  <c:v>0.65426453721973843</c:v>
                </c:pt>
                <c:pt idx="7350">
                  <c:v>0.36229861386689133</c:v>
                </c:pt>
                <c:pt idx="7351">
                  <c:v>0.64421043479364526</c:v>
                </c:pt>
                <c:pt idx="7352">
                  <c:v>0.35677756350468143</c:v>
                </c:pt>
                <c:pt idx="7353">
                  <c:v>0.64204075190679966</c:v>
                </c:pt>
                <c:pt idx="7354">
                  <c:v>0.35644823073857251</c:v>
                </c:pt>
                <c:pt idx="7355">
                  <c:v>0.21401358396893322</c:v>
                </c:pt>
                <c:pt idx="7356">
                  <c:v>0.1188160769128575</c:v>
                </c:pt>
                <c:pt idx="7357">
                  <c:v>0.54747821558987975</c:v>
                </c:pt>
                <c:pt idx="7358">
                  <c:v>0.70627202563761915</c:v>
                </c:pt>
                <c:pt idx="7359">
                  <c:v>0.84915940519662658</c:v>
                </c:pt>
                <c:pt idx="7360">
                  <c:v>0.44706872998408687</c:v>
                </c:pt>
                <c:pt idx="7361">
                  <c:v>0.28305313506554219</c:v>
                </c:pt>
                <c:pt idx="7362">
                  <c:v>0.14902290999469561</c:v>
                </c:pt>
                <c:pt idx="7363">
                  <c:v>9.4351045021847393E-2</c:v>
                </c:pt>
                <c:pt idx="7364">
                  <c:v>4.9674303331565202E-2</c:v>
                </c:pt>
                <c:pt idx="7365">
                  <c:v>0.51822395499094942</c:v>
                </c:pt>
                <c:pt idx="7366">
                  <c:v>0.33499918721376098</c:v>
                </c:pt>
                <c:pt idx="7367">
                  <c:v>0.66225786888344451</c:v>
                </c:pt>
                <c:pt idx="7368">
                  <c:v>0.38392480647885752</c:v>
                </c:pt>
                <c:pt idx="7369">
                  <c:v>0.66317218351770935</c:v>
                </c:pt>
                <c:pt idx="7370">
                  <c:v>0.79464160215961921</c:v>
                </c:pt>
                <c:pt idx="7371">
                  <c:v>0.40691754098704941</c:v>
                </c:pt>
                <c:pt idx="7372">
                  <c:v>0.64203700693384302</c:v>
                </c:pt>
                <c:pt idx="7373">
                  <c:v>0.80230584699568319</c:v>
                </c:pt>
                <c:pt idx="7374">
                  <c:v>0.88067900231128105</c:v>
                </c:pt>
                <c:pt idx="7375">
                  <c:v>0.93410194899856114</c:v>
                </c:pt>
                <c:pt idx="7376">
                  <c:v>0.96022633410376046</c:v>
                </c:pt>
                <c:pt idx="7377">
                  <c:v>0.97803398299952038</c:v>
                </c:pt>
                <c:pt idx="7378">
                  <c:v>0.98674211136792012</c:v>
                </c:pt>
                <c:pt idx="7379">
                  <c:v>0.49406411703474667</c:v>
                </c:pt>
                <c:pt idx="7380">
                  <c:v>0.32891403712264</c:v>
                </c:pt>
                <c:pt idx="7381">
                  <c:v>0.16468803901158222</c:v>
                </c:pt>
                <c:pt idx="7382">
                  <c:v>0.10963801237421333</c:v>
                </c:pt>
                <c:pt idx="7383">
                  <c:v>5.4896013003860739E-2</c:v>
                </c:pt>
                <c:pt idx="7384">
                  <c:v>0.51835000887912297</c:v>
                </c:pt>
                <c:pt idx="7385">
                  <c:v>0.33338467121116938</c:v>
                </c:pt>
                <c:pt idx="7386">
                  <c:v>0.66060133491812834</c:v>
                </c:pt>
                <c:pt idx="7387">
                  <c:v>0.77779489040372307</c:v>
                </c:pt>
                <c:pt idx="7388">
                  <c:v>0.39092777876434698</c:v>
                </c:pt>
                <c:pt idx="7389">
                  <c:v>0.63166281529643931</c:v>
                </c:pt>
                <c:pt idx="7390">
                  <c:v>0.33468688904165694</c:v>
                </c:pt>
                <c:pt idx="7391">
                  <c:v>0.21055427176547975</c:v>
                </c:pt>
                <c:pt idx="7392">
                  <c:v>0.11156229634721898</c:v>
                </c:pt>
                <c:pt idx="7393">
                  <c:v>7.0184757255159921E-2</c:v>
                </c:pt>
                <c:pt idx="7394">
                  <c:v>0.53299732513942022</c:v>
                </c:pt>
                <c:pt idx="7395">
                  <c:v>0.34293573938770028</c:v>
                </c:pt>
                <c:pt idx="7396">
                  <c:v>0.17766577504647341</c:v>
                </c:pt>
                <c:pt idx="7397">
                  <c:v>0.56335386191724002</c:v>
                </c:pt>
                <c:pt idx="7398">
                  <c:v>0.7258885916821578</c:v>
                </c:pt>
                <c:pt idx="7399">
                  <c:v>0.8544512873057466</c:v>
                </c:pt>
                <c:pt idx="7400">
                  <c:v>0.44582175674502739</c:v>
                </c:pt>
                <c:pt idx="7401">
                  <c:v>0.28481709576858222</c:v>
                </c:pt>
                <c:pt idx="7402">
                  <c:v>0.14860725224834245</c:v>
                </c:pt>
                <c:pt idx="7403">
                  <c:v>9.4939031922860739E-2</c:v>
                </c:pt>
                <c:pt idx="7404">
                  <c:v>0.5454032811734133</c:v>
                </c:pt>
                <c:pt idx="7405">
                  <c:v>0.34709027053245967</c:v>
                </c:pt>
                <c:pt idx="7406">
                  <c:v>0.6652891768079886</c:v>
                </c:pt>
                <c:pt idx="7407">
                  <c:v>0.38292575329716871</c:v>
                </c:pt>
                <c:pt idx="7408">
                  <c:v>0.66116269436117248</c:v>
                </c:pt>
                <c:pt idx="7409">
                  <c:v>0.79430858443238961</c:v>
                </c:pt>
                <c:pt idx="7410">
                  <c:v>0.8870542314537242</c:v>
                </c:pt>
                <c:pt idx="7411">
                  <c:v>0.45561803664292766</c:v>
                </c:pt>
                <c:pt idx="7412">
                  <c:v>0.65993329282501967</c:v>
                </c:pt>
                <c:pt idx="7413">
                  <c:v>0.3413939472773771</c:v>
                </c:pt>
                <c:pt idx="7414">
                  <c:v>0.62141618300237056</c:v>
                </c:pt>
                <c:pt idx="7415">
                  <c:v>0.34095153390991151</c:v>
                </c:pt>
                <c:pt idx="7416">
                  <c:v>0.20713872766745683</c:v>
                </c:pt>
                <c:pt idx="7417">
                  <c:v>0.11365051130330382</c:v>
                </c:pt>
                <c:pt idx="7418">
                  <c:v>6.904624255581894E-2</c:v>
                </c:pt>
                <c:pt idx="7419">
                  <c:v>3.7883503767767938E-2</c:v>
                </c:pt>
                <c:pt idx="7420">
                  <c:v>2.3015414185272979E-2</c:v>
                </c:pt>
                <c:pt idx="7421">
                  <c:v>0.51038757959601699</c:v>
                </c:pt>
                <c:pt idx="7422">
                  <c:v>0.33604910820092598</c:v>
                </c:pt>
                <c:pt idx="7423">
                  <c:v>0.66591991500225367</c:v>
                </c:pt>
                <c:pt idx="7424">
                  <c:v>0.38723687893527836</c:v>
                </c:pt>
                <c:pt idx="7425">
                  <c:v>0.66526357393452717</c:v>
                </c:pt>
                <c:pt idx="7426">
                  <c:v>0.36951794762276768</c:v>
                </c:pt>
                <c:pt idx="7427">
                  <c:v>0.22175452464484238</c:v>
                </c:pt>
                <c:pt idx="7428">
                  <c:v>0.59858187543725316</c:v>
                </c:pt>
                <c:pt idx="7429">
                  <c:v>0.74058484154828075</c:v>
                </c:pt>
                <c:pt idx="7430">
                  <c:v>0.86619395847908431</c:v>
                </c:pt>
                <c:pt idx="7431">
                  <c:v>0.91352828051609358</c:v>
                </c:pt>
                <c:pt idx="7432">
                  <c:v>0.95539798615969485</c:v>
                </c:pt>
                <c:pt idx="7433">
                  <c:v>0.9711760935053646</c:v>
                </c:pt>
                <c:pt idx="7434">
                  <c:v>0.48604343145213297</c:v>
                </c:pt>
                <c:pt idx="7435">
                  <c:v>0.66231806695034479</c:v>
                </c:pt>
                <c:pt idx="7436">
                  <c:v>0.33363692313296711</c:v>
                </c:pt>
                <c:pt idx="7437">
                  <c:v>0.22077268898344826</c:v>
                </c:pt>
                <c:pt idx="7438">
                  <c:v>0.11121230771098904</c:v>
                </c:pt>
                <c:pt idx="7439">
                  <c:v>7.3590896327816083E-2</c:v>
                </c:pt>
                <c:pt idx="7440">
                  <c:v>3.7070769236996343E-2</c:v>
                </c:pt>
                <c:pt idx="7441">
                  <c:v>0.51254047046105766</c:v>
                </c:pt>
                <c:pt idx="7442">
                  <c:v>0.33351688071539221</c:v>
                </c:pt>
                <c:pt idx="7443">
                  <c:v>0.17084682348701921</c:v>
                </c:pt>
                <c:pt idx="7444">
                  <c:v>0.11117229357179739</c:v>
                </c:pt>
                <c:pt idx="7445">
                  <c:v>0.55422335240945764</c:v>
                </c:pt>
                <c:pt idx="7446">
                  <c:v>0.35049925455219183</c:v>
                </c:pt>
                <c:pt idx="7447">
                  <c:v>0.18474111746981919</c:v>
                </c:pt>
                <c:pt idx="7448">
                  <c:v>0.1168330848507306</c:v>
                </c:pt>
                <c:pt idx="7449">
                  <c:v>6.1580372489939729E-2</c:v>
                </c:pt>
                <c:pt idx="7450">
                  <c:v>3.89443616169102E-2</c:v>
                </c:pt>
                <c:pt idx="7451">
                  <c:v>2.0526790829979907E-2</c:v>
                </c:pt>
                <c:pt idx="7452">
                  <c:v>1.2981453872303398E-2</c:v>
                </c:pt>
                <c:pt idx="7453">
                  <c:v>0.50613919026231013</c:v>
                </c:pt>
                <c:pt idx="7454">
                  <c:v>0.33514537230487562</c:v>
                </c:pt>
                <c:pt idx="7455">
                  <c:v>0.66643230888410554</c:v>
                </c:pt>
                <c:pt idx="7456">
                  <c:v>0.3880505181158137</c:v>
                </c:pt>
                <c:pt idx="7457">
                  <c:v>0.66590641515444515</c:v>
                </c:pt>
                <c:pt idx="7458">
                  <c:v>0.7960168393719379</c:v>
                </c:pt>
                <c:pt idx="7459">
                  <c:v>0.88863547171814838</c:v>
                </c:pt>
                <c:pt idx="7460">
                  <c:v>0.93200561312397934</c:v>
                </c:pt>
                <c:pt idx="7461">
                  <c:v>0.46912712255126321</c:v>
                </c:pt>
                <c:pt idx="7462">
                  <c:v>0.31066853770799308</c:v>
                </c:pt>
                <c:pt idx="7463">
                  <c:v>0.15637570751708771</c:v>
                </c:pt>
                <c:pt idx="7464">
                  <c:v>0.55281952828109004</c:v>
                </c:pt>
                <c:pt idx="7465">
                  <c:v>0.71879190250569591</c:v>
                </c:pt>
                <c:pt idx="7466">
                  <c:v>0.36785205974533253</c:v>
                </c:pt>
                <c:pt idx="7467">
                  <c:v>0.23959730083523195</c:v>
                </c:pt>
                <c:pt idx="7468">
                  <c:v>0.61697994758678776</c:v>
                </c:pt>
                <c:pt idx="7469">
                  <c:v>0.74653243361174404</c:v>
                </c:pt>
                <c:pt idx="7470">
                  <c:v>0.3742057844161481</c:v>
                </c:pt>
                <c:pt idx="7471">
                  <c:v>0.24884414453724801</c:v>
                </c:pt>
                <c:pt idx="7472">
                  <c:v>0.12473526147204937</c:v>
                </c:pt>
                <c:pt idx="7473">
                  <c:v>0.54178721329296664</c:v>
                </c:pt>
                <c:pt idx="7474">
                  <c:v>0.33354212613561685</c:v>
                </c:pt>
                <c:pt idx="7475">
                  <c:v>0.1805957377643222</c:v>
                </c:pt>
                <c:pt idx="7476">
                  <c:v>0.56941502905244989</c:v>
                </c:pt>
                <c:pt idx="7477">
                  <c:v>0.34254978313100914</c:v>
                </c:pt>
                <c:pt idx="7478">
                  <c:v>0.65274477344685922</c:v>
                </c:pt>
                <c:pt idx="7479">
                  <c:v>0.78084992771033646</c:v>
                </c:pt>
                <c:pt idx="7480">
                  <c:v>0.39660166989471668</c:v>
                </c:pt>
                <c:pt idx="7481">
                  <c:v>0.26028330923677878</c:v>
                </c:pt>
                <c:pt idx="7482">
                  <c:v>0.62808275260520663</c:v>
                </c:pt>
                <c:pt idx="7483">
                  <c:v>0.75342776974559289</c:v>
                </c:pt>
                <c:pt idx="7484">
                  <c:v>0.87602758420173554</c:v>
                </c:pt>
                <c:pt idx="7485">
                  <c:v>0.45821832761987125</c:v>
                </c:pt>
                <c:pt idx="7486">
                  <c:v>0.6662091328859594</c:v>
                </c:pt>
                <c:pt idx="7487">
                  <c:v>0.34680302367933563</c:v>
                </c:pt>
                <c:pt idx="7488">
                  <c:v>0.62473331271734922</c:v>
                </c:pt>
                <c:pt idx="7489">
                  <c:v>0.34246563815757064</c:v>
                </c:pt>
                <c:pt idx="7490">
                  <c:v>0.63422120058512088</c:v>
                </c:pt>
                <c:pt idx="7491">
                  <c:v>0.78082187938585679</c:v>
                </c:pt>
                <c:pt idx="7492">
                  <c:v>0.87807373352837359</c:v>
                </c:pt>
                <c:pt idx="7493">
                  <c:v>0.92694062646195219</c:v>
                </c:pt>
                <c:pt idx="7494">
                  <c:v>0.95935791117612457</c:v>
                </c:pt>
                <c:pt idx="7495">
                  <c:v>0.97564687548731743</c:v>
                </c:pt>
                <c:pt idx="7496">
                  <c:v>0.48919423842860926</c:v>
                </c:pt>
                <c:pt idx="7497">
                  <c:v>0.32521562516243913</c:v>
                </c:pt>
                <c:pt idx="7498">
                  <c:v>0.16306474614286975</c:v>
                </c:pt>
                <c:pt idx="7499">
                  <c:v>0.1084052083874797</c:v>
                </c:pt>
                <c:pt idx="7500">
                  <c:v>0.55405029300652309</c:v>
                </c:pt>
                <c:pt idx="7501">
                  <c:v>0.35124855687736323</c:v>
                </c:pt>
                <c:pt idx="7502">
                  <c:v>0.66656512587518879</c:v>
                </c:pt>
                <c:pt idx="7503">
                  <c:v>0.78374951895912104</c:v>
                </c:pt>
                <c:pt idx="7504">
                  <c:v>0.88885504195839626</c:v>
                </c:pt>
                <c:pt idx="7505">
                  <c:v>0.92791650631970701</c:v>
                </c:pt>
                <c:pt idx="7506">
                  <c:v>0.46496482566690828</c:v>
                </c:pt>
                <c:pt idx="7507">
                  <c:v>0.65565932356033929</c:v>
                </c:pt>
                <c:pt idx="7508">
                  <c:v>0.82165494188896948</c:v>
                </c:pt>
                <c:pt idx="7509">
                  <c:v>0.88521977452011313</c:v>
                </c:pt>
                <c:pt idx="7510">
                  <c:v>0.44466812722378996</c:v>
                </c:pt>
                <c:pt idx="7511">
                  <c:v>0.29507325817337104</c:v>
                </c:pt>
                <c:pt idx="7512">
                  <c:v>0.64685054909877437</c:v>
                </c:pt>
                <c:pt idx="7513">
                  <c:v>0.76502441939112376</c:v>
                </c:pt>
                <c:pt idx="7514">
                  <c:v>0.88228351636625812</c:v>
                </c:pt>
                <c:pt idx="7515">
                  <c:v>0.92167480646370792</c:v>
                </c:pt>
                <c:pt idx="7516">
                  <c:v>0.96076117212208612</c:v>
                </c:pt>
                <c:pt idx="7517">
                  <c:v>0.97389160215456938</c:v>
                </c:pt>
                <c:pt idx="7518">
                  <c:v>0.98692039070736204</c:v>
                </c:pt>
                <c:pt idx="7519">
                  <c:v>0.99129720071818972</c:v>
                </c:pt>
                <c:pt idx="7520">
                  <c:v>0.49565707048240237</c:v>
                </c:pt>
                <c:pt idx="7521">
                  <c:v>0.33043240023939657</c:v>
                </c:pt>
                <c:pt idx="7522">
                  <c:v>0.66521337674526237</c:v>
                </c:pt>
                <c:pt idx="7523">
                  <c:v>0.38840257666546352</c:v>
                </c:pt>
                <c:pt idx="7524">
                  <c:v>0.6666647844170428</c:v>
                </c:pt>
                <c:pt idx="7525">
                  <c:v>0.79613419222182125</c:v>
                </c:pt>
                <c:pt idx="7526">
                  <c:v>0.88888826147234767</c:v>
                </c:pt>
                <c:pt idx="7527">
                  <c:v>0.45684353073174055</c:v>
                </c:pt>
                <c:pt idx="7528">
                  <c:v>0.66054744357429129</c:v>
                </c:pt>
                <c:pt idx="7529">
                  <c:v>0.34159959999704448</c:v>
                </c:pt>
                <c:pt idx="7530">
                  <c:v>0.22018248119143044</c:v>
                </c:pt>
                <c:pt idx="7531">
                  <c:v>0.60631594785908227</c:v>
                </c:pt>
                <c:pt idx="7532">
                  <c:v>0.36625512079527212</c:v>
                </c:pt>
                <c:pt idx="7533">
                  <c:v>0.66414980484224473</c:v>
                </c:pt>
                <c:pt idx="7534">
                  <c:v>0.78875170693175733</c:v>
                </c:pt>
                <c:pt idx="7535">
                  <c:v>0.88804993494741491</c:v>
                </c:pt>
                <c:pt idx="7536">
                  <c:v>0.45846603263682911</c:v>
                </c:pt>
                <c:pt idx="7537">
                  <c:v>0.66244938765435746</c:v>
                </c:pt>
                <c:pt idx="7538">
                  <c:v>0.34296071010874773</c:v>
                </c:pt>
                <c:pt idx="7539">
                  <c:v>0.22081646255145249</c:v>
                </c:pt>
                <c:pt idx="7540">
                  <c:v>0.60649622584853657</c:v>
                </c:pt>
                <c:pt idx="7541">
                  <c:v>0.74027215418381753</c:v>
                </c:pt>
                <c:pt idx="7542">
                  <c:v>0.37144007890097197</c:v>
                </c:pt>
                <c:pt idx="7543">
                  <c:v>0.24675738472793918</c:v>
                </c:pt>
                <c:pt idx="7544">
                  <c:v>0.62294402509428182</c:v>
                </c:pt>
                <c:pt idx="7545">
                  <c:v>0.37402489685163542</c:v>
                </c:pt>
                <c:pt idx="7546">
                  <c:v>0.66637688848687482</c:v>
                </c:pt>
                <c:pt idx="7547">
                  <c:v>0.79134163228387844</c:v>
                </c:pt>
                <c:pt idx="7548">
                  <c:v>0.40254933612158683</c:v>
                </c:pt>
                <c:pt idx="7549">
                  <c:v>0.63876879202696069</c:v>
                </c:pt>
                <c:pt idx="7550">
                  <c:v>0.33791901331976509</c:v>
                </c:pt>
                <c:pt idx="7551">
                  <c:v>0.62499608264411155</c:v>
                </c:pt>
                <c:pt idx="7552">
                  <c:v>0.34568974487085652</c:v>
                </c:pt>
                <c:pt idx="7553">
                  <c:v>0.2083320275480372</c:v>
                </c:pt>
                <c:pt idx="7554">
                  <c:v>0.11522991495695217</c:v>
                </c:pt>
                <c:pt idx="7555">
                  <c:v>6.9444009182679067E-2</c:v>
                </c:pt>
                <c:pt idx="7556">
                  <c:v>0.53103403753036171</c:v>
                </c:pt>
                <c:pt idx="7557">
                  <c:v>0.68981466972755978</c:v>
                </c:pt>
                <c:pt idx="7558">
                  <c:v>0.34613665721743919</c:v>
                </c:pt>
                <c:pt idx="7559">
                  <c:v>0.22993822324251992</c:v>
                </c:pt>
                <c:pt idx="7560">
                  <c:v>0.61455933750337355</c:v>
                </c:pt>
                <c:pt idx="7561">
                  <c:v>0.37124659642253355</c:v>
                </c:pt>
                <c:pt idx="7562">
                  <c:v>0.66639348392140907</c:v>
                </c:pt>
                <c:pt idx="7563">
                  <c:v>0.37597795178056453</c:v>
                </c:pt>
                <c:pt idx="7564">
                  <c:v>0.6538467904734282</c:v>
                </c:pt>
                <c:pt idx="7565">
                  <c:v>0.36185413987990667</c:v>
                </c:pt>
                <c:pt idx="7566">
                  <c:v>0.21794893015780939</c:v>
                </c:pt>
                <c:pt idx="7567">
                  <c:v>0.59733088353117381</c:v>
                </c:pt>
                <c:pt idx="7568">
                  <c:v>0.35801457347857069</c:v>
                </c:pt>
                <c:pt idx="7569">
                  <c:v>0.65890427896817938</c:v>
                </c:pt>
                <c:pt idx="7570">
                  <c:v>0.37289942114198915</c:v>
                </c:pt>
                <c:pt idx="7571">
                  <c:v>0.21963475965605977</c:v>
                </c:pt>
                <c:pt idx="7572">
                  <c:v>0.59533495260873004</c:v>
                </c:pt>
                <c:pt idx="7573">
                  <c:v>0.35545669939004343</c:v>
                </c:pt>
                <c:pt idx="7574">
                  <c:v>0.19844498420290999</c:v>
                </c:pt>
                <c:pt idx="7575">
                  <c:v>0.11848556646334779</c:v>
                </c:pt>
                <c:pt idx="7576">
                  <c:v>6.6148328067636653E-2</c:v>
                </c:pt>
                <c:pt idx="7577">
                  <c:v>0.52665313924652069</c:v>
                </c:pt>
                <c:pt idx="7578">
                  <c:v>0.6887161093558789</c:v>
                </c:pt>
                <c:pt idx="7579">
                  <c:v>0.84221771308217352</c:v>
                </c:pt>
                <c:pt idx="7580">
                  <c:v>0.8962387031186263</c:v>
                </c:pt>
                <c:pt idx="7581">
                  <c:v>0.94740590436072458</c:v>
                </c:pt>
                <c:pt idx="7582">
                  <c:v>0.96541290103954214</c:v>
                </c:pt>
                <c:pt idx="7583">
                  <c:v>0.98246863478690827</c:v>
                </c:pt>
                <c:pt idx="7584">
                  <c:v>0.4939976677737275</c:v>
                </c:pt>
                <c:pt idx="7585">
                  <c:v>0.66650812284475802</c:v>
                </c:pt>
                <c:pt idx="7586">
                  <c:v>0.33517556692018224</c:v>
                </c:pt>
                <c:pt idx="7587">
                  <c:v>0.22216937428158601</c:v>
                </c:pt>
                <c:pt idx="7588">
                  <c:v>0.61044418530819189</c:v>
                </c:pt>
                <c:pt idx="7589">
                  <c:v>0.36972106054766324</c:v>
                </c:pt>
                <c:pt idx="7590">
                  <c:v>0.66623966544493263</c:v>
                </c:pt>
                <c:pt idx="7591">
                  <c:v>0.78990702018255443</c:v>
                </c:pt>
                <c:pt idx="7592">
                  <c:v>0.88874655514831091</c:v>
                </c:pt>
                <c:pt idx="7593">
                  <c:v>0.45877754842079277</c:v>
                </c:pt>
                <c:pt idx="7594">
                  <c:v>0.29624885171610366</c:v>
                </c:pt>
                <c:pt idx="7595">
                  <c:v>0.15292584947359758</c:v>
                </c:pt>
                <c:pt idx="7596">
                  <c:v>9.8749617238701209E-2</c:v>
                </c:pt>
                <c:pt idx="7597">
                  <c:v>5.0975283157865862E-2</c:v>
                </c:pt>
                <c:pt idx="7598">
                  <c:v>0.51805874407829877</c:v>
                </c:pt>
                <c:pt idx="7599">
                  <c:v>0.68365842771928864</c:v>
                </c:pt>
                <c:pt idx="7600">
                  <c:v>0.34430551302652235</c:v>
                </c:pt>
                <c:pt idx="7601">
                  <c:v>0.61641937045342621</c:v>
                </c:pt>
                <c:pt idx="7602">
                  <c:v>0.33498419944458541</c:v>
                </c:pt>
                <c:pt idx="7603">
                  <c:v>0.20547312348447541</c:v>
                </c:pt>
                <c:pt idx="7604">
                  <c:v>0.1116613998148618</c:v>
                </c:pt>
                <c:pt idx="7605">
                  <c:v>6.8491041161491795E-2</c:v>
                </c:pt>
                <c:pt idx="7606">
                  <c:v>0.53127057455653781</c:v>
                </c:pt>
                <c:pt idx="7607">
                  <c:v>0.68949701372049721</c:v>
                </c:pt>
                <c:pt idx="7608">
                  <c:v>0.8437568581855126</c:v>
                </c:pt>
                <c:pt idx="7609">
                  <c:v>0.89649900457349907</c:v>
                </c:pt>
                <c:pt idx="7610">
                  <c:v>0.44858005184499489</c:v>
                </c:pt>
                <c:pt idx="7611">
                  <c:v>0.64974705032049518</c:v>
                </c:pt>
                <c:pt idx="7612">
                  <c:v>0.81619335061499831</c:v>
                </c:pt>
                <c:pt idx="7613">
                  <c:v>0.88324901677349843</c:v>
                </c:pt>
                <c:pt idx="7614">
                  <c:v>0.9387311168716661</c:v>
                </c:pt>
                <c:pt idx="7615">
                  <c:v>0.4776481112805</c:v>
                </c:pt>
                <c:pt idx="7616">
                  <c:v>0.6647377389899447</c:v>
                </c:pt>
                <c:pt idx="7617">
                  <c:v>0.338855035229778</c:v>
                </c:pt>
                <c:pt idx="7618">
                  <c:v>0.22157924632998158</c:v>
                </c:pt>
                <c:pt idx="7619">
                  <c:v>0.60862756792005557</c:v>
                </c:pt>
                <c:pt idx="7620">
                  <c:v>0.7405264154433272</c:v>
                </c:pt>
                <c:pt idx="7621">
                  <c:v>0.86954252264001852</c:v>
                </c:pt>
                <c:pt idx="7622">
                  <c:v>0.91350880514777577</c:v>
                </c:pt>
                <c:pt idx="7623">
                  <c:v>0.45699463093443626</c:v>
                </c:pt>
                <c:pt idx="7624">
                  <c:v>0.65249169588517764</c:v>
                </c:pt>
                <c:pt idx="7625">
                  <c:v>0.81899821031147879</c:v>
                </c:pt>
                <c:pt idx="7626">
                  <c:v>0.88416389862839262</c:v>
                </c:pt>
                <c:pt idx="7627">
                  <c:v>0.9396660701038263</c:v>
                </c:pt>
                <c:pt idx="7628">
                  <c:v>0.96138796620946421</c:v>
                </c:pt>
                <c:pt idx="7629">
                  <c:v>0.97988869003460877</c:v>
                </c:pt>
                <c:pt idx="7630">
                  <c:v>0.9871293220698214</c:v>
                </c:pt>
                <c:pt idx="7631">
                  <c:v>0.49383309205828513</c:v>
                </c:pt>
                <c:pt idx="7632">
                  <c:v>0.32904310735660713</c:v>
                </c:pt>
                <c:pt idx="7633">
                  <c:v>0.66443207667051207</c:v>
                </c:pt>
                <c:pt idx="7634">
                  <c:v>0.7763477024522023</c:v>
                </c:pt>
                <c:pt idx="7635">
                  <c:v>0.88814402555683736</c:v>
                </c:pt>
                <c:pt idx="7636">
                  <c:v>0.46269479140610326</c:v>
                </c:pt>
                <c:pt idx="7637">
                  <c:v>0.29604800851894575</c:v>
                </c:pt>
                <c:pt idx="7638">
                  <c:v>0.15423159713536772</c:v>
                </c:pt>
                <c:pt idx="7639">
                  <c:v>9.868266950631524E-2</c:v>
                </c:pt>
                <c:pt idx="7640">
                  <c:v>0.54727213712785938</c:v>
                </c:pt>
                <c:pt idx="7641">
                  <c:v>0.6995608898354384</c:v>
                </c:pt>
                <c:pt idx="7642">
                  <c:v>0.35047017745948528</c:v>
                </c:pt>
                <c:pt idx="7643">
                  <c:v>0.61728321418100585</c:v>
                </c:pt>
                <c:pt idx="7644">
                  <c:v>0.33379315502784407</c:v>
                </c:pt>
                <c:pt idx="7645">
                  <c:v>0.20576107139366862</c:v>
                </c:pt>
                <c:pt idx="7646">
                  <c:v>0.11126438500928136</c:v>
                </c:pt>
                <c:pt idx="7647">
                  <c:v>6.8587023797889543E-2</c:v>
                </c:pt>
                <c:pt idx="7648">
                  <c:v>0.53149889546146245</c:v>
                </c:pt>
                <c:pt idx="7649">
                  <c:v>0.34196988752883256</c:v>
                </c:pt>
                <c:pt idx="7650">
                  <c:v>0.66480358904167836</c:v>
                </c:pt>
                <c:pt idx="7651">
                  <c:v>0.38414695986540087</c:v>
                </c:pt>
                <c:pt idx="7652">
                  <c:v>0.66254576351817474</c:v>
                </c:pt>
                <c:pt idx="7653">
                  <c:v>0.79471565328846694</c:v>
                </c:pt>
                <c:pt idx="7654">
                  <c:v>0.88751525450605828</c:v>
                </c:pt>
                <c:pt idx="7655">
                  <c:v>0.93157188442948902</c:v>
                </c:pt>
                <c:pt idx="7656">
                  <c:v>0.9625050848353528</c:v>
                </c:pt>
                <c:pt idx="7657">
                  <c:v>0.48531445669218981</c:v>
                </c:pt>
                <c:pt idx="7658">
                  <c:v>0.3208350282784509</c:v>
                </c:pt>
                <c:pt idx="7659">
                  <c:v>0.65906354271438761</c:v>
                </c:pt>
                <c:pt idx="7660">
                  <c:v>0.38545186662157066</c:v>
                </c:pt>
                <c:pt idx="7661">
                  <c:v>0.21968784757146254</c:v>
                </c:pt>
                <c:pt idx="7662">
                  <c:v>0.12848395554052355</c:v>
                </c:pt>
                <c:pt idx="7663">
                  <c:v>7.3229282523820841E-2</c:v>
                </c:pt>
                <c:pt idx="7664">
                  <c:v>0.53040129734364627</c:v>
                </c:pt>
                <c:pt idx="7665">
                  <c:v>0.69107642750794029</c:v>
                </c:pt>
                <c:pt idx="7666">
                  <c:v>0.84346709911454876</c:v>
                </c:pt>
                <c:pt idx="7667">
                  <c:v>0.44644162327856868</c:v>
                </c:pt>
                <c:pt idx="7668">
                  <c:v>0.2811556997048496</c:v>
                </c:pt>
                <c:pt idx="7669">
                  <c:v>0.63234182527866001</c:v>
                </c:pt>
                <c:pt idx="7670">
                  <c:v>0.76038523323494989</c:v>
                </c:pt>
                <c:pt idx="7671">
                  <c:v>0.38293795814206322</c:v>
                </c:pt>
                <c:pt idx="7672">
                  <c:v>0.62947621373041329</c:v>
                </c:pt>
                <c:pt idx="7673">
                  <c:v>0.33516356101639222</c:v>
                </c:pt>
                <c:pt idx="7674">
                  <c:v>0.62533815643958779</c:v>
                </c:pt>
                <c:pt idx="7675">
                  <c:v>0.34695030276745703</c:v>
                </c:pt>
                <c:pt idx="7676">
                  <c:v>0.20844605214652925</c:v>
                </c:pt>
                <c:pt idx="7677">
                  <c:v>0.11565010092248568</c:v>
                </c:pt>
                <c:pt idx="7678">
                  <c:v>0.54616808354030921</c:v>
                </c:pt>
                <c:pt idx="7679">
                  <c:v>0.70521670030749517</c:v>
                </c:pt>
                <c:pt idx="7680">
                  <c:v>0.35649400579405877</c:v>
                </c:pt>
                <c:pt idx="7681">
                  <c:v>0.23507223343583172</c:v>
                </c:pt>
                <c:pt idx="7682">
                  <c:v>0.61624089817114547</c:v>
                </c:pt>
                <c:pt idx="7683">
                  <c:v>0.37121682035920156</c:v>
                </c:pt>
                <c:pt idx="7684">
                  <c:v>0.20541363272371516</c:v>
                </c:pt>
                <c:pt idx="7685">
                  <c:v>0.12373894011973385</c:v>
                </c:pt>
                <c:pt idx="7686">
                  <c:v>6.8471210907905047E-2</c:v>
                </c:pt>
                <c:pt idx="7687">
                  <c:v>4.1246313373244615E-2</c:v>
                </c:pt>
                <c:pt idx="7688">
                  <c:v>2.2823736969301681E-2</c:v>
                </c:pt>
                <c:pt idx="7689">
                  <c:v>0.50907496584488676</c:v>
                </c:pt>
                <c:pt idx="7690">
                  <c:v>0.33480038685511954</c:v>
                </c:pt>
                <c:pt idx="7691">
                  <c:v>0.16969165528162891</c:v>
                </c:pt>
                <c:pt idx="7692">
                  <c:v>0.55809152632992243</c:v>
                </c:pt>
                <c:pt idx="7693">
                  <c:v>0.33486097456937947</c:v>
                </c:pt>
                <c:pt idx="7694">
                  <c:v>0.64883046579273862</c:v>
                </c:pt>
                <c:pt idx="7695">
                  <c:v>0.37054347426961215</c:v>
                </c:pt>
                <c:pt idx="7696">
                  <c:v>0.65426665233869929</c:v>
                </c:pt>
                <c:pt idx="7697">
                  <c:v>0.36408549424882858</c:v>
                </c:pt>
                <c:pt idx="7698">
                  <c:v>0.64599661013592879</c:v>
                </c:pt>
                <c:pt idx="7699">
                  <c:v>0.35796811205298595</c:v>
                </c:pt>
                <c:pt idx="7700">
                  <c:v>0.64263590867434306</c:v>
                </c:pt>
                <c:pt idx="7701">
                  <c:v>0.35664653799001439</c:v>
                </c:pt>
                <c:pt idx="7702">
                  <c:v>0.64243456843190005</c:v>
                </c:pt>
                <c:pt idx="7703">
                  <c:v>0.78554884599667152</c:v>
                </c:pt>
                <c:pt idx="7704">
                  <c:v>0.88081152281063335</c:v>
                </c:pt>
                <c:pt idx="7705">
                  <c:v>0.45229524081174288</c:v>
                </c:pt>
                <c:pt idx="7706">
                  <c:v>0.65869139987486514</c:v>
                </c:pt>
                <c:pt idx="7707">
                  <c:v>0.34125965293761745</c:v>
                </c:pt>
                <c:pt idx="7708">
                  <c:v>0.62169585297932906</c:v>
                </c:pt>
                <c:pt idx="7709">
                  <c:v>0.78041988431253917</c:v>
                </c:pt>
                <c:pt idx="7710">
                  <c:v>0.40652126665276278</c:v>
                </c:pt>
                <c:pt idx="7711">
                  <c:v>0.26013996143751306</c:v>
                </c:pt>
                <c:pt idx="7712">
                  <c:v>0.13550708888425425</c:v>
                </c:pt>
                <c:pt idx="7713">
                  <c:v>8.6713320479171019E-2</c:v>
                </c:pt>
                <c:pt idx="7714">
                  <c:v>4.516902962808475E-2</c:v>
                </c:pt>
                <c:pt idx="7715">
                  <c:v>0.51626458946836107</c:v>
                </c:pt>
                <c:pt idx="7716">
                  <c:v>0.33454157959233283</c:v>
                </c:pt>
                <c:pt idx="7717">
                  <c:v>0.66245338310287916</c:v>
                </c:pt>
                <c:pt idx="7718">
                  <c:v>0.77818052653077763</c:v>
                </c:pt>
                <c:pt idx="7719">
                  <c:v>0.39069606549648456</c:v>
                </c:pt>
                <c:pt idx="7720">
                  <c:v>0.63130255665289203</c:v>
                </c:pt>
                <c:pt idx="7721">
                  <c:v>0.79689868849882817</c:v>
                </c:pt>
                <c:pt idx="7722">
                  <c:v>0.41979783628119749</c:v>
                </c:pt>
                <c:pt idx="7723">
                  <c:v>0.65416494011492143</c:v>
                </c:pt>
                <c:pt idx="7724">
                  <c:v>0.34756566135452227</c:v>
                </c:pt>
                <c:pt idx="7725">
                  <c:v>0.62951068131621513</c:v>
                </c:pt>
                <c:pt idx="7726">
                  <c:v>0.34698879419804102</c:v>
                </c:pt>
                <c:pt idx="7727">
                  <c:v>0.63715190042596936</c:v>
                </c:pt>
                <c:pt idx="7728">
                  <c:v>0.78232959806601365</c:v>
                </c:pt>
                <c:pt idx="7729">
                  <c:v>0.87905063347532308</c:v>
                </c:pt>
                <c:pt idx="7730">
                  <c:v>0.45160743411998522</c:v>
                </c:pt>
                <c:pt idx="7731">
                  <c:v>0.6585905562948775</c:v>
                </c:pt>
                <c:pt idx="7732">
                  <c:v>0.34138807825488243</c:v>
                </c:pt>
                <c:pt idx="7733">
                  <c:v>0.62185789282325654</c:v>
                </c:pt>
                <c:pt idx="7734">
                  <c:v>0.78046269275162738</c:v>
                </c:pt>
                <c:pt idx="7735">
                  <c:v>0.87395263094108544</c:v>
                </c:pt>
                <c:pt idx="7736">
                  <c:v>0.92682089758387576</c:v>
                </c:pt>
                <c:pt idx="7737">
                  <c:v>0.46883668727018063</c:v>
                </c:pt>
                <c:pt idx="7738">
                  <c:v>0.6598963880755554</c:v>
                </c:pt>
                <c:pt idx="7739">
                  <c:v>0.33695082565216183</c:v>
                </c:pt>
                <c:pt idx="7740">
                  <c:v>0.61698536296031004</c:v>
                </c:pt>
                <c:pt idx="7741">
                  <c:v>0.77898360855072069</c:v>
                </c:pt>
                <c:pt idx="7742">
                  <c:v>0.87232845432010331</c:v>
                </c:pt>
                <c:pt idx="7743">
                  <c:v>0.44600058480319643</c:v>
                </c:pt>
                <c:pt idx="7744">
                  <c:v>0.65522443336316205</c:v>
                </c:pt>
                <c:pt idx="7745">
                  <c:v>0.33989090509542985</c:v>
                </c:pt>
                <c:pt idx="7746">
                  <c:v>0.62148276064104246</c:v>
                </c:pt>
                <c:pt idx="7747">
                  <c:v>0.77996363503180999</c:v>
                </c:pt>
                <c:pt idx="7748">
                  <c:v>0.40613604815146248</c:v>
                </c:pt>
                <c:pt idx="7749">
                  <c:v>0.64614816980752576</c:v>
                </c:pt>
                <c:pt idx="7750">
                  <c:v>0.34410282042370499</c:v>
                </c:pt>
                <c:pt idx="7751">
                  <c:v>0.21538272326917526</c:v>
                </c:pt>
                <c:pt idx="7752">
                  <c:v>0.60068178312794029</c:v>
                </c:pt>
                <c:pt idx="7753">
                  <c:v>0.36222087537154851</c:v>
                </c:pt>
                <c:pt idx="7754">
                  <c:v>0.6619936143289018</c:v>
                </c:pt>
                <c:pt idx="7755">
                  <c:v>0.78740695845718289</c:v>
                </c:pt>
                <c:pt idx="7756">
                  <c:v>0.40007575368088227</c:v>
                </c:pt>
                <c:pt idx="7757">
                  <c:v>0.63760676752848799</c:v>
                </c:pt>
                <c:pt idx="7758">
                  <c:v>0.80002525122696078</c:v>
                </c:pt>
                <c:pt idx="7759">
                  <c:v>0.87920225584282941</c:v>
                </c:pt>
                <c:pt idx="7760">
                  <c:v>0.44586050543384242</c:v>
                </c:pt>
                <c:pt idx="7761">
                  <c:v>0.29306741861427643</c:v>
                </c:pt>
                <c:pt idx="7762">
                  <c:v>0.64444725013632898</c:v>
                </c:pt>
                <c:pt idx="7763">
                  <c:v>0.76435580620475885</c:v>
                </c:pt>
                <c:pt idx="7764">
                  <c:v>0.38287338949264915</c:v>
                </c:pt>
                <c:pt idx="7765">
                  <c:v>0.62808812075772957</c:v>
                </c:pt>
                <c:pt idx="7766">
                  <c:v>0.3337969909268465</c:v>
                </c:pt>
                <c:pt idx="7767">
                  <c:v>0.62443428400760337</c:v>
                </c:pt>
                <c:pt idx="7768">
                  <c:v>0.77793233030894893</c:v>
                </c:pt>
                <c:pt idx="7769">
                  <c:v>0.87481142800253453</c:v>
                </c:pt>
                <c:pt idx="7770">
                  <c:v>0.92597744343631638</c:v>
                </c:pt>
                <c:pt idx="7771">
                  <c:v>0.46770696743547152</c:v>
                </c:pt>
                <c:pt idx="7772">
                  <c:v>0.659047819623366</c:v>
                </c:pt>
                <c:pt idx="7773">
                  <c:v>0.33647883047820887</c:v>
                </c:pt>
                <c:pt idx="7774">
                  <c:v>0.61679622393708688</c:v>
                </c:pt>
                <c:pt idx="7775">
                  <c:v>0.77882627682606964</c:v>
                </c:pt>
                <c:pt idx="7776">
                  <c:v>0.40656086884704068</c:v>
                </c:pt>
                <c:pt idx="7777">
                  <c:v>0.6469521099050175</c:v>
                </c:pt>
                <c:pt idx="7778">
                  <c:v>0.80218695628234693</c:v>
                </c:pt>
                <c:pt idx="7779">
                  <c:v>0.8823173699683392</c:v>
                </c:pt>
                <c:pt idx="7780">
                  <c:v>0.44825505120755688</c:v>
                </c:pt>
                <c:pt idx="7781">
                  <c:v>0.65414926121811057</c:v>
                </c:pt>
                <c:pt idx="7782">
                  <c:v>0.33806424414892489</c:v>
                </c:pt>
                <c:pt idx="7783">
                  <c:v>0.6200144904095547</c:v>
                </c:pt>
                <c:pt idx="7784">
                  <c:v>0.77935474804964167</c:v>
                </c:pt>
                <c:pt idx="7785">
                  <c:v>0.8733381634698516</c:v>
                </c:pt>
                <c:pt idx="7786">
                  <c:v>0.92645158268321393</c:v>
                </c:pt>
                <c:pt idx="7787">
                  <c:v>0.95777938782328387</c:v>
                </c:pt>
                <c:pt idx="7788">
                  <c:v>0.97548386089440464</c:v>
                </c:pt>
                <c:pt idx="7789">
                  <c:v>0.98592646260776129</c:v>
                </c:pt>
                <c:pt idx="7790">
                  <c:v>0.49409850897629309</c:v>
                </c:pt>
                <c:pt idx="7791">
                  <c:v>0.66545635477370602</c:v>
                </c:pt>
                <c:pt idx="7792">
                  <c:v>0.33409018511494165</c:v>
                </c:pt>
                <c:pt idx="7793">
                  <c:v>0.61227140019037296</c:v>
                </c:pt>
                <c:pt idx="7794">
                  <c:v>0.77803006170498057</c:v>
                </c:pt>
                <c:pt idx="7795">
                  <c:v>0.40727292830818956</c:v>
                </c:pt>
                <c:pt idx="7796">
                  <c:v>0.25934335390166019</c:v>
                </c:pt>
                <c:pt idx="7797">
                  <c:v>0.13575764276939653</c:v>
                </c:pt>
                <c:pt idx="7798">
                  <c:v>8.6447784633886735E-2</c:v>
                </c:pt>
                <c:pt idx="7799">
                  <c:v>0.5411952370440879</c:v>
                </c:pt>
                <c:pt idx="7800">
                  <c:v>0.34571264216612563</c:v>
                </c:pt>
                <c:pt idx="7801">
                  <c:v>0.66531422981809629</c:v>
                </c:pt>
                <c:pt idx="7802">
                  <c:v>0.3834100157627211</c:v>
                </c:pt>
                <c:pt idx="7803">
                  <c:v>0.66163860582335565</c:v>
                </c:pt>
                <c:pt idx="7804">
                  <c:v>0.79447000525424039</c:v>
                </c:pt>
                <c:pt idx="7805">
                  <c:v>0.40725713664645513</c:v>
                </c:pt>
                <c:pt idx="7806">
                  <c:v>0.26482333508474676</c:v>
                </c:pt>
                <c:pt idx="7807">
                  <c:v>0.13575237888215169</c:v>
                </c:pt>
                <c:pt idx="7808">
                  <c:v>0.54747793385390275</c:v>
                </c:pt>
                <c:pt idx="7809">
                  <c:v>0.33556047422651886</c:v>
                </c:pt>
                <c:pt idx="7810">
                  <c:v>0.18249264461796758</c:v>
                </c:pt>
                <c:pt idx="7811">
                  <c:v>0.57063915320912795</c:v>
                </c:pt>
                <c:pt idx="7812">
                  <c:v>0.72749754820598922</c:v>
                </c:pt>
                <c:pt idx="7813">
                  <c:v>0.37061783046961322</c:v>
                </c:pt>
                <c:pt idx="7814">
                  <c:v>0.24249918273532972</c:v>
                </c:pt>
                <c:pt idx="7815">
                  <c:v>0.1235392768232044</c:v>
                </c:pt>
                <c:pt idx="7816">
                  <c:v>8.0833060911776569E-2</c:v>
                </c:pt>
                <c:pt idx="7817">
                  <c:v>0.53965330197070849</c:v>
                </c:pt>
                <c:pt idx="7818">
                  <c:v>0.69361102030392563</c:v>
                </c:pt>
                <c:pt idx="7819">
                  <c:v>0.84655110065690287</c:v>
                </c:pt>
                <c:pt idx="7820">
                  <c:v>0.4486807605555943</c:v>
                </c:pt>
                <c:pt idx="7821">
                  <c:v>0.6664970603366267</c:v>
                </c:pt>
                <c:pt idx="7822">
                  <c:v>0.81622692018519816</c:v>
                </c:pt>
                <c:pt idx="7823">
                  <c:v>0.42739456673965587</c:v>
                </c:pt>
                <c:pt idx="7824">
                  <c:v>0.27207564006173268</c:v>
                </c:pt>
                <c:pt idx="7825">
                  <c:v>0.62961078448184737</c:v>
                </c:pt>
                <c:pt idx="7826">
                  <c:v>0.75735854668724423</c:v>
                </c:pt>
                <c:pt idx="7827">
                  <c:v>0.38082161852662844</c:v>
                </c:pt>
                <c:pt idx="7828">
                  <c:v>0.25245284889574809</c:v>
                </c:pt>
                <c:pt idx="7829">
                  <c:v>0.62551230938687197</c:v>
                </c:pt>
                <c:pt idx="7830">
                  <c:v>0.75081761629858268</c:v>
                </c:pt>
                <c:pt idx="7831">
                  <c:v>0.37564684650295871</c:v>
                </c:pt>
                <c:pt idx="7832">
                  <c:v>0.25027253876619421</c:v>
                </c:pt>
                <c:pt idx="7833">
                  <c:v>0.12521561550098623</c:v>
                </c:pt>
                <c:pt idx="7834">
                  <c:v>8.3424179588731398E-2</c:v>
                </c:pt>
                <c:pt idx="7835">
                  <c:v>4.1738538500328742E-2</c:v>
                </c:pt>
                <c:pt idx="7836">
                  <c:v>0.51393047863741825</c:v>
                </c:pt>
                <c:pt idx="7837">
                  <c:v>0.68057951283344287</c:v>
                </c:pt>
                <c:pt idx="7838">
                  <c:v>0.34260268662097015</c:v>
                </c:pt>
                <c:pt idx="7839">
                  <c:v>0.61574284900982246</c:v>
                </c:pt>
                <c:pt idx="7840">
                  <c:v>0.33487528680283241</c:v>
                </c:pt>
                <c:pt idx="7841">
                  <c:v>0.20524761633660746</c:v>
                </c:pt>
                <c:pt idx="7842">
                  <c:v>0.11162509560094412</c:v>
                </c:pt>
                <c:pt idx="7843">
                  <c:v>0.54320922348874168</c:v>
                </c:pt>
                <c:pt idx="7844">
                  <c:v>0.33933419162176026</c:v>
                </c:pt>
                <c:pt idx="7845">
                  <c:v>0.18106974116291388</c:v>
                </c:pt>
                <c:pt idx="7846">
                  <c:v>0.11311139720725341</c:v>
                </c:pt>
                <c:pt idx="7847">
                  <c:v>6.0356580387637956E-2</c:v>
                </c:pt>
                <c:pt idx="7848">
                  <c:v>3.770379906908447E-2</c:v>
                </c:pt>
                <c:pt idx="7849">
                  <c:v>2.0118860129212653E-2</c:v>
                </c:pt>
                <c:pt idx="7850">
                  <c:v>0.50755092710618455</c:v>
                </c:pt>
                <c:pt idx="7851">
                  <c:v>0.67337295337640424</c:v>
                </c:pt>
                <c:pt idx="7852">
                  <c:v>0.83585030903539481</c:v>
                </c:pt>
                <c:pt idx="7853">
                  <c:v>0.44472599124326007</c:v>
                </c:pt>
                <c:pt idx="7854">
                  <c:v>0.27861676967846494</c:v>
                </c:pt>
                <c:pt idx="7855">
                  <c:v>0.63037477259737829</c:v>
                </c:pt>
                <c:pt idx="7856">
                  <c:v>0.37083584937122327</c:v>
                </c:pt>
                <c:pt idx="7857">
                  <c:v>0.66071092517209717</c:v>
                </c:pt>
                <c:pt idx="7858">
                  <c:v>0.37043230871502275</c:v>
                </c:pt>
                <c:pt idx="7859">
                  <c:v>0.65019533365765703</c:v>
                </c:pt>
                <c:pt idx="7860">
                  <c:v>0.79014410290500758</c:v>
                </c:pt>
                <c:pt idx="7861">
                  <c:v>0.88339844455255234</c:v>
                </c:pt>
                <c:pt idx="7862">
                  <c:v>0.93004803430166927</c:v>
                </c:pt>
                <c:pt idx="7863">
                  <c:v>0.46891521945081843</c:v>
                </c:pt>
                <c:pt idx="7864">
                  <c:v>0.31001601143388974</c:v>
                </c:pt>
                <c:pt idx="7865">
                  <c:v>0.65371093828361693</c:v>
                </c:pt>
                <c:pt idx="7866">
                  <c:v>0.383705601138987</c:v>
                </c:pt>
                <c:pt idx="7867">
                  <c:v>0.66580195504444806</c:v>
                </c:pt>
                <c:pt idx="7868">
                  <c:v>0.79456853371299574</c:v>
                </c:pt>
                <c:pt idx="7869">
                  <c:v>0.88860065168148272</c:v>
                </c:pt>
                <c:pt idx="7870">
                  <c:v>0.45707780711048412</c:v>
                </c:pt>
                <c:pt idx="7871">
                  <c:v>0.66087758988332324</c:v>
                </c:pt>
                <c:pt idx="7872">
                  <c:v>0.34185165417982855</c:v>
                </c:pt>
                <c:pt idx="7873">
                  <c:v>0.62155912421872084</c:v>
                </c:pt>
                <c:pt idx="7874">
                  <c:v>0.34094190615877795</c:v>
                </c:pt>
                <c:pt idx="7875">
                  <c:v>0.63375553141920438</c:v>
                </c:pt>
                <c:pt idx="7876">
                  <c:v>0.35344156269961169</c:v>
                </c:pt>
                <c:pt idx="7877">
                  <c:v>0.21125184380640144</c:v>
                </c:pt>
                <c:pt idx="7878">
                  <c:v>0.5934379895731976</c:v>
                </c:pt>
                <c:pt idx="7879">
                  <c:v>0.35635404163773043</c:v>
                </c:pt>
                <c:pt idx="7880">
                  <c:v>0.65854137844666449</c:v>
                </c:pt>
                <c:pt idx="7881">
                  <c:v>0.78545134721257681</c:v>
                </c:pt>
                <c:pt idx="7882">
                  <c:v>0.88618045948222157</c:v>
                </c:pt>
                <c:pt idx="7883">
                  <c:v>0.92848378240419227</c:v>
                </c:pt>
                <c:pt idx="7884">
                  <c:v>0.46642362924345177</c:v>
                </c:pt>
                <c:pt idx="7885">
                  <c:v>0.30949459413473074</c:v>
                </c:pt>
                <c:pt idx="7886">
                  <c:v>0.65402005105358019</c:v>
                </c:pt>
                <c:pt idx="7887">
                  <c:v>0.38418851967533657</c:v>
                </c:pt>
                <c:pt idx="7888">
                  <c:v>0.21800668368452672</c:v>
                </c:pt>
                <c:pt idx="7889">
                  <c:v>0.12806283989177886</c:v>
                </c:pt>
                <c:pt idx="7890">
                  <c:v>0.55539394533026998</c:v>
                </c:pt>
                <c:pt idx="7891">
                  <c:v>0.7093542799639263</c:v>
                </c:pt>
                <c:pt idx="7892">
                  <c:v>0.8517979817767567</c:v>
                </c:pt>
                <c:pt idx="7893">
                  <c:v>0.44867988845544793</c:v>
                </c:pt>
                <c:pt idx="7894">
                  <c:v>0.28393266059225225</c:v>
                </c:pt>
                <c:pt idx="7895">
                  <c:v>0.63437269777376959</c:v>
                </c:pt>
                <c:pt idx="7896">
                  <c:v>0.37306181090968549</c:v>
                </c:pt>
                <c:pt idx="7897">
                  <c:v>0.21145756592458986</c:v>
                </c:pt>
                <c:pt idx="7898">
                  <c:v>0.12435393696989516</c:v>
                </c:pt>
                <c:pt idx="7899">
                  <c:v>7.0485855308196621E-2</c:v>
                </c:pt>
                <c:pt idx="7900">
                  <c:v>4.1451312323298392E-2</c:v>
                </c:pt>
                <c:pt idx="7901">
                  <c:v>2.3495285102732209E-2</c:v>
                </c:pt>
                <c:pt idx="7902">
                  <c:v>1.381710410776613E-2</c:v>
                </c:pt>
                <c:pt idx="7903">
                  <c:v>0.50598534240685544</c:v>
                </c:pt>
                <c:pt idx="7904">
                  <c:v>0.67127236803592205</c:v>
                </c:pt>
                <c:pt idx="7905">
                  <c:v>0.33594392056697026</c:v>
                </c:pt>
                <c:pt idx="7906">
                  <c:v>0.22375745601197403</c:v>
                </c:pt>
                <c:pt idx="7907">
                  <c:v>0.11198130685565676</c:v>
                </c:pt>
                <c:pt idx="7908">
                  <c:v>0.53739548818499872</c:v>
                </c:pt>
                <c:pt idx="7909">
                  <c:v>0.70399376895188559</c:v>
                </c:pt>
                <c:pt idx="7910">
                  <c:v>0.35819527289021935</c:v>
                </c:pt>
                <c:pt idx="7911">
                  <c:v>0.23466458965062853</c:v>
                </c:pt>
                <c:pt idx="7912">
                  <c:v>0.61526616535388878</c:v>
                </c:pt>
                <c:pt idx="7913">
                  <c:v>0.74488819655020955</c:v>
                </c:pt>
                <c:pt idx="7914">
                  <c:v>0.8717553884512963</c:v>
                </c:pt>
                <c:pt idx="7915">
                  <c:v>0.91496273218340318</c:v>
                </c:pt>
                <c:pt idx="7916">
                  <c:v>0.9572517961504321</c:v>
                </c:pt>
                <c:pt idx="7917">
                  <c:v>0.97165424406113443</c:v>
                </c:pt>
                <c:pt idx="7918">
                  <c:v>0.9857505987168107</c:v>
                </c:pt>
                <c:pt idx="7919">
                  <c:v>0.49519918402976587</c:v>
                </c:pt>
                <c:pt idx="7920">
                  <c:v>0.66661565112416232</c:v>
                </c:pt>
                <c:pt idx="7921">
                  <c:v>0.83173306134325531</c:v>
                </c:pt>
                <c:pt idx="7922">
                  <c:v>0.88887188370805414</c:v>
                </c:pt>
                <c:pt idx="7923">
                  <c:v>0.44496086326030238</c:v>
                </c:pt>
                <c:pt idx="7924">
                  <c:v>0.6486702353576177</c:v>
                </c:pt>
                <c:pt idx="7925">
                  <c:v>0.33368328093751687</c:v>
                </c:pt>
                <c:pt idx="7926">
                  <c:v>0.21622341178587257</c:v>
                </c:pt>
                <c:pt idx="7927">
                  <c:v>0.11122776031250563</c:v>
                </c:pt>
                <c:pt idx="7928">
                  <c:v>7.2074470595290846E-2</c:v>
                </c:pt>
                <c:pt idx="7929">
                  <c:v>0.53499855049112233</c:v>
                </c:pt>
                <c:pt idx="7930">
                  <c:v>0.34430706029269204</c:v>
                </c:pt>
                <c:pt idx="7931">
                  <c:v>0.17833285016370745</c:v>
                </c:pt>
                <c:pt idx="7932">
                  <c:v>0.56356383006614341</c:v>
                </c:pt>
                <c:pt idx="7933">
                  <c:v>0.33745288001157425</c:v>
                </c:pt>
                <c:pt idx="7934">
                  <c:v>0.18785461002204779</c:v>
                </c:pt>
                <c:pt idx="7935">
                  <c:v>0.11248429333719141</c:v>
                </c:pt>
                <c:pt idx="7936">
                  <c:v>6.2618203340682591E-2</c:v>
                </c:pt>
                <c:pt idx="7937">
                  <c:v>3.7494764445730466E-2</c:v>
                </c:pt>
                <c:pt idx="7938">
                  <c:v>2.0872734446894196E-2</c:v>
                </c:pt>
                <c:pt idx="7939">
                  <c:v>1.2498254815243488E-2</c:v>
                </c:pt>
                <c:pt idx="7940">
                  <c:v>0.50554067666627878</c:v>
                </c:pt>
                <c:pt idx="7941">
                  <c:v>0.33470792506119762</c:v>
                </c:pt>
                <c:pt idx="7942">
                  <c:v>0.1685135588887596</c:v>
                </c:pt>
                <c:pt idx="7943">
                  <c:v>0.55694425053502705</c:v>
                </c:pt>
                <c:pt idx="7944">
                  <c:v>0.33410639757210719</c:v>
                </c:pt>
                <c:pt idx="7945">
                  <c:v>0.64845831406043153</c:v>
                </c:pt>
                <c:pt idx="7946">
                  <c:v>0.77803546585736916</c:v>
                </c:pt>
                <c:pt idx="7947">
                  <c:v>0.39521602783722526</c:v>
                </c:pt>
                <c:pt idx="7948">
                  <c:v>0.25934515528578972</c:v>
                </c:pt>
                <c:pt idx="7949">
                  <c:v>0.62760647934004798</c:v>
                </c:pt>
                <c:pt idx="7950">
                  <c:v>0.75311505176192994</c:v>
                </c:pt>
                <c:pt idx="7951">
                  <c:v>0.37724622531524726</c:v>
                </c:pt>
                <c:pt idx="7952">
                  <c:v>0.25103835058730994</c:v>
                </c:pt>
                <c:pt idx="7953">
                  <c:v>0.12574874177174908</c:v>
                </c:pt>
                <c:pt idx="7954">
                  <c:v>8.3679450195769986E-2</c:v>
                </c:pt>
                <c:pt idx="7955">
                  <c:v>4.1916247257249691E-2</c:v>
                </c:pt>
                <c:pt idx="7956">
                  <c:v>0.51402309719199302</c:v>
                </c:pt>
                <c:pt idx="7957">
                  <c:v>0.68063874908574995</c:v>
                </c:pt>
                <c:pt idx="7958">
                  <c:v>0.34263105002175226</c:v>
                </c:pt>
                <c:pt idx="7959">
                  <c:v>0.61575146699316896</c:v>
                </c:pt>
                <c:pt idx="7960">
                  <c:v>0.7808770166739174</c:v>
                </c:pt>
                <c:pt idx="7961">
                  <c:v>0.40895986100952775</c:v>
                </c:pt>
                <c:pt idx="7962">
                  <c:v>0.64866752211822198</c:v>
                </c:pt>
                <c:pt idx="7963">
                  <c:v>0.80298662033650925</c:v>
                </c:pt>
                <c:pt idx="7964">
                  <c:v>0.42009744629710194</c:v>
                </c:pt>
                <c:pt idx="7965">
                  <c:v>0.2676622067788364</c:v>
                </c:pt>
                <c:pt idx="7966">
                  <c:v>0.14003248209903396</c:v>
                </c:pt>
                <c:pt idx="7967">
                  <c:v>8.9220735592945466E-2</c:v>
                </c:pt>
                <c:pt idx="7968">
                  <c:v>4.6677494033011323E-2</c:v>
                </c:pt>
                <c:pt idx="7969">
                  <c:v>2.9740245197648486E-2</c:v>
                </c:pt>
                <c:pt idx="7970">
                  <c:v>1.5559164677670439E-2</c:v>
                </c:pt>
                <c:pt idx="7971">
                  <c:v>0.50564574961178765</c:v>
                </c:pt>
                <c:pt idx="7972">
                  <c:v>0.67185305489255687</c:v>
                </c:pt>
                <c:pt idx="7973">
                  <c:v>0.83521524987059592</c:v>
                </c:pt>
                <c:pt idx="7974">
                  <c:v>0.44459756490641028</c:v>
                </c:pt>
                <c:pt idx="7975">
                  <c:v>0.27840508329019864</c:v>
                </c:pt>
                <c:pt idx="7976">
                  <c:v>0.6302058949880619</c:v>
                </c:pt>
                <c:pt idx="7977">
                  <c:v>0.75946836109673288</c:v>
                </c:pt>
                <c:pt idx="7978">
                  <c:v>0.3827330627673789</c:v>
                </c:pt>
                <c:pt idx="7979">
                  <c:v>0.25315612036557761</c:v>
                </c:pt>
                <c:pt idx="7980">
                  <c:v>0.62557843277645131</c:v>
                </c:pt>
                <c:pt idx="7981">
                  <c:v>0.37452639265459209</c:v>
                </c:pt>
                <c:pt idx="7982">
                  <c:v>0.66600024839577499</c:v>
                </c:pt>
                <c:pt idx="7983">
                  <c:v>0.7915087975515307</c:v>
                </c:pt>
                <c:pt idx="7984">
                  <c:v>0.88866674946525825</c:v>
                </c:pt>
                <c:pt idx="7985">
                  <c:v>0.45816381694808139</c:v>
                </c:pt>
                <c:pt idx="7986">
                  <c:v>0.29622224982175271</c:v>
                </c:pt>
                <c:pt idx="7987">
                  <c:v>0.15272127231602711</c:v>
                </c:pt>
                <c:pt idx="7988">
                  <c:v>0.55398052237544282</c:v>
                </c:pt>
                <c:pt idx="7989">
                  <c:v>0.33640676493676713</c:v>
                </c:pt>
                <c:pt idx="7990">
                  <c:v>0.65174659081161956</c:v>
                </c:pt>
                <c:pt idx="7991">
                  <c:v>0.77880225497892241</c:v>
                </c:pt>
                <c:pt idx="7992">
                  <c:v>0.39488672470838254</c:v>
                </c:pt>
                <c:pt idx="7993">
                  <c:v>0.2596007516596408</c:v>
                </c:pt>
                <c:pt idx="7994">
                  <c:v>0.62797184342351331</c:v>
                </c:pt>
                <c:pt idx="7995">
                  <c:v>0.37477159287029971</c:v>
                </c:pt>
                <c:pt idx="7996">
                  <c:v>0.20932394780783778</c:v>
                </c:pt>
                <c:pt idx="7997">
                  <c:v>0.1249238642900999</c:v>
                </c:pt>
                <c:pt idx="7998">
                  <c:v>6.977464926927926E-2</c:v>
                </c:pt>
                <c:pt idx="7999">
                  <c:v>4.1641288096699966E-2</c:v>
                </c:pt>
                <c:pt idx="8000">
                  <c:v>2.3258216423093087E-2</c:v>
                </c:pt>
                <c:pt idx="8001">
                  <c:v>1.3880429365566655E-2</c:v>
                </c:pt>
                <c:pt idx="8002">
                  <c:v>7.7527388076976955E-3</c:v>
                </c:pt>
                <c:pt idx="8003">
                  <c:v>4.626809788522218E-3</c:v>
                </c:pt>
                <c:pt idx="8004">
                  <c:v>2.5842462692325647E-3</c:v>
                </c:pt>
                <c:pt idx="8005">
                  <c:v>0.50104197633972514</c:v>
                </c:pt>
                <c:pt idx="8006">
                  <c:v>0.33351389424998096</c:v>
                </c:pt>
                <c:pt idx="8007">
                  <c:v>0.16701399211324172</c:v>
                </c:pt>
                <c:pt idx="8008">
                  <c:v>0.11117129808332699</c:v>
                </c:pt>
                <c:pt idx="8009">
                  <c:v>5.5671330704413907E-2</c:v>
                </c:pt>
                <c:pt idx="8010">
                  <c:v>3.7057099361109E-2</c:v>
                </c:pt>
                <c:pt idx="8011">
                  <c:v>1.8557110234804636E-2</c:v>
                </c:pt>
                <c:pt idx="8012">
                  <c:v>1.2352366453702999E-2</c:v>
                </c:pt>
                <c:pt idx="8013">
                  <c:v>0.50616666304210145</c:v>
                </c:pt>
                <c:pt idx="8014">
                  <c:v>0.33538254089086711</c:v>
                </c:pt>
                <c:pt idx="8015">
                  <c:v>0.16872222101403381</c:v>
                </c:pt>
                <c:pt idx="8016">
                  <c:v>0.1117941802969557</c:v>
                </c:pt>
                <c:pt idx="8017">
                  <c:v>0.55555343995894446</c:v>
                </c:pt>
                <c:pt idx="8018">
                  <c:v>0.70393139343231859</c:v>
                </c:pt>
                <c:pt idx="8019">
                  <c:v>0.85185114665298145</c:v>
                </c:pt>
                <c:pt idx="8020">
                  <c:v>0.45054068217554194</c:v>
                </c:pt>
                <c:pt idx="8021">
                  <c:v>0.66659029995788144</c:v>
                </c:pt>
                <c:pt idx="8022">
                  <c:v>0.34974340589936748</c:v>
                </c:pt>
                <c:pt idx="8023">
                  <c:v>0.62754663924674037</c:v>
                </c:pt>
                <c:pt idx="8024">
                  <c:v>0.34429883728028454</c:v>
                </c:pt>
                <c:pt idx="8025">
                  <c:v>0.2091822130822468</c:v>
                </c:pt>
                <c:pt idx="8026">
                  <c:v>0.11476627909342818</c:v>
                </c:pt>
                <c:pt idx="8027">
                  <c:v>0.5450388747326792</c:v>
                </c:pt>
                <c:pt idx="8028">
                  <c:v>0.34011678170153647</c:v>
                </c:pt>
                <c:pt idx="8029">
                  <c:v>0.65843715679064341</c:v>
                </c:pt>
                <c:pt idx="8030">
                  <c:v>0.37839822955679792</c:v>
                </c:pt>
                <c:pt idx="8031">
                  <c:v>0.2194790522635478</c:v>
                </c:pt>
                <c:pt idx="8032">
                  <c:v>0.5933463090779485</c:v>
                </c:pt>
                <c:pt idx="8033">
                  <c:v>0.35351995832343253</c:v>
                </c:pt>
                <c:pt idx="8034">
                  <c:v>0.65573785529744977</c:v>
                </c:pt>
                <c:pt idx="8035">
                  <c:v>0.3712312025229722</c:v>
                </c:pt>
                <c:pt idx="8036">
                  <c:v>0.65265191742382234</c:v>
                </c:pt>
                <c:pt idx="8037">
                  <c:v>0.79041040084099079</c:v>
                </c:pt>
                <c:pt idx="8038">
                  <c:v>0.88421730580794078</c:v>
                </c:pt>
                <c:pt idx="8039">
                  <c:v>0.9301368002803303</c:v>
                </c:pt>
                <c:pt idx="8040">
                  <c:v>0.96140576860264693</c:v>
                </c:pt>
                <c:pt idx="8041">
                  <c:v>0.97671226676011003</c:v>
                </c:pt>
                <c:pt idx="8042">
                  <c:v>0.98713525620088227</c:v>
                </c:pt>
                <c:pt idx="8043">
                  <c:v>0.49489783394751224</c:v>
                </c:pt>
                <c:pt idx="8044">
                  <c:v>0.32904508540029409</c:v>
                </c:pt>
                <c:pt idx="8045">
                  <c:v>0.66407914075112329</c:v>
                </c:pt>
                <c:pt idx="8046">
                  <c:v>0.38773077895102526</c:v>
                </c:pt>
                <c:pt idx="8047">
                  <c:v>0.22135971358370776</c:v>
                </c:pt>
                <c:pt idx="8048">
                  <c:v>0.59211612060003271</c:v>
                </c:pt>
                <c:pt idx="8049">
                  <c:v>0.35166288273879676</c:v>
                </c:pt>
                <c:pt idx="8050">
                  <c:v>0.1973720402000109</c:v>
                </c:pt>
                <c:pt idx="8051">
                  <c:v>0.11722096091293224</c:v>
                </c:pt>
                <c:pt idx="8052">
                  <c:v>0.551430280846262</c:v>
                </c:pt>
                <c:pt idx="8053">
                  <c:v>0.34568996054195122</c:v>
                </c:pt>
                <c:pt idx="8054">
                  <c:v>0.18381009361542067</c:v>
                </c:pt>
                <c:pt idx="8055">
                  <c:v>0.56858010676810355</c:v>
                </c:pt>
                <c:pt idx="8056">
                  <c:v>0.34064340889629668</c:v>
                </c:pt>
                <c:pt idx="8057">
                  <c:v>0.18952670225603452</c:v>
                </c:pt>
                <c:pt idx="8058">
                  <c:v>0.57597889929060231</c:v>
                </c:pt>
                <c:pt idx="8059">
                  <c:v>0.34613666520525743</c:v>
                </c:pt>
                <c:pt idx="8060">
                  <c:v>0.19199296643020075</c:v>
                </c:pt>
                <c:pt idx="8061">
                  <c:v>0.11537888840175248</c:v>
                </c:pt>
                <c:pt idx="8062">
                  <c:v>0.55138123292501895</c:v>
                </c:pt>
                <c:pt idx="8063">
                  <c:v>0.70512629613391753</c:v>
                </c:pt>
                <c:pt idx="8064">
                  <c:v>0.85046041097500635</c:v>
                </c:pt>
                <c:pt idx="8065">
                  <c:v>0.90170876537797251</c:v>
                </c:pt>
                <c:pt idx="8066">
                  <c:v>0.95015347032500208</c:v>
                </c:pt>
                <c:pt idx="8067">
                  <c:v>0.96723625512599076</c:v>
                </c:pt>
                <c:pt idx="8068">
                  <c:v>0.98338449010833395</c:v>
                </c:pt>
                <c:pt idx="8069">
                  <c:v>0.98907875170866355</c:v>
                </c:pt>
                <c:pt idx="8070">
                  <c:v>0.49461725500588555</c:v>
                </c:pt>
                <c:pt idx="8071">
                  <c:v>0.32969291723622118</c:v>
                </c:pt>
                <c:pt idx="8072">
                  <c:v>0.1648724183352952</c:v>
                </c:pt>
                <c:pt idx="8073">
                  <c:v>0.10989763907874039</c:v>
                </c:pt>
                <c:pt idx="8074">
                  <c:v>0.55494016630030862</c:v>
                </c:pt>
                <c:pt idx="8075">
                  <c:v>0.35164095327406186</c:v>
                </c:pt>
                <c:pt idx="8076">
                  <c:v>0.66666089784062565</c:v>
                </c:pt>
                <c:pt idx="8077">
                  <c:v>0.78388031775802069</c:v>
                </c:pt>
                <c:pt idx="8078">
                  <c:v>0.39499335181114542</c:v>
                </c:pt>
                <c:pt idx="8079">
                  <c:v>0.26129343925267356</c:v>
                </c:pt>
                <c:pt idx="8080">
                  <c:v>0.62962898864895844</c:v>
                </c:pt>
                <c:pt idx="8081">
                  <c:v>0.75376447975089123</c:v>
                </c:pt>
                <c:pt idx="8082">
                  <c:v>0.37722148353457174</c:v>
                </c:pt>
                <c:pt idx="8083">
                  <c:v>0.25125482658363041</c:v>
                </c:pt>
                <c:pt idx="8084">
                  <c:v>0.12574049451152391</c:v>
                </c:pt>
                <c:pt idx="8085">
                  <c:v>0.54198888565031378</c:v>
                </c:pt>
                <c:pt idx="8086">
                  <c:v>0.70858016483717468</c:v>
                </c:pt>
                <c:pt idx="8087">
                  <c:v>0.84732962855010463</c:v>
                </c:pt>
                <c:pt idx="8088">
                  <c:v>0.44446957360437972</c:v>
                </c:pt>
                <c:pt idx="8089">
                  <c:v>0.66202636408767823</c:v>
                </c:pt>
                <c:pt idx="8090">
                  <c:v>0.34720317288621833</c:v>
                </c:pt>
                <c:pt idx="8091">
                  <c:v>0.6265277181903256</c:v>
                </c:pt>
                <c:pt idx="8092">
                  <c:v>0.34412666056158614</c:v>
                </c:pt>
                <c:pt idx="8093">
                  <c:v>0.20884257273010853</c:v>
                </c:pt>
                <c:pt idx="8094">
                  <c:v>0.59413368587624649</c:v>
                </c:pt>
                <c:pt idx="8095">
                  <c:v>0.73628085757670281</c:v>
                </c:pt>
                <c:pt idx="8096">
                  <c:v>0.8647112286254155</c:v>
                </c:pt>
                <c:pt idx="8097">
                  <c:v>0.45261760943318124</c:v>
                </c:pt>
                <c:pt idx="8098">
                  <c:v>0.66438053322470947</c:v>
                </c:pt>
                <c:pt idx="8099">
                  <c:v>0.3468413300803157</c:v>
                </c:pt>
                <c:pt idx="8100">
                  <c:v>0.22146017774156984</c:v>
                </c:pt>
                <c:pt idx="8101">
                  <c:v>0.11561377669343857</c:v>
                </c:pt>
                <c:pt idx="8102">
                  <c:v>0.5417937174462486</c:v>
                </c:pt>
                <c:pt idx="8103">
                  <c:v>0.70520459223114618</c:v>
                </c:pt>
                <c:pt idx="8104">
                  <c:v>0.35794001974906331</c:v>
                </c:pt>
                <c:pt idx="8105">
                  <c:v>0.23506819741038204</c:v>
                </c:pt>
                <c:pt idx="8106">
                  <c:v>0.11931333991635443</c:v>
                </c:pt>
                <c:pt idx="8107">
                  <c:v>7.8356065803460676E-2</c:v>
                </c:pt>
                <c:pt idx="8108">
                  <c:v>0.5385849524980092</c:v>
                </c:pt>
                <c:pt idx="8109">
                  <c:v>0.34579959723018894</c:v>
                </c:pt>
                <c:pt idx="8110">
                  <c:v>0.17952831749933637</c:v>
                </c:pt>
                <c:pt idx="8111">
                  <c:v>0.56426178508927338</c:v>
                </c:pt>
                <c:pt idx="8112">
                  <c:v>0.33775234592282793</c:v>
                </c:pt>
                <c:pt idx="8113">
                  <c:v>0.64966508422640346</c:v>
                </c:pt>
                <c:pt idx="8114">
                  <c:v>0.37041430225212746</c:v>
                </c:pt>
                <c:pt idx="8115">
                  <c:v>0.65385927417665968</c:v>
                </c:pt>
                <c:pt idx="8116">
                  <c:v>0.79013810075070912</c:v>
                </c:pt>
                <c:pt idx="8117">
                  <c:v>0.8846197580588866</c:v>
                </c:pt>
                <c:pt idx="8118">
                  <c:v>0.45457372447531685</c:v>
                </c:pt>
                <c:pt idx="8119">
                  <c:v>0.2948732526862955</c:v>
                </c:pt>
                <c:pt idx="8120">
                  <c:v>0.15152457482510562</c:v>
                </c:pt>
                <c:pt idx="8121">
                  <c:v>0.55323349059634042</c:v>
                </c:pt>
                <c:pt idx="8122">
                  <c:v>0.33605863232130523</c:v>
                </c:pt>
                <c:pt idx="8123">
                  <c:v>0.65164746878919177</c:v>
                </c:pt>
                <c:pt idx="8124">
                  <c:v>0.77868621077376843</c:v>
                </c:pt>
                <c:pt idx="8125">
                  <c:v>0.88388248959639726</c:v>
                </c:pt>
                <c:pt idx="8126">
                  <c:v>0.9262287369245894</c:v>
                </c:pt>
                <c:pt idx="8127">
                  <c:v>0.96129416319879901</c:v>
                </c:pt>
                <c:pt idx="8128">
                  <c:v>0.48588458422393588</c:v>
                </c:pt>
                <c:pt idx="8129">
                  <c:v>0.320431387732933</c:v>
                </c:pt>
                <c:pt idx="8130">
                  <c:v>0.65846985965828775</c:v>
                </c:pt>
                <c:pt idx="8131">
                  <c:v>0.773477129244311</c:v>
                </c:pt>
                <c:pt idx="8132">
                  <c:v>0.88615661988609595</c:v>
                </c:pt>
                <c:pt idx="8133">
                  <c:v>0.46166424347132562</c:v>
                </c:pt>
                <c:pt idx="8134">
                  <c:v>0.66627870350929363</c:v>
                </c:pt>
                <c:pt idx="8135">
                  <c:v>0.82055474782377513</c:v>
                </c:pt>
                <c:pt idx="8136">
                  <c:v>0.88875956783643117</c:v>
                </c:pt>
                <c:pt idx="8137">
                  <c:v>0.9401849159412583</c:v>
                </c:pt>
                <c:pt idx="8138">
                  <c:v>0.96291985594547702</c:v>
                </c:pt>
                <c:pt idx="8139">
                  <c:v>0.4828582172983909</c:v>
                </c:pt>
                <c:pt idx="8140">
                  <c:v>0.32097328531515901</c:v>
                </c:pt>
                <c:pt idx="8141">
                  <c:v>0.66002054621569539</c:v>
                </c:pt>
                <c:pt idx="8142">
                  <c:v>0.3863627844439757</c:v>
                </c:pt>
                <c:pt idx="8143">
                  <c:v>0.66635593570541052</c:v>
                </c:pt>
                <c:pt idx="8144">
                  <c:v>0.37090167422408532</c:v>
                </c:pt>
                <c:pt idx="8145">
                  <c:v>0.22211864523513683</c:v>
                </c:pt>
                <c:pt idx="8146">
                  <c:v>0.12363389140802844</c:v>
                </c:pt>
                <c:pt idx="8147">
                  <c:v>7.4039548411712286E-2</c:v>
                </c:pt>
                <c:pt idx="8148">
                  <c:v>4.1211297136009482E-2</c:v>
                </c:pt>
                <c:pt idx="8149">
                  <c:v>0.51653144766543868</c:v>
                </c:pt>
                <c:pt idx="8150">
                  <c:v>0.33612768195343551</c:v>
                </c:pt>
                <c:pt idx="8151">
                  <c:v>0.66395053273162263</c:v>
                </c:pt>
                <c:pt idx="8152">
                  <c:v>0.77870922731781178</c:v>
                </c:pt>
                <c:pt idx="8153">
                  <c:v>0.39072571640727094</c:v>
                </c:pt>
                <c:pt idx="8154">
                  <c:v>0.25956974243927056</c:v>
                </c:pt>
                <c:pt idx="8155">
                  <c:v>0.62932783697018024</c:v>
                </c:pt>
                <c:pt idx="8156">
                  <c:v>0.75318991414642356</c:v>
                </c:pt>
                <c:pt idx="8157">
                  <c:v>0.87644261232339349</c:v>
                </c:pt>
                <c:pt idx="8158">
                  <c:v>0.91772997138214119</c:v>
                </c:pt>
                <c:pt idx="8159">
                  <c:v>0.95881420410779783</c:v>
                </c:pt>
                <c:pt idx="8160">
                  <c:v>0.48623754698041743</c:v>
                </c:pt>
                <c:pt idx="8161">
                  <c:v>0.31960473470259926</c:v>
                </c:pt>
                <c:pt idx="8162">
                  <c:v>0.16207918232680579</c:v>
                </c:pt>
                <c:pt idx="8163">
                  <c:v>0.55554427075927271</c:v>
                </c:pt>
                <c:pt idx="8164">
                  <c:v>0.33485120998367079</c:v>
                </c:pt>
                <c:pt idx="8165">
                  <c:v>0.18518142358642425</c:v>
                </c:pt>
                <c:pt idx="8166">
                  <c:v>0.11161706999455694</c:v>
                </c:pt>
                <c:pt idx="8167">
                  <c:v>6.1727141195474754E-2</c:v>
                </c:pt>
                <c:pt idx="8168">
                  <c:v>3.7205689998185645E-2</c:v>
                </c:pt>
                <c:pt idx="8169">
                  <c:v>2.0575713731824916E-2</c:v>
                </c:pt>
                <c:pt idx="8170">
                  <c:v>1.2401896666061882E-2</c:v>
                </c:pt>
                <c:pt idx="8171">
                  <c:v>6.8585712439416385E-3</c:v>
                </c:pt>
                <c:pt idx="8172">
                  <c:v>4.1339655553539606E-3</c:v>
                </c:pt>
                <c:pt idx="8173">
                  <c:v>0.50184777514070678</c:v>
                </c:pt>
                <c:pt idx="8174">
                  <c:v>0.66804465518511802</c:v>
                </c:pt>
                <c:pt idx="8175">
                  <c:v>0.83394925838023559</c:v>
                </c:pt>
                <c:pt idx="8176">
                  <c:v>0.44460103998519623</c:v>
                </c:pt>
                <c:pt idx="8177">
                  <c:v>0.27798308612674516</c:v>
                </c:pt>
                <c:pt idx="8178">
                  <c:v>0.14820034666173207</c:v>
                </c:pt>
                <c:pt idx="8179">
                  <c:v>0.55553931795281697</c:v>
                </c:pt>
                <c:pt idx="8180">
                  <c:v>0.33947253573223962</c:v>
                </c:pt>
                <c:pt idx="8181">
                  <c:v>0.65429276308130069</c:v>
                </c:pt>
                <c:pt idx="8182">
                  <c:v>0.77982417857741326</c:v>
                </c:pt>
                <c:pt idx="8183">
                  <c:v>0.39505992421697966</c:v>
                </c:pt>
                <c:pt idx="8184">
                  <c:v>0.25994139285913775</c:v>
                </c:pt>
                <c:pt idx="8185">
                  <c:v>0.62825475145347787</c:v>
                </c:pt>
                <c:pt idx="8186">
                  <c:v>0.75331379761971262</c:v>
                </c:pt>
                <c:pt idx="8187">
                  <c:v>0.3772288804685533</c:v>
                </c:pt>
                <c:pt idx="8188">
                  <c:v>0.6261242812619825</c:v>
                </c:pt>
                <c:pt idx="8189">
                  <c:v>0.7924096268228511</c:v>
                </c:pt>
                <c:pt idx="8190">
                  <c:v>0.87537476042066076</c:v>
                </c:pt>
                <c:pt idx="8191">
                  <c:v>0.44457155147971039</c:v>
                </c:pt>
                <c:pt idx="8192">
                  <c:v>0.29179158680688688</c:v>
                </c:pt>
                <c:pt idx="8193">
                  <c:v>0.64360106964698338</c:v>
                </c:pt>
                <c:pt idx="8194">
                  <c:v>0.76393052893562896</c:v>
                </c:pt>
                <c:pt idx="8195">
                  <c:v>0.88120035654899453</c:v>
                </c:pt>
                <c:pt idx="8196">
                  <c:v>0.4598901802371182</c:v>
                </c:pt>
                <c:pt idx="8197">
                  <c:v>0.29373345218299818</c:v>
                </c:pt>
                <c:pt idx="8198">
                  <c:v>0.15329672674570605</c:v>
                </c:pt>
                <c:pt idx="8199">
                  <c:v>0.55538557601803995</c:v>
                </c:pt>
                <c:pt idx="8200">
                  <c:v>0.71776557558190202</c:v>
                </c:pt>
                <c:pt idx="8201">
                  <c:v>0.36597038357588868</c:v>
                </c:pt>
                <c:pt idx="8202">
                  <c:v>0.23925519186063399</c:v>
                </c:pt>
                <c:pt idx="8203">
                  <c:v>0.12199012785862956</c:v>
                </c:pt>
                <c:pt idx="8204">
                  <c:v>0.54223839723841827</c:v>
                </c:pt>
                <c:pt idx="8205">
                  <c:v>0.70733004261954324</c:v>
                </c:pt>
                <c:pt idx="8206">
                  <c:v>0.35991724354007043</c:v>
                </c:pt>
                <c:pt idx="8207">
                  <c:v>0.23577668087318107</c:v>
                </c:pt>
                <c:pt idx="8208">
                  <c:v>0.11997241451335681</c:v>
                </c:pt>
                <c:pt idx="8209">
                  <c:v>0.54138018755562978</c:v>
                </c:pt>
                <c:pt idx="8210">
                  <c:v>0.70665747150445224</c:v>
                </c:pt>
                <c:pt idx="8211">
                  <c:v>0.35953074231924231</c:v>
                </c:pt>
                <c:pt idx="8212">
                  <c:v>0.62397825181775823</c:v>
                </c:pt>
                <c:pt idx="8213">
                  <c:v>0.7865102474397474</c:v>
                </c:pt>
                <c:pt idx="8214">
                  <c:v>0.87465941727258611</c:v>
                </c:pt>
                <c:pt idx="8215">
                  <c:v>0.44582266812600363</c:v>
                </c:pt>
                <c:pt idx="8216">
                  <c:v>0.65426952903514157</c:v>
                </c:pt>
                <c:pt idx="8217">
                  <c:v>0.33899530632647373</c:v>
                </c:pt>
                <c:pt idx="8218">
                  <c:v>0.62090546331475993</c:v>
                </c:pt>
                <c:pt idx="8219">
                  <c:v>0.77966510210882456</c:v>
                </c:pt>
                <c:pt idx="8220">
                  <c:v>0.40602994767057127</c:v>
                </c:pt>
                <c:pt idx="8221">
                  <c:v>0.64614158030096314</c:v>
                </c:pt>
                <c:pt idx="8222">
                  <c:v>0.80200998255685718</c:v>
                </c:pt>
                <c:pt idx="8223">
                  <c:v>0.88204719343365445</c:v>
                </c:pt>
                <c:pt idx="8224">
                  <c:v>0.44804386591470202</c:v>
                </c:pt>
                <c:pt idx="8225">
                  <c:v>0.29401573114455148</c:v>
                </c:pt>
                <c:pt idx="8226">
                  <c:v>0.64466777583965085</c:v>
                </c:pt>
                <c:pt idx="8227">
                  <c:v>0.76467191038151716</c:v>
                </c:pt>
                <c:pt idx="8228">
                  <c:v>0.88155592527988358</c:v>
                </c:pt>
                <c:pt idx="8229">
                  <c:v>0.45999862181937784</c:v>
                </c:pt>
                <c:pt idx="8230">
                  <c:v>0.66614664672608326</c:v>
                </c:pt>
                <c:pt idx="8231">
                  <c:v>0.8199995406064593</c:v>
                </c:pt>
                <c:pt idx="8232">
                  <c:v>0.43128399169776482</c:v>
                </c:pt>
                <c:pt idx="8233">
                  <c:v>0.65795081149561174</c:v>
                </c:pt>
                <c:pt idx="8234">
                  <c:v>0.34752281426302345</c:v>
                </c:pt>
                <c:pt idx="8235">
                  <c:v>0.62820587709781961</c:v>
                </c:pt>
                <c:pt idx="8236">
                  <c:v>0.78250760475434111</c:v>
                </c:pt>
                <c:pt idx="8237">
                  <c:v>0.40643897905506793</c:v>
                </c:pt>
                <c:pt idx="8238">
                  <c:v>0.64560311080362087</c:v>
                </c:pt>
                <c:pt idx="8239">
                  <c:v>0.80214632635168925</c:v>
                </c:pt>
                <c:pt idx="8240">
                  <c:v>0.42027862275048233</c:v>
                </c:pt>
                <c:pt idx="8241">
                  <c:v>0.26738210878389645</c:v>
                </c:pt>
                <c:pt idx="8242">
                  <c:v>0.62728923453373564</c:v>
                </c:pt>
                <c:pt idx="8243">
                  <c:v>0.37149519827243682</c:v>
                </c:pt>
                <c:pt idx="8244">
                  <c:v>0.20909641151124519</c:v>
                </c:pt>
                <c:pt idx="8245">
                  <c:v>0.58526467875376631</c:v>
                </c:pt>
                <c:pt idx="8246">
                  <c:v>0.73636547050374845</c:v>
                </c:pt>
                <c:pt idx="8247">
                  <c:v>0.86175489291792218</c:v>
                </c:pt>
                <c:pt idx="8248">
                  <c:v>0.44963306941667269</c:v>
                </c:pt>
                <c:pt idx="8249">
                  <c:v>0.28725163097264073</c:v>
                </c:pt>
                <c:pt idx="8250">
                  <c:v>0.63737394116708312</c:v>
                </c:pt>
                <c:pt idx="8251">
                  <c:v>0.37495673084286957</c:v>
                </c:pt>
                <c:pt idx="8252">
                  <c:v>0.66249875045384188</c:v>
                </c:pt>
                <c:pt idx="8253">
                  <c:v>0.370846506839552</c:v>
                </c:pt>
                <c:pt idx="8254">
                  <c:v>0.22083291681794728</c:v>
                </c:pt>
                <c:pt idx="8255">
                  <c:v>0.12361550227985066</c:v>
                </c:pt>
                <c:pt idx="8256">
                  <c:v>0.55000453000720162</c:v>
                </c:pt>
                <c:pt idx="8257">
                  <c:v>0.34213269591391804</c:v>
                </c:pt>
                <c:pt idx="8258">
                  <c:v>0.65879785257818413</c:v>
                </c:pt>
                <c:pt idx="8259">
                  <c:v>0.78071089863797272</c:v>
                </c:pt>
                <c:pt idx="8260">
                  <c:v>0.88626595085939475</c:v>
                </c:pt>
                <c:pt idx="8261">
                  <c:v>0.45936231798007049</c:v>
                </c:pt>
                <c:pt idx="8262">
                  <c:v>0.66394033436027222</c:v>
                </c:pt>
                <c:pt idx="8263">
                  <c:v>0.3441528950335821</c:v>
                </c:pt>
                <c:pt idx="8264">
                  <c:v>0.22131344478675741</c:v>
                </c:pt>
                <c:pt idx="8265">
                  <c:v>0.60659581310889665</c:v>
                </c:pt>
                <c:pt idx="8266">
                  <c:v>0.36615799817997752</c:v>
                </c:pt>
                <c:pt idx="8267">
                  <c:v>0.6639593938103453</c:v>
                </c:pt>
                <c:pt idx="8268">
                  <c:v>0.37524006108368613</c:v>
                </c:pt>
                <c:pt idx="8269">
                  <c:v>0.22131979793678175</c:v>
                </c:pt>
                <c:pt idx="8270">
                  <c:v>0.1250800203612287</c:v>
                </c:pt>
                <c:pt idx="8271">
                  <c:v>0.55130675438230148</c:v>
                </c:pt>
                <c:pt idx="8272">
                  <c:v>0.34294674759522525</c:v>
                </c:pt>
                <c:pt idx="8273">
                  <c:v>0.18376891812743384</c:v>
                </c:pt>
                <c:pt idx="8274">
                  <c:v>0.56945333559569211</c:v>
                </c:pt>
                <c:pt idx="8275">
                  <c:v>0.34153036288654748</c:v>
                </c:pt>
                <c:pt idx="8276">
                  <c:v>0.65171258435465007</c:v>
                </c:pt>
                <c:pt idx="8277">
                  <c:v>0.3712024633924676</c:v>
                </c:pt>
                <c:pt idx="8278">
                  <c:v>0.65396493527425092</c:v>
                </c:pt>
                <c:pt idx="8279">
                  <c:v>0.79040082113082255</c:v>
                </c:pt>
                <c:pt idx="8280">
                  <c:v>0.40574584270607222</c:v>
                </c:pt>
                <c:pt idx="8281">
                  <c:v>0.64227890232913132</c:v>
                </c:pt>
                <c:pt idx="8282">
                  <c:v>0.34036362142710724</c:v>
                </c:pt>
                <c:pt idx="8283">
                  <c:v>0.62627065398406345</c:v>
                </c:pt>
                <c:pt idx="8284">
                  <c:v>0.7801212071423691</c:v>
                </c:pt>
                <c:pt idx="8285">
                  <c:v>0.40469765581434791</c:v>
                </c:pt>
                <c:pt idx="8286">
                  <c:v>0.26004040238078968</c:v>
                </c:pt>
                <c:pt idx="8287">
                  <c:v>0.62514118377600703</c:v>
                </c:pt>
                <c:pt idx="8288">
                  <c:v>0.37179438298241047</c:v>
                </c:pt>
                <c:pt idx="8289">
                  <c:v>0.6634139883904081</c:v>
                </c:pt>
                <c:pt idx="8290">
                  <c:v>0.79059812766080351</c:v>
                </c:pt>
                <c:pt idx="8291">
                  <c:v>0.40279346486400081</c:v>
                </c:pt>
                <c:pt idx="8292">
                  <c:v>0.26353270922026784</c:v>
                </c:pt>
                <c:pt idx="8293">
                  <c:v>0.62926822093226753</c:v>
                </c:pt>
                <c:pt idx="8294">
                  <c:v>0.75451090307342261</c:v>
                </c:pt>
                <c:pt idx="8295">
                  <c:v>0.87642274031075584</c:v>
                </c:pt>
                <c:pt idx="8296">
                  <c:v>0.45825243928628162</c:v>
                </c:pt>
                <c:pt idx="8297">
                  <c:v>0.29214091343691861</c:v>
                </c:pt>
                <c:pt idx="8298">
                  <c:v>0.63939010034149146</c:v>
                </c:pt>
                <c:pt idx="8299">
                  <c:v>0.37534312919585189</c:v>
                </c:pt>
                <c:pt idx="8300">
                  <c:v>0.2131300334471638</c:v>
                </c:pt>
                <c:pt idx="8301">
                  <c:v>0.12511437639861728</c:v>
                </c:pt>
                <c:pt idx="8302">
                  <c:v>7.104334448238793E-2</c:v>
                </c:pt>
                <c:pt idx="8303">
                  <c:v>0.52933855234951555</c:v>
                </c:pt>
                <c:pt idx="8304">
                  <c:v>0.3389907708553862</c:v>
                </c:pt>
                <c:pt idx="8305">
                  <c:v>0.17644618411650517</c:v>
                </c:pt>
                <c:pt idx="8306">
                  <c:v>0.56344926049804311</c:v>
                </c:pt>
                <c:pt idx="8307">
                  <c:v>0.72548206137216842</c:v>
                </c:pt>
                <c:pt idx="8308">
                  <c:v>0.85448308683268104</c:v>
                </c:pt>
                <c:pt idx="8309">
                  <c:v>0.90849402045738947</c:v>
                </c:pt>
                <c:pt idx="8310">
                  <c:v>0.95149436227756035</c:v>
                </c:pt>
                <c:pt idx="8311">
                  <c:v>0.9694980068191299</c:v>
                </c:pt>
                <c:pt idx="8312">
                  <c:v>0.48566655272660975</c:v>
                </c:pt>
                <c:pt idx="8313">
                  <c:v>0.66250055045356648</c:v>
                </c:pt>
                <c:pt idx="8314">
                  <c:v>0.3339450328780299</c:v>
                </c:pt>
                <c:pt idx="8315">
                  <c:v>0.22083351681785551</c:v>
                </c:pt>
                <c:pt idx="8316">
                  <c:v>0.60951850585851219</c:v>
                </c:pt>
                <c:pt idx="8317">
                  <c:v>0.74027783893928523</c:v>
                </c:pt>
                <c:pt idx="8318">
                  <c:v>0.86983950195283744</c:v>
                </c:pt>
                <c:pt idx="8319">
                  <c:v>0.45641355563974234</c:v>
                </c:pt>
                <c:pt idx="8320">
                  <c:v>0.66646705498879655</c:v>
                </c:pt>
                <c:pt idx="8321">
                  <c:v>0.34766253644221579</c:v>
                </c:pt>
                <c:pt idx="8322">
                  <c:v>0.22215568499626553</c:v>
                </c:pt>
                <c:pt idx="8323">
                  <c:v>0.11588751214740527</c:v>
                </c:pt>
                <c:pt idx="8324">
                  <c:v>0.54183561714865014</c:v>
                </c:pt>
                <c:pt idx="8325">
                  <c:v>0.70529583738246848</c:v>
                </c:pt>
                <c:pt idx="8326">
                  <c:v>0.84727853904955008</c:v>
                </c:pt>
                <c:pt idx="8327">
                  <c:v>0.90176527912748949</c:v>
                </c:pt>
                <c:pt idx="8328">
                  <c:v>0.94909284634985003</c:v>
                </c:pt>
                <c:pt idx="8329">
                  <c:v>0.48183775330735351</c:v>
                </c:pt>
                <c:pt idx="8330">
                  <c:v>0.66547347119073685</c:v>
                </c:pt>
                <c:pt idx="8331">
                  <c:v>0.3381942200882857</c:v>
                </c:pt>
                <c:pt idx="8332">
                  <c:v>0.22182449039691229</c:v>
                </c:pt>
                <c:pt idx="8333">
                  <c:v>0.60909308370081705</c:v>
                </c:pt>
                <c:pt idx="8334">
                  <c:v>0.36848492023517965</c:v>
                </c:pt>
                <c:pt idx="8335">
                  <c:v>0.66545389233490726</c:v>
                </c:pt>
                <c:pt idx="8336">
                  <c:v>0.37595891892318073</c:v>
                </c:pt>
                <c:pt idx="8337">
                  <c:v>0.22181796411163576</c:v>
                </c:pt>
                <c:pt idx="8338">
                  <c:v>0.59649832447057549</c:v>
                </c:pt>
                <c:pt idx="8339">
                  <c:v>0.74060598803721189</c:v>
                </c:pt>
                <c:pt idx="8340">
                  <c:v>0.86549944149019176</c:v>
                </c:pt>
                <c:pt idx="8341">
                  <c:v>0.91353532934573733</c:v>
                </c:pt>
                <c:pt idx="8342">
                  <c:v>0.95516648049673059</c:v>
                </c:pt>
                <c:pt idx="8343">
                  <c:v>0.9711784431152457</c:v>
                </c:pt>
                <c:pt idx="8344">
                  <c:v>0.48612294961633551</c:v>
                </c:pt>
                <c:pt idx="8345">
                  <c:v>0.66239680191125361</c:v>
                </c:pt>
                <c:pt idx="8346">
                  <c:v>0.33368915203914179</c:v>
                </c:pt>
                <c:pt idx="8347">
                  <c:v>0.6128902180687239</c:v>
                </c:pt>
                <c:pt idx="8348">
                  <c:v>0.33499383405567662</c:v>
                </c:pt>
                <c:pt idx="8349">
                  <c:v>0.20429673935624129</c:v>
                </c:pt>
                <c:pt idx="8350">
                  <c:v>0.59263212800434906</c:v>
                </c:pt>
                <c:pt idx="8351">
                  <c:v>0.73476557978541379</c:v>
                </c:pt>
                <c:pt idx="8352">
                  <c:v>0.86421070933478306</c:v>
                </c:pt>
                <c:pt idx="8353">
                  <c:v>0.45262218273964511</c:v>
                </c:pt>
                <c:pt idx="8354">
                  <c:v>0.28807023644492769</c:v>
                </c:pt>
                <c:pt idx="8355">
                  <c:v>0.63719617553171259</c:v>
                </c:pt>
                <c:pt idx="8356">
                  <c:v>0.76269007881497586</c:v>
                </c:pt>
                <c:pt idx="8357">
                  <c:v>0.38362468697107166</c:v>
                </c:pt>
                <c:pt idx="8358">
                  <c:v>0.25423002627165858</c:v>
                </c:pt>
                <c:pt idx="8359">
                  <c:v>0.62635513061463466</c:v>
                </c:pt>
                <c:pt idx="8360">
                  <c:v>0.37494512185741513</c:v>
                </c:pt>
                <c:pt idx="8361">
                  <c:v>0.66616007831920365</c:v>
                </c:pt>
                <c:pt idx="8362">
                  <c:v>0.79164837395247178</c:v>
                </c:pt>
                <c:pt idx="8363">
                  <c:v>0.88872002610640122</c:v>
                </c:pt>
                <c:pt idx="8364">
                  <c:v>0.45817056812224394</c:v>
                </c:pt>
                <c:pt idx="8365">
                  <c:v>0.66193055942011025</c:v>
                </c:pt>
                <c:pt idx="8366">
                  <c:v>0.34254037004602894</c:v>
                </c:pt>
                <c:pt idx="8367">
                  <c:v>0.6218968502393255</c:v>
                </c:pt>
                <c:pt idx="8368">
                  <c:v>0.78084679001534296</c:v>
                </c:pt>
                <c:pt idx="8369">
                  <c:v>0.40688117326890111</c:v>
                </c:pt>
                <c:pt idx="8370">
                  <c:v>0.26028226333844762</c:v>
                </c:pt>
                <c:pt idx="8371">
                  <c:v>0.62465520558214727</c:v>
                </c:pt>
                <c:pt idx="8372">
                  <c:v>0.37122778446933136</c:v>
                </c:pt>
                <c:pt idx="8373">
                  <c:v>0.20821840186071575</c:v>
                </c:pt>
                <c:pt idx="8374">
                  <c:v>0.12374259482311045</c:v>
                </c:pt>
                <c:pt idx="8375">
                  <c:v>6.9406133953571911E-2</c:v>
                </c:pt>
                <c:pt idx="8376">
                  <c:v>4.1247531607703482E-2</c:v>
                </c:pt>
                <c:pt idx="8377">
                  <c:v>0.51811215362317953</c:v>
                </c:pt>
                <c:pt idx="8378">
                  <c:v>0.33769630975394505</c:v>
                </c:pt>
                <c:pt idx="8379">
                  <c:v>0.17270405120772653</c:v>
                </c:pt>
                <c:pt idx="8380">
                  <c:v>0.56013861462307823</c:v>
                </c:pt>
                <c:pt idx="8381">
                  <c:v>0.72423468373590882</c:v>
                </c:pt>
                <c:pt idx="8382">
                  <c:v>0.37085514552821608</c:v>
                </c:pt>
                <c:pt idx="8383">
                  <c:v>0.24141156124530291</c:v>
                </c:pt>
                <c:pt idx="8384">
                  <c:v>0.12361838184273868</c:v>
                </c:pt>
                <c:pt idx="8385">
                  <c:v>8.0470520415100971E-2</c:v>
                </c:pt>
                <c:pt idx="8386">
                  <c:v>0.53926439313418806</c:v>
                </c:pt>
                <c:pt idx="8387">
                  <c:v>0.69349017347170028</c:v>
                </c:pt>
                <c:pt idx="8388">
                  <c:v>0.34706870909363763</c:v>
                </c:pt>
                <c:pt idx="8389">
                  <c:v>0.61590531793640424</c:v>
                </c:pt>
                <c:pt idx="8390">
                  <c:v>0.33354908157185836</c:v>
                </c:pt>
                <c:pt idx="8391">
                  <c:v>0.20530177264546809</c:v>
                </c:pt>
                <c:pt idx="8392">
                  <c:v>0.11118302719061945</c:v>
                </c:pt>
                <c:pt idx="8393">
                  <c:v>6.8433924215156025E-2</c:v>
                </c:pt>
                <c:pt idx="8394">
                  <c:v>3.7061009063539818E-2</c:v>
                </c:pt>
                <c:pt idx="8395">
                  <c:v>2.2811308071718675E-2</c:v>
                </c:pt>
                <c:pt idx="8396">
                  <c:v>1.2353669687846605E-2</c:v>
                </c:pt>
                <c:pt idx="8397">
                  <c:v>0.50474990033060707</c:v>
                </c:pt>
                <c:pt idx="8398">
                  <c:v>0.6707845565626156</c:v>
                </c:pt>
                <c:pt idx="8399">
                  <c:v>0.83491663344353573</c:v>
                </c:pt>
                <c:pt idx="8400">
                  <c:v>0.44465511458933055</c:v>
                </c:pt>
                <c:pt idx="8401">
                  <c:v>0.66634957010815199</c:v>
                </c:pt>
                <c:pt idx="8402">
                  <c:v>0.35146453191170846</c:v>
                </c:pt>
                <c:pt idx="8403">
                  <c:v>0.22211652336938398</c:v>
                </c:pt>
                <c:pt idx="8404">
                  <c:v>0.60496167939881451</c:v>
                </c:pt>
                <c:pt idx="8405">
                  <c:v>0.7407055077897946</c:v>
                </c:pt>
                <c:pt idx="8406">
                  <c:v>0.37238494799018979</c:v>
                </c:pt>
                <c:pt idx="8407">
                  <c:v>0.6254831120602582</c:v>
                </c:pt>
                <c:pt idx="8408">
                  <c:v>0.33468812939686166</c:v>
                </c:pt>
                <c:pt idx="8409">
                  <c:v>0.62619375871010896</c:v>
                </c:pt>
                <c:pt idx="8410">
                  <c:v>0.34796438224448839</c:v>
                </c:pt>
                <c:pt idx="8411">
                  <c:v>0.63923312934111876</c:v>
                </c:pt>
                <c:pt idx="8412">
                  <c:v>0.78265479408149607</c:v>
                </c:pt>
                <c:pt idx="8413">
                  <c:v>0.87974437644703962</c:v>
                </c:pt>
                <c:pt idx="8414">
                  <c:v>0.45219277841987421</c:v>
                </c:pt>
                <c:pt idx="8415">
                  <c:v>0.29324812548234652</c:v>
                </c:pt>
                <c:pt idx="8416">
                  <c:v>0.15073092613995806</c:v>
                </c:pt>
                <c:pt idx="8417">
                  <c:v>0.5529815509791759</c:v>
                </c:pt>
                <c:pt idx="8418">
                  <c:v>0.33607124226585655</c:v>
                </c:pt>
                <c:pt idx="8419">
                  <c:v>0.18432718365972531</c:v>
                </c:pt>
                <c:pt idx="8420">
                  <c:v>0.11202374742195219</c:v>
                </c:pt>
                <c:pt idx="8421">
                  <c:v>6.1442394553241769E-2</c:v>
                </c:pt>
                <c:pt idx="8422">
                  <c:v>0.52410114541259101</c:v>
                </c:pt>
                <c:pt idx="8423">
                  <c:v>0.68714746485108058</c:v>
                </c:pt>
                <c:pt idx="8424">
                  <c:v>0.34578041638021689</c:v>
                </c:pt>
                <c:pt idx="8425">
                  <c:v>0.61673126142985668</c:v>
                </c:pt>
                <c:pt idx="8426">
                  <c:v>0.78192680546007232</c:v>
                </c:pt>
                <c:pt idx="8427">
                  <c:v>0.87224375380995223</c:v>
                </c:pt>
                <c:pt idx="8428">
                  <c:v>0.44493481865659479</c:v>
                </c:pt>
                <c:pt idx="8429">
                  <c:v>0.65418690071994412</c:v>
                </c:pt>
                <c:pt idx="8430">
                  <c:v>0.81497827288553171</c:v>
                </c:pt>
                <c:pt idx="8431">
                  <c:v>0.43024930597888361</c:v>
                </c:pt>
                <c:pt idx="8432">
                  <c:v>0.65858988168370636</c:v>
                </c:pt>
                <c:pt idx="8433">
                  <c:v>0.81008310199296119</c:v>
                </c:pt>
                <c:pt idx="8434">
                  <c:v>0.42388647476505908</c:v>
                </c:pt>
                <c:pt idx="8435">
                  <c:v>0.27002770066432041</c:v>
                </c:pt>
                <c:pt idx="8436">
                  <c:v>0.14129549158835303</c:v>
                </c:pt>
                <c:pt idx="8437">
                  <c:v>9.0009233554773471E-2</c:v>
                </c:pt>
                <c:pt idx="8438">
                  <c:v>4.7098497196117681E-2</c:v>
                </c:pt>
                <c:pt idx="8439">
                  <c:v>3.0003077851591155E-2</c:v>
                </c:pt>
                <c:pt idx="8440">
                  <c:v>0.51430357878621857</c:v>
                </c:pt>
                <c:pt idx="8441">
                  <c:v>0.67666769261719706</c:v>
                </c:pt>
                <c:pt idx="8442">
                  <c:v>0.83810119292873952</c:v>
                </c:pt>
                <c:pt idx="8443">
                  <c:v>0.44587862872300715</c:v>
                </c:pt>
                <c:pt idx="8444">
                  <c:v>0.66651156441342729</c:v>
                </c:pt>
                <c:pt idx="8445">
                  <c:v>0.81529287624100233</c:v>
                </c:pt>
                <c:pt idx="8446">
                  <c:v>0.8888371881378091</c:v>
                </c:pt>
                <c:pt idx="8447">
                  <c:v>0.45040622939080832</c:v>
                </c:pt>
                <c:pt idx="8448">
                  <c:v>0.29627906271260301</c:v>
                </c:pt>
                <c:pt idx="8449">
                  <c:v>0.1501354097969361</c:v>
                </c:pt>
                <c:pt idx="8450">
                  <c:v>0.55137572222606845</c:v>
                </c:pt>
                <c:pt idx="8451">
                  <c:v>0.33466391896042308</c:v>
                </c:pt>
                <c:pt idx="8452">
                  <c:v>0.18379190740868948</c:v>
                </c:pt>
                <c:pt idx="8453">
                  <c:v>0.11155463965347436</c:v>
                </c:pt>
                <c:pt idx="8454">
                  <c:v>0.55029067051724456</c:v>
                </c:pt>
                <c:pt idx="8455">
                  <c:v>0.34643912396608645</c:v>
                </c:pt>
                <c:pt idx="8456">
                  <c:v>0.1834302235057482</c:v>
                </c:pt>
                <c:pt idx="8457">
                  <c:v>0.56795051551705278</c:v>
                </c:pt>
                <c:pt idx="8458">
                  <c:v>0.72781007450191604</c:v>
                </c:pt>
                <c:pt idx="8459">
                  <c:v>0.85598350517235089</c:v>
                </c:pt>
                <c:pt idx="8460">
                  <c:v>0.44671348033837888</c:v>
                </c:pt>
                <c:pt idx="8461">
                  <c:v>0.66138564528092858</c:v>
                </c:pt>
                <c:pt idx="8462">
                  <c:v>0.34581448516813562</c:v>
                </c:pt>
                <c:pt idx="8463">
                  <c:v>0.62535260340782606</c:v>
                </c:pt>
                <c:pt idx="8464">
                  <c:v>0.3434144416851142</c:v>
                </c:pt>
                <c:pt idx="8465">
                  <c:v>0.63496357388250546</c:v>
                </c:pt>
                <c:pt idx="8466">
                  <c:v>0.35382542665413408</c:v>
                </c:pt>
                <c:pt idx="8467">
                  <c:v>0.6421709020266323</c:v>
                </c:pt>
                <c:pt idx="8468">
                  <c:v>0.78460847555137803</c:v>
                </c:pt>
                <c:pt idx="8469">
                  <c:v>0.40388484154250059</c:v>
                </c:pt>
                <c:pt idx="8470">
                  <c:v>0.26153615851712597</c:v>
                </c:pt>
                <c:pt idx="8471">
                  <c:v>0.62690787800295911</c:v>
                </c:pt>
                <c:pt idx="8472">
                  <c:v>0.37306249183058382</c:v>
                </c:pt>
                <c:pt idx="8473">
                  <c:v>0.20896929266765304</c:v>
                </c:pt>
                <c:pt idx="8474">
                  <c:v>0.58461512872412513</c:v>
                </c:pt>
                <c:pt idx="8475">
                  <c:v>0.73632309755588432</c:v>
                </c:pt>
                <c:pt idx="8476">
                  <c:v>0.86153837624137508</c:v>
                </c:pt>
                <c:pt idx="8477">
                  <c:v>0.91210769918529477</c:v>
                </c:pt>
                <c:pt idx="8478">
                  <c:v>0.95384612541379166</c:v>
                </c:pt>
                <c:pt idx="8479">
                  <c:v>0.97070256639509833</c:v>
                </c:pt>
                <c:pt idx="8480">
                  <c:v>0.98461537513793052</c:v>
                </c:pt>
                <c:pt idx="8481">
                  <c:v>0.49438118633956446</c:v>
                </c:pt>
                <c:pt idx="8482">
                  <c:v>0.66617606129358764</c:v>
                </c:pt>
                <c:pt idx="8483">
                  <c:v>0.83146039544652151</c:v>
                </c:pt>
                <c:pt idx="8484">
                  <c:v>0.44273504168199229</c:v>
                </c:pt>
                <c:pt idx="8485">
                  <c:v>0.66558157653315175</c:v>
                </c:pt>
                <c:pt idx="8486">
                  <c:v>0.35133656263915436</c:v>
                </c:pt>
                <c:pt idx="8487">
                  <c:v>0.62947603712810374</c:v>
                </c:pt>
                <c:pt idx="8488">
                  <c:v>0.3456971829150523</c:v>
                </c:pt>
                <c:pt idx="8489">
                  <c:v>0.20982534570936792</c:v>
                </c:pt>
                <c:pt idx="8490">
                  <c:v>0.59459295140435053</c:v>
                </c:pt>
                <c:pt idx="8491">
                  <c:v>0.35798450283456118</c:v>
                </c:pt>
                <c:pt idx="8492">
                  <c:v>0.19819765046811683</c:v>
                </c:pt>
                <c:pt idx="8493">
                  <c:v>0.57886948285659645</c:v>
                </c:pt>
                <c:pt idx="8494">
                  <c:v>0.73273255015603889</c:v>
                </c:pt>
                <c:pt idx="8495">
                  <c:v>0.85962316095219882</c:v>
                </c:pt>
                <c:pt idx="8496">
                  <c:v>0.44871231090018582</c:v>
                </c:pt>
                <c:pt idx="8497">
                  <c:v>0.66217125724945292</c:v>
                </c:pt>
                <c:pt idx="8498">
                  <c:v>0.34593382028272429</c:v>
                </c:pt>
                <c:pt idx="8499">
                  <c:v>0.22072375241648429</c:v>
                </c:pt>
                <c:pt idx="8500">
                  <c:v>0.60541247898890949</c:v>
                </c:pt>
                <c:pt idx="8501">
                  <c:v>0.36517122818341474</c:v>
                </c:pt>
                <c:pt idx="8502">
                  <c:v>0.20180415966296983</c:v>
                </c:pt>
                <c:pt idx="8503">
                  <c:v>0.58008041693516488</c:v>
                </c:pt>
                <c:pt idx="8504">
                  <c:v>0.73393471988765657</c:v>
                </c:pt>
                <c:pt idx="8505">
                  <c:v>0.37390791424260161</c:v>
                </c:pt>
                <c:pt idx="8506">
                  <c:v>0.62926300761338272</c:v>
                </c:pt>
                <c:pt idx="8507">
                  <c:v>0.33796036953251551</c:v>
                </c:pt>
                <c:pt idx="8508">
                  <c:v>0.20975433587112757</c:v>
                </c:pt>
                <c:pt idx="8509">
                  <c:v>0.59710087936028911</c:v>
                </c:pt>
                <c:pt idx="8510">
                  <c:v>0.73658477862370919</c:v>
                </c:pt>
                <c:pt idx="8511">
                  <c:v>0.37088448550361286</c:v>
                </c:pt>
                <c:pt idx="8512">
                  <c:v>0.6253562259623765</c:v>
                </c:pt>
                <c:pt idx="8513">
                  <c:v>0.79029482850120436</c:v>
                </c:pt>
                <c:pt idx="8514">
                  <c:v>0.87511874198745887</c:v>
                </c:pt>
                <c:pt idx="8515">
                  <c:v>0.93009827616706819</c:v>
                </c:pt>
                <c:pt idx="8516">
                  <c:v>0.9583729139958197</c:v>
                </c:pt>
                <c:pt idx="8517">
                  <c:v>0.97669942538902277</c:v>
                </c:pt>
                <c:pt idx="8518">
                  <c:v>0.98612430466527323</c:v>
                </c:pt>
                <c:pt idx="8519">
                  <c:v>0.49389116286893231</c:v>
                </c:pt>
                <c:pt idx="8520">
                  <c:v>0.32870810155509106</c:v>
                </c:pt>
                <c:pt idx="8521">
                  <c:v>0.16463038762297744</c:v>
                </c:pt>
                <c:pt idx="8522">
                  <c:v>0.55506102043794714</c:v>
                </c:pt>
                <c:pt idx="8523">
                  <c:v>0.72154346254099255</c:v>
                </c:pt>
                <c:pt idx="8524">
                  <c:v>0.36985645572834347</c:v>
                </c:pt>
                <c:pt idx="8525">
                  <c:v>0.62934196821467925</c:v>
                </c:pt>
                <c:pt idx="8526">
                  <c:v>0.78995215190944779</c:v>
                </c:pt>
                <c:pt idx="8527">
                  <c:v>0.41350482917122139</c:v>
                </c:pt>
                <c:pt idx="8528">
                  <c:v>0.26331738396981591</c:v>
                </c:pt>
                <c:pt idx="8529">
                  <c:v>0.13783494305707378</c:v>
                </c:pt>
                <c:pt idx="8530">
                  <c:v>0.55006248173380179</c:v>
                </c:pt>
                <c:pt idx="8531">
                  <c:v>0.33745083404811055</c:v>
                </c:pt>
                <c:pt idx="8532">
                  <c:v>0.65409667347017664</c:v>
                </c:pt>
                <c:pt idx="8533">
                  <c:v>0.77915027801603687</c:v>
                </c:pt>
                <c:pt idx="8534">
                  <c:v>0.3944513868593113</c:v>
                </c:pt>
                <c:pt idx="8535">
                  <c:v>0.25971675933867894</c:v>
                </c:pt>
                <c:pt idx="8536">
                  <c:v>0.62823296371890858</c:v>
                </c:pt>
                <c:pt idx="8537">
                  <c:v>0.7532389197795597</c:v>
                </c:pt>
                <c:pt idx="8538">
                  <c:v>0.8760776545729696</c:v>
                </c:pt>
                <c:pt idx="8539">
                  <c:v>0.91774630659318657</c:v>
                </c:pt>
                <c:pt idx="8540">
                  <c:v>0.45905375506886337</c:v>
                </c:pt>
                <c:pt idx="8541">
                  <c:v>0.65313831953780122</c:v>
                </c:pt>
                <c:pt idx="8542">
                  <c:v>0.81968458502295449</c:v>
                </c:pt>
                <c:pt idx="8543">
                  <c:v>0.8843794398459337</c:v>
                </c:pt>
                <c:pt idx="8544">
                  <c:v>0.44448457817161557</c:v>
                </c:pt>
                <c:pt idx="8545">
                  <c:v>0.64969143155630438</c:v>
                </c:pt>
                <c:pt idx="8546">
                  <c:v>0.33486323883243252</c:v>
                </c:pt>
                <c:pt idx="8547">
                  <c:v>0.21656381051876814</c:v>
                </c:pt>
                <c:pt idx="8548">
                  <c:v>0.60494273090795725</c:v>
                </c:pt>
                <c:pt idx="8549">
                  <c:v>0.73885460350625598</c:v>
                </c:pt>
                <c:pt idx="8550">
                  <c:v>0.37054035987027023</c:v>
                </c:pt>
                <c:pt idx="8551">
                  <c:v>0.62425549203485153</c:v>
                </c:pt>
                <c:pt idx="8552">
                  <c:v>0.33407537207809479</c:v>
                </c:pt>
                <c:pt idx="8553">
                  <c:v>0.62599020806647765</c:v>
                </c:pt>
                <c:pt idx="8554">
                  <c:v>0.77802512402603163</c:v>
                </c:pt>
                <c:pt idx="8555">
                  <c:v>0.87533006935549262</c:v>
                </c:pt>
                <c:pt idx="8556">
                  <c:v>0.92600837467534391</c:v>
                </c:pt>
                <c:pt idx="8557">
                  <c:v>0.46756501822351304</c:v>
                </c:pt>
                <c:pt idx="8558">
                  <c:v>0.3086694582251146</c:v>
                </c:pt>
                <c:pt idx="8559">
                  <c:v>0.65281445215061029</c:v>
                </c:pt>
                <c:pt idx="8560">
                  <c:v>0.76955648607503824</c:v>
                </c:pt>
                <c:pt idx="8561">
                  <c:v>0.38528500202483479</c:v>
                </c:pt>
                <c:pt idx="8562">
                  <c:v>0.25651882869167941</c:v>
                </c:pt>
                <c:pt idx="8563">
                  <c:v>0.12842833400827827</c:v>
                </c:pt>
                <c:pt idx="8564">
                  <c:v>8.55062762305598E-2</c:v>
                </c:pt>
                <c:pt idx="8565">
                  <c:v>4.2809444669426086E-2</c:v>
                </c:pt>
                <c:pt idx="8566">
                  <c:v>2.8502092076853267E-2</c:v>
                </c:pt>
                <c:pt idx="8567">
                  <c:v>0.51423227718704456</c:v>
                </c:pt>
                <c:pt idx="8568">
                  <c:v>0.33806491316142678</c:v>
                </c:pt>
                <c:pt idx="8569">
                  <c:v>0.17141075906234818</c:v>
                </c:pt>
                <c:pt idx="8570">
                  <c:v>0.55872245467520587</c:v>
                </c:pt>
                <c:pt idx="8571">
                  <c:v>0.33491886832108986</c:v>
                </c:pt>
                <c:pt idx="8572">
                  <c:v>0.6486780500960212</c:v>
                </c:pt>
                <c:pt idx="8573">
                  <c:v>0.37037176065565791</c:v>
                </c:pt>
                <c:pt idx="8574">
                  <c:v>0.21622601669867372</c:v>
                </c:pt>
                <c:pt idx="8575">
                  <c:v>0.12345725355188597</c:v>
                </c:pt>
                <c:pt idx="8576">
                  <c:v>0.55138191465232811</c:v>
                </c:pt>
                <c:pt idx="8577">
                  <c:v>0.70781908451729536</c:v>
                </c:pt>
                <c:pt idx="8578">
                  <c:v>0.85046063821744267</c:v>
                </c:pt>
                <c:pt idx="8579">
                  <c:v>0.90260636150576512</c:v>
                </c:pt>
                <c:pt idx="8580">
                  <c:v>0.95015354607248093</c:v>
                </c:pt>
                <c:pt idx="8581">
                  <c:v>0.48261809223722585</c:v>
                </c:pt>
                <c:pt idx="8582">
                  <c:v>0.66590024354639887</c:v>
                </c:pt>
                <c:pt idx="8583">
                  <c:v>0.82753936407907536</c:v>
                </c:pt>
                <c:pt idx="8584">
                  <c:v>0.8886334145154664</c:v>
                </c:pt>
                <c:pt idx="8585">
                  <c:v>0.94251312135969179</c:v>
                </c:pt>
                <c:pt idx="8586">
                  <c:v>0.96287780483848873</c:v>
                </c:pt>
                <c:pt idx="8587">
                  <c:v>0.48204009771859146</c:v>
                </c:pt>
                <c:pt idx="8588">
                  <c:v>0.6610808294390953</c:v>
                </c:pt>
                <c:pt idx="8589">
                  <c:v>0.82734669923953053</c:v>
                </c:pt>
                <c:pt idx="8590">
                  <c:v>0.44031975609316543</c:v>
                </c:pt>
                <c:pt idx="8591">
                  <c:v>0.27578223307984351</c:v>
                </c:pt>
                <c:pt idx="8592">
                  <c:v>0.62900898104878833</c:v>
                </c:pt>
                <c:pt idx="8593">
                  <c:v>0.75859407769328113</c:v>
                </c:pt>
                <c:pt idx="8594">
                  <c:v>0.87633632701626274</c:v>
                </c:pt>
                <c:pt idx="8595">
                  <c:v>0.45680496778516905</c:v>
                </c:pt>
                <c:pt idx="8596">
                  <c:v>0.29211210900542089</c:v>
                </c:pt>
                <c:pt idx="8597">
                  <c:v>0.63984378641036455</c:v>
                </c:pt>
                <c:pt idx="8598">
                  <c:v>0.37580641674189091</c:v>
                </c:pt>
                <c:pt idx="8599">
                  <c:v>0.21328126213678816</c:v>
                </c:pt>
                <c:pt idx="8600">
                  <c:v>0.58801245655615786</c:v>
                </c:pt>
                <c:pt idx="8601">
                  <c:v>0.35025203584389514</c:v>
                </c:pt>
                <c:pt idx="8602">
                  <c:v>0.65424788365850917</c:v>
                </c:pt>
                <c:pt idx="8603">
                  <c:v>0.37083053837721081</c:v>
                </c:pt>
                <c:pt idx="8604">
                  <c:v>0.21808262788616972</c:v>
                </c:pt>
                <c:pt idx="8605">
                  <c:v>0.12361017945907027</c:v>
                </c:pt>
                <c:pt idx="8606">
                  <c:v>0.55091597016368032</c:v>
                </c:pt>
                <c:pt idx="8607">
                  <c:v>0.34304591034399023</c:v>
                </c:pt>
                <c:pt idx="8608">
                  <c:v>0.65940725362276353</c:v>
                </c:pt>
                <c:pt idx="8609">
                  <c:v>0.78101530344799674</c:v>
                </c:pt>
                <c:pt idx="8610">
                  <c:v>0.39454621890707559</c:v>
                </c:pt>
                <c:pt idx="8611">
                  <c:v>0.63420778442441006</c:v>
                </c:pt>
                <c:pt idx="8612">
                  <c:v>0.33602571145538485</c:v>
                </c:pt>
                <c:pt idx="8613">
                  <c:v>0.62462311664724812</c:v>
                </c:pt>
                <c:pt idx="8614">
                  <c:v>0.34594787949545319</c:v>
                </c:pt>
                <c:pt idx="8615">
                  <c:v>0.20820770554908272</c:v>
                </c:pt>
                <c:pt idx="8616">
                  <c:v>0.592891745717265</c:v>
                </c:pt>
                <c:pt idx="8617">
                  <c:v>0.73606923518302758</c:v>
                </c:pt>
                <c:pt idx="8618">
                  <c:v>0.86429724857242163</c:v>
                </c:pt>
                <c:pt idx="8619">
                  <c:v>0.45227417017807914</c:v>
                </c:pt>
                <c:pt idx="8620">
                  <c:v>0.66417508732060526</c:v>
                </c:pt>
                <c:pt idx="8621">
                  <c:v>0.3467503639279122</c:v>
                </c:pt>
                <c:pt idx="8622">
                  <c:v>0.22139169577353507</c:v>
                </c:pt>
                <c:pt idx="8623">
                  <c:v>0.60580824113089771</c:v>
                </c:pt>
                <c:pt idx="8624">
                  <c:v>0.74046389859117834</c:v>
                </c:pt>
                <c:pt idx="8625">
                  <c:v>0.37186115154754579</c:v>
                </c:pt>
                <c:pt idx="8626">
                  <c:v>0.62503985201715295</c:v>
                </c:pt>
                <c:pt idx="8627">
                  <c:v>0.79062038384918187</c:v>
                </c:pt>
                <c:pt idx="8628">
                  <c:v>0.41560709984346422</c:v>
                </c:pt>
                <c:pt idx="8629">
                  <c:v>0.26354012794972725</c:v>
                </c:pt>
                <c:pt idx="8630">
                  <c:v>0.13853569994782139</c:v>
                </c:pt>
                <c:pt idx="8631">
                  <c:v>8.7846709316575747E-2</c:v>
                </c:pt>
                <c:pt idx="8632">
                  <c:v>0.54166814266730201</c:v>
                </c:pt>
                <c:pt idx="8633">
                  <c:v>0.34571923956177675</c:v>
                </c:pt>
                <c:pt idx="8634">
                  <c:v>0.66516319200600937</c:v>
                </c:pt>
                <c:pt idx="8635">
                  <c:v>0.78190641318725884</c:v>
                </c:pt>
                <c:pt idx="8636">
                  <c:v>0.39351868251858907</c:v>
                </c:pt>
                <c:pt idx="8637">
                  <c:v>0.63288321145616955</c:v>
                </c:pt>
                <c:pt idx="8638">
                  <c:v>0.79783956083952967</c:v>
                </c:pt>
                <c:pt idx="8639">
                  <c:v>0.87762773715205644</c:v>
                </c:pt>
                <c:pt idx="8640">
                  <c:v>0.93261318694650985</c:v>
                </c:pt>
                <c:pt idx="8641">
                  <c:v>0.47340394122915769</c:v>
                </c:pt>
                <c:pt idx="8642">
                  <c:v>0.66253287891365442</c:v>
                </c:pt>
                <c:pt idx="8643">
                  <c:v>0.33806489850393517</c:v>
                </c:pt>
                <c:pt idx="8644">
                  <c:v>0.61722060553271707</c:v>
                </c:pt>
                <c:pt idx="8645">
                  <c:v>0.77935496616797839</c:v>
                </c:pt>
                <c:pt idx="8646">
                  <c:v>0.40694809765707268</c:v>
                </c:pt>
                <c:pt idx="8647">
                  <c:v>0.6471631089344132</c:v>
                </c:pt>
                <c:pt idx="8648">
                  <c:v>0.80231603255235751</c:v>
                </c:pt>
                <c:pt idx="8649">
                  <c:v>0.41992832957421977</c:v>
                </c:pt>
                <c:pt idx="8650">
                  <c:v>0.65248965205676734</c:v>
                </c:pt>
                <c:pt idx="8651">
                  <c:v>0.34584687553202742</c:v>
                </c:pt>
                <c:pt idx="8652">
                  <c:v>0.21749655068558912</c:v>
                </c:pt>
                <c:pt idx="8653">
                  <c:v>0.11528229184400914</c:v>
                </c:pt>
                <c:pt idx="8654">
                  <c:v>7.2498850228529713E-2</c:v>
                </c:pt>
                <c:pt idx="8655">
                  <c:v>3.8427430614669716E-2</c:v>
                </c:pt>
                <c:pt idx="8656">
                  <c:v>2.4166283409509905E-2</c:v>
                </c:pt>
                <c:pt idx="8657">
                  <c:v>1.2809143538223239E-2</c:v>
                </c:pt>
                <c:pt idx="8658">
                  <c:v>0.50475371573505323</c:v>
                </c:pt>
                <c:pt idx="8659">
                  <c:v>0.67093638117940779</c:v>
                </c:pt>
                <c:pt idx="8660">
                  <c:v>0.33601847593438999</c:v>
                </c:pt>
                <c:pt idx="8661">
                  <c:v>0.61237301554125412</c:v>
                </c:pt>
                <c:pt idx="8662">
                  <c:v>0.77867282531146342</c:v>
                </c:pt>
                <c:pt idx="8663">
                  <c:v>0.40788182013104535</c:v>
                </c:pt>
                <c:pt idx="8664">
                  <c:v>0.64832421169389087</c:v>
                </c:pt>
                <c:pt idx="8665">
                  <c:v>0.34569693831687576</c:v>
                </c:pt>
                <c:pt idx="8666">
                  <c:v>0.21610807056463027</c:v>
                </c:pt>
                <c:pt idx="8667">
                  <c:v>0.1152323127722919</c:v>
                </c:pt>
                <c:pt idx="8668">
                  <c:v>0.54319628925074848</c:v>
                </c:pt>
                <c:pt idx="8669">
                  <c:v>0.70507743759076402</c:v>
                </c:pt>
                <c:pt idx="8670">
                  <c:v>0.35734534117384781</c:v>
                </c:pt>
                <c:pt idx="8671">
                  <c:v>0.23502581253025465</c:v>
                </c:pt>
                <c:pt idx="8672">
                  <c:v>0.11911511372461593</c:v>
                </c:pt>
                <c:pt idx="8673">
                  <c:v>7.8341937510084877E-2</c:v>
                </c:pt>
                <c:pt idx="8674">
                  <c:v>3.9705037908205308E-2</c:v>
                </c:pt>
                <c:pt idx="8675">
                  <c:v>0.51359105873817701</c:v>
                </c:pt>
                <c:pt idx="8676">
                  <c:v>0.67990167930273504</c:v>
                </c:pt>
                <c:pt idx="8677">
                  <c:v>0.83786368624605889</c:v>
                </c:pt>
                <c:pt idx="8678">
                  <c:v>0.44456312647848056</c:v>
                </c:pt>
                <c:pt idx="8679">
                  <c:v>0.27928789541535293</c:v>
                </c:pt>
                <c:pt idx="8680">
                  <c:v>0.14818770882616017</c:v>
                </c:pt>
                <c:pt idx="8681">
                  <c:v>9.3095965138450976E-2</c:v>
                </c:pt>
                <c:pt idx="8682">
                  <c:v>4.9395902942053392E-2</c:v>
                </c:pt>
                <c:pt idx="8683">
                  <c:v>3.103198837948366E-2</c:v>
                </c:pt>
                <c:pt idx="8684">
                  <c:v>0.51456668739879918</c:v>
                </c:pt>
                <c:pt idx="8685">
                  <c:v>0.33755602460563794</c:v>
                </c:pt>
                <c:pt idx="8686">
                  <c:v>0.17152222913293305</c:v>
                </c:pt>
                <c:pt idx="8687">
                  <c:v>0.55900355426438708</c:v>
                </c:pt>
                <c:pt idx="8688">
                  <c:v>0.72384074304431101</c:v>
                </c:pt>
                <c:pt idx="8689">
                  <c:v>0.37083955828951531</c:v>
                </c:pt>
                <c:pt idx="8690">
                  <c:v>0.62955931060807835</c:v>
                </c:pt>
                <c:pt idx="8691">
                  <c:v>0.79027985276317181</c:v>
                </c:pt>
                <c:pt idx="8692">
                  <c:v>0.41376008256047903</c:v>
                </c:pt>
                <c:pt idx="8693">
                  <c:v>0.26342661758772395</c:v>
                </c:pt>
                <c:pt idx="8694">
                  <c:v>0.62550659006756426</c:v>
                </c:pt>
                <c:pt idx="8695">
                  <c:v>0.37103105087165628</c:v>
                </c:pt>
                <c:pt idx="8696">
                  <c:v>0.66252885418246821</c:v>
                </c:pt>
                <c:pt idx="8697">
                  <c:v>0.37218517055858275</c:v>
                </c:pt>
                <c:pt idx="8698">
                  <c:v>0.22084295139415605</c:v>
                </c:pt>
                <c:pt idx="8699">
                  <c:v>0.12406172351952757</c:v>
                </c:pt>
                <c:pt idx="8700">
                  <c:v>7.3614317131385346E-2</c:v>
                </c:pt>
                <c:pt idx="8701">
                  <c:v>0.53226040929154284</c:v>
                </c:pt>
                <c:pt idx="8702">
                  <c:v>0.69120477237712841</c:v>
                </c:pt>
                <c:pt idx="8703">
                  <c:v>0.34711796927994748</c:v>
                </c:pt>
                <c:pt idx="8704">
                  <c:v>0.61671637848757133</c:v>
                </c:pt>
                <c:pt idx="8705">
                  <c:v>0.7823726564266491</c:v>
                </c:pt>
                <c:pt idx="8706">
                  <c:v>0.87223879282919037</c:v>
                </c:pt>
                <c:pt idx="8707">
                  <c:v>0.92745755214221637</c:v>
                </c:pt>
                <c:pt idx="8708">
                  <c:v>0.95741293094306346</c:v>
                </c:pt>
                <c:pt idx="8709">
                  <c:v>0.48159374689565804</c:v>
                </c:pt>
                <c:pt idx="8710">
                  <c:v>0.31913764364768782</c:v>
                </c:pt>
                <c:pt idx="8711">
                  <c:v>0.16053124896521934</c:v>
                </c:pt>
                <c:pt idx="8712">
                  <c:v>0.55415203441599004</c:v>
                </c:pt>
                <c:pt idx="8713">
                  <c:v>0.3339749514275836</c:v>
                </c:pt>
                <c:pt idx="8714">
                  <c:v>0.18471734480533</c:v>
                </c:pt>
                <c:pt idx="8715">
                  <c:v>0.57339236099613544</c:v>
                </c:pt>
                <c:pt idx="8716">
                  <c:v>0.72823911493510995</c:v>
                </c:pt>
                <c:pt idx="8717">
                  <c:v>0.85779745366537852</c:v>
                </c:pt>
                <c:pt idx="8718">
                  <c:v>0.44838441535367518</c:v>
                </c:pt>
                <c:pt idx="8719">
                  <c:v>0.66245193079854903</c:v>
                </c:pt>
                <c:pt idx="8720">
                  <c:v>0.81612813845122512</c:v>
                </c:pt>
                <c:pt idx="8721">
                  <c:v>0.88748397693284975</c:v>
                </c:pt>
                <c:pt idx="8722">
                  <c:v>0.93870937948374178</c:v>
                </c:pt>
                <c:pt idx="8723">
                  <c:v>0.47621472050612518</c:v>
                </c:pt>
                <c:pt idx="8724">
                  <c:v>0.31290312649458057</c:v>
                </c:pt>
                <c:pt idx="8725">
                  <c:v>0.15873824016870838</c:v>
                </c:pt>
                <c:pt idx="8726">
                  <c:v>0.55443719800384816</c:v>
                </c:pt>
                <c:pt idx="8727">
                  <c:v>0.33485778461427873</c:v>
                </c:pt>
                <c:pt idx="8728">
                  <c:v>0.65004538527966271</c:v>
                </c:pt>
                <c:pt idx="8729">
                  <c:v>0.3717594570749031</c:v>
                </c:pt>
                <c:pt idx="8730">
                  <c:v>0.65507766198168227</c:v>
                </c:pt>
                <c:pt idx="8731">
                  <c:v>0.36449117629004785</c:v>
                </c:pt>
                <c:pt idx="8732">
                  <c:v>0.21835922066056074</c:v>
                </c:pt>
                <c:pt idx="8733">
                  <c:v>0.12149705876334928</c:v>
                </c:pt>
                <c:pt idx="8734">
                  <c:v>7.2786406886853575E-2</c:v>
                </c:pt>
                <c:pt idx="8735">
                  <c:v>0.53228738729907044</c:v>
                </c:pt>
                <c:pt idx="8736">
                  <c:v>0.34135858500345262</c:v>
                </c:pt>
                <c:pt idx="8737">
                  <c:v>0.66392945590376251</c:v>
                </c:pt>
                <c:pt idx="8738">
                  <c:v>0.38347659423594493</c:v>
                </c:pt>
                <c:pt idx="8739">
                  <c:v>0.22130981863458749</c:v>
                </c:pt>
                <c:pt idx="8740">
                  <c:v>0.12782553141198164</c:v>
                </c:pt>
                <c:pt idx="8741">
                  <c:v>7.3769939544862495E-2</c:v>
                </c:pt>
                <c:pt idx="8742">
                  <c:v>0.53116142907420194</c:v>
                </c:pt>
                <c:pt idx="8743">
                  <c:v>0.33990478255924778</c:v>
                </c:pt>
                <c:pt idx="8744">
                  <c:v>0.17705380969140067</c:v>
                </c:pt>
                <c:pt idx="8745">
                  <c:v>0.11330159418641593</c:v>
                </c:pt>
                <c:pt idx="8746">
                  <c:v>5.9017936563800222E-2</c:v>
                </c:pt>
                <c:pt idx="8747">
                  <c:v>0.52125073850166159</c:v>
                </c:pt>
                <c:pt idx="8748">
                  <c:v>0.68633931218793343</c:v>
                </c:pt>
                <c:pt idx="8749">
                  <c:v>0.8404169128338872</c:v>
                </c:pt>
                <c:pt idx="8750">
                  <c:v>0.44497047543790941</c:v>
                </c:pt>
                <c:pt idx="8751">
                  <c:v>0.66483150449328032</c:v>
                </c:pt>
                <c:pt idx="8752">
                  <c:v>0.34984134601397721</c:v>
                </c:pt>
                <c:pt idx="8753">
                  <c:v>0.62823084451621702</c:v>
                </c:pt>
                <c:pt idx="8754">
                  <c:v>0.78328044867132574</c:v>
                </c:pt>
                <c:pt idx="8755">
                  <c:v>0.40720350049925336</c:v>
                </c:pt>
                <c:pt idx="8756">
                  <c:v>0.26109348289044187</c:v>
                </c:pt>
                <c:pt idx="8757">
                  <c:v>0.62535898272402413</c:v>
                </c:pt>
                <c:pt idx="8758">
                  <c:v>0.37166115509387682</c:v>
                </c:pt>
                <c:pt idx="8759">
                  <c:v>0.66320816085253542</c:v>
                </c:pt>
                <c:pt idx="8760">
                  <c:v>0.3726544424879098</c:v>
                </c:pt>
                <c:pt idx="8761">
                  <c:v>0.22106938695084513</c:v>
                </c:pt>
                <c:pt idx="8762">
                  <c:v>0.12421814749596993</c:v>
                </c:pt>
                <c:pt idx="8763">
                  <c:v>0.55052835184568827</c:v>
                </c:pt>
                <c:pt idx="8764">
                  <c:v>0.70807271583198994</c:v>
                </c:pt>
                <c:pt idx="8765">
                  <c:v>0.35789659855009387</c:v>
                </c:pt>
                <c:pt idx="8766">
                  <c:v>0.62187235993943057</c:v>
                </c:pt>
                <c:pt idx="8767">
                  <c:v>0.78596553285003123</c:v>
                </c:pt>
                <c:pt idx="8768">
                  <c:v>0.87395745331314356</c:v>
                </c:pt>
                <c:pt idx="8769">
                  <c:v>0.92865517761667715</c:v>
                </c:pt>
                <c:pt idx="8770">
                  <c:v>0.4706693598456293</c:v>
                </c:pt>
                <c:pt idx="8771">
                  <c:v>0.66111763397340351</c:v>
                </c:pt>
                <c:pt idx="8772">
                  <c:v>0.33756118069152707</c:v>
                </c:pt>
                <c:pt idx="8773">
                  <c:v>0.22037254465780115</c:v>
                </c:pt>
                <c:pt idx="8774">
                  <c:v>0.60785215109395874</c:v>
                </c:pt>
                <c:pt idx="8775">
                  <c:v>0.36772796954135839</c:v>
                </c:pt>
                <c:pt idx="8776">
                  <c:v>0.20261738369798624</c:v>
                </c:pt>
                <c:pt idx="8777">
                  <c:v>0.12257598984711945</c:v>
                </c:pt>
                <c:pt idx="8778">
                  <c:v>0.55503686194779067</c:v>
                </c:pt>
                <c:pt idx="8779">
                  <c:v>0.70752532994903983</c:v>
                </c:pt>
                <c:pt idx="8780">
                  <c:v>0.35584637596644292</c:v>
                </c:pt>
                <c:pt idx="8781">
                  <c:v>0.23584177664967992</c:v>
                </c:pt>
                <c:pt idx="8782">
                  <c:v>0.11861545865548097</c:v>
                </c:pt>
                <c:pt idx="8783">
                  <c:v>0.54000153310558763</c:v>
                </c:pt>
                <c:pt idx="8784">
                  <c:v>0.33379638022042735</c:v>
                </c:pt>
                <c:pt idx="8785">
                  <c:v>0.65379586918523147</c:v>
                </c:pt>
                <c:pt idx="8786">
                  <c:v>0.77793212674014245</c:v>
                </c:pt>
                <c:pt idx="8787">
                  <c:v>0.39333350367839864</c:v>
                </c:pt>
                <c:pt idx="8788">
                  <c:v>0.25931070891338082</c:v>
                </c:pt>
                <c:pt idx="8789">
                  <c:v>0.13111116789279956</c:v>
                </c:pt>
                <c:pt idx="8790">
                  <c:v>8.6436902971126939E-2</c:v>
                </c:pt>
                <c:pt idx="8791">
                  <c:v>0.5427331803401938</c:v>
                </c:pt>
                <c:pt idx="8792">
                  <c:v>0.34725421268315149</c:v>
                </c:pt>
                <c:pt idx="8793">
                  <c:v>0.66634315256975352</c:v>
                </c:pt>
                <c:pt idx="8794">
                  <c:v>0.78241807089438375</c:v>
                </c:pt>
                <c:pt idx="8795">
                  <c:v>0.39363702003779927</c:v>
                </c:pt>
                <c:pt idx="8796">
                  <c:v>0.632830996406338</c:v>
                </c:pt>
                <c:pt idx="8797">
                  <c:v>0.33495198972707158</c:v>
                </c:pt>
                <c:pt idx="8798">
                  <c:v>0.62400832425829222</c:v>
                </c:pt>
                <c:pt idx="8799">
                  <c:v>0.7783173299090238</c:v>
                </c:pt>
                <c:pt idx="8800">
                  <c:v>0.8746694414194307</c:v>
                </c:pt>
                <c:pt idx="8801">
                  <c:v>0.44856366478308946</c:v>
                </c:pt>
                <c:pt idx="8802">
                  <c:v>0.29155648047314359</c:v>
                </c:pt>
                <c:pt idx="8803">
                  <c:v>0.14952122159436315</c:v>
                </c:pt>
                <c:pt idx="8804">
                  <c:v>9.7185493491047853E-2</c:v>
                </c:pt>
                <c:pt idx="8805">
                  <c:v>0.54734508629292677</c:v>
                </c:pt>
                <c:pt idx="8806">
                  <c:v>0.34828325512924418</c:v>
                </c:pt>
                <c:pt idx="8807">
                  <c:v>0.66583489303160193</c:v>
                </c:pt>
                <c:pt idx="8808">
                  <c:v>0.78276108504308139</c:v>
                </c:pt>
                <c:pt idx="8809">
                  <c:v>0.88861163101053398</c:v>
                </c:pt>
                <c:pt idx="8810">
                  <c:v>0.46102460266284018</c:v>
                </c:pt>
                <c:pt idx="8811">
                  <c:v>0.29620387700351131</c:v>
                </c:pt>
                <c:pt idx="8812">
                  <c:v>0.15367486755428006</c:v>
                </c:pt>
                <c:pt idx="8813">
                  <c:v>0.55494024188644298</c:v>
                </c:pt>
                <c:pt idx="8814">
                  <c:v>0.33704861936834962</c:v>
                </c:pt>
                <c:pt idx="8815">
                  <c:v>0.18498008062881433</c:v>
                </c:pt>
                <c:pt idx="8816">
                  <c:v>0.57263054083936449</c:v>
                </c:pt>
                <c:pt idx="8817">
                  <c:v>0.72832669354293811</c:v>
                </c:pt>
                <c:pt idx="8818">
                  <c:v>0.85754351361312153</c:v>
                </c:pt>
                <c:pt idx="8819">
                  <c:v>0.44810128243214215</c:v>
                </c:pt>
                <c:pt idx="8820">
                  <c:v>0.28584783787104051</c:v>
                </c:pt>
                <c:pt idx="8821">
                  <c:v>0.63648074372699315</c:v>
                </c:pt>
                <c:pt idx="8822">
                  <c:v>0.76194927929034684</c:v>
                </c:pt>
                <c:pt idx="8823">
                  <c:v>0.38312236471468247</c:v>
                </c:pt>
                <c:pt idx="8824">
                  <c:v>0.25398309309678224</c:v>
                </c:pt>
                <c:pt idx="8825">
                  <c:v>0.12770745490489413</c:v>
                </c:pt>
                <c:pt idx="8826">
                  <c:v>0.54304642387263335</c:v>
                </c:pt>
                <c:pt idx="8827">
                  <c:v>0.7092358183016314</c:v>
                </c:pt>
                <c:pt idx="8828">
                  <c:v>0.36155367701075358</c:v>
                </c:pt>
                <c:pt idx="8829">
                  <c:v>0.62514173757687641</c:v>
                </c:pt>
                <c:pt idx="8830">
                  <c:v>0.78718455900358453</c:v>
                </c:pt>
                <c:pt idx="8831">
                  <c:v>0.87504724585895888</c:v>
                </c:pt>
                <c:pt idx="8832">
                  <c:v>0.92906151966786155</c:v>
                </c:pt>
                <c:pt idx="8833">
                  <c:v>0.95834908195298629</c:v>
                </c:pt>
                <c:pt idx="8834">
                  <c:v>0.48199524206369909</c:v>
                </c:pt>
                <c:pt idx="8835">
                  <c:v>0.66254554807937027</c:v>
                </c:pt>
                <c:pt idx="8836">
                  <c:v>0.33521380072480395</c:v>
                </c:pt>
                <c:pt idx="8837">
                  <c:v>0.22084851602645675</c:v>
                </c:pt>
                <c:pt idx="8838">
                  <c:v>0.60911058245152216</c:v>
                </c:pt>
                <c:pt idx="8839">
                  <c:v>0.36882774377603655</c:v>
                </c:pt>
                <c:pt idx="8840">
                  <c:v>0.66579088295886246</c:v>
                </c:pt>
                <c:pt idx="8841">
                  <c:v>0.37618163503351698</c:v>
                </c:pt>
                <c:pt idx="8842">
                  <c:v>0.65425134071389612</c:v>
                </c:pt>
                <c:pt idx="8843">
                  <c:v>0.79206054501117229</c:v>
                </c:pt>
                <c:pt idx="8844">
                  <c:v>0.40731009810654029</c:v>
                </c:pt>
                <c:pt idx="8845">
                  <c:v>0.64328991643614952</c:v>
                </c:pt>
                <c:pt idx="8846">
                  <c:v>0.34085321706730276</c:v>
                </c:pt>
                <c:pt idx="8847">
                  <c:v>0.62642324492191959</c:v>
                </c:pt>
                <c:pt idx="8848">
                  <c:v>0.78028440568910096</c:v>
                </c:pt>
                <c:pt idx="8849">
                  <c:v>0.40480999071512774</c:v>
                </c:pt>
                <c:pt idx="8850">
                  <c:v>0.26009480189636697</c:v>
                </c:pt>
                <c:pt idx="8851">
                  <c:v>0.62515813832465772</c:v>
                </c:pt>
                <c:pt idx="8852">
                  <c:v>0.75336493396545567</c:v>
                </c:pt>
                <c:pt idx="8853">
                  <c:v>0.37831222119056973</c:v>
                </c:pt>
                <c:pt idx="8854">
                  <c:v>0.25112164465515185</c:v>
                </c:pt>
                <c:pt idx="8855">
                  <c:v>0.62501757092496191</c:v>
                </c:pt>
                <c:pt idx="8856">
                  <c:v>0.75037388155171725</c:v>
                </c:pt>
                <c:pt idx="8857">
                  <c:v>0.87500585697498723</c:v>
                </c:pt>
                <c:pt idx="8858">
                  <c:v>0.91679129385057245</c:v>
                </c:pt>
                <c:pt idx="8859">
                  <c:v>0.95833528565832915</c:v>
                </c:pt>
                <c:pt idx="8860">
                  <c:v>0.97226376461685748</c:v>
                </c:pt>
                <c:pt idx="8861">
                  <c:v>0.48615200273074777</c:v>
                </c:pt>
                <c:pt idx="8862">
                  <c:v>0.66206408119179527</c:v>
                </c:pt>
                <c:pt idx="8863">
                  <c:v>0.3333467469482127</c:v>
                </c:pt>
                <c:pt idx="8864">
                  <c:v>0.612658719884281</c:v>
                </c:pt>
                <c:pt idx="8865">
                  <c:v>0.77778224898273762</c:v>
                </c:pt>
                <c:pt idx="8866">
                  <c:v>0.870886239961427</c:v>
                </c:pt>
                <c:pt idx="8867">
                  <c:v>0.92592741632757924</c:v>
                </c:pt>
                <c:pt idx="8868">
                  <c:v>0.95696207998714233</c:v>
                </c:pt>
                <c:pt idx="8869">
                  <c:v>0.97530913877585967</c:v>
                </c:pt>
                <c:pt idx="8870">
                  <c:v>0.98565402666238078</c:v>
                </c:pt>
                <c:pt idx="8871">
                  <c:v>0.49388431373709418</c:v>
                </c:pt>
                <c:pt idx="8872">
                  <c:v>0.32855134222079357</c:v>
                </c:pt>
                <c:pt idx="8873">
                  <c:v>0.6639232376417622</c:v>
                </c:pt>
                <c:pt idx="8874">
                  <c:v>0.77618378074026451</c:v>
                </c:pt>
                <c:pt idx="8875">
                  <c:v>0.88797441254725407</c:v>
                </c:pt>
                <c:pt idx="8876">
                  <c:v>0.46257981896716588</c:v>
                </c:pt>
                <c:pt idx="8877">
                  <c:v>0.29599147084908467</c:v>
                </c:pt>
                <c:pt idx="8878">
                  <c:v>0.64179819786002934</c:v>
                </c:pt>
                <c:pt idx="8879">
                  <c:v>0.76533049028302824</c:v>
                </c:pt>
                <c:pt idx="8880">
                  <c:v>0.38473109099635178</c:v>
                </c:pt>
                <c:pt idx="8881">
                  <c:v>0.62962092756867571</c:v>
                </c:pt>
                <c:pt idx="8882">
                  <c:v>0.79491036366545065</c:v>
                </c:pt>
                <c:pt idx="8883">
                  <c:v>0.41837005447589204</c:v>
                </c:pt>
                <c:pt idx="8884">
                  <c:v>0.65339993325407519</c:v>
                </c:pt>
                <c:pt idx="8885">
                  <c:v>0.80612335149196401</c:v>
                </c:pt>
                <c:pt idx="8886">
                  <c:v>0.88446664441802514</c:v>
                </c:pt>
                <c:pt idx="8887">
                  <c:v>0.93537445049732137</c:v>
                </c:pt>
                <c:pt idx="8888">
                  <c:v>0.47388556902464635</c:v>
                </c:pt>
                <c:pt idx="8889">
                  <c:v>0.31179148349910712</c:v>
                </c:pt>
                <c:pt idx="8890">
                  <c:v>0.65382962715755832</c:v>
                </c:pt>
                <c:pt idx="8891">
                  <c:v>0.770597161166369</c:v>
                </c:pt>
                <c:pt idx="8892">
                  <c:v>0.38598728544718292</c:v>
                </c:pt>
                <c:pt idx="8893">
                  <c:v>0.25686572038878963</c:v>
                </c:pt>
                <c:pt idx="8894">
                  <c:v>0.62820329190639534</c:v>
                </c:pt>
                <c:pt idx="8895">
                  <c:v>0.37591471844346547</c:v>
                </c:pt>
                <c:pt idx="8896">
                  <c:v>0.20940109730213177</c:v>
                </c:pt>
                <c:pt idx="8897">
                  <c:v>0.58409619115431</c:v>
                </c:pt>
                <c:pt idx="8898">
                  <c:v>0.34762915872026606</c:v>
                </c:pt>
                <c:pt idx="8899">
                  <c:v>0.65293042833549608</c:v>
                </c:pt>
                <c:pt idx="8900">
                  <c:v>0.37038737542874073</c:v>
                </c:pt>
                <c:pt idx="8901">
                  <c:v>0.65274389931690868</c:v>
                </c:pt>
                <c:pt idx="8902">
                  <c:v>0.79012912514291356</c:v>
                </c:pt>
                <c:pt idx="8903">
                  <c:v>0.40588115870394398</c:v>
                </c:pt>
                <c:pt idx="8904">
                  <c:v>0.64250478365630614</c:v>
                </c:pt>
                <c:pt idx="8905">
                  <c:v>0.80196038623464805</c:v>
                </c:pt>
                <c:pt idx="8906">
                  <c:v>0.42112545834921267</c:v>
                </c:pt>
                <c:pt idx="8907">
                  <c:v>0.2673201287448827</c:v>
                </c:pt>
                <c:pt idx="8908">
                  <c:v>0.14037515278307089</c:v>
                </c:pt>
                <c:pt idx="8909">
                  <c:v>0.5512684432014433</c:v>
                </c:pt>
                <c:pt idx="8910">
                  <c:v>0.71345838426102359</c:v>
                </c:pt>
                <c:pt idx="8911">
                  <c:v>0.36303556986054253</c:v>
                </c:pt>
                <c:pt idx="8912">
                  <c:v>0.62521610844020137</c:v>
                </c:pt>
                <c:pt idx="8913">
                  <c:v>0.33753758515335386</c:v>
                </c:pt>
                <c:pt idx="8914">
                  <c:v>0.20840536948006713</c:v>
                </c:pt>
                <c:pt idx="8915">
                  <c:v>0.5958928410956158</c:v>
                </c:pt>
                <c:pt idx="8916">
                  <c:v>0.73613512316002239</c:v>
                </c:pt>
                <c:pt idx="8917">
                  <c:v>0.86529761369853864</c:v>
                </c:pt>
                <c:pt idx="8918">
                  <c:v>0.4532525726451978</c:v>
                </c:pt>
                <c:pt idx="8919">
                  <c:v>0.66482003474568496</c:v>
                </c:pt>
                <c:pt idx="8920">
                  <c:v>0.81775085754839927</c:v>
                </c:pt>
                <c:pt idx="8921">
                  <c:v>0.42947751263317097</c:v>
                </c:pt>
                <c:pt idx="8922">
                  <c:v>0.65689389345037119</c:v>
                </c:pt>
                <c:pt idx="8923">
                  <c:v>0.34706805590598089</c:v>
                </c:pt>
                <c:pt idx="8924">
                  <c:v>0.62810342475585712</c:v>
                </c:pt>
                <c:pt idx="8925">
                  <c:v>0.78235601863532689</c:v>
                </c:pt>
                <c:pt idx="8926">
                  <c:v>0.87603447491861908</c:v>
                </c:pt>
                <c:pt idx="8927">
                  <c:v>0.9274520062117757</c:v>
                </c:pt>
                <c:pt idx="8928">
                  <c:v>0.9586781583062064</c:v>
                </c:pt>
                <c:pt idx="8929">
                  <c:v>0.48286082290228116</c:v>
                </c:pt>
                <c:pt idx="8930">
                  <c:v>0.3195593861020688</c:v>
                </c:pt>
                <c:pt idx="8931">
                  <c:v>0.16095360763409372</c:v>
                </c:pt>
                <c:pt idx="8932">
                  <c:v>0.55443381226673749</c:v>
                </c:pt>
                <c:pt idx="8933">
                  <c:v>0.72031786921136454</c:v>
                </c:pt>
                <c:pt idx="8934">
                  <c:v>0.36883993178911872</c:v>
                </c:pt>
                <c:pt idx="8935">
                  <c:v>0.62873397538533049</c:v>
                </c:pt>
                <c:pt idx="8936">
                  <c:v>0.78961331059637285</c:v>
                </c:pt>
                <c:pt idx="8937">
                  <c:v>0.87624465846177679</c:v>
                </c:pt>
                <c:pt idx="8938">
                  <c:v>0.44637355492965253</c:v>
                </c:pt>
                <c:pt idx="8939">
                  <c:v>0.65429200210906024</c:v>
                </c:pt>
                <c:pt idx="8940">
                  <c:v>0.33883415046584275</c:v>
                </c:pt>
                <c:pt idx="8941">
                  <c:v>0.6207368164294893</c:v>
                </c:pt>
                <c:pt idx="8942">
                  <c:v>0.34112543294087505</c:v>
                </c:pt>
                <c:pt idx="8943">
                  <c:v>0.63421316079771195</c:v>
                </c:pt>
                <c:pt idx="8944">
                  <c:v>0.78037514431362509</c:v>
                </c:pt>
                <c:pt idx="8945">
                  <c:v>0.40230409071438772</c:v>
                </c:pt>
                <c:pt idx="8946">
                  <c:v>0.64217904260984604</c:v>
                </c:pt>
                <c:pt idx="8947">
                  <c:v>0.80076803023812926</c:v>
                </c:pt>
                <c:pt idx="8948">
                  <c:v>0.42004168270151393</c:v>
                </c:pt>
                <c:pt idx="8949">
                  <c:v>0.65311900595547079</c:v>
                </c:pt>
                <c:pt idx="8950">
                  <c:v>0.34643844505496618</c:v>
                </c:pt>
                <c:pt idx="8951">
                  <c:v>0.21770633531849026</c:v>
                </c:pt>
                <c:pt idx="8952">
                  <c:v>0.60222685363350159</c:v>
                </c:pt>
                <c:pt idx="8953">
                  <c:v>0.73923544510616346</c:v>
                </c:pt>
                <c:pt idx="8954">
                  <c:v>0.37182649389499628</c:v>
                </c:pt>
                <c:pt idx="8955">
                  <c:v>0.24641181503538784</c:v>
                </c:pt>
                <c:pt idx="8956">
                  <c:v>0.12394216463166544</c:v>
                </c:pt>
                <c:pt idx="8957">
                  <c:v>0.54180489295320278</c:v>
                </c:pt>
                <c:pt idx="8958">
                  <c:v>0.70798072154388847</c:v>
                </c:pt>
                <c:pt idx="8959">
                  <c:v>0.36071242389282088</c:v>
                </c:pt>
                <c:pt idx="8960">
                  <c:v>0.62471885004485805</c:v>
                </c:pt>
                <c:pt idx="8961">
                  <c:v>0.33781470874725111</c:v>
                </c:pt>
                <c:pt idx="8962">
                  <c:v>0.62957509206563178</c:v>
                </c:pt>
                <c:pt idx="8963">
                  <c:v>0.77927156958241706</c:v>
                </c:pt>
                <c:pt idx="8964">
                  <c:v>0.87652503068854393</c:v>
                </c:pt>
                <c:pt idx="8965">
                  <c:v>0.45010117416107159</c:v>
                </c:pt>
                <c:pt idx="8966">
                  <c:v>0.29217501022951464</c:v>
                </c:pt>
                <c:pt idx="8967">
                  <c:v>0.6421412855091575</c:v>
                </c:pt>
                <c:pt idx="8968">
                  <c:v>0.37808294876598592</c:v>
                </c:pt>
                <c:pt idx="8969">
                  <c:v>0.66403585359626671</c:v>
                </c:pt>
                <c:pt idx="8970">
                  <c:v>0.37134153734093811</c:v>
                </c:pt>
                <c:pt idx="8971">
                  <c:v>0.2213452845320889</c:v>
                </c:pt>
                <c:pt idx="8972">
                  <c:v>0.12378051244697937</c:v>
                </c:pt>
                <c:pt idx="8973">
                  <c:v>0.54999875093628303</c:v>
                </c:pt>
                <c:pt idx="8974">
                  <c:v>0.70792683748232643</c:v>
                </c:pt>
                <c:pt idx="8975">
                  <c:v>0.35792725383689877</c:v>
                </c:pt>
                <c:pt idx="8976">
                  <c:v>0.23597561249410881</c:v>
                </c:pt>
                <c:pt idx="8977">
                  <c:v>0.11930908461229958</c:v>
                </c:pt>
                <c:pt idx="8978">
                  <c:v>0.5406505471142633</c:v>
                </c:pt>
                <c:pt idx="8979">
                  <c:v>0.33421418557683014</c:v>
                </c:pt>
                <c:pt idx="8980">
                  <c:v>0.65399733653874237</c:v>
                </c:pt>
                <c:pt idx="8981">
                  <c:v>0.77807139519227675</c:v>
                </c:pt>
                <c:pt idx="8982">
                  <c:v>0.39340561634602927</c:v>
                </c:pt>
                <c:pt idx="8983">
                  <c:v>0.6340484846152703</c:v>
                </c:pt>
                <c:pt idx="8984">
                  <c:v>0.33624661249992727</c:v>
                </c:pt>
                <c:pt idx="8985">
                  <c:v>0.21134949487175678</c:v>
                </c:pt>
                <c:pt idx="8986">
                  <c:v>0.11208220416664243</c:v>
                </c:pt>
                <c:pt idx="8987">
                  <c:v>7.0449831623918921E-2</c:v>
                </c:pt>
                <c:pt idx="8988">
                  <c:v>3.7360734722214135E-2</c:v>
                </c:pt>
                <c:pt idx="8989">
                  <c:v>0.51387745751424119</c:v>
                </c:pt>
                <c:pt idx="8990">
                  <c:v>0.33475721260683644</c:v>
                </c:pt>
                <c:pt idx="8991">
                  <c:v>0.66346472676875612</c:v>
                </c:pt>
                <c:pt idx="8992">
                  <c:v>0.38521232256647725</c:v>
                </c:pt>
                <c:pt idx="8993">
                  <c:v>0.2211549089229187</c:v>
                </c:pt>
                <c:pt idx="8994">
                  <c:v>0.59275080140075964</c:v>
                </c:pt>
                <c:pt idx="8995">
                  <c:v>0.74038496964097289</c:v>
                </c:pt>
                <c:pt idx="8996">
                  <c:v>0.37613470250738634</c:v>
                </c:pt>
                <c:pt idx="8997">
                  <c:v>0.62933971262706212</c:v>
                </c:pt>
                <c:pt idx="8998">
                  <c:v>0.33729481179126664</c:v>
                </c:pt>
                <c:pt idx="8999">
                  <c:v>0.20977990420902071</c:v>
                </c:pt>
                <c:pt idx="9000">
                  <c:v>0.1124316039304222</c:v>
                </c:pt>
                <c:pt idx="9001">
                  <c:v>6.9926634736340226E-2</c:v>
                </c:pt>
                <c:pt idx="9002">
                  <c:v>0.53244943342619955</c:v>
                </c:pt>
                <c:pt idx="9003">
                  <c:v>0.34247388851408611</c:v>
                </c:pt>
                <c:pt idx="9004">
                  <c:v>0.17748314447539984</c:v>
                </c:pt>
                <c:pt idx="9005">
                  <c:v>0.1141579628380287</c:v>
                </c:pt>
                <c:pt idx="9006">
                  <c:v>5.9161048158466616E-2</c:v>
                </c:pt>
                <c:pt idx="9007">
                  <c:v>0.52110839387912367</c:v>
                </c:pt>
                <c:pt idx="9008">
                  <c:v>0.33472137782630146</c:v>
                </c:pt>
                <c:pt idx="9009">
                  <c:v>0.66101857986659351</c:v>
                </c:pt>
                <c:pt idx="9010">
                  <c:v>0.38277812059115973</c:v>
                </c:pt>
                <c:pt idx="9011">
                  <c:v>0.66243859396896188</c:v>
                </c:pt>
                <c:pt idx="9012">
                  <c:v>0.79425937353038656</c:v>
                </c:pt>
                <c:pt idx="9013">
                  <c:v>0.40677984220739927</c:v>
                </c:pt>
                <c:pt idx="9014">
                  <c:v>0.26475312451012883</c:v>
                </c:pt>
                <c:pt idx="9015">
                  <c:v>0.6291598437743291</c:v>
                </c:pt>
                <c:pt idx="9016">
                  <c:v>0.75491770817004289</c:v>
                </c:pt>
                <c:pt idx="9017">
                  <c:v>0.87638661459144296</c:v>
                </c:pt>
                <c:pt idx="9018">
                  <c:v>0.91830590272334756</c:v>
                </c:pt>
                <c:pt idx="9019">
                  <c:v>0.45951036452619992</c:v>
                </c:pt>
                <c:pt idx="9020">
                  <c:v>0.65340839695175079</c:v>
                </c:pt>
                <c:pt idx="9021">
                  <c:v>0.33357160877635078</c:v>
                </c:pt>
                <c:pt idx="9022">
                  <c:v>0.21780279898391691</c:v>
                </c:pt>
                <c:pt idx="9023">
                  <c:v>0.60661226272513336</c:v>
                </c:pt>
                <c:pt idx="9024">
                  <c:v>0.73926759966130562</c:v>
                </c:pt>
                <c:pt idx="9025">
                  <c:v>0.86887075424171112</c:v>
                </c:pt>
                <c:pt idx="9026">
                  <c:v>0.45578155435460921</c:v>
                </c:pt>
                <c:pt idx="9027">
                  <c:v>0.66615796960737217</c:v>
                </c:pt>
                <c:pt idx="9028">
                  <c:v>0.34756411815583577</c:v>
                </c:pt>
                <c:pt idx="9029">
                  <c:v>0.2220526565357907</c:v>
                </c:pt>
                <c:pt idx="9030">
                  <c:v>0.11585470605194524</c:v>
                </c:pt>
                <c:pt idx="9031">
                  <c:v>7.4017552178596902E-2</c:v>
                </c:pt>
                <c:pt idx="9032">
                  <c:v>0.5353993168279485</c:v>
                </c:pt>
                <c:pt idx="9033">
                  <c:v>0.69133918405953232</c:v>
                </c:pt>
                <c:pt idx="9034">
                  <c:v>0.84513310560931609</c:v>
                </c:pt>
                <c:pt idx="9035">
                  <c:v>0.89711306135317748</c:v>
                </c:pt>
                <c:pt idx="9036">
                  <c:v>0.44873535948340543</c:v>
                </c:pt>
                <c:pt idx="9037">
                  <c:v>0.64969767236567955</c:v>
                </c:pt>
                <c:pt idx="9038">
                  <c:v>0.33345255253787776</c:v>
                </c:pt>
                <c:pt idx="9039">
                  <c:v>0.61688666174931794</c:v>
                </c:pt>
                <c:pt idx="9040">
                  <c:v>0.77781751751262596</c:v>
                </c:pt>
                <c:pt idx="9041">
                  <c:v>0.87229555391643931</c:v>
                </c:pt>
                <c:pt idx="9042">
                  <c:v>0.44635638141223066</c:v>
                </c:pt>
                <c:pt idx="9043">
                  <c:v>0.65559119677341759</c:v>
                </c:pt>
                <c:pt idx="9044">
                  <c:v>0.34013906963600737</c:v>
                </c:pt>
                <c:pt idx="9045">
                  <c:v>0.21853039892447251</c:v>
                </c:pt>
                <c:pt idx="9046">
                  <c:v>0.60515070904580337</c:v>
                </c:pt>
                <c:pt idx="9047">
                  <c:v>0.73951013297482415</c:v>
                </c:pt>
                <c:pt idx="9048">
                  <c:v>0.37112656329288968</c:v>
                </c:pt>
                <c:pt idx="9049">
                  <c:v>0.24650337765827471</c:v>
                </c:pt>
                <c:pt idx="9050">
                  <c:v>0.12370885443096323</c:v>
                </c:pt>
                <c:pt idx="9051">
                  <c:v>8.2167792552758231E-2</c:v>
                </c:pt>
                <c:pt idx="9052">
                  <c:v>0.54093150774243715</c:v>
                </c:pt>
                <c:pt idx="9053">
                  <c:v>0.34687557689151771</c:v>
                </c:pt>
                <c:pt idx="9054">
                  <c:v>0.18031050258081235</c:v>
                </c:pt>
                <c:pt idx="9055">
                  <c:v>0.56468531028363977</c:v>
                </c:pt>
                <c:pt idx="9056">
                  <c:v>0.33791514275670231</c:v>
                </c:pt>
                <c:pt idx="9057">
                  <c:v>0.64968670599548906</c:v>
                </c:pt>
                <c:pt idx="9058">
                  <c:v>0.3703816584099216</c:v>
                </c:pt>
                <c:pt idx="9059">
                  <c:v>0.65381942307809193</c:v>
                </c:pt>
                <c:pt idx="9060">
                  <c:v>0.36369220360811805</c:v>
                </c:pt>
                <c:pt idx="9061">
                  <c:v>0.64575239591542077</c:v>
                </c:pt>
                <c:pt idx="9062">
                  <c:v>0.35785499471271476</c:v>
                </c:pt>
                <c:pt idx="9063">
                  <c:v>0.64260419607424113</c:v>
                </c:pt>
                <c:pt idx="9064">
                  <c:v>0.3566525311700029</c:v>
                </c:pt>
                <c:pt idx="9065">
                  <c:v>0.6424511324785892</c:v>
                </c:pt>
                <c:pt idx="9066">
                  <c:v>0.35690028875525487</c:v>
                </c:pt>
                <c:pt idx="9067">
                  <c:v>0.64274991126239178</c:v>
                </c:pt>
                <c:pt idx="9068">
                  <c:v>0.78563342958508497</c:v>
                </c:pt>
                <c:pt idx="9069">
                  <c:v>0.40471679249762105</c:v>
                </c:pt>
                <c:pt idx="9070">
                  <c:v>0.64283898263592598</c:v>
                </c:pt>
                <c:pt idx="9071">
                  <c:v>0.3412667184700523</c:v>
                </c:pt>
                <c:pt idx="9072">
                  <c:v>0.21427966087864198</c:v>
                </c:pt>
                <c:pt idx="9073">
                  <c:v>0.60052408805529123</c:v>
                </c:pt>
                <c:pt idx="9074">
                  <c:v>0.73809322029288071</c:v>
                </c:pt>
                <c:pt idx="9075">
                  <c:v>0.37125185760778362</c:v>
                </c:pt>
                <c:pt idx="9076">
                  <c:v>0.24603107343096023</c:v>
                </c:pt>
                <c:pt idx="9077">
                  <c:v>0.12375061920259453</c:v>
                </c:pt>
                <c:pt idx="9078">
                  <c:v>8.2010357810320067E-2</c:v>
                </c:pt>
                <c:pt idx="9079">
                  <c:v>4.1250206400864839E-2</c:v>
                </c:pt>
                <c:pt idx="9080">
                  <c:v>0.5139134204640915</c:v>
                </c:pt>
                <c:pt idx="9081">
                  <c:v>0.68041673546695502</c:v>
                </c:pt>
                <c:pt idx="9082">
                  <c:v>0.8379711401546972</c:v>
                </c:pt>
                <c:pt idx="9083">
                  <c:v>0.89347224515565171</c:v>
                </c:pt>
                <c:pt idx="9084">
                  <c:v>0.94599038005156577</c:v>
                </c:pt>
                <c:pt idx="9085">
                  <c:v>0.9644907483852172</c:v>
                </c:pt>
                <c:pt idx="9086">
                  <c:v>0.48249395503469528</c:v>
                </c:pt>
                <c:pt idx="9087">
                  <c:v>0.3214969161284057</c:v>
                </c:pt>
                <c:pt idx="9088">
                  <c:v>0.16083131834489842</c:v>
                </c:pt>
                <c:pt idx="9089">
                  <c:v>0.10716563870946856</c:v>
                </c:pt>
                <c:pt idx="9090">
                  <c:v>5.361043944829947E-2</c:v>
                </c:pt>
                <c:pt idx="9091">
                  <c:v>3.5721879569822854E-2</c:v>
                </c:pt>
                <c:pt idx="9092">
                  <c:v>1.787014648276649E-2</c:v>
                </c:pt>
                <c:pt idx="9093">
                  <c:v>0.50596285329282553</c:v>
                </c:pt>
                <c:pt idx="9094">
                  <c:v>0.33333947113190338</c:v>
                </c:pt>
                <c:pt idx="9095">
                  <c:v>0.16865428443094185</c:v>
                </c:pt>
                <c:pt idx="9096">
                  <c:v>0.55754112738697403</c:v>
                </c:pt>
                <c:pt idx="9097">
                  <c:v>0.33465636590999343</c:v>
                </c:pt>
                <c:pt idx="9098">
                  <c:v>0.18584704246232467</c:v>
                </c:pt>
                <c:pt idx="9099">
                  <c:v>0.57429492049232689</c:v>
                </c:pt>
                <c:pt idx="9100">
                  <c:v>0.72861568082077488</c:v>
                </c:pt>
                <c:pt idx="9101">
                  <c:v>0.85809830683077559</c:v>
                </c:pt>
                <c:pt idx="9102">
                  <c:v>0.90953856027359159</c:v>
                </c:pt>
                <c:pt idx="9103">
                  <c:v>0.4568391246633331</c:v>
                </c:pt>
                <c:pt idx="9104">
                  <c:v>0.3031795200911972</c:v>
                </c:pt>
                <c:pt idx="9105">
                  <c:v>0.15227970822111103</c:v>
                </c:pt>
                <c:pt idx="9106">
                  <c:v>0.551219868190712</c:v>
                </c:pt>
                <c:pt idx="9107">
                  <c:v>0.71742656940703697</c:v>
                </c:pt>
                <c:pt idx="9108">
                  <c:v>0.85040662273023737</c:v>
                </c:pt>
                <c:pt idx="9109">
                  <c:v>0.90580885646901232</c:v>
                </c:pt>
                <c:pt idx="9110">
                  <c:v>0.95013554091007912</c:v>
                </c:pt>
                <c:pt idx="9111">
                  <c:v>0.96860295215633752</c:v>
                </c:pt>
                <c:pt idx="9112">
                  <c:v>0.48522443851964442</c:v>
                </c:pt>
                <c:pt idx="9113">
                  <c:v>0.66235678780086527</c:v>
                </c:pt>
                <c:pt idx="9114">
                  <c:v>0.33394864162765048</c:v>
                </c:pt>
                <c:pt idx="9115">
                  <c:v>0.61316304569402869</c:v>
                </c:pt>
                <c:pt idx="9116">
                  <c:v>0.77798288054255016</c:v>
                </c:pt>
                <c:pt idx="9117">
                  <c:v>0.40692853197787393</c:v>
                </c:pt>
                <c:pt idx="9118">
                  <c:v>0.64760090513035728</c:v>
                </c:pt>
                <c:pt idx="9119">
                  <c:v>0.80230951065929135</c:v>
                </c:pt>
                <c:pt idx="9120">
                  <c:v>0.8825336350434525</c:v>
                </c:pt>
                <c:pt idx="9121">
                  <c:v>0.4484304648236887</c:v>
                </c:pt>
                <c:pt idx="9122">
                  <c:v>0.65425258647587126</c:v>
                </c:pt>
                <c:pt idx="9123">
                  <c:v>0.81614348827456296</c:v>
                </c:pt>
                <c:pt idx="9124">
                  <c:v>0.88475086215862375</c:v>
                </c:pt>
                <c:pt idx="9125">
                  <c:v>0.44603636606710279</c:v>
                </c:pt>
                <c:pt idx="9126">
                  <c:v>0.65111941201422818</c:v>
                </c:pt>
                <c:pt idx="9127">
                  <c:v>0.33577395665852727</c:v>
                </c:pt>
                <c:pt idx="9128">
                  <c:v>0.21703980400474271</c:v>
                </c:pt>
                <c:pt idx="9129">
                  <c:v>0.60511515178523367</c:v>
                </c:pt>
                <c:pt idx="9130">
                  <c:v>0.73901326800158096</c:v>
                </c:pt>
                <c:pt idx="9131">
                  <c:v>0.3706415507398364</c:v>
                </c:pt>
                <c:pt idx="9132">
                  <c:v>0.24633775600052699</c:v>
                </c:pt>
                <c:pt idx="9133">
                  <c:v>0.62279057242058156</c:v>
                </c:pt>
                <c:pt idx="9134">
                  <c:v>0.7487792520001757</c:v>
                </c:pt>
                <c:pt idx="9135">
                  <c:v>0.87426352414019393</c:v>
                </c:pt>
                <c:pt idx="9136">
                  <c:v>0.91625975066672527</c:v>
                </c:pt>
                <c:pt idx="9137">
                  <c:v>0.45817190928666063</c:v>
                </c:pt>
                <c:pt idx="9138">
                  <c:v>0.3054199168889084</c:v>
                </c:pt>
                <c:pt idx="9139">
                  <c:v>0.65269594712668821</c:v>
                </c:pt>
                <c:pt idx="9140">
                  <c:v>0.3842226414970521</c:v>
                </c:pt>
                <c:pt idx="9141">
                  <c:v>0.21756531570889609</c:v>
                </c:pt>
                <c:pt idx="9142">
                  <c:v>0.58949110187654541</c:v>
                </c:pt>
                <c:pt idx="9143">
                  <c:v>0.73918843856963201</c:v>
                </c:pt>
                <c:pt idx="9144">
                  <c:v>0.37602473794411689</c:v>
                </c:pt>
                <c:pt idx="9145">
                  <c:v>0.62962859175423957</c:v>
                </c:pt>
                <c:pt idx="9146">
                  <c:v>0.33762034577286726</c:v>
                </c:pt>
                <c:pt idx="9147">
                  <c:v>0.20987619725141318</c:v>
                </c:pt>
                <c:pt idx="9148">
                  <c:v>0.11254011525762242</c:v>
                </c:pt>
                <c:pt idx="9149">
                  <c:v>6.9958732417137723E-2</c:v>
                </c:pt>
                <c:pt idx="9150">
                  <c:v>0.53244536066459691</c:v>
                </c:pt>
                <c:pt idx="9151">
                  <c:v>0.68998624413904586</c:v>
                </c:pt>
                <c:pt idx="9152">
                  <c:v>0.84414845355486556</c:v>
                </c:pt>
                <c:pt idx="9153">
                  <c:v>0.44748637217518361</c:v>
                </c:pt>
                <c:pt idx="9154">
                  <c:v>0.66610355432356183</c:v>
                </c:pt>
                <c:pt idx="9155">
                  <c:v>0.8158287907250612</c:v>
                </c:pt>
                <c:pt idx="9156">
                  <c:v>0.88870118477452054</c:v>
                </c:pt>
                <c:pt idx="9157">
                  <c:v>0.93860959690835366</c:v>
                </c:pt>
                <c:pt idx="9158">
                  <c:v>0.47570920198351352</c:v>
                </c:pt>
                <c:pt idx="9159">
                  <c:v>0.66283933634739567</c:v>
                </c:pt>
                <c:pt idx="9160">
                  <c:v>0.82523640066117121</c:v>
                </c:pt>
                <c:pt idx="9161">
                  <c:v>0.43762328854537264</c:v>
                </c:pt>
                <c:pt idx="9162">
                  <c:v>0.66254448832498225</c:v>
                </c:pt>
                <c:pt idx="9163">
                  <c:v>0.35000339214319137</c:v>
                </c:pt>
                <c:pt idx="9164">
                  <c:v>0.22084816277499408</c:v>
                </c:pt>
                <c:pt idx="9165">
                  <c:v>0.1166677973810638</c:v>
                </c:pt>
                <c:pt idx="9166">
                  <c:v>0.54305174312273241</c:v>
                </c:pt>
                <c:pt idx="9167">
                  <c:v>0.33749581066237783</c:v>
                </c:pt>
                <c:pt idx="9168">
                  <c:v>0.18101724770757746</c:v>
                </c:pt>
                <c:pt idx="9169">
                  <c:v>0.56851864415345155</c:v>
                </c:pt>
                <c:pt idx="9170">
                  <c:v>0.72700574923585914</c:v>
                </c:pt>
                <c:pt idx="9171">
                  <c:v>0.85617288138448377</c:v>
                </c:pt>
                <c:pt idx="9172">
                  <c:v>0.44717096497253073</c:v>
                </c:pt>
                <c:pt idx="9173">
                  <c:v>0.28539096046149459</c:v>
                </c:pt>
                <c:pt idx="9174">
                  <c:v>0.63633397213731768</c:v>
                </c:pt>
                <c:pt idx="9175">
                  <c:v>0.76179698682049812</c:v>
                </c:pt>
                <c:pt idx="9176">
                  <c:v>0.38301899610805895</c:v>
                </c:pt>
                <c:pt idx="9177">
                  <c:v>0.62908666716789297</c:v>
                </c:pt>
                <c:pt idx="9178">
                  <c:v>0.79433966536935308</c:v>
                </c:pt>
                <c:pt idx="9179">
                  <c:v>0.4179774429800554</c:v>
                </c:pt>
                <c:pt idx="9180">
                  <c:v>0.6531975545236044</c:v>
                </c:pt>
                <c:pt idx="9181">
                  <c:v>0.34720507353025259</c:v>
                </c:pt>
                <c:pt idx="9182">
                  <c:v>0.62947255535571778</c:v>
                </c:pt>
                <c:pt idx="9183">
                  <c:v>0.34707086417896693</c:v>
                </c:pt>
                <c:pt idx="9184">
                  <c:v>0.20982418511857259</c:v>
                </c:pt>
                <c:pt idx="9185">
                  <c:v>0.11569028805965564</c:v>
                </c:pt>
                <c:pt idx="9186">
                  <c:v>0.54574889302013141</c:v>
                </c:pt>
                <c:pt idx="9187">
                  <c:v>0.34051879700024623</c:v>
                </c:pt>
                <c:pt idx="9188">
                  <c:v>0.18191629767337714</c:v>
                </c:pt>
                <c:pt idx="9189">
                  <c:v>0.56841003200662843</c:v>
                </c:pt>
                <c:pt idx="9190">
                  <c:v>0.34110459944883603</c:v>
                </c:pt>
                <c:pt idx="9191">
                  <c:v>0.65163458877995994</c:v>
                </c:pt>
                <c:pt idx="9192">
                  <c:v>0.37126638896368125</c:v>
                </c:pt>
                <c:pt idx="9193">
                  <c:v>0.65405485937036123</c:v>
                </c:pt>
                <c:pt idx="9194">
                  <c:v>0.79042212965456038</c:v>
                </c:pt>
                <c:pt idx="9195">
                  <c:v>0.40573717653110664</c:v>
                </c:pt>
                <c:pt idx="9196">
                  <c:v>0.26347404321818679</c:v>
                </c:pt>
                <c:pt idx="9197">
                  <c:v>0.13524572551036887</c:v>
                </c:pt>
                <c:pt idx="9198">
                  <c:v>0.54742104443763995</c:v>
                </c:pt>
                <c:pt idx="9199">
                  <c:v>0.71174857517012291</c:v>
                </c:pt>
                <c:pt idx="9200">
                  <c:v>0.36260822702424295</c:v>
                </c:pt>
                <c:pt idx="9201">
                  <c:v>0.23724952505670763</c:v>
                </c:pt>
                <c:pt idx="9202">
                  <c:v>0.61638011604862664</c:v>
                </c:pt>
                <c:pt idx="9203">
                  <c:v>0.74574984168556924</c:v>
                </c:pt>
                <c:pt idx="9204">
                  <c:v>0.87212670534954229</c:v>
                </c:pt>
                <c:pt idx="9205">
                  <c:v>0.91524994722852315</c:v>
                </c:pt>
                <c:pt idx="9206">
                  <c:v>0.9573755684498475</c:v>
                </c:pt>
                <c:pt idx="9207">
                  <c:v>0.97174998240950772</c:v>
                </c:pt>
                <c:pt idx="9208">
                  <c:v>0.98579185614994913</c:v>
                </c:pt>
                <c:pt idx="9209">
                  <c:v>0.99058332746983591</c:v>
                </c:pt>
                <c:pt idx="9210">
                  <c:v>0.49531937541985288</c:v>
                </c:pt>
                <c:pt idx="9211">
                  <c:v>0.33019444248994528</c:v>
                </c:pt>
                <c:pt idx="9212">
                  <c:v>0.16510645847328428</c:v>
                </c:pt>
                <c:pt idx="9213">
                  <c:v>0.55504164430996916</c:v>
                </c:pt>
                <c:pt idx="9214">
                  <c:v>0.72170215282442807</c:v>
                </c:pt>
                <c:pt idx="9215">
                  <c:v>0.85168054810332305</c:v>
                </c:pt>
                <c:pt idx="9216">
                  <c:v>0.90723405094147602</c:v>
                </c:pt>
                <c:pt idx="9217">
                  <c:v>0.95056018270110765</c:v>
                </c:pt>
                <c:pt idx="9218">
                  <c:v>0.96907801698049201</c:v>
                </c:pt>
                <c:pt idx="9219">
                  <c:v>0.98352006090036925</c:v>
                </c:pt>
                <c:pt idx="9220">
                  <c:v>0.98969267232683067</c:v>
                </c:pt>
                <c:pt idx="9221">
                  <c:v>0.49518598536004094</c:v>
                </c:pt>
                <c:pt idx="9222">
                  <c:v>0.32989755744227689</c:v>
                </c:pt>
                <c:pt idx="9223">
                  <c:v>0.66483556232226326</c:v>
                </c:pt>
                <c:pt idx="9224">
                  <c:v>0.38820304317483761</c:v>
                </c:pt>
                <c:pt idx="9225">
                  <c:v>0.66659118906741655</c:v>
                </c:pt>
                <c:pt idx="9226">
                  <c:v>0.79606768105827919</c:v>
                </c:pt>
                <c:pt idx="9227">
                  <c:v>0.88886372968913885</c:v>
                </c:pt>
                <c:pt idx="9228">
                  <c:v>0.93202256035275977</c:v>
                </c:pt>
                <c:pt idx="9229">
                  <c:v>0.96295457656304628</c:v>
                </c:pt>
                <c:pt idx="9230">
                  <c:v>0.97734085345091992</c:v>
                </c:pt>
                <c:pt idx="9231">
                  <c:v>0.48968932792990449</c:v>
                </c:pt>
                <c:pt idx="9232">
                  <c:v>0.32578028448363994</c:v>
                </c:pt>
                <c:pt idx="9233">
                  <c:v>0.16322977597663482</c:v>
                </c:pt>
                <c:pt idx="9234">
                  <c:v>0.10859342816121331</c:v>
                </c:pt>
                <c:pt idx="9235">
                  <c:v>0.55418350283566842</c:v>
                </c:pt>
                <c:pt idx="9236">
                  <c:v>0.35131902678193061</c:v>
                </c:pt>
                <c:pt idx="9237">
                  <c:v>0.66659119250337451</c:v>
                </c:pt>
                <c:pt idx="9238">
                  <c:v>0.38281818357606429</c:v>
                </c:pt>
                <c:pt idx="9239">
                  <c:v>0.2221970641677915</c:v>
                </c:pt>
                <c:pt idx="9240">
                  <c:v>0.59459100297577006</c:v>
                </c:pt>
                <c:pt idx="9241">
                  <c:v>0.74073235472259713</c:v>
                </c:pt>
                <c:pt idx="9242">
                  <c:v>0.86486366765859002</c:v>
                </c:pt>
                <c:pt idx="9243">
                  <c:v>0.45128621608439096</c:v>
                </c:pt>
                <c:pt idx="9244">
                  <c:v>0.66299832686486093</c:v>
                </c:pt>
                <c:pt idx="9245">
                  <c:v>0.3459029215033973</c:v>
                </c:pt>
                <c:pt idx="9246">
                  <c:v>0.62490347921511036</c:v>
                </c:pt>
                <c:pt idx="9247">
                  <c:v>0.78196764050113243</c:v>
                </c:pt>
                <c:pt idx="9248">
                  <c:v>0.40699981409609565</c:v>
                </c:pt>
                <c:pt idx="9249">
                  <c:v>0.26065588016704411</c:v>
                </c:pt>
                <c:pt idx="9250">
                  <c:v>0.6249892754683456</c:v>
                </c:pt>
                <c:pt idx="9251">
                  <c:v>0.75355196005568137</c:v>
                </c:pt>
                <c:pt idx="9252">
                  <c:v>0.37855553489956617</c:v>
                </c:pt>
                <c:pt idx="9253">
                  <c:v>0.25118398668522712</c:v>
                </c:pt>
                <c:pt idx="9254">
                  <c:v>0.1261851782998554</c:v>
                </c:pt>
                <c:pt idx="9255">
                  <c:v>0.54245718273811305</c:v>
                </c:pt>
                <c:pt idx="9256">
                  <c:v>0.70872839276661848</c:v>
                </c:pt>
                <c:pt idx="9257">
                  <c:v>0.84748572757937102</c:v>
                </c:pt>
                <c:pt idx="9258">
                  <c:v>0.44457626332383154</c:v>
                </c:pt>
                <c:pt idx="9259">
                  <c:v>0.66208102079737452</c:v>
                </c:pt>
                <c:pt idx="9260">
                  <c:v>0.34722226635609732</c:v>
                </c:pt>
                <c:pt idx="9261">
                  <c:v>0.62652859275697248</c:v>
                </c:pt>
                <c:pt idx="9262">
                  <c:v>0.78240742211869918</c:v>
                </c:pt>
                <c:pt idx="9263">
                  <c:v>0.40689789119970832</c:v>
                </c:pt>
                <c:pt idx="9264">
                  <c:v>0.26080247403956636</c:v>
                </c:pt>
                <c:pt idx="9265">
                  <c:v>0.62516984363966355</c:v>
                </c:pt>
                <c:pt idx="9266">
                  <c:v>0.3715690189598081</c:v>
                </c:pt>
                <c:pt idx="9267">
                  <c:v>0.20838994787988785</c:v>
                </c:pt>
                <c:pt idx="9268">
                  <c:v>0.12385633965326937</c:v>
                </c:pt>
                <c:pt idx="9269">
                  <c:v>6.9463315959962607E-2</c:v>
                </c:pt>
                <c:pt idx="9270">
                  <c:v>0.52817786940887279</c:v>
                </c:pt>
                <c:pt idx="9271">
                  <c:v>0.33835676408888526</c:v>
                </c:pt>
                <c:pt idx="9272">
                  <c:v>0.66229747428592767</c:v>
                </c:pt>
                <c:pt idx="9273">
                  <c:v>0.77945225469629509</c:v>
                </c:pt>
                <c:pt idx="9274">
                  <c:v>0.39201976326765253</c:v>
                </c:pt>
                <c:pt idx="9275">
                  <c:v>0.63220234503555417</c:v>
                </c:pt>
                <c:pt idx="9276">
                  <c:v>0.33486242394633664</c:v>
                </c:pt>
                <c:pt idx="9277">
                  <c:v>0.62412830893448523</c:v>
                </c:pt>
                <c:pt idx="9278">
                  <c:v>0.7782874746487789</c:v>
                </c:pt>
                <c:pt idx="9279">
                  <c:v>0.40357803833728378</c:v>
                </c:pt>
                <c:pt idx="9280">
                  <c:v>0.25942915821625961</c:v>
                </c:pt>
                <c:pt idx="9281">
                  <c:v>0.62490314543716496</c:v>
                </c:pt>
                <c:pt idx="9282">
                  <c:v>0.37176009269841176</c:v>
                </c:pt>
                <c:pt idx="9283">
                  <c:v>0.20830104847905498</c:v>
                </c:pt>
                <c:pt idx="9284">
                  <c:v>0.58438101757958438</c:v>
                </c:pt>
                <c:pt idx="9285">
                  <c:v>0.73610034949301828</c:v>
                </c:pt>
                <c:pt idx="9286">
                  <c:v>0.86146033919319476</c:v>
                </c:pt>
                <c:pt idx="9287">
                  <c:v>0.44942688936218866</c:v>
                </c:pt>
                <c:pt idx="9288">
                  <c:v>0.28715344639773155</c:v>
                </c:pt>
                <c:pt idx="9289">
                  <c:v>0.14980896312072953</c:v>
                </c:pt>
                <c:pt idx="9290">
                  <c:v>9.5717815465910516E-2</c:v>
                </c:pt>
                <c:pt idx="9291">
                  <c:v>4.9936321040243176E-2</c:v>
                </c:pt>
                <c:pt idx="9292">
                  <c:v>3.1905938488636834E-2</c:v>
                </c:pt>
                <c:pt idx="9293">
                  <c:v>1.6645440346747722E-2</c:v>
                </c:pt>
                <c:pt idx="9294">
                  <c:v>1.063531282954561E-2</c:v>
                </c:pt>
                <c:pt idx="9295">
                  <c:v>5.5484801155825736E-3</c:v>
                </c:pt>
                <c:pt idx="9296">
                  <c:v>0.5020033758390674</c:v>
                </c:pt>
                <c:pt idx="9297">
                  <c:v>0.66851616003852754</c:v>
                </c:pt>
                <c:pt idx="9298">
                  <c:v>0.83400112527968906</c:v>
                </c:pt>
                <c:pt idx="9299">
                  <c:v>0.88950538667950907</c:v>
                </c:pt>
                <c:pt idx="9300">
                  <c:v>0.94466704175989635</c:v>
                </c:pt>
                <c:pt idx="9301">
                  <c:v>0.9631684622265031</c:v>
                </c:pt>
                <c:pt idx="9302">
                  <c:v>0.98155568058663212</c:v>
                </c:pt>
                <c:pt idx="9303">
                  <c:v>0.98772282074216766</c:v>
                </c:pt>
                <c:pt idx="9304">
                  <c:v>0.49387092721329029</c:v>
                </c:pt>
                <c:pt idx="9305">
                  <c:v>0.3292409402473892</c:v>
                </c:pt>
                <c:pt idx="9306">
                  <c:v>0.16462364240443009</c:v>
                </c:pt>
                <c:pt idx="9307">
                  <c:v>0.55487666232196697</c:v>
                </c:pt>
                <c:pt idx="9308">
                  <c:v>0.33333544818715699</c:v>
                </c:pt>
                <c:pt idx="9309">
                  <c:v>0.6483765607465013</c:v>
                </c:pt>
                <c:pt idx="9310">
                  <c:v>0.77777848272905237</c:v>
                </c:pt>
                <c:pt idx="9311">
                  <c:v>0.39498629581355188</c:v>
                </c:pt>
                <c:pt idx="9312">
                  <c:v>0.63572680157053441</c:v>
                </c:pt>
                <c:pt idx="9313">
                  <c:v>0.33739803629935045</c:v>
                </c:pt>
                <c:pt idx="9314">
                  <c:v>0.21190893385684478</c:v>
                </c:pt>
                <c:pt idx="9315">
                  <c:v>0.11246601209978348</c:v>
                </c:pt>
                <c:pt idx="9316">
                  <c:v>7.0636311285614928E-2</c:v>
                </c:pt>
                <c:pt idx="9317">
                  <c:v>0.53314764058568709</c:v>
                </c:pt>
                <c:pt idx="9318">
                  <c:v>0.69021210376187159</c:v>
                </c:pt>
                <c:pt idx="9319">
                  <c:v>0.84438254686189573</c:v>
                </c:pt>
                <c:pt idx="9320">
                  <c:v>0.89673736792062386</c:v>
                </c:pt>
                <c:pt idx="9321">
                  <c:v>0.44860985229999195</c:v>
                </c:pt>
                <c:pt idx="9322">
                  <c:v>0.64969739632645074</c:v>
                </c:pt>
                <c:pt idx="9323">
                  <c:v>0.33349411222645337</c:v>
                </c:pt>
                <c:pt idx="9324">
                  <c:v>0.61692831345096977</c:v>
                </c:pt>
                <c:pt idx="9325">
                  <c:v>0.33909694270881868</c:v>
                </c:pt>
                <c:pt idx="9326">
                  <c:v>0.20564277115032326</c:v>
                </c:pt>
                <c:pt idx="9327">
                  <c:v>0.59261045691405034</c:v>
                </c:pt>
                <c:pt idx="9328">
                  <c:v>0.73521425705010768</c:v>
                </c:pt>
                <c:pt idx="9329">
                  <c:v>0.37101077141209093</c:v>
                </c:pt>
                <c:pt idx="9330">
                  <c:v>0.62593935239538845</c:v>
                </c:pt>
                <c:pt idx="9331">
                  <c:v>0.33560242859135808</c:v>
                </c:pt>
                <c:pt idx="9332">
                  <c:v>0.20864645079846281</c:v>
                </c:pt>
                <c:pt idx="9333">
                  <c:v>0.59677897460134344</c:v>
                </c:pt>
                <c:pt idx="9334">
                  <c:v>0.73621548359948763</c:v>
                </c:pt>
                <c:pt idx="9335">
                  <c:v>0.86559299153378122</c:v>
                </c:pt>
                <c:pt idx="9336">
                  <c:v>0.91207182786649588</c:v>
                </c:pt>
                <c:pt idx="9337">
                  <c:v>0.45687416402190212</c:v>
                </c:pt>
                <c:pt idx="9338">
                  <c:v>0.65285022139973681</c:v>
                </c:pt>
                <c:pt idx="9339">
                  <c:v>0.81895805467396743</c:v>
                </c:pt>
                <c:pt idx="9340">
                  <c:v>0.88428340713324571</c:v>
                </c:pt>
                <c:pt idx="9341">
                  <c:v>0.93965268489132248</c:v>
                </c:pt>
                <c:pt idx="9342">
                  <c:v>0.47822488251357392</c:v>
                </c:pt>
                <c:pt idx="9343">
                  <c:v>0.66500732088313308</c:v>
                </c:pt>
                <c:pt idx="9344">
                  <c:v>0.82607496083785792</c:v>
                </c:pt>
                <c:pt idx="9345">
                  <c:v>0.88833577362771099</c:v>
                </c:pt>
                <c:pt idx="9346">
                  <c:v>0.44631078668175839</c:v>
                </c:pt>
                <c:pt idx="9347">
                  <c:v>0.65019886213918809</c:v>
                </c:pt>
                <c:pt idx="9348">
                  <c:v>0.33476193324526859</c:v>
                </c:pt>
                <c:pt idx="9349">
                  <c:v>0.61802897919887256</c:v>
                </c:pt>
                <c:pt idx="9350">
                  <c:v>0.3397750014504497</c:v>
                </c:pt>
                <c:pt idx="9351">
                  <c:v>0.63376534171749221</c:v>
                </c:pt>
                <c:pt idx="9352">
                  <c:v>0.35384034123400898</c:v>
                </c:pt>
                <c:pt idx="9353">
                  <c:v>0.21125511390583074</c:v>
                </c:pt>
                <c:pt idx="9354">
                  <c:v>0.59330833349449441</c:v>
                </c:pt>
                <c:pt idx="9355">
                  <c:v>0.73708503796861025</c:v>
                </c:pt>
                <c:pt idx="9356">
                  <c:v>0.37264892680377876</c:v>
                </c:pt>
                <c:pt idx="9357">
                  <c:v>0.6269539141475754</c:v>
                </c:pt>
                <c:pt idx="9358">
                  <c:v>0.33607093854631581</c:v>
                </c:pt>
                <c:pt idx="9359">
                  <c:v>0.20898463804919182</c:v>
                </c:pt>
                <c:pt idx="9360">
                  <c:v>0.59696099186708651</c:v>
                </c:pt>
                <c:pt idx="9361">
                  <c:v>0.36063277918402259</c:v>
                </c:pt>
                <c:pt idx="9362">
                  <c:v>0.66164578189499379</c:v>
                </c:pt>
                <c:pt idx="9363">
                  <c:v>0.78687759306134086</c:v>
                </c:pt>
                <c:pt idx="9364">
                  <c:v>0.3996623324296763</c:v>
                </c:pt>
                <c:pt idx="9365">
                  <c:v>0.63736980140922928</c:v>
                </c:pt>
                <c:pt idx="9366">
                  <c:v>0.33748235726600384</c:v>
                </c:pt>
                <c:pt idx="9367">
                  <c:v>0.21245660046974307</c:v>
                </c:pt>
                <c:pt idx="9368">
                  <c:v>0.59996248138107511</c:v>
                </c:pt>
                <c:pt idx="9369">
                  <c:v>0.73748553348991441</c:v>
                </c:pt>
                <c:pt idx="9370">
                  <c:v>0.86665416046035837</c:v>
                </c:pt>
                <c:pt idx="9371">
                  <c:v>0.4541589826303869</c:v>
                </c:pt>
                <c:pt idx="9372">
                  <c:v>0.66527426247693411</c:v>
                </c:pt>
                <c:pt idx="9373">
                  <c:v>0.34722126826680516</c:v>
                </c:pt>
                <c:pt idx="9374">
                  <c:v>0.22175808749231138</c:v>
                </c:pt>
                <c:pt idx="9375">
                  <c:v>0.11574042275560172</c:v>
                </c:pt>
                <c:pt idx="9376">
                  <c:v>7.3919362497437122E-2</c:v>
                </c:pt>
                <c:pt idx="9377">
                  <c:v>3.8580140918533901E-2</c:v>
                </c:pt>
                <c:pt idx="9378">
                  <c:v>2.4639787499145704E-2</c:v>
                </c:pt>
                <c:pt idx="9379">
                  <c:v>1.2860046972844633E-2</c:v>
                </c:pt>
                <c:pt idx="9380">
                  <c:v>0.50464678447312938</c:v>
                </c:pt>
                <c:pt idx="9381">
                  <c:v>0.33369343548218117</c:v>
                </c:pt>
                <c:pt idx="9382">
                  <c:v>0.66547784065780469</c:v>
                </c:pt>
                <c:pt idx="9383">
                  <c:v>0.7778978118273937</c:v>
                </c:pt>
                <c:pt idx="9384">
                  <c:v>0.38940519827479214</c:v>
                </c:pt>
                <c:pt idx="9385">
                  <c:v>0.25929927060913122</c:v>
                </c:pt>
                <c:pt idx="9386">
                  <c:v>0.62949753785086715</c:v>
                </c:pt>
                <c:pt idx="9387">
                  <c:v>0.75309975686971042</c:v>
                </c:pt>
                <c:pt idx="9388">
                  <c:v>0.87649917928362242</c:v>
                </c:pt>
                <c:pt idx="9389">
                  <c:v>0.45879926032705226</c:v>
                </c:pt>
                <c:pt idx="9390">
                  <c:v>0.29216639309454079</c:v>
                </c:pt>
                <c:pt idx="9391">
                  <c:v>0.15293308677568407</c:v>
                </c:pt>
                <c:pt idx="9392">
                  <c:v>0.55554428907750386</c:v>
                </c:pt>
                <c:pt idx="9393">
                  <c:v>0.33789992681894249</c:v>
                </c:pt>
                <c:pt idx="9394">
                  <c:v>0.65271849712644125</c:v>
                </c:pt>
                <c:pt idx="9395">
                  <c:v>0.37341852152012706</c:v>
                </c:pt>
                <c:pt idx="9396">
                  <c:v>0.65584568914464669</c:v>
                </c:pt>
                <c:pt idx="9397">
                  <c:v>0.79113950717337578</c:v>
                </c:pt>
                <c:pt idx="9398">
                  <c:v>0.88528189638154897</c:v>
                </c:pt>
                <c:pt idx="9399">
                  <c:v>0.45490206065709038</c:v>
                </c:pt>
                <c:pt idx="9400">
                  <c:v>0.29509396546051631</c:v>
                </c:pt>
                <c:pt idx="9401">
                  <c:v>0.6434599452414862</c:v>
                </c:pt>
                <c:pt idx="9402">
                  <c:v>0.76503132182017208</c:v>
                </c:pt>
                <c:pt idx="9403">
                  <c:v>0.3838780067396767</c:v>
                </c:pt>
                <c:pt idx="9404">
                  <c:v>0.25501044060672401</c:v>
                </c:pt>
                <c:pt idx="9405">
                  <c:v>0.62705110502683181</c:v>
                </c:pt>
                <c:pt idx="9406">
                  <c:v>0.75167014686890798</c:v>
                </c:pt>
                <c:pt idx="9407">
                  <c:v>0.8756837016756106</c:v>
                </c:pt>
                <c:pt idx="9408">
                  <c:v>0.45846031938597459</c:v>
                </c:pt>
                <c:pt idx="9409">
                  <c:v>0.66656575216077107</c:v>
                </c:pt>
                <c:pt idx="9410">
                  <c:v>0.81948677312865814</c:v>
                </c:pt>
                <c:pt idx="9411">
                  <c:v>0.43063152240840114</c:v>
                </c:pt>
                <c:pt idx="9412">
                  <c:v>0.27316225770955271</c:v>
                </c:pt>
                <c:pt idx="9413">
                  <c:v>0.62961841690675235</c:v>
                </c:pt>
                <c:pt idx="9414">
                  <c:v>0.37189766433690141</c:v>
                </c:pt>
                <c:pt idx="9415">
                  <c:v>0.66202485870131733</c:v>
                </c:pt>
                <c:pt idx="9416">
                  <c:v>0.37139230392235018</c:v>
                </c:pt>
                <c:pt idx="9417">
                  <c:v>0.65071735102191108</c:v>
                </c:pt>
                <c:pt idx="9418">
                  <c:v>0.36025324971446104</c:v>
                </c:pt>
                <c:pt idx="9419">
                  <c:v>0.21690578367397037</c:v>
                </c:pt>
                <c:pt idx="9420">
                  <c:v>0.59682136710248335</c:v>
                </c:pt>
                <c:pt idx="9421">
                  <c:v>0.73896859455799013</c:v>
                </c:pt>
                <c:pt idx="9422">
                  <c:v>0.86560712236749437</c:v>
                </c:pt>
                <c:pt idx="9423">
                  <c:v>0.45261759084816439</c:v>
                </c:pt>
                <c:pt idx="9424">
                  <c:v>0.28853570745583146</c:v>
                </c:pt>
                <c:pt idx="9425">
                  <c:v>0.15087253028272146</c:v>
                </c:pt>
                <c:pt idx="9426">
                  <c:v>9.6178569151943824E-2</c:v>
                </c:pt>
                <c:pt idx="9427">
                  <c:v>0.54588772572437005</c:v>
                </c:pt>
                <c:pt idx="9428">
                  <c:v>0.69872618971731471</c:v>
                </c:pt>
                <c:pt idx="9429">
                  <c:v>0.84862924190812339</c:v>
                </c:pt>
                <c:pt idx="9430">
                  <c:v>0.44905384533568515</c:v>
                </c:pt>
                <c:pt idx="9431">
                  <c:v>0.66617743136631069</c:v>
                </c:pt>
                <c:pt idx="9432">
                  <c:v>0.81635128177856164</c:v>
                </c:pt>
                <c:pt idx="9433">
                  <c:v>0.42762547132312478</c:v>
                </c:pt>
                <c:pt idx="9434">
                  <c:v>0.27211709392618721</c:v>
                </c:pt>
                <c:pt idx="9435">
                  <c:v>0.62957527015181225</c:v>
                </c:pt>
                <c:pt idx="9436">
                  <c:v>0.75737236464206237</c:v>
                </c:pt>
                <c:pt idx="9437">
                  <c:v>0.38084727459145828</c:v>
                </c:pt>
                <c:pt idx="9438">
                  <c:v>0.25245745488068744</c:v>
                </c:pt>
                <c:pt idx="9439">
                  <c:v>0.62550836335020132</c:v>
                </c:pt>
                <c:pt idx="9440">
                  <c:v>0.37468921172330549</c:v>
                </c:pt>
                <c:pt idx="9441">
                  <c:v>0.20850278778340042</c:v>
                </c:pt>
                <c:pt idx="9442">
                  <c:v>0.58360638387563191</c:v>
                </c:pt>
                <c:pt idx="9443">
                  <c:v>0.73616759592780012</c:v>
                </c:pt>
                <c:pt idx="9444">
                  <c:v>0.37496546796925617</c:v>
                </c:pt>
                <c:pt idx="9445">
                  <c:v>0.62957626932665611</c:v>
                </c:pt>
                <c:pt idx="9446">
                  <c:v>0.33792111333690406</c:v>
                </c:pt>
                <c:pt idx="9447">
                  <c:v>0.20985875644221869</c:v>
                </c:pt>
                <c:pt idx="9448">
                  <c:v>0.11264037111230135</c:v>
                </c:pt>
                <c:pt idx="9449">
                  <c:v>0.54268745229822846</c:v>
                </c:pt>
                <c:pt idx="9450">
                  <c:v>0.70421345703743377</c:v>
                </c:pt>
                <c:pt idx="9451">
                  <c:v>0.84756248409940949</c:v>
                </c:pt>
                <c:pt idx="9452">
                  <c:v>0.90140448567914455</c:v>
                </c:pt>
                <c:pt idx="9453">
                  <c:v>0.45221699097934143</c:v>
                </c:pt>
                <c:pt idx="9454">
                  <c:v>0.3004681618930482</c:v>
                </c:pt>
                <c:pt idx="9455">
                  <c:v>0.1507389969931138</c:v>
                </c:pt>
                <c:pt idx="9456">
                  <c:v>0.55058294302876443</c:v>
                </c:pt>
                <c:pt idx="9457">
                  <c:v>0.71691299899770455</c:v>
                </c:pt>
                <c:pt idx="9458">
                  <c:v>0.36671868465478308</c:v>
                </c:pt>
                <c:pt idx="9459">
                  <c:v>0.62774768498888156</c:v>
                </c:pt>
                <c:pt idx="9460">
                  <c:v>0.33884145677062055</c:v>
                </c:pt>
                <c:pt idx="9461">
                  <c:v>0.2092492283296272</c:v>
                </c:pt>
                <c:pt idx="9462">
                  <c:v>0.11294715225687352</c:v>
                </c:pt>
                <c:pt idx="9463">
                  <c:v>6.9749742776542389E-2</c:v>
                </c:pt>
                <c:pt idx="9464">
                  <c:v>0.53210069202425125</c:v>
                </c:pt>
                <c:pt idx="9465">
                  <c:v>0.34218411109873709</c:v>
                </c:pt>
                <c:pt idx="9466">
                  <c:v>0.17736689734141708</c:v>
                </c:pt>
                <c:pt idx="9467">
                  <c:v>0.1140613703662457</c:v>
                </c:pt>
                <c:pt idx="9468">
                  <c:v>0.55493907125244002</c:v>
                </c:pt>
                <c:pt idx="9469">
                  <c:v>0.70468712345541529</c:v>
                </c:pt>
                <c:pt idx="9470">
                  <c:v>0.35304076637126858</c:v>
                </c:pt>
                <c:pt idx="9471">
                  <c:v>0.61814505855279678</c:v>
                </c:pt>
                <c:pt idx="9472">
                  <c:v>0.78434692212375623</c:v>
                </c:pt>
                <c:pt idx="9473">
                  <c:v>0.872715019517599</c:v>
                </c:pt>
                <c:pt idx="9474">
                  <c:v>0.44459937880968026</c:v>
                </c:pt>
                <c:pt idx="9475">
                  <c:v>0.65369437230381389</c:v>
                </c:pt>
                <c:pt idx="9476">
                  <c:v>0.81486645960322668</c:v>
                </c:pt>
                <c:pt idx="9477">
                  <c:v>0.88456479076793793</c:v>
                </c:pt>
                <c:pt idx="9478">
                  <c:v>0.44627597090019572</c:v>
                </c:pt>
                <c:pt idx="9479">
                  <c:v>0.65142104064421646</c:v>
                </c:pt>
                <c:pt idx="9480">
                  <c:v>0.33599571701081787</c:v>
                </c:pt>
                <c:pt idx="9481">
                  <c:v>0.21714034688140549</c:v>
                </c:pt>
                <c:pt idx="9482">
                  <c:v>0.60514177454446616</c:v>
                </c:pt>
                <c:pt idx="9483">
                  <c:v>0.36609499225066433</c:v>
                </c:pt>
                <c:pt idx="9484">
                  <c:v>0.20171392484815537</c:v>
                </c:pt>
                <c:pt idx="9485">
                  <c:v>0.57968226076460061</c:v>
                </c:pt>
                <c:pt idx="9486">
                  <c:v>0.34577761914854882</c:v>
                </c:pt>
                <c:pt idx="9487">
                  <c:v>0.19322742025486689</c:v>
                </c:pt>
                <c:pt idx="9488">
                  <c:v>0.57796821387201724</c:v>
                </c:pt>
                <c:pt idx="9489">
                  <c:v>0.73107580675162231</c:v>
                </c:pt>
                <c:pt idx="9490">
                  <c:v>0.37175306879428321</c:v>
                </c:pt>
                <c:pt idx="9491">
                  <c:v>0.24369193558387409</c:v>
                </c:pt>
                <c:pt idx="9492">
                  <c:v>0.12391768959809439</c:v>
                </c:pt>
                <c:pt idx="9493">
                  <c:v>8.1230645194624695E-2</c:v>
                </c:pt>
                <c:pt idx="9494">
                  <c:v>0.53992474866192652</c:v>
                </c:pt>
                <c:pt idx="9495">
                  <c:v>0.34618120026371829</c:v>
                </c:pt>
                <c:pt idx="9496">
                  <c:v>0.66620628404307614</c:v>
                </c:pt>
                <c:pt idx="9497">
                  <c:v>0.78206040008790612</c:v>
                </c:pt>
                <c:pt idx="9498">
                  <c:v>0.39332497207354739</c:v>
                </c:pt>
                <c:pt idx="9499">
                  <c:v>0.63263817204424533</c:v>
                </c:pt>
                <c:pt idx="9500">
                  <c:v>0.33486318135306287</c:v>
                </c:pt>
                <c:pt idx="9501">
                  <c:v>0.62398379067164778</c:v>
                </c:pt>
                <c:pt idx="9502">
                  <c:v>0.77828772711768757</c:v>
                </c:pt>
                <c:pt idx="9503">
                  <c:v>0.40362646356047166</c:v>
                </c:pt>
                <c:pt idx="9504">
                  <c:v>0.25942924237256249</c:v>
                </c:pt>
                <c:pt idx="9505">
                  <c:v>0.13454215452015722</c:v>
                </c:pt>
                <c:pt idx="9506">
                  <c:v>8.6476414124187495E-2</c:v>
                </c:pt>
                <c:pt idx="9507">
                  <c:v>0.54162902928413503</c:v>
                </c:pt>
                <c:pt idx="9508">
                  <c:v>0.69549213804139587</c:v>
                </c:pt>
                <c:pt idx="9509">
                  <c:v>0.84720967642804501</c:v>
                </c:pt>
                <c:pt idx="9510">
                  <c:v>0.44871229708091309</c:v>
                </c:pt>
                <c:pt idx="9511">
                  <c:v>0.28240322547601499</c:v>
                </c:pt>
                <c:pt idx="9512">
                  <c:v>0.14957076569363767</c:v>
                </c:pt>
                <c:pt idx="9513">
                  <c:v>0.55543635720163265</c:v>
                </c:pt>
                <c:pt idx="9514">
                  <c:v>0.7165235885645459</c:v>
                </c:pt>
                <c:pt idx="9515">
                  <c:v>0.36471146949733502</c:v>
                </c:pt>
                <c:pt idx="9516">
                  <c:v>0.62587027330915301</c:v>
                </c:pt>
                <c:pt idx="9517">
                  <c:v>0.33763311681004138</c:v>
                </c:pt>
                <c:pt idx="9518">
                  <c:v>0.629009692373657</c:v>
                </c:pt>
                <c:pt idx="9519">
                  <c:v>0.77921103893668042</c:v>
                </c:pt>
                <c:pt idx="9520">
                  <c:v>0.8763365641245523</c:v>
                </c:pt>
                <c:pt idx="9521">
                  <c:v>0.44993288447899216</c:v>
                </c:pt>
                <c:pt idx="9522">
                  <c:v>0.65782069643747476</c:v>
                </c:pt>
                <c:pt idx="9523">
                  <c:v>0.34117640161114404</c:v>
                </c:pt>
                <c:pt idx="9524">
                  <c:v>0.21927356547915827</c:v>
                </c:pt>
                <c:pt idx="9525">
                  <c:v>0.60554809827544354</c:v>
                </c:pt>
                <c:pt idx="9526">
                  <c:v>0.73975785515971948</c:v>
                </c:pt>
                <c:pt idx="9527">
                  <c:v>0.86851603275848122</c:v>
                </c:pt>
                <c:pt idx="9528">
                  <c:v>0.45526341437190804</c:v>
                </c:pt>
                <c:pt idx="9529">
                  <c:v>0.66575807011908095</c:v>
                </c:pt>
                <c:pt idx="9530">
                  <c:v>0.81842113812396933</c:v>
                </c:pt>
                <c:pt idx="9531">
                  <c:v>0.88858602337302695</c:v>
                </c:pt>
                <c:pt idx="9532">
                  <c:v>0.93947371270798974</c:v>
                </c:pt>
                <c:pt idx="9533">
                  <c:v>0.96286200779100894</c:v>
                </c:pt>
                <c:pt idx="9534">
                  <c:v>0.48303743688834572</c:v>
                </c:pt>
                <c:pt idx="9535">
                  <c:v>0.32095400259700296</c:v>
                </c:pt>
                <c:pt idx="9536">
                  <c:v>0.1610124789627819</c:v>
                </c:pt>
                <c:pt idx="9537">
                  <c:v>0.55402781143044755</c:v>
                </c:pt>
                <c:pt idx="9538">
                  <c:v>0.33369031844285357</c:v>
                </c:pt>
                <c:pt idx="9539">
                  <c:v>0.64901438129937106</c:v>
                </c:pt>
                <c:pt idx="9540">
                  <c:v>0.77789677281428449</c:v>
                </c:pt>
                <c:pt idx="9541">
                  <c:v>0.88300479376645702</c:v>
                </c:pt>
                <c:pt idx="9542">
                  <c:v>0.45703920282836219</c:v>
                </c:pt>
                <c:pt idx="9543">
                  <c:v>0.66270427157287648</c:v>
                </c:pt>
                <c:pt idx="9544">
                  <c:v>0.34369120396342245</c:v>
                </c:pt>
                <c:pt idx="9545">
                  <c:v>0.22090142385762551</c:v>
                </c:pt>
                <c:pt idx="9546">
                  <c:v>0.11456373465447416</c:v>
                </c:pt>
                <c:pt idx="9547">
                  <c:v>0.5409299267019323</c:v>
                </c:pt>
                <c:pt idx="9548">
                  <c:v>0.70485457821815811</c:v>
                </c:pt>
                <c:pt idx="9549">
                  <c:v>0.84697664223397751</c:v>
                </c:pt>
                <c:pt idx="9550">
                  <c:v>0.44535844949459147</c:v>
                </c:pt>
                <c:pt idx="9551">
                  <c:v>0.28232554741132587</c:v>
                </c:pt>
                <c:pt idx="9552">
                  <c:v>0.63387273091312868</c:v>
                </c:pt>
                <c:pt idx="9553">
                  <c:v>0.37309754844268672</c:v>
                </c:pt>
                <c:pt idx="9554">
                  <c:v>0.21129091030437622</c:v>
                </c:pt>
                <c:pt idx="9555">
                  <c:v>0.58692506082348062</c:v>
                </c:pt>
                <c:pt idx="9556">
                  <c:v>0.73709697010145869</c:v>
                </c:pt>
                <c:pt idx="9557">
                  <c:v>0.86230835360782687</c:v>
                </c:pt>
                <c:pt idx="9558">
                  <c:v>0.9123656567004863</c:v>
                </c:pt>
                <c:pt idx="9559">
                  <c:v>0.45826287216454398</c:v>
                </c:pt>
                <c:pt idx="9560">
                  <c:v>0.65414098659771525</c:v>
                </c:pt>
                <c:pt idx="9561">
                  <c:v>0.33472002920953392</c:v>
                </c:pt>
                <c:pt idx="9562">
                  <c:v>0.21804699553257176</c:v>
                </c:pt>
                <c:pt idx="9563">
                  <c:v>0.11157334306984465</c:v>
                </c:pt>
                <c:pt idx="9564">
                  <c:v>0.53889101122565408</c:v>
                </c:pt>
                <c:pt idx="9565">
                  <c:v>0.70385778102328156</c:v>
                </c:pt>
                <c:pt idx="9566">
                  <c:v>0.84629700374188466</c:v>
                </c:pt>
                <c:pt idx="9567">
                  <c:v>0.90128592700776045</c:v>
                </c:pt>
                <c:pt idx="9568">
                  <c:v>0.94876566791396155</c:v>
                </c:pt>
                <c:pt idx="9569">
                  <c:v>0.96709530900258689</c:v>
                </c:pt>
                <c:pt idx="9570">
                  <c:v>0.48417341969793298</c:v>
                </c:pt>
                <c:pt idx="9571">
                  <c:v>0.3223651030008623</c:v>
                </c:pt>
                <c:pt idx="9572">
                  <c:v>0.161391139899311</c:v>
                </c:pt>
                <c:pt idx="9573">
                  <c:v>0.10745503433362076</c:v>
                </c:pt>
                <c:pt idx="9574">
                  <c:v>0.55365798770051711</c:v>
                </c:pt>
                <c:pt idx="9575">
                  <c:v>0.35117297625597682</c:v>
                </c:pt>
                <c:pt idx="9576">
                  <c:v>0.66662031368913777</c:v>
                </c:pt>
                <c:pt idx="9577">
                  <c:v>0.38289598827047883</c:v>
                </c:pt>
                <c:pt idx="9578">
                  <c:v>0.22220677122971258</c:v>
                </c:pt>
                <c:pt idx="9579">
                  <c:v>0.1276319960901596</c:v>
                </c:pt>
                <c:pt idx="9580">
                  <c:v>7.4068923743237522E-2</c:v>
                </c:pt>
                <c:pt idx="9581">
                  <c:v>0.5315249250465176</c:v>
                </c:pt>
                <c:pt idx="9582">
                  <c:v>0.34016861713210511</c:v>
                </c:pt>
                <c:pt idx="9583">
                  <c:v>0.66299364211659928</c:v>
                </c:pt>
                <c:pt idx="9584">
                  <c:v>0.38293743640589756</c:v>
                </c:pt>
                <c:pt idx="9585">
                  <c:v>0.66193955570036445</c:v>
                </c:pt>
                <c:pt idx="9586">
                  <c:v>0.36762707689839857</c:v>
                </c:pt>
                <c:pt idx="9587">
                  <c:v>0.64698055833161039</c:v>
                </c:pt>
                <c:pt idx="9588">
                  <c:v>0.78920902563279949</c:v>
                </c:pt>
                <c:pt idx="9589">
                  <c:v>0.40688217285559602</c:v>
                </c:pt>
                <c:pt idx="9590">
                  <c:v>0.26306967521093316</c:v>
                </c:pt>
                <c:pt idx="9591">
                  <c:v>0.62744228425906778</c:v>
                </c:pt>
                <c:pt idx="9592">
                  <c:v>0.37308572585542343</c:v>
                </c:pt>
                <c:pt idx="9593">
                  <c:v>0.20914742808635595</c:v>
                </c:pt>
                <c:pt idx="9594">
                  <c:v>0.58478551946788149</c:v>
                </c:pt>
                <c:pt idx="9595">
                  <c:v>0.34840304343909617</c:v>
                </c:pt>
                <c:pt idx="9596">
                  <c:v>0.19492850648929383</c:v>
                </c:pt>
                <c:pt idx="9597">
                  <c:v>0.11613434781303206</c:v>
                </c:pt>
                <c:pt idx="9598">
                  <c:v>6.4976168829764605E-2</c:v>
                </c:pt>
                <c:pt idx="9599">
                  <c:v>3.8711449271010681E-2</c:v>
                </c:pt>
                <c:pt idx="9600">
                  <c:v>2.1658722943254868E-2</c:v>
                </c:pt>
                <c:pt idx="9601">
                  <c:v>1.2903816423670228E-2</c:v>
                </c:pt>
                <c:pt idx="9602">
                  <c:v>7.2195743144182895E-3</c:v>
                </c:pt>
                <c:pt idx="9603">
                  <c:v>0.50291830217319489</c:v>
                </c:pt>
                <c:pt idx="9604">
                  <c:v>0.33384511073505546</c:v>
                </c:pt>
                <c:pt idx="9605">
                  <c:v>0.16763943405773163</c:v>
                </c:pt>
                <c:pt idx="9606">
                  <c:v>0.55635773047937986</c:v>
                </c:pt>
                <c:pt idx="9607">
                  <c:v>0.33381125246013593</c:v>
                </c:pt>
                <c:pt idx="9608">
                  <c:v>0.18545257682645994</c:v>
                </c:pt>
                <c:pt idx="9609">
                  <c:v>0.57418215933974792</c:v>
                </c:pt>
                <c:pt idx="9610">
                  <c:v>0.34569796706426126</c:v>
                </c:pt>
                <c:pt idx="9611">
                  <c:v>0.19139405311324928</c:v>
                </c:pt>
                <c:pt idx="9612">
                  <c:v>0.57616139742516226</c:v>
                </c:pt>
                <c:pt idx="9613">
                  <c:v>0.73046468437108314</c:v>
                </c:pt>
                <c:pt idx="9614">
                  <c:v>0.85872046580838746</c:v>
                </c:pt>
                <c:pt idx="9615">
                  <c:v>0.91015489479036105</c:v>
                </c:pt>
                <c:pt idx="9616">
                  <c:v>0.95290682193612919</c:v>
                </c:pt>
                <c:pt idx="9617">
                  <c:v>0.97005163159678709</c:v>
                </c:pt>
                <c:pt idx="9618">
                  <c:v>0.48574935761807736</c:v>
                </c:pt>
                <c:pt idx="9619">
                  <c:v>0.66239881375248166</c:v>
                </c:pt>
                <c:pt idx="9620">
                  <c:v>0.82858311920602579</c:v>
                </c:pt>
                <c:pt idx="9621">
                  <c:v>0.44111684795519857</c:v>
                </c:pt>
                <c:pt idx="9622">
                  <c:v>0.27619437306867523</c:v>
                </c:pt>
                <c:pt idx="9623">
                  <c:v>0.62915542375027567</c:v>
                </c:pt>
                <c:pt idx="9624">
                  <c:v>0.37042396606071726</c:v>
                </c:pt>
                <c:pt idx="9625">
                  <c:v>0.20971847458342521</c:v>
                </c:pt>
                <c:pt idx="9626">
                  <c:v>0.12347465535357242</c:v>
                </c:pt>
                <c:pt idx="9627">
                  <c:v>0.55356849715909739</c:v>
                </c:pt>
                <c:pt idx="9628">
                  <c:v>0.34574361204123988</c:v>
                </c:pt>
                <c:pt idx="9629">
                  <c:v>0.18452283238636577</c:v>
                </c:pt>
                <c:pt idx="9630">
                  <c:v>0.56927496170595249</c:v>
                </c:pt>
                <c:pt idx="9631">
                  <c:v>0.72817427746212193</c:v>
                </c:pt>
                <c:pt idx="9632">
                  <c:v>0.37174929022680442</c:v>
                </c:pt>
                <c:pt idx="9633">
                  <c:v>0.24272475915404063</c:v>
                </c:pt>
                <c:pt idx="9634">
                  <c:v>0.61880832907843919</c:v>
                </c:pt>
                <c:pt idx="9635">
                  <c:v>0.7475749197180136</c:v>
                </c:pt>
                <c:pt idx="9636">
                  <c:v>0.8729361096928131</c:v>
                </c:pt>
                <c:pt idx="9637">
                  <c:v>0.9158583065726712</c:v>
                </c:pt>
                <c:pt idx="9638">
                  <c:v>0.45821293667506685</c:v>
                </c:pt>
                <c:pt idx="9639">
                  <c:v>0.30528610219089042</c:v>
                </c:pt>
                <c:pt idx="9640">
                  <c:v>0.15273764555835562</c:v>
                </c:pt>
                <c:pt idx="9641">
                  <c:v>0.10176203406363013</c:v>
                </c:pt>
                <c:pt idx="9642">
                  <c:v>5.0912548519451872E-2</c:v>
                </c:pt>
                <c:pt idx="9643">
                  <c:v>3.3920678021210043E-2</c:v>
                </c:pt>
                <c:pt idx="9644">
                  <c:v>1.6970849506483959E-2</c:v>
                </c:pt>
                <c:pt idx="9645">
                  <c:v>0.50566395683274723</c:v>
                </c:pt>
                <c:pt idx="9646">
                  <c:v>0.3333403403305859</c:v>
                </c:pt>
                <c:pt idx="9647">
                  <c:v>0.1685546522775824</c:v>
                </c:pt>
                <c:pt idx="9648">
                  <c:v>0.5574412055007204</c:v>
                </c:pt>
                <c:pt idx="9649">
                  <c:v>0.72285155075919416</c:v>
                </c:pt>
                <c:pt idx="9650">
                  <c:v>0.85248040183357343</c:v>
                </c:pt>
                <c:pt idx="9651">
                  <c:v>0.4448632182471754</c:v>
                </c:pt>
                <c:pt idx="9652">
                  <c:v>0.6607030843026509</c:v>
                </c:pt>
                <c:pt idx="9653">
                  <c:v>0.81495440608239178</c:v>
                </c:pt>
                <c:pt idx="9654">
                  <c:v>0.42805337798150817</c:v>
                </c:pt>
                <c:pt idx="9655">
                  <c:v>0.65640190928737763</c:v>
                </c:pt>
                <c:pt idx="9656">
                  <c:v>0.34705078329354155</c:v>
                </c:pt>
                <c:pt idx="9657">
                  <c:v>0.62825014686441571</c:v>
                </c:pt>
                <c:pt idx="9658">
                  <c:v>0.78235026109784722</c:v>
                </c:pt>
                <c:pt idx="9659">
                  <c:v>0.40626687880970863</c:v>
                </c:pt>
                <c:pt idx="9660">
                  <c:v>0.26078342036594904</c:v>
                </c:pt>
                <c:pt idx="9661">
                  <c:v>0.62536112742937955</c:v>
                </c:pt>
                <c:pt idx="9662">
                  <c:v>0.75359447345531638</c:v>
                </c:pt>
                <c:pt idx="9663">
                  <c:v>0.3784740976455232</c:v>
                </c:pt>
                <c:pt idx="9664">
                  <c:v>0.25119815781843879</c:v>
                </c:pt>
                <c:pt idx="9665">
                  <c:v>0.62504012526993102</c:v>
                </c:pt>
                <c:pt idx="9666">
                  <c:v>0.75039938593947952</c:v>
                </c:pt>
                <c:pt idx="9667">
                  <c:v>0.37538601084950252</c:v>
                </c:pt>
                <c:pt idx="9668">
                  <c:v>0.62525288220300934</c:v>
                </c:pt>
                <c:pt idx="9669">
                  <c:v>0.79179533694983417</c:v>
                </c:pt>
                <c:pt idx="9670">
                  <c:v>0.87508429406766974</c:v>
                </c:pt>
                <c:pt idx="9671">
                  <c:v>0.44448584841772504</c:v>
                </c:pt>
                <c:pt idx="9672">
                  <c:v>0.65279108372850181</c:v>
                </c:pt>
                <c:pt idx="9673">
                  <c:v>0.81482861613924173</c:v>
                </c:pt>
                <c:pt idx="9674">
                  <c:v>0.43056492156307447</c:v>
                </c:pt>
                <c:pt idx="9675">
                  <c:v>0.65895538284999389</c:v>
                </c:pt>
                <c:pt idx="9676">
                  <c:v>0.81018830718769153</c:v>
                </c:pt>
                <c:pt idx="9677">
                  <c:v>0.42386984623769353</c:v>
                </c:pt>
                <c:pt idx="9678">
                  <c:v>0.65380707717512965</c:v>
                </c:pt>
                <c:pt idx="9679">
                  <c:v>0.34585046176256518</c:v>
                </c:pt>
                <c:pt idx="9680">
                  <c:v>0.2179356923917099</c:v>
                </c:pt>
                <c:pt idx="9681">
                  <c:v>0.1152834872541884</c:v>
                </c:pt>
                <c:pt idx="9682">
                  <c:v>0.54263825645695174</c:v>
                </c:pt>
                <c:pt idx="9683">
                  <c:v>0.70509449575139616</c:v>
                </c:pt>
                <c:pt idx="9684">
                  <c:v>0.35754841026574558</c:v>
                </c:pt>
                <c:pt idx="9685">
                  <c:v>0.23503149858379874</c:v>
                </c:pt>
                <c:pt idx="9686">
                  <c:v>0.61584869516188356</c:v>
                </c:pt>
                <c:pt idx="9687">
                  <c:v>0.3708381956339506</c:v>
                </c:pt>
                <c:pt idx="9688">
                  <c:v>0.66555529724665607</c:v>
                </c:pt>
                <c:pt idx="9689">
                  <c:v>0.79027939854465012</c:v>
                </c:pt>
                <c:pt idx="9690">
                  <c:v>0.40176096612909812</c:v>
                </c:pt>
                <c:pt idx="9691">
                  <c:v>0.26342646618155002</c:v>
                </c:pt>
                <c:pt idx="9692">
                  <c:v>0.1339203220430327</c:v>
                </c:pt>
                <c:pt idx="9693">
                  <c:v>0.54611149998251607</c:v>
                </c:pt>
                <c:pt idx="9694">
                  <c:v>0.33480472596817179</c:v>
                </c:pt>
                <c:pt idx="9695">
                  <c:v>0.18203716666083869</c:v>
                </c:pt>
                <c:pt idx="9696">
                  <c:v>0.11160157532272393</c:v>
                </c:pt>
                <c:pt idx="9697">
                  <c:v>0.550922519769111</c:v>
                </c:pt>
                <c:pt idx="9698">
                  <c:v>0.70386719177424129</c:v>
                </c:pt>
                <c:pt idx="9699">
                  <c:v>0.85030750658970367</c:v>
                </c:pt>
                <c:pt idx="9700">
                  <c:v>0.44901844266495655</c:v>
                </c:pt>
                <c:pt idx="9701">
                  <c:v>0.66558260713505535</c:v>
                </c:pt>
                <c:pt idx="9702">
                  <c:v>0.34924312624673648</c:v>
                </c:pt>
                <c:pt idx="9703">
                  <c:v>0.22186086904501845</c:v>
                </c:pt>
                <c:pt idx="9704">
                  <c:v>0.60544649362943959</c:v>
                </c:pt>
                <c:pt idx="9705">
                  <c:v>0.74062028968167282</c:v>
                </c:pt>
                <c:pt idx="9706">
                  <c:v>0.86848216454314653</c:v>
                </c:pt>
                <c:pt idx="9707">
                  <c:v>0.91354009656055757</c:v>
                </c:pt>
                <c:pt idx="9708">
                  <c:v>0.45737937504617543</c:v>
                </c:pt>
                <c:pt idx="9709">
                  <c:v>0.6528660095259895</c:v>
                </c:pt>
                <c:pt idx="9710">
                  <c:v>0.33373955117726439</c:v>
                </c:pt>
                <c:pt idx="9711">
                  <c:v>0.21762200317532981</c:v>
                </c:pt>
                <c:pt idx="9712">
                  <c:v>0.11124651705908813</c:v>
                </c:pt>
                <c:pt idx="9713">
                  <c:v>7.2540667725109934E-2</c:v>
                </c:pt>
                <c:pt idx="9714">
                  <c:v>3.7082172353029373E-2</c:v>
                </c:pt>
                <c:pt idx="9715">
                  <c:v>2.4180222575036645E-2</c:v>
                </c:pt>
                <c:pt idx="9716">
                  <c:v>0.51181949845736019</c:v>
                </c:pt>
                <c:pt idx="9717">
                  <c:v>0.33709275759901464</c:v>
                </c:pt>
                <c:pt idx="9718">
                  <c:v>0.17060649948578671</c:v>
                </c:pt>
                <c:pt idx="9719">
                  <c:v>0.11236425253300486</c:v>
                </c:pt>
                <c:pt idx="9720">
                  <c:v>5.6868833161928901E-2</c:v>
                </c:pt>
                <c:pt idx="9721">
                  <c:v>0.51941408231759389</c:v>
                </c:pt>
                <c:pt idx="9722">
                  <c:v>0.68562294438730964</c:v>
                </c:pt>
                <c:pt idx="9723">
                  <c:v>0.83980469410586467</c:v>
                </c:pt>
                <c:pt idx="9724">
                  <c:v>0.89520764812910325</c:v>
                </c:pt>
                <c:pt idx="9725">
                  <c:v>0.94660156470195489</c:v>
                </c:pt>
                <c:pt idx="9726">
                  <c:v>0.96506921604303442</c:v>
                </c:pt>
                <c:pt idx="9727">
                  <c:v>0.48286869447571612</c:v>
                </c:pt>
                <c:pt idx="9728">
                  <c:v>0.32168973868101147</c:v>
                </c:pt>
                <c:pt idx="9729">
                  <c:v>0.16095623149190538</c:v>
                </c:pt>
                <c:pt idx="9730">
                  <c:v>0.10722991289367048</c:v>
                </c:pt>
                <c:pt idx="9731">
                  <c:v>5.3652077163968456E-2</c:v>
                </c:pt>
                <c:pt idx="9732">
                  <c:v>3.5743304297890161E-2</c:v>
                </c:pt>
                <c:pt idx="9733">
                  <c:v>1.7884025721322819E-2</c:v>
                </c:pt>
                <c:pt idx="9734">
                  <c:v>0.50596959095535943</c:v>
                </c:pt>
                <c:pt idx="9735">
                  <c:v>0.67262800857377425</c:v>
                </c:pt>
                <c:pt idx="9736">
                  <c:v>0.83532319698511981</c:v>
                </c:pt>
                <c:pt idx="9737">
                  <c:v>0.89087600285792479</c:v>
                </c:pt>
                <c:pt idx="9738">
                  <c:v>0.44576827052955148</c:v>
                </c:pt>
                <c:pt idx="9739">
                  <c:v>0.64880960291024325</c:v>
                </c:pt>
                <c:pt idx="9740">
                  <c:v>0.81525609017651712</c:v>
                </c:pt>
                <c:pt idx="9741">
                  <c:v>0.88293653430341434</c:v>
                </c:pt>
                <c:pt idx="9742">
                  <c:v>0.44451783757790864</c:v>
                </c:pt>
                <c:pt idx="9743">
                  <c:v>0.29431217810113808</c:v>
                </c:pt>
                <c:pt idx="9744">
                  <c:v>0.14817261252596953</c:v>
                </c:pt>
                <c:pt idx="9745">
                  <c:v>9.8104059367046026E-2</c:v>
                </c:pt>
                <c:pt idx="9746">
                  <c:v>0.54871318852505624</c:v>
                </c:pt>
                <c:pt idx="9747">
                  <c:v>0.34934516873604088</c:v>
                </c:pt>
                <c:pt idx="9748">
                  <c:v>0.66644077256102219</c:v>
                </c:pt>
                <c:pt idx="9749">
                  <c:v>0.78311505624534705</c:v>
                </c:pt>
                <c:pt idx="9750">
                  <c:v>0.39430146539167293</c:v>
                </c:pt>
                <c:pt idx="9751">
                  <c:v>0.6332631133098906</c:v>
                </c:pt>
                <c:pt idx="9752">
                  <c:v>0.33516262484599962</c:v>
                </c:pt>
                <c:pt idx="9753">
                  <c:v>0.6240749204093694</c:v>
                </c:pt>
                <c:pt idx="9754">
                  <c:v>0.77838754161533319</c:v>
                </c:pt>
                <c:pt idx="9755">
                  <c:v>0.87469164013645639</c:v>
                </c:pt>
                <c:pt idx="9756">
                  <c:v>0.448562459598012</c:v>
                </c:pt>
                <c:pt idx="9757">
                  <c:v>0.29156388004548545</c:v>
                </c:pt>
                <c:pt idx="9758">
                  <c:v>0.64204306017948143</c:v>
                </c:pt>
                <c:pt idx="9759">
                  <c:v>0.37818843349765296</c:v>
                </c:pt>
                <c:pt idx="9760">
                  <c:v>0.21401435339316049</c:v>
                </c:pt>
                <c:pt idx="9761">
                  <c:v>0.12606281116588433</c:v>
                </c:pt>
                <c:pt idx="9762">
                  <c:v>7.133811779772016E-2</c:v>
                </c:pt>
                <c:pt idx="9763">
                  <c:v>0.5293171807424254</c:v>
                </c:pt>
                <c:pt idx="9764">
                  <c:v>0.69044603926590675</c:v>
                </c:pt>
                <c:pt idx="9765">
                  <c:v>0.34734031235176493</c:v>
                </c:pt>
                <c:pt idx="9766">
                  <c:v>0.6171916325964627</c:v>
                </c:pt>
                <c:pt idx="9767">
                  <c:v>0.78244677078392166</c:v>
                </c:pt>
                <c:pt idx="9768">
                  <c:v>0.41004955991843406</c:v>
                </c:pt>
                <c:pt idx="9769">
                  <c:v>0.64923396965712687</c:v>
                </c:pt>
                <c:pt idx="9770">
                  <c:v>0.80334985330614472</c:v>
                </c:pt>
                <c:pt idx="9771">
                  <c:v>0.88307798988570896</c:v>
                </c:pt>
                <c:pt idx="9772">
                  <c:v>0.4486280387836607</c:v>
                </c:pt>
                <c:pt idx="9773">
                  <c:v>0.65426870882175769</c:v>
                </c:pt>
                <c:pt idx="9774">
                  <c:v>0.33805936256053748</c:v>
                </c:pt>
                <c:pt idx="9775">
                  <c:v>0.61996979295328491</c:v>
                </c:pt>
                <c:pt idx="9776">
                  <c:v>0.77935312085351249</c:v>
                </c:pt>
                <c:pt idx="9777">
                  <c:v>0.87332326431776164</c:v>
                </c:pt>
                <c:pt idx="9778">
                  <c:v>0.44687222403325749</c:v>
                </c:pt>
                <c:pt idx="9779">
                  <c:v>0.29110775477258721</c:v>
                </c:pt>
                <c:pt idx="9780">
                  <c:v>0.14895740801108584</c:v>
                </c:pt>
                <c:pt idx="9781">
                  <c:v>0.55192148975355682</c:v>
                </c:pt>
                <c:pt idx="9782">
                  <c:v>0.71631913600369534</c:v>
                </c:pt>
                <c:pt idx="9783">
                  <c:v>0.8506404965845189</c:v>
                </c:pt>
                <c:pt idx="9784">
                  <c:v>0.44520078458328716</c:v>
                </c:pt>
                <c:pt idx="9785">
                  <c:v>0.28354683219483962</c:v>
                </c:pt>
                <c:pt idx="9786">
                  <c:v>0.63514657066707725</c:v>
                </c:pt>
                <c:pt idx="9787">
                  <c:v>0.76118227739827993</c:v>
                </c:pt>
                <c:pt idx="9788">
                  <c:v>0.38280008717592084</c:v>
                </c:pt>
                <c:pt idx="9789">
                  <c:v>0.25372742579942664</c:v>
                </c:pt>
                <c:pt idx="9790">
                  <c:v>0.12760002905864029</c:v>
                </c:pt>
                <c:pt idx="9791">
                  <c:v>8.4575808599808885E-2</c:v>
                </c:pt>
                <c:pt idx="9792">
                  <c:v>4.2533343019546761E-2</c:v>
                </c:pt>
                <c:pt idx="9793">
                  <c:v>2.8191936199936294E-2</c:v>
                </c:pt>
                <c:pt idx="9794">
                  <c:v>1.4177781006515587E-2</c:v>
                </c:pt>
                <c:pt idx="9795">
                  <c:v>9.3973120666454302E-3</c:v>
                </c:pt>
                <c:pt idx="9796">
                  <c:v>4.7259270021718621E-3</c:v>
                </c:pt>
                <c:pt idx="9797">
                  <c:v>3.1324373555484766E-3</c:v>
                </c:pt>
                <c:pt idx="9798">
                  <c:v>0.50155712835482458</c:v>
                </c:pt>
                <c:pt idx="9799">
                  <c:v>0.33384631590297503</c:v>
                </c:pt>
                <c:pt idx="9800">
                  <c:v>0.16718570945160818</c:v>
                </c:pt>
                <c:pt idx="9801">
                  <c:v>0.11128210530099167</c:v>
                </c:pt>
                <c:pt idx="9802">
                  <c:v>0.55555353548378894</c:v>
                </c:pt>
                <c:pt idx="9803">
                  <c:v>0.70376070176699723</c:v>
                </c:pt>
                <c:pt idx="9804">
                  <c:v>0.85185117849459635</c:v>
                </c:pt>
                <c:pt idx="9805">
                  <c:v>0.45059761123893061</c:v>
                </c:pt>
                <c:pt idx="9806">
                  <c:v>0.28395039283153212</c:v>
                </c:pt>
                <c:pt idx="9807">
                  <c:v>0.15019920374631018</c:v>
                </c:pt>
                <c:pt idx="9808">
                  <c:v>0.55554907280246613</c:v>
                </c:pt>
                <c:pt idx="9809">
                  <c:v>0.3388160048870294</c:v>
                </c:pt>
                <c:pt idx="9810">
                  <c:v>0.65363298061954067</c:v>
                </c:pt>
                <c:pt idx="9811">
                  <c:v>0.37402764565719754</c:v>
                </c:pt>
                <c:pt idx="9812">
                  <c:v>0.21787766020651356</c:v>
                </c:pt>
                <c:pt idx="9813">
                  <c:v>0.12467588188573252</c:v>
                </c:pt>
                <c:pt idx="9814">
                  <c:v>7.2625886735504519E-2</c:v>
                </c:pt>
                <c:pt idx="9815">
                  <c:v>4.155862729524417E-2</c:v>
                </c:pt>
                <c:pt idx="9816">
                  <c:v>2.4208628911834836E-2</c:v>
                </c:pt>
                <c:pt idx="9817">
                  <c:v>0.51035575314675341</c:v>
                </c:pt>
                <c:pt idx="9818">
                  <c:v>0.67473620963727821</c:v>
                </c:pt>
                <c:pt idx="9819">
                  <c:v>0.83678525104891777</c:v>
                </c:pt>
                <c:pt idx="9820">
                  <c:v>0.4452065145031584</c:v>
                </c:pt>
                <c:pt idx="9821">
                  <c:v>0.66627809748685252</c:v>
                </c:pt>
                <c:pt idx="9822">
                  <c:v>0.35120925931913305</c:v>
                </c:pt>
                <c:pt idx="9823">
                  <c:v>0.22209269916228419</c:v>
                </c:pt>
                <c:pt idx="9824">
                  <c:v>0.11706975310637768</c:v>
                </c:pt>
                <c:pt idx="9825">
                  <c:v>0.5430388533856163</c:v>
                </c:pt>
                <c:pt idx="9826">
                  <c:v>0.70568991770212586</c:v>
                </c:pt>
                <c:pt idx="9827">
                  <c:v>0.35801029990692046</c:v>
                </c:pt>
                <c:pt idx="9828">
                  <c:v>0.62278032733954514</c:v>
                </c:pt>
                <c:pt idx="9829">
                  <c:v>0.33677689403723832</c:v>
                </c:pt>
                <c:pt idx="9830">
                  <c:v>0.62918345159072331</c:v>
                </c:pt>
                <c:pt idx="9831">
                  <c:v>0.77892563134574611</c:v>
                </c:pt>
                <c:pt idx="9832">
                  <c:v>0.87639448386357444</c:v>
                </c:pt>
                <c:pt idx="9833">
                  <c:v>0.45008594008165909</c:v>
                </c:pt>
                <c:pt idx="9834">
                  <c:v>0.65795444546046755</c:v>
                </c:pt>
                <c:pt idx="9835">
                  <c:v>0.34125913209991454</c:v>
                </c:pt>
                <c:pt idx="9836">
                  <c:v>0.62194098361309202</c:v>
                </c:pt>
                <c:pt idx="9837">
                  <c:v>0.34152127291312051</c:v>
                </c:pt>
                <c:pt idx="9838">
                  <c:v>0.6342076117087565</c:v>
                </c:pt>
                <c:pt idx="9839">
                  <c:v>0.7805070909710401</c:v>
                </c:pt>
                <c:pt idx="9840">
                  <c:v>0.40243788706812128</c:v>
                </c:pt>
                <c:pt idx="9841">
                  <c:v>0.26016903032368</c:v>
                </c:pt>
                <c:pt idx="9842">
                  <c:v>0.62602306796763951</c:v>
                </c:pt>
                <c:pt idx="9843">
                  <c:v>0.37263339119307953</c:v>
                </c:pt>
                <c:pt idx="9844">
                  <c:v>0.66395903520386634</c:v>
                </c:pt>
                <c:pt idx="9845">
                  <c:v>0.3730812381395065</c:v>
                </c:pt>
                <c:pt idx="9846">
                  <c:v>0.6517615597382177</c:v>
                </c:pt>
                <c:pt idx="9847">
                  <c:v>0.36073448035838218</c:v>
                </c:pt>
                <c:pt idx="9848">
                  <c:v>0.64348062711230969</c:v>
                </c:pt>
                <c:pt idx="9849">
                  <c:v>0.7869114934527941</c:v>
                </c:pt>
                <c:pt idx="9850">
                  <c:v>0.40575128441535752</c:v>
                </c:pt>
                <c:pt idx="9851">
                  <c:v>0.64344745326442609</c:v>
                </c:pt>
                <c:pt idx="9852">
                  <c:v>0.34153035845930696</c:v>
                </c:pt>
                <c:pt idx="9853">
                  <c:v>0.62704787403783158</c:v>
                </c:pt>
                <c:pt idx="9854">
                  <c:v>0.3465377545513959</c:v>
                </c:pt>
                <c:pt idx="9855">
                  <c:v>0.2090159580126105</c:v>
                </c:pt>
                <c:pt idx="9856">
                  <c:v>0.59350337316214519</c:v>
                </c:pt>
                <c:pt idx="9857">
                  <c:v>0.73633865267087018</c:v>
                </c:pt>
                <c:pt idx="9858">
                  <c:v>0.37183752828348843</c:v>
                </c:pt>
                <c:pt idx="9859">
                  <c:v>0.24544621755695673</c:v>
                </c:pt>
                <c:pt idx="9860">
                  <c:v>0.6215003747957939</c:v>
                </c:pt>
                <c:pt idx="9861">
                  <c:v>0.74848207251898558</c:v>
                </c:pt>
                <c:pt idx="9862">
                  <c:v>0.37464861425372092</c:v>
                </c:pt>
                <c:pt idx="9863">
                  <c:v>0.24949402417299518</c:v>
                </c:pt>
                <c:pt idx="9864">
                  <c:v>0.12488287141790697</c:v>
                </c:pt>
                <c:pt idx="9865">
                  <c:v>0.54171819669357524</c:v>
                </c:pt>
                <c:pt idx="9866">
                  <c:v>0.7082942904726357</c:v>
                </c:pt>
                <c:pt idx="9867">
                  <c:v>0.36105489157477727</c:v>
                </c:pt>
                <c:pt idx="9868">
                  <c:v>0.62495679475056543</c:v>
                </c:pt>
                <c:pt idx="9869">
                  <c:v>0.78701829719159244</c:v>
                </c:pt>
                <c:pt idx="9870">
                  <c:v>0.41203269894140399</c:v>
                </c:pt>
                <c:pt idx="9871">
                  <c:v>0.64969326654420656</c:v>
                </c:pt>
                <c:pt idx="9872">
                  <c:v>0.80401089964713468</c:v>
                </c:pt>
                <c:pt idx="9873">
                  <c:v>0.42077981079906585</c:v>
                </c:pt>
                <c:pt idx="9874">
                  <c:v>0.26800363321571158</c:v>
                </c:pt>
                <c:pt idx="9875">
                  <c:v>0.14025993693302197</c:v>
                </c:pt>
                <c:pt idx="9876">
                  <c:v>8.9334544405237193E-2</c:v>
                </c:pt>
                <c:pt idx="9877">
                  <c:v>4.6753312311007322E-2</c:v>
                </c:pt>
                <c:pt idx="9878">
                  <c:v>0.51697513084259494</c:v>
                </c:pt>
                <c:pt idx="9879">
                  <c:v>0.68225110410366918</c:v>
                </c:pt>
                <c:pt idx="9880">
                  <c:v>0.83899171028086506</c:v>
                </c:pt>
                <c:pt idx="9881">
                  <c:v>0.44490800891297533</c:v>
                </c:pt>
                <c:pt idx="9882">
                  <c:v>0.66524410548602031</c:v>
                </c:pt>
                <c:pt idx="9883">
                  <c:v>0.81496933630432511</c:v>
                </c:pt>
                <c:pt idx="9884">
                  <c:v>0.42655463447565167</c:v>
                </c:pt>
                <c:pt idx="9885">
                  <c:v>0.27165644543477502</c:v>
                </c:pt>
                <c:pt idx="9886">
                  <c:v>0.14218487815855055</c:v>
                </c:pt>
                <c:pt idx="9887">
                  <c:v>9.0552148478258335E-2</c:v>
                </c:pt>
                <c:pt idx="9888">
                  <c:v>0.54315718909207478</c:v>
                </c:pt>
                <c:pt idx="9889">
                  <c:v>0.6968507161594194</c:v>
                </c:pt>
                <c:pt idx="9890">
                  <c:v>0.84771906303069156</c:v>
                </c:pt>
                <c:pt idx="9891">
                  <c:v>0.44876882431088511</c:v>
                </c:pt>
                <c:pt idx="9892">
                  <c:v>0.66619580330065453</c:v>
                </c:pt>
                <c:pt idx="9893">
                  <c:v>0.81625627477029505</c:v>
                </c:pt>
                <c:pt idx="9894">
                  <c:v>0.88873193443355158</c:v>
                </c:pt>
                <c:pt idx="9895">
                  <c:v>0.44997984284345321</c:v>
                </c:pt>
                <c:pt idx="9896">
                  <c:v>0.65373586469893596</c:v>
                </c:pt>
                <c:pt idx="9897">
                  <c:v>0.81665994761448446</c:v>
                </c:pt>
                <c:pt idx="9898">
                  <c:v>0.88457862156631206</c:v>
                </c:pt>
                <c:pt idx="9899">
                  <c:v>0.93888664920482823</c:v>
                </c:pt>
                <c:pt idx="9900">
                  <c:v>0.47736044201605754</c:v>
                </c:pt>
                <c:pt idx="9901">
                  <c:v>0.31296221640160943</c:v>
                </c:pt>
                <c:pt idx="9902">
                  <c:v>0.15912014733868585</c:v>
                </c:pt>
                <c:pt idx="9903">
                  <c:v>0.10432073880053647</c:v>
                </c:pt>
                <c:pt idx="9904">
                  <c:v>5.3040049112895275E-2</c:v>
                </c:pt>
                <c:pt idx="9905">
                  <c:v>3.4773579600178822E-2</c:v>
                </c:pt>
                <c:pt idx="9906">
                  <c:v>1.7680016370965092E-2</c:v>
                </c:pt>
                <c:pt idx="9907">
                  <c:v>1.1591193200059607E-2</c:v>
                </c:pt>
                <c:pt idx="9908">
                  <c:v>5.8933387903216975E-3</c:v>
                </c:pt>
                <c:pt idx="9909">
                  <c:v>0.50202960772363514</c:v>
                </c:pt>
                <c:pt idx="9910">
                  <c:v>0.3333984947935279</c:v>
                </c:pt>
                <c:pt idx="9911">
                  <c:v>0.66605529221898285</c:v>
                </c:pt>
                <c:pt idx="9912">
                  <c:v>0.38825579395447357</c:v>
                </c:pt>
                <c:pt idx="9913">
                  <c:v>0.66623736321481264</c:v>
                </c:pt>
                <c:pt idx="9914">
                  <c:v>0.37015209856332143</c:v>
                </c:pt>
                <c:pt idx="9915">
                  <c:v>0.64807297749171722</c:v>
                </c:pt>
                <c:pt idx="9916">
                  <c:v>0.35802227797061009</c:v>
                </c:pt>
                <c:pt idx="9917">
                  <c:v>0.21602432583057241</c:v>
                </c:pt>
                <c:pt idx="9918">
                  <c:v>0.11934075932353669</c:v>
                </c:pt>
                <c:pt idx="9919">
                  <c:v>7.2008108610190802E-2</c:v>
                </c:pt>
                <c:pt idx="9920">
                  <c:v>0.53222785550234519</c:v>
                </c:pt>
                <c:pt idx="9921">
                  <c:v>0.6906693695367303</c:v>
                </c:pt>
                <c:pt idx="9922">
                  <c:v>0.3465934177026152</c:v>
                </c:pt>
                <c:pt idx="9923">
                  <c:v>0.61637029452370506</c:v>
                </c:pt>
                <c:pt idx="9924">
                  <c:v>0.33417248862283333</c:v>
                </c:pt>
                <c:pt idx="9925">
                  <c:v>0.62871572378159835</c:v>
                </c:pt>
                <c:pt idx="9926">
                  <c:v>0.35065822757398724</c:v>
                </c:pt>
                <c:pt idx="9927">
                  <c:v>0.20957190792719946</c:v>
                </c:pt>
                <c:pt idx="9928">
                  <c:v>0.11688607585799574</c:v>
                </c:pt>
                <c:pt idx="9929">
                  <c:v>6.985730264239981E-2</c:v>
                </c:pt>
                <c:pt idx="9930">
                  <c:v>3.8962025285998576E-2</c:v>
                </c:pt>
                <c:pt idx="9931">
                  <c:v>2.3285767547466602E-2</c:v>
                </c:pt>
                <c:pt idx="9932">
                  <c:v>0.51029842578546702</c:v>
                </c:pt>
                <c:pt idx="9933">
                  <c:v>0.3358698366029782</c:v>
                </c:pt>
                <c:pt idx="9934">
                  <c:v>0.66577036134115586</c:v>
                </c:pt>
                <c:pt idx="9935">
                  <c:v>0.77862327886765947</c:v>
                </c:pt>
                <c:pt idx="9936">
                  <c:v>0.88859012044705199</c:v>
                </c:pt>
                <c:pt idx="9937">
                  <c:v>0.46238236082449885</c:v>
                </c:pt>
                <c:pt idx="9938">
                  <c:v>0.296196706815684</c:v>
                </c:pt>
                <c:pt idx="9939">
                  <c:v>0.15412745360816629</c:v>
                </c:pt>
                <c:pt idx="9940">
                  <c:v>0.55539521800293834</c:v>
                </c:pt>
                <c:pt idx="9941">
                  <c:v>0.71804248453605546</c:v>
                </c:pt>
                <c:pt idx="9942">
                  <c:v>0.36624407853507601</c:v>
                </c:pt>
                <c:pt idx="9943">
                  <c:v>0.62689658368972423</c:v>
                </c:pt>
                <c:pt idx="9944">
                  <c:v>0.33814855751136552</c:v>
                </c:pt>
                <c:pt idx="9945">
                  <c:v>0.62918302961479078</c:v>
                </c:pt>
                <c:pt idx="9946">
                  <c:v>0.77938285250378847</c:v>
                </c:pt>
                <c:pt idx="9947">
                  <c:v>0.40298850929885821</c:v>
                </c:pt>
                <c:pt idx="9948">
                  <c:v>0.25979428416792949</c:v>
                </c:pt>
                <c:pt idx="9949">
                  <c:v>0.13432950309961941</c:v>
                </c:pt>
                <c:pt idx="9950">
                  <c:v>0.5477314083769762</c:v>
                </c:pt>
                <c:pt idx="9951">
                  <c:v>0.33628824067710306</c:v>
                </c:pt>
                <c:pt idx="9952">
                  <c:v>0.65371110455144432</c:v>
                </c:pt>
                <c:pt idx="9953">
                  <c:v>0.37494835765907664</c:v>
                </c:pt>
                <c:pt idx="9954">
                  <c:v>0.21790370151714811</c:v>
                </c:pt>
                <c:pt idx="9955">
                  <c:v>0.12498278588635889</c:v>
                </c:pt>
                <c:pt idx="9956">
                  <c:v>7.2634567172382702E-2</c:v>
                </c:pt>
                <c:pt idx="9957">
                  <c:v>0.53097363854359636</c:v>
                </c:pt>
                <c:pt idx="9958">
                  <c:v>0.6908781890574609</c:v>
                </c:pt>
                <c:pt idx="9959">
                  <c:v>0.34722030954292876</c:v>
                </c:pt>
                <c:pt idx="9960">
                  <c:v>0.61692757985710844</c:v>
                </c:pt>
                <c:pt idx="9961">
                  <c:v>0.7824067698476429</c:v>
                </c:pt>
                <c:pt idx="9962">
                  <c:v>0.41009757656194007</c:v>
                </c:pt>
                <c:pt idx="9963">
                  <c:v>0.26080225661588097</c:v>
                </c:pt>
                <c:pt idx="9964">
                  <c:v>0.13669919218731336</c:v>
                </c:pt>
                <c:pt idx="9965">
                  <c:v>8.6934085538626985E-2</c:v>
                </c:pt>
                <c:pt idx="9966">
                  <c:v>4.5566397395771119E-2</c:v>
                </c:pt>
                <c:pt idx="9967">
                  <c:v>0.5165883688828955</c:v>
                </c:pt>
                <c:pt idx="9968">
                  <c:v>0.68185546579859047</c:v>
                </c:pt>
                <c:pt idx="9969">
                  <c:v>0.83886278962763194</c:v>
                </c:pt>
                <c:pt idx="9970">
                  <c:v>0.89395182193286349</c:v>
                </c:pt>
                <c:pt idx="9971">
                  <c:v>0.94628759654254391</c:v>
                </c:pt>
                <c:pt idx="9972">
                  <c:v>0.48163698923158943</c:v>
                </c:pt>
                <c:pt idx="9973">
                  <c:v>0.31542919884751464</c:v>
                </c:pt>
                <c:pt idx="9974">
                  <c:v>0.16054566307719648</c:v>
                </c:pt>
                <c:pt idx="9975">
                  <c:v>0.55540259679469162</c:v>
                </c:pt>
                <c:pt idx="9976">
                  <c:v>0.72018188769239888</c:v>
                </c:pt>
                <c:pt idx="9977">
                  <c:v>0.85180086559823054</c:v>
                </c:pt>
                <c:pt idx="9978">
                  <c:v>0.90672729589746626</c:v>
                </c:pt>
                <c:pt idx="9979">
                  <c:v>0.95060028853274348</c:v>
                </c:pt>
                <c:pt idx="9980">
                  <c:v>0.48169118990025472</c:v>
                </c:pt>
                <c:pt idx="9981">
                  <c:v>0.66482442705600686</c:v>
                </c:pt>
                <c:pt idx="9982">
                  <c:v>0.82723039663341824</c:v>
                </c:pt>
                <c:pt idx="9983">
                  <c:v>0.43895558761474929</c:v>
                </c:pt>
                <c:pt idx="9984">
                  <c:v>0.27574346554447277</c:v>
                </c:pt>
                <c:pt idx="9985">
                  <c:v>0.62942493633955632</c:v>
                </c:pt>
                <c:pt idx="9986">
                  <c:v>0.75858115518149094</c:v>
                </c:pt>
                <c:pt idx="9987">
                  <c:v>0.87647497877985214</c:v>
                </c:pt>
                <c:pt idx="9988">
                  <c:v>0.91952705172716365</c:v>
                </c:pt>
                <c:pt idx="9989">
                  <c:v>0.95882499292661738</c:v>
                </c:pt>
                <c:pt idx="9990">
                  <c:v>0.97317568390905462</c:v>
                </c:pt>
                <c:pt idx="9991">
                  <c:v>0.48690068626684879</c:v>
                </c:pt>
                <c:pt idx="9992">
                  <c:v>0.32439189463635154</c:v>
                </c:pt>
                <c:pt idx="9993">
                  <c:v>0.66209166588073531</c:v>
                </c:pt>
                <c:pt idx="9994">
                  <c:v>0.38729436766861813</c:v>
                </c:pt>
                <c:pt idx="9995">
                  <c:v>0.2206972219602451</c:v>
                </c:pt>
                <c:pt idx="9996">
                  <c:v>0.12909812255620604</c:v>
                </c:pt>
                <c:pt idx="9997">
                  <c:v>0.55553238190279097</c:v>
                </c:pt>
                <c:pt idx="9998">
                  <c:v>0.70969937418540208</c:v>
                </c:pt>
                <c:pt idx="9999">
                  <c:v>0.35785524688447173</c:v>
                </c:pt>
                <c:pt idx="10000">
                  <c:v>0.62128878882267102</c:v>
                </c:pt>
              </c:numCache>
            </c:numRef>
          </c:xVal>
          <c:yVal>
            <c:numRef>
              <c:f>Sheet3!$D$2:$D$10002</c:f>
              <c:numCache>
                <c:formatCode>General</c:formatCode>
                <c:ptCount val="10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0.28867513459481287</c:v>
                </c:pt>
                <c:pt idx="5">
                  <c:v>0</c:v>
                </c:pt>
                <c:pt idx="6">
                  <c:v>9.6225044864937603E-2</c:v>
                </c:pt>
                <c:pt idx="7">
                  <c:v>0</c:v>
                </c:pt>
                <c:pt idx="8">
                  <c:v>0.25660011963983365</c:v>
                </c:pt>
                <c:pt idx="9">
                  <c:v>0</c:v>
                </c:pt>
                <c:pt idx="10">
                  <c:v>0.203141761381535</c:v>
                </c:pt>
                <c:pt idx="11">
                  <c:v>8.5533373213277863E-2</c:v>
                </c:pt>
                <c:pt idx="12">
                  <c:v>6.7713920460511667E-2</c:v>
                </c:pt>
                <c:pt idx="13">
                  <c:v>2.8511124404425957E-2</c:v>
                </c:pt>
                <c:pt idx="14">
                  <c:v>0.23759270337021635</c:v>
                </c:pt>
                <c:pt idx="15">
                  <c:v>4.157872308978787E-2</c:v>
                </c:pt>
                <c:pt idx="16">
                  <c:v>7.9197567790072115E-2</c:v>
                </c:pt>
                <c:pt idx="17">
                  <c:v>0.19561799244147812</c:v>
                </c:pt>
                <c:pt idx="18">
                  <c:v>6.6657952889977348E-2</c:v>
                </c:pt>
                <c:pt idx="19">
                  <c:v>6.5205997480492717E-2</c:v>
                </c:pt>
                <c:pt idx="20">
                  <c:v>2.2219317629992449E-2</c:v>
                </c:pt>
                <c:pt idx="21">
                  <c:v>2.1735332493497572E-2</c:v>
                </c:pt>
                <c:pt idx="22">
                  <c:v>7.406439209997482E-3</c:v>
                </c:pt>
                <c:pt idx="23">
                  <c:v>7.2451108311658557E-3</c:v>
                </c:pt>
                <c:pt idx="24">
                  <c:v>2.4688130699991612E-3</c:v>
                </c:pt>
                <c:pt idx="25">
                  <c:v>0.28379128458109176</c:v>
                </c:pt>
                <c:pt idx="26">
                  <c:v>4.0609123237214106E-3</c:v>
                </c:pt>
                <c:pt idx="27">
                  <c:v>0.19001712741072752</c:v>
                </c:pt>
                <c:pt idx="28">
                  <c:v>1.3536374412404517E-3</c:v>
                </c:pt>
                <c:pt idx="29">
                  <c:v>6.3339042470242496E-2</c:v>
                </c:pt>
                <c:pt idx="30">
                  <c:v>4.512124804134654E-4</c:v>
                </c:pt>
                <c:pt idx="31">
                  <c:v>0.26711090795765191</c:v>
                </c:pt>
                <c:pt idx="32">
                  <c:v>1.5040416013781255E-4</c:v>
                </c:pt>
                <c:pt idx="33">
                  <c:v>0.19948776111545774</c:v>
                </c:pt>
                <c:pt idx="34">
                  <c:v>8.9137238759309179E-2</c:v>
                </c:pt>
                <c:pt idx="35">
                  <c:v>6.6495920371819242E-2</c:v>
                </c:pt>
                <c:pt idx="36">
                  <c:v>2.9712412919769733E-2</c:v>
                </c:pt>
                <c:pt idx="37">
                  <c:v>0.23679741488443673</c:v>
                </c:pt>
                <c:pt idx="38">
                  <c:v>9.9041376399232606E-3</c:v>
                </c:pt>
                <c:pt idx="39">
                  <c:v>7.8932471628145567E-2</c:v>
                </c:pt>
                <c:pt idx="40">
                  <c:v>3.3013792133077535E-3</c:v>
                </c:pt>
                <c:pt idx="41">
                  <c:v>2.631082387604855E-2</c:v>
                </c:pt>
                <c:pt idx="42">
                  <c:v>1.1004597377692327E-3</c:v>
                </c:pt>
                <c:pt idx="43">
                  <c:v>8.7702746253495167E-3</c:v>
                </c:pt>
                <c:pt idx="44">
                  <c:v>0.2795380400568736</c:v>
                </c:pt>
                <c:pt idx="45">
                  <c:v>2.9234248751165148E-3</c:v>
                </c:pt>
                <c:pt idx="46">
                  <c:v>0.19257236303407183</c:v>
                </c:pt>
                <c:pt idx="47">
                  <c:v>9.7447495837216236E-4</c:v>
                </c:pt>
                <c:pt idx="48">
                  <c:v>6.4190787678023942E-2</c:v>
                </c:pt>
                <c:pt idx="49">
                  <c:v>3.2482498612407262E-4</c:v>
                </c:pt>
                <c:pt idx="50">
                  <c:v>0.26695338038268085</c:v>
                </c:pt>
                <c:pt idx="51">
                  <c:v>1.0827499537469087E-4</c:v>
                </c:pt>
                <c:pt idx="52">
                  <c:v>8.8984460127560283E-2</c:v>
                </c:pt>
                <c:pt idx="53">
                  <c:v>3.6091665124894645E-5</c:v>
                </c:pt>
                <c:pt idx="54">
                  <c:v>2.9661486709186762E-2</c:v>
                </c:pt>
                <c:pt idx="55">
                  <c:v>1.2030555041630392E-5</c:v>
                </c:pt>
                <c:pt idx="56">
                  <c:v>9.8871622363955868E-3</c:v>
                </c:pt>
                <c:pt idx="57">
                  <c:v>4.0101850138770864E-6</c:v>
                </c:pt>
                <c:pt idx="58">
                  <c:v>0.28537540366433378</c:v>
                </c:pt>
                <c:pt idx="59">
                  <c:v>3.2983942021410917E-3</c:v>
                </c:pt>
                <c:pt idx="60">
                  <c:v>9.5125134554777932E-2</c:v>
                </c:pt>
                <c:pt idx="61">
                  <c:v>1.0994647340470329E-3</c:v>
                </c:pt>
                <c:pt idx="62">
                  <c:v>3.1708378184925973E-2</c:v>
                </c:pt>
                <c:pt idx="63">
                  <c:v>0.25660026816520454</c:v>
                </c:pt>
                <c:pt idx="64">
                  <c:v>1.0569459394975333E-2</c:v>
                </c:pt>
                <c:pt idx="65">
                  <c:v>0.1925722524781027</c:v>
                </c:pt>
                <c:pt idx="66">
                  <c:v>9.2579728985051735E-2</c:v>
                </c:pt>
                <c:pt idx="67">
                  <c:v>6.4190750826034204E-2</c:v>
                </c:pt>
                <c:pt idx="68">
                  <c:v>0.19362447410709477</c:v>
                </c:pt>
                <c:pt idx="69">
                  <c:v>2.1396916942011401E-2</c:v>
                </c:pt>
                <c:pt idx="70">
                  <c:v>6.4541491369031589E-2</c:v>
                </c:pt>
                <c:pt idx="71">
                  <c:v>0.21700133757844414</c:v>
                </c:pt>
                <c:pt idx="72">
                  <c:v>5.015996656002486E-2</c:v>
                </c:pt>
                <c:pt idx="73">
                  <c:v>7.2333779192814696E-2</c:v>
                </c:pt>
                <c:pt idx="74">
                  <c:v>0.19962136654865656</c:v>
                </c:pt>
                <c:pt idx="75">
                  <c:v>2.411125973093825E-2</c:v>
                </c:pt>
                <c:pt idx="76">
                  <c:v>6.6540455516218872E-2</c:v>
                </c:pt>
                <c:pt idx="77">
                  <c:v>0.21409759250161459</c:v>
                </c:pt>
                <c:pt idx="78">
                  <c:v>5.2397390254458664E-2</c:v>
                </c:pt>
                <c:pt idx="79">
                  <c:v>7.1365864167204862E-2</c:v>
                </c:pt>
                <c:pt idx="80">
                  <c:v>1.746579675148624E-2</c:v>
                </c:pt>
                <c:pt idx="81">
                  <c:v>2.3788621389068232E-2</c:v>
                </c:pt>
                <c:pt idx="82">
                  <c:v>5.8219322504954318E-3</c:v>
                </c:pt>
                <c:pt idx="83">
                  <c:v>7.929540463022744E-3</c:v>
                </c:pt>
                <c:pt idx="84">
                  <c:v>1.9406440834984773E-3</c:v>
                </c:pt>
                <c:pt idx="85">
                  <c:v>0.28409131035697349</c:v>
                </c:pt>
                <c:pt idx="86">
                  <c:v>3.9369428766732328E-3</c:v>
                </c:pt>
                <c:pt idx="87">
                  <c:v>0.19004108826581514</c:v>
                </c:pt>
                <c:pt idx="88">
                  <c:v>9.7321732036773301E-2</c:v>
                </c:pt>
                <c:pt idx="89">
                  <c:v>6.3347029421938372E-2</c:v>
                </c:pt>
                <c:pt idx="90">
                  <c:v>0.19288752782728338</c:v>
                </c:pt>
                <c:pt idx="91">
                  <c:v>7.4671930293550015E-2</c:v>
                </c:pt>
                <c:pt idx="92">
                  <c:v>0.14970736169216839</c:v>
                </c:pt>
                <c:pt idx="93">
                  <c:v>2.4890643431183343E-2</c:v>
                </c:pt>
                <c:pt idx="94">
                  <c:v>0.21388203726624005</c:v>
                </c:pt>
                <c:pt idx="95">
                  <c:v>8.2968811437277856E-3</c:v>
                </c:pt>
                <c:pt idx="96">
                  <c:v>7.129401242208E-2</c:v>
                </c:pt>
                <c:pt idx="97">
                  <c:v>2.7656270479092804E-3</c:v>
                </c:pt>
                <c:pt idx="98">
                  <c:v>2.376467080736E-2</c:v>
                </c:pt>
                <c:pt idx="99">
                  <c:v>0.26398858810481646</c:v>
                </c:pt>
                <c:pt idx="100">
                  <c:v>7.9215569357866389E-3</c:v>
                </c:pt>
                <c:pt idx="101">
                  <c:v>0.1927573816240874</c:v>
                </c:pt>
                <c:pt idx="102">
                  <c:v>9.3277233992129921E-2</c:v>
                </c:pt>
                <c:pt idx="103">
                  <c:v>0.13114544006132051</c:v>
                </c:pt>
                <c:pt idx="104">
                  <c:v>3.1092411330709946E-2</c:v>
                </c:pt>
                <c:pt idx="105">
                  <c:v>4.3715146687106826E-2</c:v>
                </c:pt>
                <c:pt idx="106">
                  <c:v>0.23459585079746936</c:v>
                </c:pt>
                <c:pt idx="107">
                  <c:v>1.457171556236897E-2</c:v>
                </c:pt>
                <c:pt idx="108">
                  <c:v>7.8198616932489778E-2</c:v>
                </c:pt>
                <c:pt idx="109">
                  <c:v>0.20561927914153344</c:v>
                </c:pt>
                <c:pt idx="110">
                  <c:v>2.6066205644163232E-2</c:v>
                </c:pt>
                <c:pt idx="111">
                  <c:v>6.8539759713844489E-2</c:v>
                </c:pt>
                <c:pt idx="112">
                  <c:v>8.6887352147210772E-3</c:v>
                </c:pt>
                <c:pt idx="113">
                  <c:v>0.25713981280881026</c:v>
                </c:pt>
                <c:pt idx="114">
                  <c:v>2.8962450715737109E-3</c:v>
                </c:pt>
                <c:pt idx="115">
                  <c:v>0.20006561858696909</c:v>
                </c:pt>
                <c:pt idx="116">
                  <c:v>9.6541502385794065E-4</c:v>
                </c:pt>
                <c:pt idx="117">
                  <c:v>6.6688539528989677E-2</c:v>
                </c:pt>
                <c:pt idx="118">
                  <c:v>0.22166479005787054</c:v>
                </c:pt>
                <c:pt idx="119">
                  <c:v>4.4780831360612422E-2</c:v>
                </c:pt>
                <c:pt idx="120">
                  <c:v>0.17000603988157692</c:v>
                </c:pt>
                <c:pt idx="121">
                  <c:v>1.4926943786870789E-2</c:v>
                </c:pt>
                <c:pt idx="122">
                  <c:v>5.6668679960525645E-2</c:v>
                </c:pt>
                <c:pt idx="123">
                  <c:v>4.975647928956925E-3</c:v>
                </c:pt>
                <c:pt idx="124">
                  <c:v>1.8889559986841883E-2</c:v>
                </c:pt>
                <c:pt idx="125">
                  <c:v>1.6585493096523077E-3</c:v>
                </c:pt>
                <c:pt idx="126">
                  <c:v>6.2965199956139606E-3</c:v>
                </c:pt>
                <c:pt idx="127">
                  <c:v>5.5284976988410287E-4</c:v>
                </c:pt>
                <c:pt idx="128">
                  <c:v>0.28602344482639075</c:v>
                </c:pt>
                <c:pt idx="129">
                  <c:v>2.4674065117940569E-3</c:v>
                </c:pt>
                <c:pt idx="130">
                  <c:v>9.5341148275463583E-2</c:v>
                </c:pt>
                <c:pt idx="131">
                  <c:v>0.19251151748208459</c:v>
                </c:pt>
                <c:pt idx="132">
                  <c:v>6.4383234354240412E-2</c:v>
                </c:pt>
                <c:pt idx="133">
                  <c:v>0.16012139441321094</c:v>
                </c:pt>
                <c:pt idx="134">
                  <c:v>2.1461078118080124E-2</c:v>
                </c:pt>
                <c:pt idx="135">
                  <c:v>5.3373798137736961E-2</c:v>
                </c:pt>
                <c:pt idx="136">
                  <c:v>0.22814764375104921</c:v>
                </c:pt>
                <c:pt idx="137">
                  <c:v>4.273622479785133E-2</c:v>
                </c:pt>
                <c:pt idx="138">
                  <c:v>7.6049214583683078E-2</c:v>
                </c:pt>
                <c:pt idx="139">
                  <c:v>0.19838051174517937</c:v>
                </c:pt>
                <c:pt idx="140">
                  <c:v>6.4944884655072477E-2</c:v>
                </c:pt>
                <c:pt idx="141">
                  <c:v>0.15760341269134726</c:v>
                </c:pt>
                <c:pt idx="142">
                  <c:v>0.10942342701844143</c:v>
                </c:pt>
                <c:pt idx="143">
                  <c:v>5.253447089711577E-2</c:v>
                </c:pt>
                <c:pt idx="144">
                  <c:v>3.6474475672813811E-2</c:v>
                </c:pt>
                <c:pt idx="145">
                  <c:v>0.23468916862296046</c:v>
                </c:pt>
                <c:pt idx="146">
                  <c:v>4.1827807414247797E-2</c:v>
                </c:pt>
                <c:pt idx="147">
                  <c:v>7.8229722874320146E-2</c:v>
                </c:pt>
                <c:pt idx="148">
                  <c:v>0.19650280924907676</c:v>
                </c:pt>
                <c:pt idx="149">
                  <c:v>2.6076574291440072E-2</c:v>
                </c:pt>
                <c:pt idx="150">
                  <c:v>0.19709762388701388</c:v>
                </c:pt>
                <c:pt idx="151">
                  <c:v>8.6921914304800008E-3</c:v>
                </c:pt>
                <c:pt idx="152">
                  <c:v>0.2142837352019949</c:v>
                </c:pt>
                <c:pt idx="153">
                  <c:v>2.8973971434933382E-3</c:v>
                </c:pt>
                <c:pt idx="154">
                  <c:v>7.1427911733998289E-2</c:v>
                </c:pt>
                <c:pt idx="155">
                  <c:v>0.21628142381298346</c:v>
                </c:pt>
                <c:pt idx="156">
                  <c:v>2.3809303911332791E-2</c:v>
                </c:pt>
                <c:pt idx="157">
                  <c:v>7.2093807937661125E-2</c:v>
                </c:pt>
                <c:pt idx="158">
                  <c:v>7.9364346371109118E-3</c:v>
                </c:pt>
                <c:pt idx="159">
                  <c:v>0.25670743064514823</c:v>
                </c:pt>
                <c:pt idx="160">
                  <c:v>2.9322225737294372E-2</c:v>
                </c:pt>
                <c:pt idx="161">
                  <c:v>8.5569143548382742E-2</c:v>
                </c:pt>
                <c:pt idx="162">
                  <c:v>9.7740752457647906E-3</c:v>
                </c:pt>
                <c:pt idx="163">
                  <c:v>2.8523047849460914E-2</c:v>
                </c:pt>
                <c:pt idx="164">
                  <c:v>0.25689406166343037</c:v>
                </c:pt>
                <c:pt idx="165">
                  <c:v>2.2273390314895503E-2</c:v>
                </c:pt>
                <c:pt idx="166">
                  <c:v>8.5631353887810124E-2</c:v>
                </c:pt>
                <c:pt idx="167">
                  <c:v>0.19561931726870424</c:v>
                </c:pt>
                <c:pt idx="168">
                  <c:v>6.4512032696838584E-2</c:v>
                </c:pt>
                <c:pt idx="169">
                  <c:v>6.520643908956808E-2</c:v>
                </c:pt>
                <c:pt idx="170">
                  <c:v>0.2019646846062986</c:v>
                </c:pt>
                <c:pt idx="171">
                  <c:v>6.4974970291991563E-2</c:v>
                </c:pt>
                <c:pt idx="172">
                  <c:v>0.15637860276738844</c:v>
                </c:pt>
                <c:pt idx="173">
                  <c:v>2.1658323430663859E-2</c:v>
                </c:pt>
                <c:pt idx="174">
                  <c:v>0.21489061024168621</c:v>
                </c:pt>
                <c:pt idx="175">
                  <c:v>6.6565083209572051E-2</c:v>
                </c:pt>
                <c:pt idx="176">
                  <c:v>7.1630203413895394E-2</c:v>
                </c:pt>
                <c:pt idx="177">
                  <c:v>2.2188361069857353E-2</c:v>
                </c:pt>
                <c:pt idx="178">
                  <c:v>0.24261003905365705</c:v>
                </c:pt>
                <c:pt idx="179">
                  <c:v>3.86689751845367E-2</c:v>
                </c:pt>
                <c:pt idx="180">
                  <c:v>8.0870013017885684E-2</c:v>
                </c:pt>
                <c:pt idx="181">
                  <c:v>0.19491546318208161</c:v>
                </c:pt>
                <c:pt idx="182">
                  <c:v>2.6956671005961885E-2</c:v>
                </c:pt>
                <c:pt idx="183">
                  <c:v>6.4971821060693852E-2</c:v>
                </c:pt>
                <c:pt idx="184">
                  <c:v>0.21471775653213171</c:v>
                </c:pt>
                <c:pt idx="185">
                  <c:v>2.165727368689796E-2</c:v>
                </c:pt>
                <c:pt idx="186">
                  <c:v>0.19544527539720435</c:v>
                </c:pt>
                <c:pt idx="187">
                  <c:v>7.2190912289660236E-3</c:v>
                </c:pt>
                <c:pt idx="188">
                  <c:v>6.5148425132401433E-2</c:v>
                </c:pt>
                <c:pt idx="189">
                  <c:v>0.22112034571942277</c:v>
                </c:pt>
                <c:pt idx="190">
                  <c:v>4.583864716458963E-2</c:v>
                </c:pt>
                <c:pt idx="191">
                  <c:v>7.3706781906474256E-2</c:v>
                </c:pt>
                <c:pt idx="192">
                  <c:v>0.19968880363347535</c:v>
                </c:pt>
                <c:pt idx="193">
                  <c:v>6.4417403659179417E-2</c:v>
                </c:pt>
                <c:pt idx="194">
                  <c:v>0.15769479639114167</c:v>
                </c:pt>
                <c:pt idx="195">
                  <c:v>2.1472467886393135E-2</c:v>
                </c:pt>
                <c:pt idx="196">
                  <c:v>5.2564932130380555E-2</c:v>
                </c:pt>
                <c:pt idx="197">
                  <c:v>7.1574892954643816E-3</c:v>
                </c:pt>
                <c:pt idx="198">
                  <c:v>1.7521644043460183E-2</c:v>
                </c:pt>
                <c:pt idx="199">
                  <c:v>0.2687676607861979</c:v>
                </c:pt>
                <c:pt idx="200">
                  <c:v>5.8405480144867461E-3</c:v>
                </c:pt>
                <c:pt idx="201">
                  <c:v>0.19324536631826017</c:v>
                </c:pt>
                <c:pt idx="202">
                  <c:v>1.9468493381622487E-3</c:v>
                </c:pt>
                <c:pt idx="203">
                  <c:v>0.2223131631505639</c:v>
                </c:pt>
                <c:pt idx="204">
                  <c:v>6.4894977938739773E-4</c:v>
                </c:pt>
                <c:pt idx="205">
                  <c:v>0.21392179709857082</c:v>
                </c:pt>
                <c:pt idx="206">
                  <c:v>7.4537020903112927E-2</c:v>
                </c:pt>
                <c:pt idx="207">
                  <c:v>7.1307265699523587E-2</c:v>
                </c:pt>
                <c:pt idx="208">
                  <c:v>2.4845673634371013E-2</c:v>
                </c:pt>
                <c:pt idx="209">
                  <c:v>0.24006037239393405</c:v>
                </c:pt>
                <c:pt idx="210">
                  <c:v>8.2818912114569904E-3</c:v>
                </c:pt>
                <c:pt idx="211">
                  <c:v>8.0020124131311349E-2</c:v>
                </c:pt>
                <c:pt idx="212">
                  <c:v>0.20589438005968252</c:v>
                </c:pt>
                <c:pt idx="213">
                  <c:v>5.6107379824693243E-2</c:v>
                </c:pt>
                <c:pt idx="214">
                  <c:v>6.8631460019894161E-2</c:v>
                </c:pt>
                <c:pt idx="215">
                  <c:v>0.2013412146333543</c:v>
                </c:pt>
                <c:pt idx="216">
                  <c:v>2.2877153339964706E-2</c:v>
                </c:pt>
                <c:pt idx="217">
                  <c:v>6.7113738211118074E-2</c:v>
                </c:pt>
                <c:pt idx="218">
                  <c:v>0.21393567860370655</c:v>
                </c:pt>
                <c:pt idx="219">
                  <c:v>5.2368209920733627E-2</c:v>
                </c:pt>
                <c:pt idx="220">
                  <c:v>0.16499503180617708</c:v>
                </c:pt>
                <c:pt idx="221">
                  <c:v>0.10622403281505793</c:v>
                </c:pt>
                <c:pt idx="222">
                  <c:v>0.12745275784436255</c:v>
                </c:pt>
                <c:pt idx="223">
                  <c:v>0.12581436581209765</c:v>
                </c:pt>
                <c:pt idx="224">
                  <c:v>0.12037651616792769</c:v>
                </c:pt>
                <c:pt idx="225">
                  <c:v>0.1263604964895193</c:v>
                </c:pt>
                <c:pt idx="226">
                  <c:v>0.12218913271598433</c:v>
                </c:pt>
                <c:pt idx="227">
                  <c:v>0.1243658363823221</c:v>
                </c:pt>
                <c:pt idx="228">
                  <c:v>0.12357958730716266</c:v>
                </c:pt>
                <c:pt idx="229">
                  <c:v>0.12364026849354284</c:v>
                </c:pt>
                <c:pt idx="230">
                  <c:v>0.12384167033221581</c:v>
                </c:pt>
                <c:pt idx="231">
                  <c:v>0.12362004143141611</c:v>
                </c:pt>
                <c:pt idx="232">
                  <c:v>0.12377453638599147</c:v>
                </c:pt>
                <c:pt idx="233">
                  <c:v>4.1206680477138692E-2</c:v>
                </c:pt>
                <c:pt idx="234">
                  <c:v>4.1258178795330488E-2</c:v>
                </c:pt>
                <c:pt idx="235">
                  <c:v>0.23368139564043613</c:v>
                </c:pt>
                <c:pt idx="236">
                  <c:v>4.1241012689266568E-2</c:v>
                </c:pt>
                <c:pt idx="237">
                  <c:v>7.7893798546812026E-2</c:v>
                </c:pt>
                <c:pt idx="238">
                  <c:v>0.19703433181824531</c:v>
                </c:pt>
                <c:pt idx="239">
                  <c:v>2.5964599515604037E-2</c:v>
                </c:pt>
                <c:pt idx="240">
                  <c:v>6.5678110606081752E-2</c:v>
                </c:pt>
                <c:pt idx="241">
                  <c:v>8.6548665052013085E-3</c:v>
                </c:pt>
                <c:pt idx="242">
                  <c:v>2.1892703535360603E-2</c:v>
                </c:pt>
                <c:pt idx="243">
                  <c:v>0.26389747555771847</c:v>
                </c:pt>
                <c:pt idx="244">
                  <c:v>7.2975678451202008E-3</c:v>
                </c:pt>
                <c:pt idx="245">
                  <c:v>0.19341174156378649</c:v>
                </c:pt>
                <c:pt idx="246">
                  <c:v>2.4325226150400669E-3</c:v>
                </c:pt>
                <c:pt idx="247">
                  <c:v>0.22177203145851063</c:v>
                </c:pt>
                <c:pt idx="248">
                  <c:v>6.6092262264622226E-2</c:v>
                </c:pt>
                <c:pt idx="249">
                  <c:v>7.3924010486170172E-2</c:v>
                </c:pt>
                <c:pt idx="250">
                  <c:v>2.2030754088207427E-2</c:v>
                </c:pt>
                <c:pt idx="251">
                  <c:v>2.4641336828723381E-2</c:v>
                </c:pt>
                <c:pt idx="252">
                  <c:v>0.25669021307002032</c:v>
                </c:pt>
                <c:pt idx="253">
                  <c:v>2.377114258188473E-2</c:v>
                </c:pt>
                <c:pt idx="254">
                  <c:v>8.556340435667345E-2</c:v>
                </c:pt>
                <c:pt idx="255">
                  <c:v>7.9237141939615952E-3</c:v>
                </c:pt>
                <c:pt idx="256">
                  <c:v>0.25223028561529348</c:v>
                </c:pt>
                <c:pt idx="257">
                  <c:v>2.6412380646538558E-3</c:v>
                </c:pt>
                <c:pt idx="258">
                  <c:v>8.4076761871764494E-2</c:v>
                </c:pt>
                <c:pt idx="259">
                  <c:v>0.20371796003483042</c:v>
                </c:pt>
                <c:pt idx="260">
                  <c:v>5.6931587269394304E-2</c:v>
                </c:pt>
                <c:pt idx="261">
                  <c:v>6.7905986678276797E-2</c:v>
                </c:pt>
                <c:pt idx="262">
                  <c:v>1.8977195756464768E-2</c:v>
                </c:pt>
                <c:pt idx="263">
                  <c:v>0.24706260994558915</c:v>
                </c:pt>
                <c:pt idx="264">
                  <c:v>6.3257319188215755E-3</c:v>
                </c:pt>
                <c:pt idx="265">
                  <c:v>8.2354203315196384E-2</c:v>
                </c:pt>
                <c:pt idx="266">
                  <c:v>2.10857730627384E-3</c:v>
                </c:pt>
                <c:pt idx="267">
                  <c:v>0.25911515618347358</c:v>
                </c:pt>
                <c:pt idx="268">
                  <c:v>7.0285910209128E-4</c:v>
                </c:pt>
                <c:pt idx="269">
                  <c:v>8.6371718727824537E-2</c:v>
                </c:pt>
                <c:pt idx="270">
                  <c:v>2.3428636736375769E-4</c:v>
                </c:pt>
                <c:pt idx="271">
                  <c:v>2.8790572909274847E-2</c:v>
                </c:pt>
                <c:pt idx="272">
                  <c:v>0.25980646622975012</c:v>
                </c:pt>
                <c:pt idx="273">
                  <c:v>9.596857636424927E-3</c:v>
                </c:pt>
                <c:pt idx="274">
                  <c:v>8.6602155409916726E-2</c:v>
                </c:pt>
                <c:pt idx="275">
                  <c:v>0.19887402663942116</c:v>
                </c:pt>
                <c:pt idx="276">
                  <c:v>6.0933722818752784E-2</c:v>
                </c:pt>
                <c:pt idx="277">
                  <c:v>0.16145006956291968</c:v>
                </c:pt>
                <c:pt idx="278">
                  <c:v>0.1069138240923089</c:v>
                </c:pt>
                <c:pt idx="279">
                  <c:v>0.12794462064819739</c:v>
                </c:pt>
                <c:pt idx="280">
                  <c:v>3.5637941364102962E-2</c:v>
                </c:pt>
                <c:pt idx="281">
                  <c:v>0.21038898634797742</c:v>
                </c:pt>
                <c:pt idx="282">
                  <c:v>1.1879313788034307E-2</c:v>
                </c:pt>
                <c:pt idx="283">
                  <c:v>0.20666615869078608</c:v>
                </c:pt>
                <c:pt idx="284">
                  <c:v>7.804920464134868E-2</c:v>
                </c:pt>
                <c:pt idx="285">
                  <c:v>6.8888719563595352E-2</c:v>
                </c:pt>
                <c:pt idx="286">
                  <c:v>2.6016401547116208E-2</c:v>
                </c:pt>
                <c:pt idx="287">
                  <c:v>0.23969582652649821</c:v>
                </c:pt>
                <c:pt idx="288">
                  <c:v>4.0307174219275932E-2</c:v>
                </c:pt>
                <c:pt idx="289">
                  <c:v>7.9898608842166069E-2</c:v>
                </c:pt>
                <c:pt idx="290">
                  <c:v>1.3435724739758625E-2</c:v>
                </c:pt>
                <c:pt idx="291">
                  <c:v>0.24860654024099887</c:v>
                </c:pt>
                <c:pt idx="292">
                  <c:v>3.5590019440561116E-2</c:v>
                </c:pt>
                <c:pt idx="293">
                  <c:v>8.2868846746999625E-2</c:v>
                </c:pt>
                <c:pt idx="294">
                  <c:v>1.186333981352039E-2</c:v>
                </c:pt>
                <c:pt idx="295">
                  <c:v>0.24918884586562595</c:v>
                </c:pt>
                <c:pt idx="296">
                  <c:v>3.553184212468008E-2</c:v>
                </c:pt>
                <c:pt idx="297">
                  <c:v>8.3062948621875327E-2</c:v>
                </c:pt>
                <c:pt idx="298">
                  <c:v>0.19376823859804415</c:v>
                </c:pt>
                <c:pt idx="299">
                  <c:v>2.7687649540625123E-2</c:v>
                </c:pt>
                <c:pt idx="300">
                  <c:v>6.4589412866014717E-2</c:v>
                </c:pt>
                <c:pt idx="301">
                  <c:v>9.2292165135417006E-3</c:v>
                </c:pt>
                <c:pt idx="302">
                  <c:v>2.1529804288671572E-2</c:v>
                </c:pt>
                <c:pt idx="303">
                  <c:v>3.0764055045139019E-3</c:v>
                </c:pt>
                <c:pt idx="304">
                  <c:v>0.27842212766074176</c:v>
                </c:pt>
                <c:pt idx="305">
                  <c:v>1.025468501504645E-3</c:v>
                </c:pt>
                <c:pt idx="306">
                  <c:v>0.19484229020639432</c:v>
                </c:pt>
                <c:pt idx="307">
                  <c:v>9.3491021554583664E-2</c:v>
                </c:pt>
                <c:pt idx="308">
                  <c:v>6.4947430068798107E-2</c:v>
                </c:pt>
                <c:pt idx="309">
                  <c:v>3.1163673851527907E-2</c:v>
                </c:pt>
                <c:pt idx="310">
                  <c:v>0.23586231738701893</c:v>
                </c:pt>
                <c:pt idx="311">
                  <c:v>4.2424925923951307E-2</c:v>
                </c:pt>
                <c:pt idx="312">
                  <c:v>7.8620772462339644E-2</c:v>
                </c:pt>
                <c:pt idx="313">
                  <c:v>1.4141641974650454E-2</c:v>
                </c:pt>
                <c:pt idx="314">
                  <c:v>0.2483265684660492</c:v>
                </c:pt>
                <c:pt idx="315">
                  <c:v>4.7138806582168041E-3</c:v>
                </c:pt>
                <c:pt idx="316">
                  <c:v>8.277552282201639E-2</c:v>
                </c:pt>
                <c:pt idx="317">
                  <c:v>1.5712935527389393E-3</c:v>
                </c:pt>
                <c:pt idx="318">
                  <c:v>0.2595120001014018</c:v>
                </c:pt>
                <c:pt idx="319">
                  <c:v>2.8639369975831414E-2</c:v>
                </c:pt>
                <c:pt idx="320">
                  <c:v>8.6504000033800599E-2</c:v>
                </c:pt>
                <c:pt idx="321">
                  <c:v>9.5464566586104735E-3</c:v>
                </c:pt>
                <c:pt idx="322">
                  <c:v>2.8834666677933534E-2</c:v>
                </c:pt>
                <c:pt idx="323">
                  <c:v>3.1821522195368251E-3</c:v>
                </c:pt>
                <c:pt idx="324">
                  <c:v>9.611555559311178E-3</c:v>
                </c:pt>
                <c:pt idx="325">
                  <c:v>0.27800286162898941</c:v>
                </c:pt>
                <c:pt idx="326">
                  <c:v>3.2038518531037341E-3</c:v>
                </c:pt>
                <c:pt idx="327">
                  <c:v>0.19280366219871267</c:v>
                </c:pt>
                <c:pt idx="328">
                  <c:v>9.4803521778398958E-2</c:v>
                </c:pt>
                <c:pt idx="329">
                  <c:v>0.12960372541684301</c:v>
                </c:pt>
                <c:pt idx="330">
                  <c:v>3.1601173926132986E-2</c:v>
                </c:pt>
                <c:pt idx="331">
                  <c:v>4.3201241805614334E-2</c:v>
                </c:pt>
                <c:pt idx="332">
                  <c:v>1.0533724642044325E-2</c:v>
                </c:pt>
                <c:pt idx="333">
                  <c:v>1.4400413935204777E-2</c:v>
                </c:pt>
                <c:pt idx="334">
                  <c:v>0.27076347911225995</c:v>
                </c:pt>
                <c:pt idx="335">
                  <c:v>1.3111517504151293E-2</c:v>
                </c:pt>
                <c:pt idx="336">
                  <c:v>9.0254493037419975E-2</c:v>
                </c:pt>
                <c:pt idx="337">
                  <c:v>4.3705058347170977E-3</c:v>
                </c:pt>
                <c:pt idx="338">
                  <c:v>3.0084831012473327E-2</c:v>
                </c:pt>
                <c:pt idx="339">
                  <c:v>0.2571334683041005</c:v>
                </c:pt>
                <c:pt idx="340">
                  <c:v>2.1513389286554607E-2</c:v>
                </c:pt>
                <c:pt idx="341">
                  <c:v>0.18145058920689144</c:v>
                </c:pt>
                <c:pt idx="342">
                  <c:v>7.1711297621848691E-3</c:v>
                </c:pt>
                <c:pt idx="343">
                  <c:v>0.22102047509699752</c:v>
                </c:pt>
                <c:pt idx="344">
                  <c:v>2.3903765873949517E-3</c:v>
                </c:pt>
                <c:pt idx="345">
                  <c:v>7.3673491698999172E-2</c:v>
                </c:pt>
                <c:pt idx="346">
                  <c:v>0.21420485070001538</c:v>
                </c:pt>
                <c:pt idx="347">
                  <c:v>2.4557830566333094E-2</c:v>
                </c:pt>
                <c:pt idx="348">
                  <c:v>0.19271568712847467</c:v>
                </c:pt>
                <c:pt idx="349">
                  <c:v>8.185943522111036E-3</c:v>
                </c:pt>
                <c:pt idx="350">
                  <c:v>6.4238562376158215E-2</c:v>
                </c:pt>
                <c:pt idx="351">
                  <c:v>2.728647840703681E-3</c:v>
                </c:pt>
                <c:pt idx="352">
                  <c:v>2.1412854125386072E-2</c:v>
                </c:pt>
                <c:pt idx="353">
                  <c:v>0.26635273118919223</c:v>
                </c:pt>
                <c:pt idx="354">
                  <c:v>7.1376180417953572E-3</c:v>
                </c:pt>
                <c:pt idx="355">
                  <c:v>8.8784243729730761E-2</c:v>
                </c:pt>
                <c:pt idx="356">
                  <c:v>2.3792060139318227E-3</c:v>
                </c:pt>
                <c:pt idx="357">
                  <c:v>0.25670118067097081</c:v>
                </c:pt>
                <c:pt idx="358">
                  <c:v>7.9306867131062608E-4</c:v>
                </c:pt>
                <c:pt idx="359">
                  <c:v>8.5567060223656927E-2</c:v>
                </c:pt>
                <c:pt idx="360">
                  <c:v>2.6435622377020407E-4</c:v>
                </c:pt>
                <c:pt idx="361">
                  <c:v>0.25988842496315701</c:v>
                </c:pt>
                <c:pt idx="362">
                  <c:v>8.8118741256748567E-5</c:v>
                </c:pt>
                <c:pt idx="363">
                  <c:v>8.6629474987718974E-2</c:v>
                </c:pt>
                <c:pt idx="364">
                  <c:v>2.9372913752268026E-5</c:v>
                </c:pt>
                <c:pt idx="365">
                  <c:v>2.8876491662572945E-2</c:v>
                </c:pt>
                <c:pt idx="366">
                  <c:v>9.7909712507560087E-6</c:v>
                </c:pt>
                <c:pt idx="367">
                  <c:v>0.27903984640270441</c:v>
                </c:pt>
                <c:pt idx="368">
                  <c:v>9.6320245350248745E-3</c:v>
                </c:pt>
                <c:pt idx="369">
                  <c:v>0.1860298279255532</c:v>
                </c:pt>
                <c:pt idx="370">
                  <c:v>3.2106748450082961E-3</c:v>
                </c:pt>
                <c:pt idx="371">
                  <c:v>0.2234545171079535</c:v>
                </c:pt>
                <c:pt idx="372">
                  <c:v>1.0702249483360848E-3</c:v>
                </c:pt>
                <c:pt idx="373">
                  <c:v>7.448483903598449E-2</c:v>
                </c:pt>
                <c:pt idx="374">
                  <c:v>0.21383355390938302</c:v>
                </c:pt>
                <c:pt idx="375">
                  <c:v>5.0013301006768346E-2</c:v>
                </c:pt>
                <c:pt idx="376">
                  <c:v>7.1277851303127693E-2</c:v>
                </c:pt>
                <c:pt idx="377">
                  <c:v>1.6671100335589384E-2</c:v>
                </c:pt>
                <c:pt idx="378">
                  <c:v>2.3759283767709249E-2</c:v>
                </c:pt>
                <c:pt idx="379">
                  <c:v>5.5570334451964243E-3</c:v>
                </c:pt>
                <c:pt idx="380">
                  <c:v>0.27519833989371334</c:v>
                </c:pt>
                <c:pt idx="381">
                  <c:v>1.8523444817321322E-3</c:v>
                </c:pt>
                <c:pt idx="382">
                  <c:v>9.1732779964571118E-2</c:v>
                </c:pt>
                <c:pt idx="383">
                  <c:v>0.19632490646966438</c:v>
                </c:pt>
                <c:pt idx="384">
                  <c:v>3.0577593321523655E-2</c:v>
                </c:pt>
                <c:pt idx="385">
                  <c:v>6.5441635489888128E-2</c:v>
                </c:pt>
                <c:pt idx="386">
                  <c:v>1.0192531107174552E-2</c:v>
                </c:pt>
                <c:pt idx="387">
                  <c:v>2.1813878496629358E-2</c:v>
                </c:pt>
                <c:pt idx="388">
                  <c:v>0.26346374572912534</c:v>
                </c:pt>
                <c:pt idx="389">
                  <c:v>1.7940096033477737E-2</c:v>
                </c:pt>
                <c:pt idx="390">
                  <c:v>0.18291378998496002</c:v>
                </c:pt>
                <c:pt idx="391">
                  <c:v>5.9800320111592503E-3</c:v>
                </c:pt>
                <c:pt idx="392">
                  <c:v>0.22172383925533362</c:v>
                </c:pt>
                <c:pt idx="393">
                  <c:v>6.495795133575949E-2</c:v>
                </c:pt>
                <c:pt idx="394">
                  <c:v>7.3907946418444531E-2</c:v>
                </c:pt>
                <c:pt idx="395">
                  <c:v>2.1652650445253163E-2</c:v>
                </c:pt>
                <c:pt idx="396">
                  <c:v>0.24238650201007819</c:v>
                </c:pt>
                <c:pt idx="397">
                  <c:v>7.2175501484177396E-3</c:v>
                </c:pt>
                <c:pt idx="398">
                  <c:v>0.2006620837763691</c:v>
                </c:pt>
                <c:pt idx="399">
                  <c:v>2.405850049472566E-3</c:v>
                </c:pt>
                <c:pt idx="400">
                  <c:v>0.2193819232865506</c:v>
                </c:pt>
                <c:pt idx="401">
                  <c:v>6.849126129177141E-2</c:v>
                </c:pt>
                <c:pt idx="402">
                  <c:v>7.3127307762183527E-2</c:v>
                </c:pt>
                <c:pt idx="403">
                  <c:v>0.19271740640203888</c:v>
                </c:pt>
                <c:pt idx="404">
                  <c:v>2.4375769254061153E-2</c:v>
                </c:pt>
                <c:pt idx="405">
                  <c:v>0.20006022987340541</c:v>
                </c:pt>
                <c:pt idx="406">
                  <c:v>8.1252564180203934E-3</c:v>
                </c:pt>
                <c:pt idx="407">
                  <c:v>0.21386313488565734</c:v>
                </c:pt>
                <c:pt idx="408">
                  <c:v>7.2103580903148723E-2</c:v>
                </c:pt>
                <c:pt idx="409">
                  <c:v>7.128771162855245E-2</c:v>
                </c:pt>
                <c:pt idx="410">
                  <c:v>0.19335289599854416</c:v>
                </c:pt>
                <c:pt idx="411">
                  <c:v>7.1559668053417874E-2</c:v>
                </c:pt>
                <c:pt idx="412">
                  <c:v>6.4450965332848054E-2</c:v>
                </c:pt>
                <c:pt idx="413">
                  <c:v>2.3853222684472625E-2</c:v>
                </c:pt>
                <c:pt idx="414">
                  <c:v>2.1483655110949351E-2</c:v>
                </c:pt>
                <c:pt idx="415">
                  <c:v>7.9510742281575404E-3</c:v>
                </c:pt>
                <c:pt idx="416">
                  <c:v>7.1612183703164498E-3</c:v>
                </c:pt>
                <c:pt idx="417">
                  <c:v>0.27886355814844388</c:v>
                </c:pt>
                <c:pt idx="418">
                  <c:v>7.4245036562635147E-3</c:v>
                </c:pt>
                <c:pt idx="419">
                  <c:v>0.18829611155573472</c:v>
                </c:pt>
                <c:pt idx="420">
                  <c:v>2.4748345520878567E-3</c:v>
                </c:pt>
                <c:pt idx="421">
                  <c:v>6.2765370518578251E-2</c:v>
                </c:pt>
                <c:pt idx="422">
                  <c:v>0.22508481922553869</c:v>
                </c:pt>
                <c:pt idx="423">
                  <c:v>2.0921790172859417E-2</c:v>
                </c:pt>
                <c:pt idx="424">
                  <c:v>0.19272507134677391</c:v>
                </c:pt>
                <c:pt idx="425">
                  <c:v>8.8976133190419165E-2</c:v>
                </c:pt>
                <c:pt idx="426">
                  <c:v>0.13545731095546909</c:v>
                </c:pt>
                <c:pt idx="427">
                  <c:v>2.9658711063473064E-2</c:v>
                </c:pt>
                <c:pt idx="428">
                  <c:v>4.5152436985156336E-2</c:v>
                </c:pt>
                <c:pt idx="429">
                  <c:v>9.8862370211576511E-3</c:v>
                </c:pt>
                <c:pt idx="430">
                  <c:v>0.26373808524526976</c:v>
                </c:pt>
                <c:pt idx="431">
                  <c:v>3.2954123403858837E-3</c:v>
                </c:pt>
                <c:pt idx="432">
                  <c:v>0.1974670271726704</c:v>
                </c:pt>
                <c:pt idx="433">
                  <c:v>1.0984707801286464E-3</c:v>
                </c:pt>
                <c:pt idx="434">
                  <c:v>6.5822342390890132E-2</c:v>
                </c:pt>
                <c:pt idx="435">
                  <c:v>3.661569267095488E-4</c:v>
                </c:pt>
                <c:pt idx="436">
                  <c:v>2.1940780796963377E-2</c:v>
                </c:pt>
                <c:pt idx="437">
                  <c:v>0.26661230148894632</c:v>
                </c:pt>
                <c:pt idx="438">
                  <c:v>7.3135935989877832E-3</c:v>
                </c:pt>
                <c:pt idx="439">
                  <c:v>8.8870767162982103E-2</c:v>
                </c:pt>
                <c:pt idx="440">
                  <c:v>2.43786453299593E-3</c:v>
                </c:pt>
                <c:pt idx="441">
                  <c:v>2.9623589054327368E-2</c:v>
                </c:pt>
                <c:pt idx="442">
                  <c:v>8.1262151099864219E-4</c:v>
                </c:pt>
                <c:pt idx="443">
                  <c:v>0.27798798339903841</c:v>
                </c:pt>
                <c:pt idx="444">
                  <c:v>1.04162773587749E-2</c:v>
                </c:pt>
                <c:pt idx="445">
                  <c:v>0.18559619610302516</c:v>
                </c:pt>
                <c:pt idx="446">
                  <c:v>3.4720924529249575E-3</c:v>
                </c:pt>
                <c:pt idx="447">
                  <c:v>0.22333764344087953</c:v>
                </c:pt>
                <c:pt idx="448">
                  <c:v>1.1573641509749905E-3</c:v>
                </c:pt>
                <c:pt idx="449">
                  <c:v>0.21307188929687804</c:v>
                </c:pt>
                <c:pt idx="450">
                  <c:v>3.8578805032496444E-4</c:v>
                </c:pt>
                <c:pt idx="451">
                  <c:v>7.1023963098959336E-2</c:v>
                </c:pt>
                <c:pt idx="452">
                  <c:v>0.21752257547907855</c:v>
                </c:pt>
                <c:pt idx="453">
                  <c:v>4.7477904749414546E-2</c:v>
                </c:pt>
                <c:pt idx="454">
                  <c:v>7.2507525159692859E-2</c:v>
                </c:pt>
                <c:pt idx="455">
                  <c:v>1.5825968249804867E-2</c:v>
                </c:pt>
                <c:pt idx="456">
                  <c:v>0.24867999129177704</c:v>
                </c:pt>
                <c:pt idx="457">
                  <c:v>3.4719820553100855E-2</c:v>
                </c:pt>
                <c:pt idx="458">
                  <c:v>0.17106198361111966</c:v>
                </c:pt>
                <c:pt idx="459">
                  <c:v>1.157327351770028E-2</c:v>
                </c:pt>
                <c:pt idx="460">
                  <c:v>5.7020661203706545E-2</c:v>
                </c:pt>
                <c:pt idx="461">
                  <c:v>3.8577578392334326E-3</c:v>
                </c:pt>
                <c:pt idx="462">
                  <c:v>0.26581048968767723</c:v>
                </c:pt>
                <c:pt idx="463">
                  <c:v>1.2859192797445296E-3</c:v>
                </c:pt>
                <c:pt idx="464">
                  <c:v>8.8603496562559059E-2</c:v>
                </c:pt>
                <c:pt idx="465">
                  <c:v>4.2863975991480618E-4</c:v>
                </c:pt>
                <c:pt idx="466">
                  <c:v>2.9534498854186353E-2</c:v>
                </c:pt>
                <c:pt idx="467">
                  <c:v>0.25899775582065493</c:v>
                </c:pt>
                <c:pt idx="468">
                  <c:v>1.9832545822762504E-2</c:v>
                </c:pt>
                <c:pt idx="469">
                  <c:v>8.6332585273551671E-2</c:v>
                </c:pt>
                <c:pt idx="470">
                  <c:v>0.19573170071367368</c:v>
                </c:pt>
                <c:pt idx="471">
                  <c:v>2.8777528424517224E-2</c:v>
                </c:pt>
                <c:pt idx="472">
                  <c:v>6.5243900237891228E-2</c:v>
                </c:pt>
                <c:pt idx="473">
                  <c:v>9.5925094748390768E-3</c:v>
                </c:pt>
                <c:pt idx="474">
                  <c:v>0.25733465837401004</c:v>
                </c:pt>
                <c:pt idx="475">
                  <c:v>3.1975031582797131E-3</c:v>
                </c:pt>
                <c:pt idx="476">
                  <c:v>0.19969941197852981</c:v>
                </c:pt>
                <c:pt idx="477">
                  <c:v>1.0658343860932423E-3</c:v>
                </c:pt>
                <c:pt idx="478">
                  <c:v>6.6566470659509935E-2</c:v>
                </c:pt>
                <c:pt idx="479">
                  <c:v>0.2217533858066052</c:v>
                </c:pt>
                <c:pt idx="480">
                  <c:v>2.2188823553169978E-2</c:v>
                </c:pt>
                <c:pt idx="481">
                  <c:v>7.391779526886838E-2</c:v>
                </c:pt>
                <c:pt idx="482">
                  <c:v>7.3962745177232891E-3</c:v>
                </c:pt>
                <c:pt idx="483">
                  <c:v>2.463926508962283E-2</c:v>
                </c:pt>
                <c:pt idx="484">
                  <c:v>0.26157044466594892</c:v>
                </c:pt>
                <c:pt idx="485">
                  <c:v>1.8891601565656335E-2</c:v>
                </c:pt>
                <c:pt idx="486">
                  <c:v>0.18259338480717355</c:v>
                </c:pt>
                <c:pt idx="487">
                  <c:v>9.9784549265753864E-2</c:v>
                </c:pt>
                <c:pt idx="488">
                  <c:v>0.12802612372666783</c:v>
                </c:pt>
                <c:pt idx="489">
                  <c:v>0.1273874944462271</c:v>
                </c:pt>
                <c:pt idx="490">
                  <c:v>0.11861226557302984</c:v>
                </c:pt>
                <c:pt idx="491">
                  <c:v>4.2462498148742367E-2</c:v>
                </c:pt>
                <c:pt idx="492">
                  <c:v>3.9537421857676613E-2</c:v>
                </c:pt>
                <c:pt idx="493">
                  <c:v>0.23498354668755544</c:v>
                </c:pt>
                <c:pt idx="494">
                  <c:v>4.0512447288031883E-2</c:v>
                </c:pt>
                <c:pt idx="495">
                  <c:v>0.16983483841092917</c:v>
                </c:pt>
                <c:pt idx="496">
                  <c:v>1.3504149096010609E-2</c:v>
                </c:pt>
                <c:pt idx="497">
                  <c:v>0.21855937269515918</c:v>
                </c:pt>
                <c:pt idx="498">
                  <c:v>6.5614378867650147E-2</c:v>
                </c:pt>
                <c:pt idx="499">
                  <c:v>0.15020763149544297</c:v>
                </c:pt>
                <c:pt idx="500">
                  <c:v>2.1871459622550049E-2</c:v>
                </c:pt>
                <c:pt idx="501">
                  <c:v>5.0069210498480989E-2</c:v>
                </c:pt>
                <c:pt idx="502">
                  <c:v>0.23131543755548187</c:v>
                </c:pt>
                <c:pt idx="503">
                  <c:v>1.6689736832826985E-2</c:v>
                </c:pt>
                <c:pt idx="504">
                  <c:v>7.7105145851827261E-2</c:v>
                </c:pt>
                <c:pt idx="505">
                  <c:v>5.5632456109423467E-3</c:v>
                </c:pt>
                <c:pt idx="506">
                  <c:v>0.25741017369992814</c:v>
                </c:pt>
                <c:pt idx="507">
                  <c:v>2.94105456912373E-2</c:v>
                </c:pt>
                <c:pt idx="508">
                  <c:v>8.5803391233309351E-2</c:v>
                </c:pt>
                <c:pt idx="509">
                  <c:v>0.19306822813109109</c:v>
                </c:pt>
                <c:pt idx="510">
                  <c:v>2.8601130411103126E-2</c:v>
                </c:pt>
                <c:pt idx="511">
                  <c:v>6.4356076043697016E-2</c:v>
                </c:pt>
                <c:pt idx="512">
                  <c:v>9.5337101370343777E-3</c:v>
                </c:pt>
                <c:pt idx="513">
                  <c:v>2.1452025347899004E-2</c:v>
                </c:pt>
                <c:pt idx="514">
                  <c:v>0.26404520586790242</c:v>
                </c:pt>
                <c:pt idx="515">
                  <c:v>1.7479253610944101E-2</c:v>
                </c:pt>
                <c:pt idx="516">
                  <c:v>8.8015068622634141E-2</c:v>
                </c:pt>
                <c:pt idx="517">
                  <c:v>0.19483364810186404</c:v>
                </c:pt>
                <c:pt idx="518">
                  <c:v>2.9338356207544714E-2</c:v>
                </c:pt>
                <c:pt idx="519">
                  <c:v>0.19439222901998013</c:v>
                </c:pt>
                <c:pt idx="520">
                  <c:v>8.4503453505651166E-2</c:v>
                </c:pt>
                <c:pt idx="521">
                  <c:v>6.47974096733267E-2</c:v>
                </c:pt>
                <c:pt idx="522">
                  <c:v>0.19570990708626912</c:v>
                </c:pt>
                <c:pt idx="523">
                  <c:v>2.1599136557775567E-2</c:v>
                </c:pt>
                <c:pt idx="524">
                  <c:v>6.5236635695423026E-2</c:v>
                </c:pt>
                <c:pt idx="525">
                  <c:v>0.21623878671346464</c:v>
                </c:pt>
                <c:pt idx="526">
                  <c:v>2.1745545231807661E-2</c:v>
                </c:pt>
                <c:pt idx="527">
                  <c:v>7.2079595571154897E-2</c:v>
                </c:pt>
                <c:pt idx="528">
                  <c:v>7.248515077269202E-3</c:v>
                </c:pt>
                <c:pt idx="529">
                  <c:v>2.4026531857051614E-2</c:v>
                </c:pt>
                <c:pt idx="530">
                  <c:v>0.26223243104533817</c:v>
                </c:pt>
                <c:pt idx="531">
                  <c:v>8.0088439523505472E-3</c:v>
                </c:pt>
                <c:pt idx="532">
                  <c:v>8.7410810348446055E-2</c:v>
                </c:pt>
                <c:pt idx="533">
                  <c:v>0.19859470959558329</c:v>
                </c:pt>
                <c:pt idx="534">
                  <c:v>2.913693678281537E-2</c:v>
                </c:pt>
                <c:pt idx="535">
                  <c:v>0.19333996128013639</c:v>
                </c:pt>
                <c:pt idx="536">
                  <c:v>9.712312260938466E-3</c:v>
                </c:pt>
                <c:pt idx="537">
                  <c:v>6.4446653760045464E-2</c:v>
                </c:pt>
                <c:pt idx="538">
                  <c:v>3.237437420312822E-3</c:v>
                </c:pt>
                <c:pt idx="539">
                  <c:v>2.1482217920015156E-2</c:v>
                </c:pt>
                <c:pt idx="540">
                  <c:v>0.26611377086802679</c:v>
                </c:pt>
                <c:pt idx="541">
                  <c:v>7.1607393066717151E-3</c:v>
                </c:pt>
                <c:pt idx="542">
                  <c:v>8.8704590289342272E-2</c:v>
                </c:pt>
                <c:pt idx="543">
                  <c:v>0.19758363120324668</c:v>
                </c:pt>
                <c:pt idx="544">
                  <c:v>2.9568196763114091E-2</c:v>
                </c:pt>
                <c:pt idx="545">
                  <c:v>6.5861210401082226E-2</c:v>
                </c:pt>
                <c:pt idx="546">
                  <c:v>0.21295785860602595</c:v>
                </c:pt>
                <c:pt idx="547">
                  <c:v>5.3763539188426163E-2</c:v>
                </c:pt>
                <c:pt idx="548">
                  <c:v>7.0985952868675303E-2</c:v>
                </c:pt>
                <c:pt idx="549">
                  <c:v>0.19976800199666217</c:v>
                </c:pt>
                <c:pt idx="550">
                  <c:v>2.3661984289558458E-2</c:v>
                </c:pt>
                <c:pt idx="551">
                  <c:v>6.658933399888739E-2</c:v>
                </c:pt>
                <c:pt idx="552">
                  <c:v>0.21419847249940602</c:v>
                </c:pt>
                <c:pt idx="553">
                  <c:v>5.2280217429111042E-2</c:v>
                </c:pt>
                <c:pt idx="554">
                  <c:v>0.1649954263325665</c:v>
                </c:pt>
                <c:pt idx="555">
                  <c:v>0.10625296911920934</c:v>
                </c:pt>
                <c:pt idx="556">
                  <c:v>0.12742369003141468</c:v>
                </c:pt>
                <c:pt idx="557">
                  <c:v>3.5417656373069775E-2</c:v>
                </c:pt>
                <c:pt idx="558">
                  <c:v>4.2474563343804901E-2</c:v>
                </c:pt>
                <c:pt idx="559">
                  <c:v>1.1805885457689926E-2</c:v>
                </c:pt>
                <c:pt idx="560">
                  <c:v>0.26271106135585465</c:v>
                </c:pt>
                <c:pt idx="561">
                  <c:v>2.202877808639489E-2</c:v>
                </c:pt>
                <c:pt idx="562">
                  <c:v>8.7570353785284882E-2</c:v>
                </c:pt>
                <c:pt idx="563">
                  <c:v>0.19376185478072969</c:v>
                </c:pt>
                <c:pt idx="564">
                  <c:v>6.5723161885654899E-2</c:v>
                </c:pt>
                <c:pt idx="565">
                  <c:v>6.4587284926909905E-2</c:v>
                </c:pt>
                <c:pt idx="566">
                  <c:v>2.1907720628551626E-2</c:v>
                </c:pt>
                <c:pt idx="567">
                  <c:v>2.1529094975636636E-2</c:v>
                </c:pt>
                <c:pt idx="568">
                  <c:v>0.25984346607632569</c:v>
                </c:pt>
                <c:pt idx="569">
                  <c:v>2.1655303526608299E-2</c:v>
                </c:pt>
                <c:pt idx="570">
                  <c:v>8.6614488692108554E-2</c:v>
                </c:pt>
                <c:pt idx="571">
                  <c:v>0.19484221139383487</c:v>
                </c:pt>
                <c:pt idx="572">
                  <c:v>6.4961426970275141E-2</c:v>
                </c:pt>
                <c:pt idx="573">
                  <c:v>6.4947403797944947E-2</c:v>
                </c:pt>
                <c:pt idx="574">
                  <c:v>0.20207392180677619</c:v>
                </c:pt>
                <c:pt idx="575">
                  <c:v>6.4952078188721701E-2</c:v>
                </c:pt>
                <c:pt idx="576">
                  <c:v>0.1563650824704991</c:v>
                </c:pt>
                <c:pt idx="577">
                  <c:v>2.1650692729573928E-2</c:v>
                </c:pt>
                <c:pt idx="578">
                  <c:v>0.21490274770840592</c:v>
                </c:pt>
                <c:pt idx="579">
                  <c:v>6.655548930988231E-2</c:v>
                </c:pt>
                <c:pt idx="580">
                  <c:v>0.15048539604879527</c:v>
                </c:pt>
                <c:pt idx="581">
                  <c:v>2.2185163103294089E-2</c:v>
                </c:pt>
                <c:pt idx="582">
                  <c:v>5.016179868293176E-2</c:v>
                </c:pt>
                <c:pt idx="583">
                  <c:v>0.2311182815441164</c:v>
                </c:pt>
                <c:pt idx="584">
                  <c:v>1.6720599560977267E-2</c:v>
                </c:pt>
                <c:pt idx="585">
                  <c:v>7.7039427181372133E-2</c:v>
                </c:pt>
                <c:pt idx="586">
                  <c:v>5.5735331869924409E-3</c:v>
                </c:pt>
                <c:pt idx="587">
                  <c:v>2.5679809060457415E-2</c:v>
                </c:pt>
                <c:pt idx="588">
                  <c:v>1.8578443956641655E-3</c:v>
                </c:pt>
                <c:pt idx="589">
                  <c:v>0.27825735384566291</c:v>
                </c:pt>
                <c:pt idx="590">
                  <c:v>9.7984992839285634E-3</c:v>
                </c:pt>
                <c:pt idx="591">
                  <c:v>0.18612418402899669</c:v>
                </c:pt>
                <c:pt idx="592">
                  <c:v>9.9284784137839976E-2</c:v>
                </c:pt>
                <c:pt idx="593">
                  <c:v>0.12734895578064065</c:v>
                </c:pt>
                <c:pt idx="594">
                  <c:v>0.12823125076822556</c:v>
                </c:pt>
                <c:pt idx="595">
                  <c:v>4.2449651926880216E-2</c:v>
                </c:pt>
                <c:pt idx="596">
                  <c:v>0.20348173241185746</c:v>
                </c:pt>
                <c:pt idx="597">
                  <c:v>1.414988397562672E-2</c:v>
                </c:pt>
                <c:pt idx="598">
                  <c:v>6.7827244137285816E-2</c:v>
                </c:pt>
                <c:pt idx="599">
                  <c:v>0.21613126246565148</c:v>
                </c:pt>
                <c:pt idx="600">
                  <c:v>2.2609081379095286E-2</c:v>
                </c:pt>
                <c:pt idx="601">
                  <c:v>7.204375415521716E-2</c:v>
                </c:pt>
                <c:pt idx="602">
                  <c:v>0.20909501997989732</c:v>
                </c:pt>
                <c:pt idx="603">
                  <c:v>5.5565529896509841E-2</c:v>
                </c:pt>
                <c:pt idx="604">
                  <c:v>0.16341126470500394</c:v>
                </c:pt>
                <c:pt idx="605">
                  <c:v>1.8521843298836604E-2</c:v>
                </c:pt>
                <c:pt idx="606">
                  <c:v>5.4470421568334648E-2</c:v>
                </c:pt>
                <c:pt idx="607">
                  <c:v>6.1739477662788658E-3</c:v>
                </c:pt>
                <c:pt idx="608">
                  <c:v>0.26434437963908913</c:v>
                </c:pt>
                <c:pt idx="609">
                  <c:v>2.2272772366964094E-2</c:v>
                </c:pt>
                <c:pt idx="610">
                  <c:v>8.8114793213029716E-2</c:v>
                </c:pt>
                <c:pt idx="611">
                  <c:v>0.19313608392612844</c:v>
                </c:pt>
                <c:pt idx="612">
                  <c:v>6.6167452931007828E-2</c:v>
                </c:pt>
                <c:pt idx="613">
                  <c:v>0.15812898702176223</c:v>
                </c:pt>
                <c:pt idx="614">
                  <c:v>0.10849032992938136</c:v>
                </c:pt>
                <c:pt idx="615">
                  <c:v>0.12747514232484411</c:v>
                </c:pt>
                <c:pt idx="616">
                  <c:v>3.6163443309793764E-2</c:v>
                </c:pt>
                <c:pt idx="617">
                  <c:v>0.2100199771767377</c:v>
                </c:pt>
                <c:pt idx="618">
                  <c:v>1.2054481103264597E-2</c:v>
                </c:pt>
                <c:pt idx="619">
                  <c:v>0.2066139944326357</c:v>
                </c:pt>
                <c:pt idx="620">
                  <c:v>4.018160367754875E-3</c:v>
                </c:pt>
                <c:pt idx="621">
                  <c:v>0.21578564274951276</c:v>
                </c:pt>
                <c:pt idx="622">
                  <c:v>1.3393867892516204E-3</c:v>
                </c:pt>
                <c:pt idx="623">
                  <c:v>7.192854758317091E-2</c:v>
                </c:pt>
                <c:pt idx="624">
                  <c:v>4.4646226308386883E-4</c:v>
                </c:pt>
                <c:pt idx="625">
                  <c:v>0.26425248980400534</c:v>
                </c:pt>
                <c:pt idx="626">
                  <c:v>1.4882075436128961E-4</c:v>
                </c:pt>
                <c:pt idx="627">
                  <c:v>0.2004421505724498</c:v>
                </c:pt>
                <c:pt idx="628">
                  <c:v>4.9606918120434496E-5</c:v>
                </c:pt>
                <c:pt idx="629">
                  <c:v>0.22181147748587585</c:v>
                </c:pt>
                <c:pt idx="630">
                  <c:v>6.684712146956355E-2</c:v>
                </c:pt>
                <c:pt idx="631">
                  <c:v>7.3937159161958615E-2</c:v>
                </c:pt>
                <c:pt idx="632">
                  <c:v>0.1924556016096664</c:v>
                </c:pt>
                <c:pt idx="633">
                  <c:v>7.157381326449358E-2</c:v>
                </c:pt>
                <c:pt idx="634">
                  <c:v>0.15294945412709715</c:v>
                </c:pt>
                <c:pt idx="635">
                  <c:v>2.3857937754831193E-2</c:v>
                </c:pt>
                <c:pt idx="636">
                  <c:v>5.098315137569906E-2</c:v>
                </c:pt>
                <c:pt idx="637">
                  <c:v>0.22973933730083673</c:v>
                </c:pt>
                <c:pt idx="638">
                  <c:v>1.6994383791899714E-2</c:v>
                </c:pt>
                <c:pt idx="639">
                  <c:v>0.19510097170263424</c:v>
                </c:pt>
                <c:pt idx="640">
                  <c:v>5.6647945972999048E-3</c:v>
                </c:pt>
                <c:pt idx="641">
                  <c:v>0.21797668276330154</c:v>
                </c:pt>
                <c:pt idx="642">
                  <c:v>6.8810186965744702E-2</c:v>
                </c:pt>
                <c:pt idx="643">
                  <c:v>0.14720605337463433</c:v>
                </c:pt>
                <c:pt idx="644">
                  <c:v>2.2936728988581567E-2</c:v>
                </c:pt>
                <c:pt idx="645">
                  <c:v>4.9068684458211442E-2</c:v>
                </c:pt>
                <c:pt idx="646">
                  <c:v>0.23196087380707422</c:v>
                </c:pt>
                <c:pt idx="647">
                  <c:v>4.035803263500147E-2</c:v>
                </c:pt>
                <c:pt idx="648">
                  <c:v>7.7320291269024732E-2</c:v>
                </c:pt>
                <c:pt idx="649">
                  <c:v>0.19790216578078765</c:v>
                </c:pt>
                <c:pt idx="650">
                  <c:v>2.5773430423008226E-2</c:v>
                </c:pt>
                <c:pt idx="651">
                  <c:v>0.19693431557820876</c:v>
                </c:pt>
                <c:pt idx="652">
                  <c:v>8.3149675542268042E-2</c:v>
                </c:pt>
                <c:pt idx="653">
                  <c:v>0.13988068719314189</c:v>
                </c:pt>
                <c:pt idx="654">
                  <c:v>0.12107788888758164</c:v>
                </c:pt>
                <c:pt idx="655">
                  <c:v>4.662689573104728E-2</c:v>
                </c:pt>
                <c:pt idx="656">
                  <c:v>0.20168894256790504</c:v>
                </c:pt>
                <c:pt idx="657">
                  <c:v>1.5542298577015751E-2</c:v>
                </c:pt>
                <c:pt idx="658">
                  <c:v>0.20590318849516209</c:v>
                </c:pt>
                <c:pt idx="659">
                  <c:v>7.759117990731218E-2</c:v>
                </c:pt>
                <c:pt idx="660">
                  <c:v>0.14244955852244667</c:v>
                </c:pt>
                <c:pt idx="661">
                  <c:v>0.12036184943659547</c:v>
                </c:pt>
                <c:pt idx="662">
                  <c:v>4.74831861741489E-2</c:v>
                </c:pt>
                <c:pt idx="663">
                  <c:v>0.20107133194179883</c:v>
                </c:pt>
                <c:pt idx="664">
                  <c:v>1.5827728724716272E-2</c:v>
                </c:pt>
                <c:pt idx="665">
                  <c:v>0.20582362855616365</c:v>
                </c:pt>
                <c:pt idx="666">
                  <c:v>5.2759095749054241E-3</c:v>
                </c:pt>
                <c:pt idx="667">
                  <c:v>0.21479134883451956</c:v>
                </c:pt>
                <c:pt idx="668">
                  <c:v>1.7586365249684932E-3</c:v>
                </c:pt>
                <c:pt idx="669">
                  <c:v>7.1597116278173195E-2</c:v>
                </c:pt>
                <c:pt idx="670">
                  <c:v>5.8621217498949774E-4</c:v>
                </c:pt>
                <c:pt idx="671">
                  <c:v>2.3865705426057704E-2</c:v>
                </c:pt>
                <c:pt idx="672">
                  <c:v>0.26461402511042531</c:v>
                </c:pt>
                <c:pt idx="673">
                  <c:v>7.9552351420192347E-3</c:v>
                </c:pt>
                <c:pt idx="674">
                  <c:v>8.8204675036808441E-2</c:v>
                </c:pt>
                <c:pt idx="675">
                  <c:v>2.6517450473397403E-3</c:v>
                </c:pt>
                <c:pt idx="676">
                  <c:v>0.25662183120187032</c:v>
                </c:pt>
                <c:pt idx="677">
                  <c:v>3.1169388377162627E-2</c:v>
                </c:pt>
                <c:pt idx="678">
                  <c:v>8.554061040062344E-2</c:v>
                </c:pt>
                <c:pt idx="679">
                  <c:v>0.19274472806846854</c:v>
                </c:pt>
                <c:pt idx="680">
                  <c:v>2.851353680020785E-2</c:v>
                </c:pt>
                <c:pt idx="681">
                  <c:v>6.4248242689489476E-2</c:v>
                </c:pt>
                <c:pt idx="682">
                  <c:v>0.21492237963858743</c:v>
                </c:pt>
                <c:pt idx="683">
                  <c:v>5.2336674059728916E-2</c:v>
                </c:pt>
                <c:pt idx="684">
                  <c:v>7.1640793212862486E-2</c:v>
                </c:pt>
                <c:pt idx="685">
                  <c:v>1.7445558019909657E-2</c:v>
                </c:pt>
                <c:pt idx="686">
                  <c:v>0.24734931217061568</c:v>
                </c:pt>
                <c:pt idx="687">
                  <c:v>5.8151860066365524E-3</c:v>
                </c:pt>
                <c:pt idx="688">
                  <c:v>0.20041017786463775</c:v>
                </c:pt>
                <c:pt idx="689">
                  <c:v>8.6326561394629617E-2</c:v>
                </c:pt>
                <c:pt idx="690">
                  <c:v>6.6803392621545915E-2</c:v>
                </c:pt>
                <c:pt idx="691">
                  <c:v>0.1930962215083904</c:v>
                </c:pt>
                <c:pt idx="692">
                  <c:v>7.3311115545907163E-2</c:v>
                </c:pt>
                <c:pt idx="693">
                  <c:v>6.4365407169463457E-2</c:v>
                </c:pt>
                <c:pt idx="694">
                  <c:v>2.4437038515302392E-2</c:v>
                </c:pt>
                <c:pt idx="695">
                  <c:v>2.1455135723154488E-2</c:v>
                </c:pt>
                <c:pt idx="696">
                  <c:v>8.1456795051007974E-3</c:v>
                </c:pt>
                <c:pt idx="697">
                  <c:v>0.27337774318199393</c:v>
                </c:pt>
                <c:pt idx="698">
                  <c:v>1.2582164911118687E-2</c:v>
                </c:pt>
                <c:pt idx="699">
                  <c:v>9.1125914393997975E-2</c:v>
                </c:pt>
                <c:pt idx="700">
                  <c:v>0.19335516523044199</c:v>
                </c:pt>
                <c:pt idx="701">
                  <c:v>6.4944664566371546E-2</c:v>
                </c:pt>
                <c:pt idx="702">
                  <c:v>6.4451721743480656E-2</c:v>
                </c:pt>
                <c:pt idx="703">
                  <c:v>0.20257519132920837</c:v>
                </c:pt>
                <c:pt idx="704">
                  <c:v>6.4616036017777601E-2</c:v>
                </c:pt>
                <c:pt idx="705">
                  <c:v>6.7525063776402786E-2</c:v>
                </c:pt>
                <c:pt idx="706">
                  <c:v>2.1538678672592529E-2</c:v>
                </c:pt>
                <c:pt idx="707">
                  <c:v>0.24462810133008608</c:v>
                </c:pt>
                <c:pt idx="708">
                  <c:v>3.6867473707195966E-2</c:v>
                </c:pt>
                <c:pt idx="709">
                  <c:v>8.154270044336201E-2</c:v>
                </c:pt>
                <c:pt idx="710">
                  <c:v>0.19484327624905221</c:v>
                </c:pt>
                <c:pt idx="711">
                  <c:v>2.7180900147787346E-2</c:v>
                </c:pt>
                <c:pt idx="712">
                  <c:v>0.19654647569734143</c:v>
                </c:pt>
                <c:pt idx="713">
                  <c:v>9.0603000492624625E-3</c:v>
                </c:pt>
                <c:pt idx="714">
                  <c:v>6.551549189911382E-2</c:v>
                </c:pt>
                <c:pt idx="715">
                  <c:v>3.0201000164208139E-3</c:v>
                </c:pt>
                <c:pt idx="716">
                  <c:v>0.26381653727868742</c:v>
                </c:pt>
                <c:pt idx="717">
                  <c:v>2.3851897310651821E-2</c:v>
                </c:pt>
                <c:pt idx="718">
                  <c:v>0.17688439152459856</c:v>
                </c:pt>
                <c:pt idx="719">
                  <c:v>0.10384011063333035</c:v>
                </c:pt>
                <c:pt idx="720">
                  <c:v>5.8961463841532863E-2</c:v>
                </c:pt>
                <c:pt idx="721">
                  <c:v>0.1951003005421699</c:v>
                </c:pt>
                <c:pt idx="722">
                  <c:v>7.3921012772132019E-2</c:v>
                </c:pt>
                <c:pt idx="723">
                  <c:v>0.14972068830862423</c:v>
                </c:pt>
                <c:pt idx="724">
                  <c:v>2.4640337590710659E-2</c:v>
                </c:pt>
                <c:pt idx="725">
                  <c:v>0.21412790090122746</c:v>
                </c:pt>
                <c:pt idx="726">
                  <c:v>6.6333787830015173E-2</c:v>
                </c:pt>
                <c:pt idx="727">
                  <c:v>7.1375966967075821E-2</c:v>
                </c:pt>
                <c:pt idx="728">
                  <c:v>2.2111262610005067E-2</c:v>
                </c:pt>
                <c:pt idx="729">
                  <c:v>2.3791988989025292E-2</c:v>
                </c:pt>
                <c:pt idx="730">
                  <c:v>0.2575127247357859</c:v>
                </c:pt>
                <c:pt idx="731">
                  <c:v>7.9306629963417641E-3</c:v>
                </c:pt>
                <c:pt idx="732">
                  <c:v>0.19490689668654249</c:v>
                </c:pt>
                <c:pt idx="733">
                  <c:v>9.1124683576156468E-2</c:v>
                </c:pt>
                <c:pt idx="734">
                  <c:v>0.13258148545647558</c:v>
                </c:pt>
                <c:pt idx="735">
                  <c:v>3.0374894525385443E-2</c:v>
                </c:pt>
                <c:pt idx="736">
                  <c:v>0.21410641158393556</c:v>
                </c:pt>
                <c:pt idx="737">
                  <c:v>1.0124964841795134E-2</c:v>
                </c:pt>
                <c:pt idx="738">
                  <c:v>7.1368803861311864E-2</c:v>
                </c:pt>
                <c:pt idx="739">
                  <c:v>0.21393134245290263</c:v>
                </c:pt>
                <c:pt idx="740">
                  <c:v>2.3789601287103945E-2</c:v>
                </c:pt>
                <c:pt idx="741">
                  <c:v>0.19357508582340804</c:v>
                </c:pt>
                <c:pt idx="742">
                  <c:v>8.7170181675703506E-2</c:v>
                </c:pt>
                <c:pt idx="743">
                  <c:v>0.13697992431130668</c:v>
                </c:pt>
                <c:pt idx="744">
                  <c:v>0.12263848305827169</c:v>
                </c:pt>
                <c:pt idx="745">
                  <c:v>0.12037667676610561</c:v>
                </c:pt>
                <c:pt idx="746">
                  <c:v>0.12741896347595003</c:v>
                </c:pt>
                <c:pt idx="747">
                  <c:v>4.0125558922035176E-2</c:v>
                </c:pt>
                <c:pt idx="748">
                  <c:v>4.2472987825316666E-2</c:v>
                </c:pt>
                <c:pt idx="749">
                  <c:v>1.3375186307345022E-2</c:v>
                </c:pt>
                <c:pt idx="750">
                  <c:v>0.26114228567902892</c:v>
                </c:pt>
                <c:pt idx="751">
                  <c:v>2.3074453480002255E-2</c:v>
                </c:pt>
                <c:pt idx="752">
                  <c:v>8.7047428559676288E-2</c:v>
                </c:pt>
                <c:pt idx="753">
                  <c:v>7.691484493334122E-3</c:v>
                </c:pt>
                <c:pt idx="754">
                  <c:v>2.9015809519892077E-2</c:v>
                </c:pt>
                <c:pt idx="755">
                  <c:v>2.5638281644447813E-3</c:v>
                </c:pt>
                <c:pt idx="756">
                  <c:v>0.27643936992373741</c:v>
                </c:pt>
                <c:pt idx="757">
                  <c:v>1.1381155282927158E-2</c:v>
                </c:pt>
                <c:pt idx="758">
                  <c:v>0.18514752267063989</c:v>
                </c:pt>
                <c:pt idx="759">
                  <c:v>3.7937184276423813E-3</c:v>
                </c:pt>
                <c:pt idx="760">
                  <c:v>0.22316557527695718</c:v>
                </c:pt>
                <c:pt idx="761">
                  <c:v>1.264572809214104E-3</c:v>
                </c:pt>
                <c:pt idx="762">
                  <c:v>7.4388525092319052E-2</c:v>
                </c:pt>
                <c:pt idx="763">
                  <c:v>4.2152426973801616E-4</c:v>
                </c:pt>
                <c:pt idx="764">
                  <c:v>0.26345743529430177</c:v>
                </c:pt>
                <c:pt idx="765">
                  <c:v>2.5077191210598371E-2</c:v>
                </c:pt>
                <c:pt idx="766">
                  <c:v>0.1757787982861139</c:v>
                </c:pt>
                <c:pt idx="767">
                  <c:v>0.10453727257183285</c:v>
                </c:pt>
                <c:pt idx="768">
                  <c:v>0.12554492926094207</c:v>
                </c:pt>
                <c:pt idx="769">
                  <c:v>3.4845757523944282E-2</c:v>
                </c:pt>
                <c:pt idx="770">
                  <c:v>4.1848309753647353E-2</c:v>
                </c:pt>
                <c:pt idx="771">
                  <c:v>1.1615252507981427E-2</c:v>
                </c:pt>
                <c:pt idx="772">
                  <c:v>0.2631104455022823</c:v>
                </c:pt>
                <c:pt idx="773">
                  <c:v>2.1692938256536759E-2</c:v>
                </c:pt>
                <c:pt idx="774">
                  <c:v>8.7703481834094099E-2</c:v>
                </c:pt>
                <c:pt idx="775">
                  <c:v>0.19374067334187317</c:v>
                </c:pt>
                <c:pt idx="776">
                  <c:v>2.9234493944698015E-2</c:v>
                </c:pt>
                <c:pt idx="777">
                  <c:v>0.19486041620282379</c:v>
                </c:pt>
                <c:pt idx="778">
                  <c:v>9.7448313148993382E-3</c:v>
                </c:pt>
                <c:pt idx="779">
                  <c:v>6.4953472067607931E-2</c:v>
                </c:pt>
                <c:pt idx="780">
                  <c:v>3.2482771049664461E-3</c:v>
                </c:pt>
                <c:pt idx="781">
                  <c:v>2.165115735586931E-2</c:v>
                </c:pt>
                <c:pt idx="782">
                  <c:v>0.26594121820395472</c:v>
                </c:pt>
                <c:pt idx="783">
                  <c:v>7.2170524519564183E-3</c:v>
                </c:pt>
                <c:pt idx="784">
                  <c:v>8.8647072734651583E-2</c:v>
                </c:pt>
                <c:pt idx="785">
                  <c:v>2.4056841506521209E-3</c:v>
                </c:pt>
                <c:pt idx="786">
                  <c:v>2.954902424488387E-2</c:v>
                </c:pt>
                <c:pt idx="787">
                  <c:v>8.0189471688407732E-4</c:v>
                </c:pt>
                <c:pt idx="788">
                  <c:v>9.8496747482946234E-3</c:v>
                </c:pt>
                <c:pt idx="789">
                  <c:v>2.672982389613221E-4</c:v>
                </c:pt>
                <c:pt idx="790">
                  <c:v>3.2832249160982263E-3</c:v>
                </c:pt>
                <c:pt idx="791">
                  <c:v>0.28530281026572751</c:v>
                </c:pt>
                <c:pt idx="792">
                  <c:v>2.2779160237192952E-3</c:v>
                </c:pt>
                <c:pt idx="793">
                  <c:v>0.19129628181585109</c:v>
                </c:pt>
                <c:pt idx="794">
                  <c:v>7.5930534123976046E-4</c:v>
                </c:pt>
                <c:pt idx="795">
                  <c:v>0.22415040198162273</c:v>
                </c:pt>
                <c:pt idx="796">
                  <c:v>6.4271630832776872E-2</c:v>
                </c:pt>
                <c:pt idx="797">
                  <c:v>7.4716800660540914E-2</c:v>
                </c:pt>
                <c:pt idx="798">
                  <c:v>0.19253445699001298</c:v>
                </c:pt>
                <c:pt idx="799">
                  <c:v>7.1235077384619566E-2</c:v>
                </c:pt>
                <c:pt idx="800">
                  <c:v>6.4178152330004332E-2</c:v>
                </c:pt>
                <c:pt idx="801">
                  <c:v>0.20075195646993535</c:v>
                </c:pt>
                <c:pt idx="802">
                  <c:v>2.1392717443334763E-2</c:v>
                </c:pt>
                <c:pt idx="803">
                  <c:v>0.20036509832816632</c:v>
                </c:pt>
                <c:pt idx="804">
                  <c:v>7.130905814444935E-3</c:v>
                </c:pt>
                <c:pt idx="805">
                  <c:v>6.6788366109388764E-2</c:v>
                </c:pt>
                <c:pt idx="806">
                  <c:v>0.21950979988060912</c:v>
                </c:pt>
                <c:pt idx="807">
                  <c:v>2.2262788703129588E-2</c:v>
                </c:pt>
                <c:pt idx="808">
                  <c:v>0.1932424125981469</c:v>
                </c:pt>
                <c:pt idx="809">
                  <c:v>8.8011792428956126E-2</c:v>
                </c:pt>
                <c:pt idx="810">
                  <c:v>0.13624920463314111</c:v>
                </c:pt>
                <c:pt idx="811">
                  <c:v>0.12308866581868638</c:v>
                </c:pt>
                <c:pt idx="812">
                  <c:v>4.5416401544380369E-2</c:v>
                </c:pt>
                <c:pt idx="813">
                  <c:v>4.1029555272895452E-2</c:v>
                </c:pt>
                <c:pt idx="814">
                  <c:v>1.5138800514793493E-2</c:v>
                </c:pt>
                <c:pt idx="815">
                  <c:v>1.3676518424298512E-2</c:v>
                </c:pt>
                <c:pt idx="816">
                  <c:v>0.26995234933224993</c:v>
                </c:pt>
                <c:pt idx="817">
                  <c:v>1.4163945787796783E-2</c:v>
                </c:pt>
                <c:pt idx="818">
                  <c:v>0.18452707236293275</c:v>
                </c:pt>
                <c:pt idx="819">
                  <c:v>9.9426746969281166E-2</c:v>
                </c:pt>
                <c:pt idx="820">
                  <c:v>6.1509024120977585E-2</c:v>
                </c:pt>
                <c:pt idx="821">
                  <c:v>0.19402386148407491</c:v>
                </c:pt>
                <c:pt idx="822">
                  <c:v>2.0503008040325857E-2</c:v>
                </c:pt>
                <c:pt idx="823">
                  <c:v>6.4674620494691637E-2</c:v>
                </c:pt>
                <c:pt idx="824">
                  <c:v>6.8343360134419523E-3</c:v>
                </c:pt>
                <c:pt idx="825">
                  <c:v>2.155820683156388E-2</c:v>
                </c:pt>
                <c:pt idx="826">
                  <c:v>2.2781120044806508E-3</c:v>
                </c:pt>
                <c:pt idx="827">
                  <c:v>7.1860689438546267E-3</c:v>
                </c:pt>
                <c:pt idx="828">
                  <c:v>0.28072969498279804</c:v>
                </c:pt>
                <c:pt idx="829">
                  <c:v>2.39535631461818E-3</c:v>
                </c:pt>
                <c:pt idx="830">
                  <c:v>0.19270321328592865</c:v>
                </c:pt>
                <c:pt idx="831">
                  <c:v>9.5173469204011485E-2</c:v>
                </c:pt>
                <c:pt idx="832">
                  <c:v>6.4234404428642866E-2</c:v>
                </c:pt>
                <c:pt idx="833">
                  <c:v>3.1724489734670458E-2</c:v>
                </c:pt>
                <c:pt idx="834">
                  <c:v>0.23553917671726143</c:v>
                </c:pt>
                <c:pt idx="835">
                  <c:v>1.057482991155681E-2</c:v>
                </c:pt>
                <c:pt idx="836">
                  <c:v>0.19958724577750225</c:v>
                </c:pt>
                <c:pt idx="837">
                  <c:v>3.5249433038522793E-3</c:v>
                </c:pt>
                <c:pt idx="838">
                  <c:v>0.21862110936512652</c:v>
                </c:pt>
                <c:pt idx="839">
                  <c:v>1.1749811012840838E-3</c:v>
                </c:pt>
                <c:pt idx="840">
                  <c:v>7.2873703121708835E-2</c:v>
                </c:pt>
                <c:pt idx="841">
                  <c:v>0.21540977110600934</c:v>
                </c:pt>
                <c:pt idx="842">
                  <c:v>4.8974129114900594E-2</c:v>
                </c:pt>
                <c:pt idx="843">
                  <c:v>7.1803257035336424E-2</c:v>
                </c:pt>
                <c:pt idx="844">
                  <c:v>1.6324709704966869E-2</c:v>
                </c:pt>
                <c:pt idx="845">
                  <c:v>2.3934419011778806E-2</c:v>
                </c:pt>
                <c:pt idx="846">
                  <c:v>5.441569901655622E-3</c:v>
                </c:pt>
                <c:pt idx="847">
                  <c:v>0.27525542502256428</c:v>
                </c:pt>
                <c:pt idx="848">
                  <c:v>1.8138566338852247E-3</c:v>
                </c:pt>
                <c:pt idx="849">
                  <c:v>9.1751808340854779E-2</c:v>
                </c:pt>
                <c:pt idx="850">
                  <c:v>6.0461887796170455E-4</c:v>
                </c:pt>
                <c:pt idx="851">
                  <c:v>3.058393611361826E-2</c:v>
                </c:pt>
                <c:pt idx="852">
                  <c:v>2.0153962598723485E-4</c:v>
                </c:pt>
                <c:pt idx="853">
                  <c:v>1.0194645371206068E-2</c:v>
                </c:pt>
                <c:pt idx="854">
                  <c:v>0.27841330934827774</c:v>
                </c:pt>
                <c:pt idx="855">
                  <c:v>6.8636101227997903E-3</c:v>
                </c:pt>
                <c:pt idx="856">
                  <c:v>9.2804436449425876E-2</c:v>
                </c:pt>
                <c:pt idx="857">
                  <c:v>2.2878700409332264E-3</c:v>
                </c:pt>
                <c:pt idx="858">
                  <c:v>0.255452452404071</c:v>
                </c:pt>
                <c:pt idx="859">
                  <c:v>7.6262334697774214E-4</c:v>
                </c:pt>
                <c:pt idx="860">
                  <c:v>0.20276169377981146</c:v>
                </c:pt>
                <c:pt idx="861">
                  <c:v>2.5420778232593255E-4</c:v>
                </c:pt>
                <c:pt idx="862">
                  <c:v>6.7587231259937153E-2</c:v>
                </c:pt>
                <c:pt idx="863">
                  <c:v>8.4735927441959014E-5</c:v>
                </c:pt>
                <c:pt idx="864">
                  <c:v>2.2529077086645755E-2</c:v>
                </c:pt>
                <c:pt idx="865">
                  <c:v>0.26611781219901981</c:v>
                </c:pt>
                <c:pt idx="866">
                  <c:v>7.5096923622152423E-3</c:v>
                </c:pt>
                <c:pt idx="867">
                  <c:v>0.19245950483292434</c:v>
                </c:pt>
                <c:pt idx="868">
                  <c:v>2.5032307874051085E-3</c:v>
                </c:pt>
                <c:pt idx="869">
                  <c:v>6.415316827764142E-2</c:v>
                </c:pt>
                <c:pt idx="870">
                  <c:v>0.22368755605470309</c:v>
                </c:pt>
                <c:pt idx="871">
                  <c:v>2.1384389425880473E-2</c:v>
                </c:pt>
                <c:pt idx="872">
                  <c:v>0.19272822648403137</c:v>
                </c:pt>
                <c:pt idx="873">
                  <c:v>7.1281298086268152E-3</c:v>
                </c:pt>
                <c:pt idx="874">
                  <c:v>0.21730426262484226</c:v>
                </c:pt>
                <c:pt idx="875">
                  <c:v>2.3760432695422717E-3</c:v>
                </c:pt>
                <c:pt idx="876">
                  <c:v>0.21386433711698982</c:v>
                </c:pt>
                <c:pt idx="877">
                  <c:v>7.4018783054642268E-2</c:v>
                </c:pt>
                <c:pt idx="878">
                  <c:v>7.1288112372329931E-2</c:v>
                </c:pt>
                <c:pt idx="879">
                  <c:v>0.19271409453760219</c:v>
                </c:pt>
                <c:pt idx="880">
                  <c:v>7.2198335933100682E-2</c:v>
                </c:pt>
                <c:pt idx="881">
                  <c:v>6.4238031512534058E-2</c:v>
                </c:pt>
                <c:pt idx="882">
                  <c:v>0.20037099110457857</c:v>
                </c:pt>
                <c:pt idx="883">
                  <c:v>2.1412677170844718E-2</c:v>
                </c:pt>
                <c:pt idx="884">
                  <c:v>0.2004721270557753</c:v>
                </c:pt>
                <c:pt idx="885">
                  <c:v>8.1065448482089325E-2</c:v>
                </c:pt>
                <c:pt idx="886">
                  <c:v>0.14078564376079844</c:v>
                </c:pt>
                <c:pt idx="887">
                  <c:v>0.12086767467331799</c:v>
                </c:pt>
                <c:pt idx="888">
                  <c:v>0.12087891200122872</c:v>
                </c:pt>
                <c:pt idx="889">
                  <c:v>0.12750699770247814</c:v>
                </c:pt>
                <c:pt idx="890">
                  <c:v>0.12087516622525848</c:v>
                </c:pt>
                <c:pt idx="891">
                  <c:v>4.2502332567492709E-2</c:v>
                </c:pt>
                <c:pt idx="892">
                  <c:v>0.20588107995223398</c:v>
                </c:pt>
                <c:pt idx="893">
                  <c:v>6.8626610453414644E-2</c:v>
                </c:pt>
                <c:pt idx="894">
                  <c:v>6.862702665074466E-2</c:v>
                </c:pt>
                <c:pt idx="895">
                  <c:v>2.2875536817804881E-2</c:v>
                </c:pt>
                <c:pt idx="896">
                  <c:v>2.287567555024822E-2</c:v>
                </c:pt>
                <c:pt idx="897">
                  <c:v>0.25817428010529636</c:v>
                </c:pt>
                <c:pt idx="898">
                  <c:v>2.2875629306100431E-2</c:v>
                </c:pt>
                <c:pt idx="899">
                  <c:v>8.605809336843212E-2</c:v>
                </c:pt>
                <c:pt idx="900">
                  <c:v>0.19499183145768059</c:v>
                </c:pt>
                <c:pt idx="901">
                  <c:v>6.499727201432158E-2</c:v>
                </c:pt>
                <c:pt idx="902">
                  <c:v>0.15868058542793109</c:v>
                </c:pt>
                <c:pt idx="903">
                  <c:v>2.1665757338107161E-2</c:v>
                </c:pt>
                <c:pt idx="904">
                  <c:v>5.2893528475977031E-2</c:v>
                </c:pt>
                <c:pt idx="905">
                  <c:v>7.2219191127023685E-3</c:v>
                </c:pt>
                <c:pt idx="906">
                  <c:v>1.7631176158659057E-2</c:v>
                </c:pt>
                <c:pt idx="907">
                  <c:v>2.4073063709007525E-3</c:v>
                </c:pt>
                <c:pt idx="908">
                  <c:v>5.8770587195530188E-3</c:v>
                </c:pt>
                <c:pt idx="909">
                  <c:v>8.02435456966899E-4</c:v>
                </c:pt>
                <c:pt idx="910">
                  <c:v>1.9590195731843396E-3</c:v>
                </c:pt>
                <c:pt idx="911">
                  <c:v>0.28644863653597286</c:v>
                </c:pt>
                <c:pt idx="912">
                  <c:v>6.5300652439478912E-4</c:v>
                </c:pt>
                <c:pt idx="913">
                  <c:v>0.1925392492250938</c:v>
                </c:pt>
                <c:pt idx="914">
                  <c:v>9.5918216528254135E-2</c:v>
                </c:pt>
                <c:pt idx="915">
                  <c:v>6.4179749741697933E-2</c:v>
                </c:pt>
                <c:pt idx="916">
                  <c:v>3.1972738842751369E-2</c:v>
                </c:pt>
                <c:pt idx="917">
                  <c:v>2.1393249913899313E-2</c:v>
                </c:pt>
                <c:pt idx="918">
                  <c:v>1.0657579614250456E-2</c:v>
                </c:pt>
                <c:pt idx="919">
                  <c:v>0.27088647167592933</c:v>
                </c:pt>
                <c:pt idx="920">
                  <c:v>3.552526538083467E-3</c:v>
                </c:pt>
                <c:pt idx="921">
                  <c:v>9.029549055864311E-2</c:v>
                </c:pt>
                <c:pt idx="922">
                  <c:v>0.19719546852347528</c:v>
                </c:pt>
                <c:pt idx="923">
                  <c:v>3.0098496852881032E-2</c:v>
                </c:pt>
                <c:pt idx="924">
                  <c:v>0.1928448149007734</c:v>
                </c:pt>
                <c:pt idx="925">
                  <c:v>8.5797487409745757E-2</c:v>
                </c:pt>
                <c:pt idx="926">
                  <c:v>6.4281604966924477E-2</c:v>
                </c:pt>
                <c:pt idx="927">
                  <c:v>0.19579436715797313</c:v>
                </c:pt>
                <c:pt idx="928">
                  <c:v>7.1453565781198228E-2</c:v>
                </c:pt>
                <c:pt idx="929">
                  <c:v>6.5264789052657701E-2</c:v>
                </c:pt>
                <c:pt idx="930">
                  <c:v>2.3817855260399416E-2</c:v>
                </c:pt>
                <c:pt idx="931">
                  <c:v>2.1754929684219233E-2</c:v>
                </c:pt>
                <c:pt idx="932">
                  <c:v>0.25898091982379384</c:v>
                </c:pt>
                <c:pt idx="933">
                  <c:v>2.244257154294596E-2</c:v>
                </c:pt>
                <c:pt idx="934">
                  <c:v>8.6326973274597943E-2</c:v>
                </c:pt>
                <c:pt idx="935">
                  <c:v>7.4808571809819868E-3</c:v>
                </c:pt>
                <c:pt idx="936">
                  <c:v>2.8775657758199319E-2</c:v>
                </c:pt>
                <c:pt idx="937">
                  <c:v>2.4936190603273255E-3</c:v>
                </c:pt>
                <c:pt idx="938">
                  <c:v>0.27658962961508576</c:v>
                </c:pt>
                <c:pt idx="939">
                  <c:v>8.3120635344247074E-4</c:v>
                </c:pt>
                <c:pt idx="940">
                  <c:v>9.2196543205028569E-2</c:v>
                </c:pt>
                <c:pt idx="941">
                  <c:v>2.7706878448086059E-4</c:v>
                </c:pt>
                <c:pt idx="942">
                  <c:v>0.25766588474198915</c:v>
                </c:pt>
                <c:pt idx="943">
                  <c:v>3.0916893591330097E-2</c:v>
                </c:pt>
                <c:pt idx="944">
                  <c:v>8.5888628247329735E-2</c:v>
                </c:pt>
                <c:pt idx="945">
                  <c:v>1.0305631197110032E-2</c:v>
                </c:pt>
                <c:pt idx="946">
                  <c:v>2.8629542749109893E-2</c:v>
                </c:pt>
                <c:pt idx="947">
                  <c:v>3.4352103990367144E-3</c:v>
                </c:pt>
                <c:pt idx="948">
                  <c:v>9.5431809163699088E-3</c:v>
                </c:pt>
                <c:pt idx="949">
                  <c:v>0.27798688354543077</c:v>
                </c:pt>
                <c:pt idx="950">
                  <c:v>7.5071907439254737E-3</c:v>
                </c:pt>
                <c:pt idx="951">
                  <c:v>9.2662294515143573E-2</c:v>
                </c:pt>
                <c:pt idx="952">
                  <c:v>2.5023969146418246E-3</c:v>
                </c:pt>
                <c:pt idx="953">
                  <c:v>0.25528530617512318</c:v>
                </c:pt>
                <c:pt idx="954">
                  <c:v>8.3413230488060819E-4</c:v>
                </c:pt>
                <c:pt idx="955">
                  <c:v>8.5095102058374394E-2</c:v>
                </c:pt>
                <c:pt idx="956">
                  <c:v>2.7804410162687171E-4</c:v>
                </c:pt>
                <c:pt idx="957">
                  <c:v>2.836503401945813E-2</c:v>
                </c:pt>
                <c:pt idx="958">
                  <c:v>0.26021741920814578</c:v>
                </c:pt>
                <c:pt idx="959">
                  <c:v>1.9002704046847702E-2</c:v>
                </c:pt>
                <c:pt idx="960">
                  <c:v>8.6739139736048604E-2</c:v>
                </c:pt>
                <c:pt idx="961">
                  <c:v>6.3342346822825718E-3</c:v>
                </c:pt>
                <c:pt idx="962">
                  <c:v>0.25342785333384743</c:v>
                </c:pt>
                <c:pt idx="963">
                  <c:v>3.3135869700204573E-2</c:v>
                </c:pt>
                <c:pt idx="964">
                  <c:v>8.4475951111282477E-2</c:v>
                </c:pt>
                <c:pt idx="965">
                  <c:v>0.19315389358346219</c:v>
                </c:pt>
                <c:pt idx="966">
                  <c:v>2.8158650370427529E-2</c:v>
                </c:pt>
                <c:pt idx="967">
                  <c:v>6.4384631194487368E-2</c:v>
                </c:pt>
                <c:pt idx="968">
                  <c:v>9.3862167901425098E-3</c:v>
                </c:pt>
                <c:pt idx="969">
                  <c:v>0.25782737407317458</c:v>
                </c:pt>
                <c:pt idx="970">
                  <c:v>3.1287389300475033E-3</c:v>
                </c:pt>
                <c:pt idx="971">
                  <c:v>8.5942458024391516E-2</c:v>
                </c:pt>
                <c:pt idx="972">
                  <c:v>1.0429129766825057E-3</c:v>
                </c:pt>
                <c:pt idx="973">
                  <c:v>2.8647486008130503E-2</c:v>
                </c:pt>
                <c:pt idx="974">
                  <c:v>3.4763765889416973E-4</c:v>
                </c:pt>
                <c:pt idx="975">
                  <c:v>0.27877833493320853</c:v>
                </c:pt>
                <c:pt idx="976">
                  <c:v>1.1587921963140957E-4</c:v>
                </c:pt>
                <c:pt idx="977">
                  <c:v>0.19563314373077861</c:v>
                </c:pt>
                <c:pt idx="978">
                  <c:v>9.3003364457490467E-2</c:v>
                </c:pt>
                <c:pt idx="979">
                  <c:v>6.5211047910259529E-2</c:v>
                </c:pt>
                <c:pt idx="980">
                  <c:v>3.1001121485830119E-2</c:v>
                </c:pt>
                <c:pt idx="981">
                  <c:v>0.23593699713889627</c:v>
                </c:pt>
                <c:pt idx="982">
                  <c:v>1.0333707161943345E-2</c:v>
                </c:pt>
                <c:pt idx="983">
                  <c:v>7.8645665712965426E-2</c:v>
                </c:pt>
                <c:pt idx="984">
                  <c:v>0.20658489982786632</c:v>
                </c:pt>
                <c:pt idx="985">
                  <c:v>5.5875012862624751E-2</c:v>
                </c:pt>
                <c:pt idx="986">
                  <c:v>6.8861633275955444E-2</c:v>
                </c:pt>
                <c:pt idx="987">
                  <c:v>0.20118849703131583</c:v>
                </c:pt>
                <c:pt idx="988">
                  <c:v>6.4532759804845227E-2</c:v>
                </c:pt>
                <c:pt idx="989">
                  <c:v>0.15707954244619568</c:v>
                </c:pt>
                <c:pt idx="990">
                  <c:v>0.11008467221366876</c:v>
                </c:pt>
                <c:pt idx="991">
                  <c:v>5.2359847482065229E-2</c:v>
                </c:pt>
                <c:pt idx="992">
                  <c:v>0.19962039637485807</c:v>
                </c:pt>
                <c:pt idx="993">
                  <c:v>1.7453282494021727E-2</c:v>
                </c:pt>
                <c:pt idx="994">
                  <c:v>0.20468171997583842</c:v>
                </c:pt>
                <c:pt idx="995">
                  <c:v>5.8177608313405849E-3</c:v>
                </c:pt>
                <c:pt idx="996">
                  <c:v>0.21463013377152615</c:v>
                </c:pt>
                <c:pt idx="997">
                  <c:v>7.2105747212839841E-2</c:v>
                </c:pt>
                <c:pt idx="998">
                  <c:v>0.14502600945813099</c:v>
                </c:pt>
                <c:pt idx="999">
                  <c:v>0.11961387606573529</c:v>
                </c:pt>
                <c:pt idx="1000">
                  <c:v>4.8342003152710325E-2</c:v>
                </c:pt>
                <c:pt idx="1001">
                  <c:v>3.987129202191176E-2</c:v>
                </c:pt>
                <c:pt idx="1002">
                  <c:v>1.6114001050903441E-2</c:v>
                </c:pt>
                <c:pt idx="1003">
                  <c:v>0.25927070286993881</c:v>
                </c:pt>
                <c:pt idx="1004">
                  <c:v>5.371333683634516E-3</c:v>
                </c:pt>
                <c:pt idx="1005">
                  <c:v>8.6423567623312936E-2</c:v>
                </c:pt>
                <c:pt idx="1006">
                  <c:v>1.7904445612114683E-3</c:v>
                </c:pt>
                <c:pt idx="1007">
                  <c:v>0.25807683415916377</c:v>
                </c:pt>
                <c:pt idx="1008">
                  <c:v>5.9681485373713761E-4</c:v>
                </c:pt>
                <c:pt idx="1009">
                  <c:v>8.6025611386387923E-2</c:v>
                </c:pt>
                <c:pt idx="1010">
                  <c:v>1.989382845790505E-4</c:v>
                </c:pt>
                <c:pt idx="1011">
                  <c:v>2.8675203795462643E-2</c:v>
                </c:pt>
                <c:pt idx="1012">
                  <c:v>6.6312761526349587E-5</c:v>
                </c:pt>
                <c:pt idx="1013">
                  <c:v>0.27905042056813228</c:v>
                </c:pt>
                <c:pt idx="1014">
                  <c:v>2.2104253842136767E-5</c:v>
                </c:pt>
                <c:pt idx="1015">
                  <c:v>0.19563622348492665</c:v>
                </c:pt>
                <c:pt idx="1016">
                  <c:v>7.3680846140455891E-6</c:v>
                </c:pt>
                <c:pt idx="1017">
                  <c:v>6.5212074494975555E-2</c:v>
                </c:pt>
                <c:pt idx="1018">
                  <c:v>2.4560282046795501E-6</c:v>
                </c:pt>
                <c:pt idx="1019">
                  <c:v>2.1737358164991848E-2</c:v>
                </c:pt>
                <c:pt idx="1020">
                  <c:v>8.1867606822709493E-7</c:v>
                </c:pt>
                <c:pt idx="1021">
                  <c:v>7.2457860549972825E-3</c:v>
                </c:pt>
                <c:pt idx="1022">
                  <c:v>0.28142907564779285</c:v>
                </c:pt>
                <c:pt idx="1023">
                  <c:v>2.4152620183324203E-3</c:v>
                </c:pt>
                <c:pt idx="1024">
                  <c:v>9.3809691882597607E-2</c:v>
                </c:pt>
                <c:pt idx="1025">
                  <c:v>0.19406035537277111</c:v>
                </c:pt>
                <c:pt idx="1026">
                  <c:v>6.3344881927842572E-2</c:v>
                </c:pt>
                <c:pt idx="1027">
                  <c:v>6.4686785124257018E-2</c:v>
                </c:pt>
                <c:pt idx="1028">
                  <c:v>2.11149606426142E-2</c:v>
                </c:pt>
                <c:pt idx="1029">
                  <c:v>2.1562261708085673E-2</c:v>
                </c:pt>
                <c:pt idx="1030">
                  <c:v>7.0383202142048074E-3</c:v>
                </c:pt>
                <c:pt idx="1031">
                  <c:v>0.27444939381124617</c:v>
                </c:pt>
                <c:pt idx="1032">
                  <c:v>2.3461067380682876E-3</c:v>
                </c:pt>
                <c:pt idx="1033">
                  <c:v>0.19484589658632917</c:v>
                </c:pt>
                <c:pt idx="1034">
                  <c:v>7.8203557935607737E-4</c:v>
                </c:pt>
                <c:pt idx="1035">
                  <c:v>0.22294446682001373</c:v>
                </c:pt>
                <c:pt idx="1036">
                  <c:v>2.6067852645202116E-4</c:v>
                </c:pt>
                <c:pt idx="1037">
                  <c:v>0.21409963379502295</c:v>
                </c:pt>
                <c:pt idx="1038">
                  <c:v>7.4488607957639258E-2</c:v>
                </c:pt>
                <c:pt idx="1039">
                  <c:v>7.1366544598340978E-2</c:v>
                </c:pt>
                <c:pt idx="1040">
                  <c:v>2.4829535985879753E-2</c:v>
                </c:pt>
                <c:pt idx="1041">
                  <c:v>0.24005675040948612</c:v>
                </c:pt>
                <c:pt idx="1042">
                  <c:v>8.2765119952932786E-3</c:v>
                </c:pt>
                <c:pt idx="1043">
                  <c:v>8.0018916803162032E-2</c:v>
                </c:pt>
                <c:pt idx="1044">
                  <c:v>2.7588373317644077E-3</c:v>
                </c:pt>
                <c:pt idx="1045">
                  <c:v>0.25924332499532776</c:v>
                </c:pt>
                <c:pt idx="1046">
                  <c:v>9.1961244392146924E-4</c:v>
                </c:pt>
                <c:pt idx="1047">
                  <c:v>8.6414441665109254E-2</c:v>
                </c:pt>
                <c:pt idx="1048">
                  <c:v>3.0653748130716335E-4</c:v>
                </c:pt>
                <c:pt idx="1049">
                  <c:v>2.8804813888369751E-2</c:v>
                </c:pt>
                <c:pt idx="1050">
                  <c:v>1.0217916043572112E-4</c:v>
                </c:pt>
                <c:pt idx="1051">
                  <c:v>9.6016046294565838E-3</c:v>
                </c:pt>
                <c:pt idx="1052">
                  <c:v>3.4059720145239794E-5</c:v>
                </c:pt>
                <c:pt idx="1053">
                  <c:v>3.2005348764855279E-3</c:v>
                </c:pt>
                <c:pt idx="1054">
                  <c:v>1.1353240048413409E-5</c:v>
                </c:pt>
                <c:pt idx="1055">
                  <c:v>0.28759693639593592</c:v>
                </c:pt>
                <c:pt idx="1056">
                  <c:v>1.0744137855274449E-3</c:v>
                </c:pt>
                <c:pt idx="1057">
                  <c:v>0.19173507534397344</c:v>
                </c:pt>
                <c:pt idx="1058">
                  <c:v>9.6581921322330261E-2</c:v>
                </c:pt>
                <c:pt idx="1059">
                  <c:v>6.3911691781324484E-2</c:v>
                </c:pt>
                <c:pt idx="1060">
                  <c:v>0.1925694690393783</c:v>
                </c:pt>
                <c:pt idx="1061">
                  <c:v>2.1303897260441518E-2</c:v>
                </c:pt>
                <c:pt idx="1062">
                  <c:v>0.20318141432124523</c:v>
                </c:pt>
                <c:pt idx="1063">
                  <c:v>7.8392421186753769E-2</c:v>
                </c:pt>
                <c:pt idx="1064">
                  <c:v>6.7727138107081725E-2</c:v>
                </c:pt>
                <c:pt idx="1065">
                  <c:v>2.6130807062251293E-2</c:v>
                </c:pt>
                <c:pt idx="1066">
                  <c:v>2.2575712702360584E-2</c:v>
                </c:pt>
                <c:pt idx="1067">
                  <c:v>0.25738915287170189</c:v>
                </c:pt>
                <c:pt idx="1068">
                  <c:v>2.3760744155657432E-2</c:v>
                </c:pt>
                <c:pt idx="1069">
                  <c:v>8.5796384290567324E-2</c:v>
                </c:pt>
                <c:pt idx="1070">
                  <c:v>7.9202480518857921E-3</c:v>
                </c:pt>
                <c:pt idx="1071">
                  <c:v>2.859879476352245E-2</c:v>
                </c:pt>
                <c:pt idx="1072">
                  <c:v>0.25743625714732848</c:v>
                </c:pt>
                <c:pt idx="1073">
                  <c:v>9.5329315878408261E-3</c:v>
                </c:pt>
                <c:pt idx="1074">
                  <c:v>0.19333011729119587</c:v>
                </c:pt>
                <c:pt idx="1075">
                  <c:v>3.1776438626136549E-3</c:v>
                </c:pt>
                <c:pt idx="1076">
                  <c:v>6.4443372430398632E-2</c:v>
                </c:pt>
                <c:pt idx="1077">
                  <c:v>1.0592146208712183E-3</c:v>
                </c:pt>
                <c:pt idx="1078">
                  <c:v>0.26613479583047539</c:v>
                </c:pt>
                <c:pt idx="1079">
                  <c:v>2.2187267224047069E-2</c:v>
                </c:pt>
                <c:pt idx="1080">
                  <c:v>8.8711598610158454E-2</c:v>
                </c:pt>
                <c:pt idx="1081">
                  <c:v>7.3957557413490416E-3</c:v>
                </c:pt>
                <c:pt idx="1082">
                  <c:v>0.25170884598341103</c:v>
                </c:pt>
                <c:pt idx="1083">
                  <c:v>2.4652519137829954E-3</c:v>
                </c:pt>
                <c:pt idx="1084">
                  <c:v>0.20230693401989286</c:v>
                </c:pt>
                <c:pt idx="1085">
                  <c:v>8.2175063792766512E-4</c:v>
                </c:pt>
                <c:pt idx="1086">
                  <c:v>0.2204177392835876</c:v>
                </c:pt>
                <c:pt idx="1087">
                  <c:v>6.7983478431916045E-2</c:v>
                </c:pt>
                <c:pt idx="1088">
                  <c:v>7.3472579761195866E-2</c:v>
                </c:pt>
                <c:pt idx="1089">
                  <c:v>2.2661159477305348E-2</c:v>
                </c:pt>
                <c:pt idx="1090">
                  <c:v>0.24152311519710892</c:v>
                </c:pt>
                <c:pt idx="1091">
                  <c:v>3.9598299571935502E-2</c:v>
                </c:pt>
                <c:pt idx="1092">
                  <c:v>8.0507705065702984E-2</c:v>
                </c:pt>
                <c:pt idx="1093">
                  <c:v>1.3199433190645149E-2</c:v>
                </c:pt>
                <c:pt idx="1094">
                  <c:v>2.6835901688567643E-2</c:v>
                </c:pt>
                <c:pt idx="1095">
                  <c:v>4.3998110635483645E-3</c:v>
                </c:pt>
                <c:pt idx="1096">
                  <c:v>8.9453005628559179E-3</c:v>
                </c:pt>
                <c:pt idx="1097">
                  <c:v>1.4666036878494548E-3</c:v>
                </c:pt>
                <c:pt idx="1098">
                  <c:v>2.981766854285306E-3</c:v>
                </c:pt>
                <c:pt idx="1099">
                  <c:v>0.28520449984457774</c:v>
                </c:pt>
                <c:pt idx="1100">
                  <c:v>2.4767124654733186E-3</c:v>
                </c:pt>
                <c:pt idx="1101">
                  <c:v>0.19113025551448029</c:v>
                </c:pt>
                <c:pt idx="1102">
                  <c:v>8.2557082182443953E-4</c:v>
                </c:pt>
                <c:pt idx="1103">
                  <c:v>0.224139478601495</c:v>
                </c:pt>
                <c:pt idx="1104">
                  <c:v>6.4260465719376367E-2</c:v>
                </c:pt>
                <c:pt idx="1105">
                  <c:v>7.4713159533831675E-2</c:v>
                </c:pt>
                <c:pt idx="1106">
                  <c:v>0.19254181982118906</c:v>
                </c:pt>
                <c:pt idx="1107">
                  <c:v>7.1228928262346586E-2</c:v>
                </c:pt>
                <c:pt idx="1108">
                  <c:v>0.15326559972540327</c:v>
                </c:pt>
                <c:pt idx="1109">
                  <c:v>2.3742976087448853E-2</c:v>
                </c:pt>
                <c:pt idx="1110">
                  <c:v>5.1088533241801071E-2</c:v>
                </c:pt>
                <c:pt idx="1111">
                  <c:v>0.22967227599052886</c:v>
                </c:pt>
                <c:pt idx="1112">
                  <c:v>4.1973347523683646E-2</c:v>
                </c:pt>
                <c:pt idx="1113">
                  <c:v>0.17014436174095293</c:v>
                </c:pt>
                <c:pt idx="1114">
                  <c:v>1.3991115841227877E-2</c:v>
                </c:pt>
                <c:pt idx="1115">
                  <c:v>0.21796923150660069</c:v>
                </c:pt>
                <c:pt idx="1116">
                  <c:v>4.6637052804092693E-3</c:v>
                </c:pt>
                <c:pt idx="1117">
                  <c:v>7.265641050220023E-2</c:v>
                </c:pt>
                <c:pt idx="1118">
                  <c:v>1.5545684268031268E-3</c:v>
                </c:pt>
                <c:pt idx="1119">
                  <c:v>2.421880350073341E-2</c:v>
                </c:pt>
                <c:pt idx="1120">
                  <c:v>5.1818947560100526E-4</c:v>
                </c:pt>
                <c:pt idx="1121">
                  <c:v>0.28008401061896737</c:v>
                </c:pt>
                <c:pt idx="1122">
                  <c:v>1.7272982520033509E-4</c:v>
                </c:pt>
                <c:pt idx="1123">
                  <c:v>0.19514106789662339</c:v>
                </c:pt>
                <c:pt idx="1124">
                  <c:v>5.7576608400111695E-5</c:v>
                </c:pt>
                <c:pt idx="1125">
                  <c:v>6.5047022632207796E-2</c:v>
                </c:pt>
                <c:pt idx="1126">
                  <c:v>0.22360891975980504</c:v>
                </c:pt>
                <c:pt idx="1127">
                  <c:v>2.1682340877402576E-2</c:v>
                </c:pt>
                <c:pt idx="1128">
                  <c:v>7.4536306586601681E-2</c:v>
                </c:pt>
                <c:pt idx="1129">
                  <c:v>0.206911381049077</c:v>
                </c:pt>
                <c:pt idx="1130">
                  <c:v>5.6918318016868627E-2</c:v>
                </c:pt>
                <c:pt idx="1131">
                  <c:v>0.16278635622825191</c:v>
                </c:pt>
                <c:pt idx="1132">
                  <c:v>0.10691600569427141</c:v>
                </c:pt>
                <c:pt idx="1133">
                  <c:v>5.426211874275063E-2</c:v>
                </c:pt>
                <c:pt idx="1134">
                  <c:v>3.5638668564757142E-2</c:v>
                </c:pt>
                <c:pt idx="1135">
                  <c:v>0.23494909311580553</c:v>
                </c:pt>
                <c:pt idx="1136">
                  <c:v>4.1846485290754964E-2</c:v>
                </c:pt>
                <c:pt idx="1137">
                  <c:v>0.16851228493212272</c:v>
                </c:pt>
                <c:pt idx="1138">
                  <c:v>0.1062140212324385</c:v>
                </c:pt>
                <c:pt idx="1139">
                  <c:v>5.6170761644040917E-2</c:v>
                </c:pt>
                <c:pt idx="1140">
                  <c:v>0.19709969920662579</c:v>
                </c:pt>
                <c:pt idx="1141">
                  <c:v>1.872358721468026E-2</c:v>
                </c:pt>
                <c:pt idx="1142">
                  <c:v>0.20425164764459067</c:v>
                </c:pt>
                <c:pt idx="1143">
                  <c:v>7.8182291211995436E-2</c:v>
                </c:pt>
                <c:pt idx="1144">
                  <c:v>6.8083882548196889E-2</c:v>
                </c:pt>
                <c:pt idx="1145">
                  <c:v>0.19453048830928416</c:v>
                </c:pt>
                <c:pt idx="1146">
                  <c:v>7.1450018769463081E-2</c:v>
                </c:pt>
                <c:pt idx="1147">
                  <c:v>6.48434961030947E-2</c:v>
                </c:pt>
                <c:pt idx="1148">
                  <c:v>0.20001496556856377</c:v>
                </c:pt>
                <c:pt idx="1149">
                  <c:v>2.1614498701031576E-2</c:v>
                </c:pt>
                <c:pt idx="1150">
                  <c:v>0.20038898070426003</c:v>
                </c:pt>
                <c:pt idx="1151">
                  <c:v>7.2048329003438494E-3</c:v>
                </c:pt>
                <c:pt idx="1152">
                  <c:v>6.6796326901420011E-2</c:v>
                </c:pt>
                <c:pt idx="1153">
                  <c:v>2.4016109667813201E-3</c:v>
                </c:pt>
                <c:pt idx="1154">
                  <c:v>0.26400808132755815</c:v>
                </c:pt>
                <c:pt idx="1155">
                  <c:v>8.0053698892712521E-4</c:v>
                </c:pt>
                <c:pt idx="1156">
                  <c:v>0.199871903830033</c:v>
                </c:pt>
                <c:pt idx="1157">
                  <c:v>2.6684566297574541E-4</c:v>
                </c:pt>
                <c:pt idx="1158">
                  <c:v>0.22178432098849279</c:v>
                </c:pt>
                <c:pt idx="1159">
                  <c:v>6.6801865051994813E-2</c:v>
                </c:pt>
                <c:pt idx="1160">
                  <c:v>7.3928106996164256E-2</c:v>
                </c:pt>
                <c:pt idx="1161">
                  <c:v>2.2267288350664938E-2</c:v>
                </c:pt>
                <c:pt idx="1162">
                  <c:v>2.4642702332054733E-2</c:v>
                </c:pt>
                <c:pt idx="1163">
                  <c:v>0.25661000281253654</c:v>
                </c:pt>
                <c:pt idx="1164">
                  <c:v>2.3850897671591431E-2</c:v>
                </c:pt>
                <c:pt idx="1165">
                  <c:v>0.17928756931904258</c:v>
                </c:pt>
                <c:pt idx="1166">
                  <c:v>7.9502992238638104E-3</c:v>
                </c:pt>
                <c:pt idx="1167">
                  <c:v>0.22096231226460153</c:v>
                </c:pt>
                <c:pt idx="1168">
                  <c:v>6.5062722588923413E-2</c:v>
                </c:pt>
                <c:pt idx="1169">
                  <c:v>7.36541040882005E-2</c:v>
                </c:pt>
                <c:pt idx="1170">
                  <c:v>0.19333345631030457</c:v>
                </c:pt>
                <c:pt idx="1171">
                  <c:v>2.4551368029400167E-2</c:v>
                </c:pt>
                <c:pt idx="1172">
                  <c:v>6.4444485436768173E-2</c:v>
                </c:pt>
                <c:pt idx="1173">
                  <c:v>0.21604685981491131</c:v>
                </c:pt>
                <c:pt idx="1174">
                  <c:v>2.1481495145589405E-2</c:v>
                </c:pt>
                <c:pt idx="1175">
                  <c:v>7.2015619938303771E-2</c:v>
                </c:pt>
                <c:pt idx="1176">
                  <c:v>0.20949901627464595</c:v>
                </c:pt>
                <c:pt idx="1177">
                  <c:v>5.5170911674065654E-2</c:v>
                </c:pt>
                <c:pt idx="1178">
                  <c:v>6.983300542488198E-2</c:v>
                </c:pt>
                <c:pt idx="1179">
                  <c:v>0.20045182527857566</c:v>
                </c:pt>
                <c:pt idx="1180">
                  <c:v>6.4945640841276561E-2</c:v>
                </c:pt>
                <c:pt idx="1181">
                  <c:v>0.15691221866067775</c:v>
                </c:pt>
                <c:pt idx="1182">
                  <c:v>0.11011436898704292</c:v>
                </c:pt>
                <c:pt idx="1183">
                  <c:v>0.12625669272087736</c:v>
                </c:pt>
                <c:pt idx="1184">
                  <c:v>0.1257136522115879</c:v>
                </c:pt>
                <c:pt idx="1185">
                  <c:v>0.12087591814293253</c:v>
                </c:pt>
                <c:pt idx="1186">
                  <c:v>0.12589466571468436</c:v>
                </c:pt>
                <c:pt idx="1187">
                  <c:v>0.12248849616581767</c:v>
                </c:pt>
                <c:pt idx="1188">
                  <c:v>4.1964888571561443E-2</c:v>
                </c:pt>
                <c:pt idx="1189">
                  <c:v>4.0829498721939222E-2</c:v>
                </c:pt>
                <c:pt idx="1190">
                  <c:v>1.3988296190520499E-2</c:v>
                </c:pt>
                <c:pt idx="1191">
                  <c:v>1.3609832907313102E-2</c:v>
                </c:pt>
                <c:pt idx="1192">
                  <c:v>4.662765396840185E-3</c:v>
                </c:pt>
                <c:pt idx="1193">
                  <c:v>0.27947575822886833</c:v>
                </c:pt>
                <c:pt idx="1194">
                  <c:v>7.6451212336644536E-3</c:v>
                </c:pt>
                <c:pt idx="1195">
                  <c:v>9.3158586076289462E-2</c:v>
                </c:pt>
                <c:pt idx="1196">
                  <c:v>0.1929681747739686</c:v>
                </c:pt>
                <c:pt idx="1197">
                  <c:v>6.4654097795414422E-2</c:v>
                </c:pt>
                <c:pt idx="1198">
                  <c:v>0.15969831187474223</c:v>
                </c:pt>
                <c:pt idx="1199">
                  <c:v>0.10742545678826582</c:v>
                </c:pt>
                <c:pt idx="1200">
                  <c:v>0.12801690718163297</c:v>
                </c:pt>
                <c:pt idx="1201">
                  <c:v>3.580848559608861E-2</c:v>
                </c:pt>
                <c:pt idx="1202">
                  <c:v>4.2672302393877662E-2</c:v>
                </c:pt>
                <c:pt idx="1203">
                  <c:v>0.23406667033557232</c:v>
                </c:pt>
                <c:pt idx="1204">
                  <c:v>1.4224100797959216E-2</c:v>
                </c:pt>
                <c:pt idx="1205">
                  <c:v>0.19642881035166287</c:v>
                </c:pt>
                <c:pt idx="1206">
                  <c:v>4.7413669326530627E-3</c:v>
                </c:pt>
                <c:pt idx="1207">
                  <c:v>0.21845749754493884</c:v>
                </c:pt>
                <c:pt idx="1208">
                  <c:v>6.863718140565632E-2</c:v>
                </c:pt>
                <c:pt idx="1209">
                  <c:v>7.2819165848312939E-2</c:v>
                </c:pt>
                <c:pt idx="1210">
                  <c:v>2.2879060468552113E-2</c:v>
                </c:pt>
                <c:pt idx="1211">
                  <c:v>0.24152301884348976</c:v>
                </c:pt>
                <c:pt idx="1212">
                  <c:v>7.6263534895173457E-3</c:v>
                </c:pt>
                <c:pt idx="1213">
                  <c:v>8.05076729478299E-2</c:v>
                </c:pt>
                <c:pt idx="1214">
                  <c:v>0.20562534381714381</c:v>
                </c:pt>
                <c:pt idx="1215">
                  <c:v>5.6213899795059086E-2</c:v>
                </c:pt>
                <c:pt idx="1216">
                  <c:v>0.16391945352737253</c:v>
                </c:pt>
                <c:pt idx="1217">
                  <c:v>0.10601771446908731</c:v>
                </c:pt>
                <c:pt idx="1218">
                  <c:v>5.46398178424575E-2</c:v>
                </c:pt>
                <c:pt idx="1219">
                  <c:v>3.5339238156362418E-2</c:v>
                </c:pt>
                <c:pt idx="1220">
                  <c:v>0.23512262382429794</c:v>
                </c:pt>
                <c:pt idx="1221">
                  <c:v>1.1779746052120815E-2</c:v>
                </c:pt>
                <c:pt idx="1222">
                  <c:v>7.8374207941432641E-2</c:v>
                </c:pt>
                <c:pt idx="1223">
                  <c:v>0.20637434463600662</c:v>
                </c:pt>
                <c:pt idx="1224">
                  <c:v>2.6124735980477543E-2</c:v>
                </c:pt>
                <c:pt idx="1225">
                  <c:v>6.8791448212002199E-2</c:v>
                </c:pt>
                <c:pt idx="1226">
                  <c:v>0.21117544105598479</c:v>
                </c:pt>
                <c:pt idx="1227">
                  <c:v>5.4569210801493989E-2</c:v>
                </c:pt>
                <c:pt idx="1228">
                  <c:v>7.0391813685328264E-2</c:v>
                </c:pt>
                <c:pt idx="1229">
                  <c:v>0.2000935839756533</c:v>
                </c:pt>
                <c:pt idx="1230">
                  <c:v>6.5117612724050145E-2</c:v>
                </c:pt>
                <c:pt idx="1231">
                  <c:v>0.15685966054554495</c:v>
                </c:pt>
                <c:pt idx="1232">
                  <c:v>0.11010960314125118</c:v>
                </c:pt>
                <c:pt idx="1233">
                  <c:v>5.2286553515181633E-2</c:v>
                </c:pt>
                <c:pt idx="1234">
                  <c:v>3.6703201047083744E-2</c:v>
                </c:pt>
                <c:pt idx="1235">
                  <c:v>0.23454308237600188</c:v>
                </c:pt>
                <c:pt idx="1236">
                  <c:v>4.1897651869783059E-2</c:v>
                </c:pt>
                <c:pt idx="1237">
                  <c:v>0.16859645526636249</c:v>
                </c:pt>
                <c:pt idx="1238">
                  <c:v>1.3965883956594358E-2</c:v>
                </c:pt>
                <c:pt idx="1239">
                  <c:v>5.6198818422120829E-2</c:v>
                </c:pt>
                <c:pt idx="1240">
                  <c:v>4.6552946521981227E-3</c:v>
                </c:pt>
                <c:pt idx="1241">
                  <c:v>1.8732939474040276E-2</c:v>
                </c:pt>
                <c:pt idx="1242">
                  <c:v>1.5517648840660397E-3</c:v>
                </c:pt>
                <c:pt idx="1243">
                  <c:v>0.28087905655273337</c:v>
                </c:pt>
                <c:pt idx="1244">
                  <c:v>5.1725496135535121E-4</c:v>
                </c:pt>
                <c:pt idx="1245">
                  <c:v>9.3626352184244449E-2</c:v>
                </c:pt>
                <c:pt idx="1246">
                  <c:v>1.7241832045178374E-4</c:v>
                </c:pt>
                <c:pt idx="1247">
                  <c:v>3.1208784061414807E-2</c:v>
                </c:pt>
                <c:pt idx="1248">
                  <c:v>5.7472773483946415E-5</c:v>
                </c:pt>
                <c:pt idx="1249">
                  <c:v>0.27821473380085737</c:v>
                </c:pt>
                <c:pt idx="1250">
                  <c:v>1.915759116130622E-5</c:v>
                </c:pt>
                <c:pt idx="1251">
                  <c:v>9.2738244600285777E-2</c:v>
                </c:pt>
                <c:pt idx="1252">
                  <c:v>6.3858637204330937E-6</c:v>
                </c:pt>
                <c:pt idx="1253">
                  <c:v>3.091274820009526E-2</c:v>
                </c:pt>
                <c:pt idx="1254">
                  <c:v>0.25776025777347744</c:v>
                </c:pt>
                <c:pt idx="1255">
                  <c:v>2.0610627421303651E-2</c:v>
                </c:pt>
                <c:pt idx="1256">
                  <c:v>0.18214442124901672</c:v>
                </c:pt>
                <c:pt idx="1257">
                  <c:v>9.9660504205361614E-2</c:v>
                </c:pt>
                <c:pt idx="1258">
                  <c:v>6.0714807083005563E-2</c:v>
                </c:pt>
                <c:pt idx="1259">
                  <c:v>3.3220168068453876E-2</c:v>
                </c:pt>
                <c:pt idx="1260">
                  <c:v>0.23521669749869048</c:v>
                </c:pt>
                <c:pt idx="1261">
                  <c:v>4.2385047739971107E-2</c:v>
                </c:pt>
                <c:pt idx="1262">
                  <c:v>7.8405565832896817E-2</c:v>
                </c:pt>
                <c:pt idx="1263">
                  <c:v>0.19614121951525901</c:v>
                </c:pt>
                <c:pt idx="1264">
                  <c:v>2.6135188610965587E-2</c:v>
                </c:pt>
                <c:pt idx="1265">
                  <c:v>0.19715953947876094</c:v>
                </c:pt>
                <c:pt idx="1266">
                  <c:v>8.7117295369885384E-3</c:v>
                </c:pt>
                <c:pt idx="1267">
                  <c:v>6.5719846492920314E-2</c:v>
                </c:pt>
                <c:pt idx="1268">
                  <c:v>2.9039098456628484E-3</c:v>
                </c:pt>
                <c:pt idx="1269">
                  <c:v>0.2638646092515099</c:v>
                </c:pt>
                <c:pt idx="1270">
                  <c:v>9.6796994855430363E-4</c:v>
                </c:pt>
                <c:pt idx="1271">
                  <c:v>8.7954869750503289E-2</c:v>
                </c:pt>
                <c:pt idx="1272">
                  <c:v>3.2265664951808271E-4</c:v>
                </c:pt>
                <c:pt idx="1273">
                  <c:v>0.25903418802846034</c:v>
                </c:pt>
                <c:pt idx="1274">
                  <c:v>2.9533394349846476E-2</c:v>
                </c:pt>
                <c:pt idx="1275">
                  <c:v>0.17279701090214628</c:v>
                </c:pt>
                <c:pt idx="1276">
                  <c:v>0.10603365890938443</c:v>
                </c:pt>
                <c:pt idx="1277">
                  <c:v>5.759900363404874E-2</c:v>
                </c:pt>
                <c:pt idx="1278">
                  <c:v>3.5344552969794774E-2</c:v>
                </c:pt>
                <c:pt idx="1279">
                  <c:v>0.23413091374700185</c:v>
                </c:pt>
                <c:pt idx="1280">
                  <c:v>4.2762703191212781E-2</c:v>
                </c:pt>
                <c:pt idx="1281">
                  <c:v>7.8043637915667263E-2</c:v>
                </c:pt>
                <c:pt idx="1282">
                  <c:v>1.4254234397070908E-2</c:v>
                </c:pt>
                <c:pt idx="1283">
                  <c:v>2.6014545971889125E-2</c:v>
                </c:pt>
                <c:pt idx="1284">
                  <c:v>4.7514114656903028E-3</c:v>
                </c:pt>
                <c:pt idx="1285">
                  <c:v>8.6715153239630416E-3</c:v>
                </c:pt>
                <c:pt idx="1286">
                  <c:v>0.27841981544895306</c:v>
                </c:pt>
                <c:pt idx="1287">
                  <c:v>7.3648140378721472E-3</c:v>
                </c:pt>
                <c:pt idx="1288">
                  <c:v>9.2806605149651E-2</c:v>
                </c:pt>
                <c:pt idx="1289">
                  <c:v>2.4549380126240861E-3</c:v>
                </c:pt>
                <c:pt idx="1290">
                  <c:v>0.25528466153230511</c:v>
                </c:pt>
                <c:pt idx="1291">
                  <c:v>3.257216039163302E-2</c:v>
                </c:pt>
                <c:pt idx="1292">
                  <c:v>0.17100808702574483</c:v>
                </c:pt>
                <c:pt idx="1293">
                  <c:v>1.0857386797211002E-2</c:v>
                </c:pt>
                <c:pt idx="1294">
                  <c:v>5.7002695675248266E-2</c:v>
                </c:pt>
                <c:pt idx="1295">
                  <c:v>3.6191289324036674E-3</c:v>
                </c:pt>
                <c:pt idx="1296">
                  <c:v>0.2660551071039931</c:v>
                </c:pt>
                <c:pt idx="1297">
                  <c:v>2.1413651180018534E-2</c:v>
                </c:pt>
                <c:pt idx="1298">
                  <c:v>0.17857644771346332</c:v>
                </c:pt>
                <c:pt idx="1299">
                  <c:v>7.137883726672789E-3</c:v>
                </c:pt>
                <c:pt idx="1300">
                  <c:v>0.22201176829698563</c:v>
                </c:pt>
                <c:pt idx="1301">
                  <c:v>2.3792945755575917E-3</c:v>
                </c:pt>
                <c:pt idx="1302">
                  <c:v>7.4003922765661867E-2</c:v>
                </c:pt>
                <c:pt idx="1303">
                  <c:v>0.21387811363729847</c:v>
                </c:pt>
                <c:pt idx="1304">
                  <c:v>5.0129046702293789E-2</c:v>
                </c:pt>
                <c:pt idx="1305">
                  <c:v>7.1292704545766153E-2</c:v>
                </c:pt>
                <c:pt idx="1306">
                  <c:v>1.6709682234097925E-2</c:v>
                </c:pt>
                <c:pt idx="1307">
                  <c:v>2.3764234848588715E-2</c:v>
                </c:pt>
                <c:pt idx="1308">
                  <c:v>0.25934100566819152</c:v>
                </c:pt>
                <c:pt idx="1309">
                  <c:v>7.9214116161961945E-3</c:v>
                </c:pt>
                <c:pt idx="1310">
                  <c:v>8.644700188939719E-2</c:v>
                </c:pt>
                <c:pt idx="1311">
                  <c:v>2.6404705387320648E-3</c:v>
                </c:pt>
                <c:pt idx="1312">
                  <c:v>2.8815667296465786E-2</c:v>
                </c:pt>
                <c:pt idx="1313">
                  <c:v>0.2589793104521031</c:v>
                </c:pt>
                <c:pt idx="1314">
                  <c:v>9.6052224321552526E-3</c:v>
                </c:pt>
                <c:pt idx="1315">
                  <c:v>0.19274347534528991</c:v>
                </c:pt>
                <c:pt idx="1316">
                  <c:v>3.2017408107184453E-3</c:v>
                </c:pt>
                <c:pt idx="1317">
                  <c:v>6.4247825115096635E-2</c:v>
                </c:pt>
                <c:pt idx="1318">
                  <c:v>1.0672469369061299E-3</c:v>
                </c:pt>
                <c:pt idx="1319">
                  <c:v>2.1415941705032249E-2</c:v>
                </c:pt>
                <c:pt idx="1320">
                  <c:v>0.26690344391081194</c:v>
                </c:pt>
                <c:pt idx="1321">
                  <c:v>1.4633043448990191E-2</c:v>
                </c:pt>
                <c:pt idx="1322">
                  <c:v>8.8967814636937287E-2</c:v>
                </c:pt>
                <c:pt idx="1323">
                  <c:v>4.8776811496634154E-3</c:v>
                </c:pt>
                <c:pt idx="1324">
                  <c:v>2.9655938212312383E-2</c:v>
                </c:pt>
                <c:pt idx="1325">
                  <c:v>1.6258937165545273E-3</c:v>
                </c:pt>
                <c:pt idx="1326">
                  <c:v>0.27716392814082091</c:v>
                </c:pt>
                <c:pt idx="1327">
                  <c:v>1.0969241881807146E-2</c:v>
                </c:pt>
                <c:pt idx="1328">
                  <c:v>0.18531791666606542</c:v>
                </c:pt>
                <c:pt idx="1329">
                  <c:v>3.6564139606023865E-3</c:v>
                </c:pt>
                <c:pt idx="1330">
                  <c:v>0.22324608174552202</c:v>
                </c:pt>
                <c:pt idx="1331">
                  <c:v>1.218804653534078E-3</c:v>
                </c:pt>
                <c:pt idx="1332">
                  <c:v>7.44153605818407E-2</c:v>
                </c:pt>
                <c:pt idx="1333">
                  <c:v>0.21385350579512746</c:v>
                </c:pt>
                <c:pt idx="1334">
                  <c:v>5.0016508605738502E-2</c:v>
                </c:pt>
                <c:pt idx="1335">
                  <c:v>7.1284501931709154E-2</c:v>
                </c:pt>
                <c:pt idx="1336">
                  <c:v>0.20071846312785754</c:v>
                </c:pt>
                <c:pt idx="1337">
                  <c:v>2.3761500643903047E-2</c:v>
                </c:pt>
                <c:pt idx="1338">
                  <c:v>6.6906154375952515E-2</c:v>
                </c:pt>
                <c:pt idx="1339">
                  <c:v>0.21384848000422602</c:v>
                </c:pt>
                <c:pt idx="1340">
                  <c:v>2.2302051458650829E-2</c:v>
                </c:pt>
                <c:pt idx="1341">
                  <c:v>0.1950902564680867</c:v>
                </c:pt>
                <c:pt idx="1342">
                  <c:v>8.6150860973842558E-2</c:v>
                </c:pt>
                <c:pt idx="1343">
                  <c:v>0.13749418813160807</c:v>
                </c:pt>
                <c:pt idx="1344">
                  <c:v>0.12246399280525727</c:v>
                </c:pt>
                <c:pt idx="1345">
                  <c:v>0.12037974574568625</c:v>
                </c:pt>
                <c:pt idx="1346">
                  <c:v>4.0821330935085748E-2</c:v>
                </c:pt>
                <c:pt idx="1347">
                  <c:v>0.20772722174449837</c:v>
                </c:pt>
                <c:pt idx="1348">
                  <c:v>1.3607110311695259E-2</c:v>
                </c:pt>
                <c:pt idx="1349">
                  <c:v>0.20582561703495147</c:v>
                </c:pt>
                <c:pt idx="1350">
                  <c:v>4.5357034372317528E-3</c:v>
                </c:pt>
                <c:pt idx="1351">
                  <c:v>0.21553089214593063</c:v>
                </c:pt>
                <c:pt idx="1352">
                  <c:v>7.1632341303138308E-2</c:v>
                </c:pt>
                <c:pt idx="1353">
                  <c:v>7.1843630715310206E-2</c:v>
                </c:pt>
                <c:pt idx="1354">
                  <c:v>0.19295405677845656</c:v>
                </c:pt>
                <c:pt idx="1355">
                  <c:v>7.1773200911252888E-2</c:v>
                </c:pt>
                <c:pt idx="1356">
                  <c:v>0.15258391475740779</c:v>
                </c:pt>
                <c:pt idx="1357">
                  <c:v>0.11216681953365409</c:v>
                </c:pt>
                <c:pt idx="1358">
                  <c:v>0.12564701014202284</c:v>
                </c:pt>
                <c:pt idx="1359">
                  <c:v>0.12563918460823867</c:v>
                </c:pt>
                <c:pt idx="1360">
                  <c:v>0.12115361327256657</c:v>
                </c:pt>
                <c:pt idx="1361">
                  <c:v>0.12564179311950005</c:v>
                </c:pt>
                <c:pt idx="1362">
                  <c:v>0.12264880371779063</c:v>
                </c:pt>
                <c:pt idx="1363">
                  <c:v>0.12414573317052222</c:v>
                </c:pt>
                <c:pt idx="1364">
                  <c:v>4.0882934572596868E-2</c:v>
                </c:pt>
                <c:pt idx="1365">
                  <c:v>4.1381911056840734E-2</c:v>
                </c:pt>
                <c:pt idx="1366">
                  <c:v>1.3627644857532289E-2</c:v>
                </c:pt>
                <c:pt idx="1367">
                  <c:v>0.26125351938500035</c:v>
                </c:pt>
                <c:pt idx="1368">
                  <c:v>2.2879066923968433E-2</c:v>
                </c:pt>
                <c:pt idx="1369">
                  <c:v>0.17871156120917764</c:v>
                </c:pt>
                <c:pt idx="1370">
                  <c:v>0.1023372177443124</c:v>
                </c:pt>
                <c:pt idx="1371">
                  <c:v>0.12676739644744126</c:v>
                </c:pt>
                <c:pt idx="1372">
                  <c:v>3.4112405914770771E-2</c:v>
                </c:pt>
                <c:pt idx="1373">
                  <c:v>0.21230692986422836</c:v>
                </c:pt>
                <c:pt idx="1374">
                  <c:v>1.1370801971590253E-2</c:v>
                </c:pt>
                <c:pt idx="1375">
                  <c:v>7.0768976621409463E-2</c:v>
                </c:pt>
                <c:pt idx="1376">
                  <c:v>3.7902673238634152E-3</c:v>
                </c:pt>
                <c:pt idx="1377">
                  <c:v>0.26129520839714632</c:v>
                </c:pt>
                <c:pt idx="1378">
                  <c:v>1.2634224412877981E-3</c:v>
                </c:pt>
                <c:pt idx="1379">
                  <c:v>8.7098402799048763E-2</c:v>
                </c:pt>
                <c:pt idx="1380">
                  <c:v>4.2114081376259938E-4</c:v>
                </c:pt>
                <c:pt idx="1381">
                  <c:v>2.9032800933016301E-2</c:v>
                </c:pt>
                <c:pt idx="1382">
                  <c:v>0.25950195339054244</c:v>
                </c:pt>
                <c:pt idx="1383">
                  <c:v>1.9495580893264974E-2</c:v>
                </c:pt>
                <c:pt idx="1384">
                  <c:v>8.6500651130180822E-2</c:v>
                </c:pt>
                <c:pt idx="1385">
                  <c:v>0.19567595650021041</c:v>
                </c:pt>
                <c:pt idx="1386">
                  <c:v>2.8833550376726941E-2</c:v>
                </c:pt>
                <c:pt idx="1387">
                  <c:v>0.19461626538468246</c:v>
                </c:pt>
                <c:pt idx="1388">
                  <c:v>8.4447685751221441E-2</c:v>
                </c:pt>
                <c:pt idx="1389">
                  <c:v>6.4872088461560812E-2</c:v>
                </c:pt>
                <c:pt idx="1390">
                  <c:v>2.8149228583740478E-2</c:v>
                </c:pt>
                <c:pt idx="1391">
                  <c:v>2.1624029487186936E-2</c:v>
                </c:pt>
                <c:pt idx="1392">
                  <c:v>0.25766802891304574</c:v>
                </c:pt>
                <c:pt idx="1393">
                  <c:v>7.208009829062334E-3</c:v>
                </c:pt>
                <c:pt idx="1394">
                  <c:v>0.19557778179473528</c:v>
                </c:pt>
                <c:pt idx="1395">
                  <c:v>9.0694682857056785E-2</c:v>
                </c:pt>
                <c:pt idx="1396">
                  <c:v>6.5192593931578419E-2</c:v>
                </c:pt>
                <c:pt idx="1397">
                  <c:v>3.0231560952352299E-2</c:v>
                </c:pt>
                <c:pt idx="1398">
                  <c:v>0.23671270899860111</c:v>
                </c:pt>
                <c:pt idx="1399">
                  <c:v>4.1885238612094311E-2</c:v>
                </c:pt>
                <c:pt idx="1400">
                  <c:v>0.1678856596498515</c:v>
                </c:pt>
                <c:pt idx="1401">
                  <c:v>0.10682772874092994</c:v>
                </c:pt>
                <c:pt idx="1402">
                  <c:v>5.596188654995049E-2</c:v>
                </c:pt>
                <c:pt idx="1403">
                  <c:v>3.5609242913643313E-2</c:v>
                </c:pt>
                <c:pt idx="1404">
                  <c:v>0.23441192949785272</c:v>
                </c:pt>
                <c:pt idx="1405">
                  <c:v>1.1869747637881095E-2</c:v>
                </c:pt>
                <c:pt idx="1406">
                  <c:v>7.8137309832617574E-2</c:v>
                </c:pt>
                <c:pt idx="1407">
                  <c:v>3.9565825459603604E-3</c:v>
                </c:pt>
                <c:pt idx="1408">
                  <c:v>0.25867278210464667</c:v>
                </c:pt>
                <c:pt idx="1409">
                  <c:v>1.3188608486534026E-3</c:v>
                </c:pt>
                <c:pt idx="1410">
                  <c:v>0.20113201304461056</c:v>
                </c:pt>
                <c:pt idx="1411">
                  <c:v>8.7103501267317834E-2</c:v>
                </c:pt>
                <c:pt idx="1412">
                  <c:v>6.7044004348203512E-2</c:v>
                </c:pt>
                <c:pt idx="1413">
                  <c:v>2.9034500422439269E-2</c:v>
                </c:pt>
                <c:pt idx="1414">
                  <c:v>2.2348001449401189E-2</c:v>
                </c:pt>
                <c:pt idx="1415">
                  <c:v>9.6781668074797378E-3</c:v>
                </c:pt>
                <c:pt idx="1416">
                  <c:v>0.27154763397086612</c:v>
                </c:pt>
                <c:pt idx="1417">
                  <c:v>1.3901445021453518E-2</c:v>
                </c:pt>
                <c:pt idx="1418">
                  <c:v>9.0515877990288707E-2</c:v>
                </c:pt>
                <c:pt idx="1419">
                  <c:v>0.193525441597373</c:v>
                </c:pt>
                <c:pt idx="1420">
                  <c:v>6.4977733667343635E-2</c:v>
                </c:pt>
                <c:pt idx="1421">
                  <c:v>6.4508480532457668E-2</c:v>
                </c:pt>
                <c:pt idx="1422">
                  <c:v>2.1659244555781221E-2</c:v>
                </c:pt>
                <c:pt idx="1423">
                  <c:v>2.1502826844152612E-2</c:v>
                </c:pt>
                <c:pt idx="1424">
                  <c:v>7.2197481852603884E-3</c:v>
                </c:pt>
                <c:pt idx="1425">
                  <c:v>0.27428777746150163</c:v>
                </c:pt>
                <c:pt idx="1426">
                  <c:v>1.1980774404891092E-2</c:v>
                </c:pt>
                <c:pt idx="1427">
                  <c:v>9.1429259153833847E-2</c:v>
                </c:pt>
                <c:pt idx="1428">
                  <c:v>0.19325228397268196</c:v>
                </c:pt>
                <c:pt idx="1429">
                  <c:v>3.0476419717944625E-2</c:v>
                </c:pt>
                <c:pt idx="1430">
                  <c:v>0.19378128688597426</c:v>
                </c:pt>
                <c:pt idx="1431">
                  <c:v>8.4735041136190389E-2</c:v>
                </c:pt>
                <c:pt idx="1432">
                  <c:v>0.13934633116329773</c:v>
                </c:pt>
                <c:pt idx="1433">
                  <c:v>0.12108378971945168</c:v>
                </c:pt>
                <c:pt idx="1434">
                  <c:v>4.6448777054432573E-2</c:v>
                </c:pt>
                <c:pt idx="1435">
                  <c:v>4.036126323981723E-2</c:v>
                </c:pt>
                <c:pt idx="1436">
                  <c:v>0.23283094567018478</c:v>
                </c:pt>
                <c:pt idx="1437">
                  <c:v>4.2390434511355671E-2</c:v>
                </c:pt>
                <c:pt idx="1438">
                  <c:v>7.7610315223394927E-2</c:v>
                </c:pt>
                <c:pt idx="1439">
                  <c:v>0.19693467453429939</c:v>
                </c:pt>
                <c:pt idx="1440">
                  <c:v>2.5870105074464966E-2</c:v>
                </c:pt>
                <c:pt idx="1441">
                  <c:v>0.19716013800891477</c:v>
                </c:pt>
                <c:pt idx="1442">
                  <c:v>8.6233683581549841E-3</c:v>
                </c:pt>
                <c:pt idx="1443">
                  <c:v>0.2143317202336863</c:v>
                </c:pt>
                <c:pt idx="1444">
                  <c:v>7.146895824174157E-2</c:v>
                </c:pt>
                <c:pt idx="1445">
                  <c:v>0.14576226960850919</c:v>
                </c:pt>
                <c:pt idx="1446">
                  <c:v>2.3822986080580533E-2</c:v>
                </c:pt>
                <c:pt idx="1447">
                  <c:v>0.21626472531139596</c:v>
                </c:pt>
                <c:pt idx="1448">
                  <c:v>7.9409953601935063E-3</c:v>
                </c:pt>
                <c:pt idx="1449">
                  <c:v>0.20864589746415405</c:v>
                </c:pt>
                <c:pt idx="1450">
                  <c:v>7.7382238677261003E-2</c:v>
                </c:pt>
                <c:pt idx="1451">
                  <c:v>0.14174426342950053</c:v>
                </c:pt>
                <c:pt idx="1452">
                  <c:v>0.12113679160622534</c:v>
                </c:pt>
                <c:pt idx="1453">
                  <c:v>0.12029025517875402</c:v>
                </c:pt>
                <c:pt idx="1454">
                  <c:v>0.12800594888065039</c:v>
                </c:pt>
                <c:pt idx="1455">
                  <c:v>4.0096751726251337E-2</c:v>
                </c:pt>
                <c:pt idx="1456">
                  <c:v>0.20590973324167805</c:v>
                </c:pt>
                <c:pt idx="1457">
                  <c:v>6.9399817444384365E-2</c:v>
                </c:pt>
                <c:pt idx="1458">
                  <c:v>0.15063873940320249</c:v>
                </c:pt>
                <c:pt idx="1459">
                  <c:v>0.11490312271014894</c:v>
                </c:pt>
                <c:pt idx="1460">
                  <c:v>5.0212913134400836E-2</c:v>
                </c:pt>
                <c:pt idx="1461">
                  <c:v>3.8301040903382981E-2</c:v>
                </c:pt>
                <c:pt idx="1462">
                  <c:v>0.23363645597996296</c:v>
                </c:pt>
                <c:pt idx="1463">
                  <c:v>1.2767013634460977E-2</c:v>
                </c:pt>
                <c:pt idx="1464">
                  <c:v>0.19802930230036422</c:v>
                </c:pt>
                <c:pt idx="1465">
                  <c:v>8.6390161082961658E-2</c:v>
                </c:pt>
                <c:pt idx="1466">
                  <c:v>0.13627520607839649</c:v>
                </c:pt>
                <c:pt idx="1467">
                  <c:v>2.879672036098721E-2</c:v>
                </c:pt>
                <c:pt idx="1468">
                  <c:v>4.5425068692798824E-2</c:v>
                </c:pt>
                <c:pt idx="1469">
                  <c:v>0.2336511591150183</c:v>
                </c:pt>
                <c:pt idx="1470">
                  <c:v>1.5141689564266259E-2</c:v>
                </c:pt>
                <c:pt idx="1471">
                  <c:v>7.7883719705006071E-2</c:v>
                </c:pt>
                <c:pt idx="1472">
                  <c:v>5.0472298547554195E-3</c:v>
                </c:pt>
                <c:pt idx="1473">
                  <c:v>2.5961239901668653E-2</c:v>
                </c:pt>
                <c:pt idx="1474">
                  <c:v>1.6824099515851954E-3</c:v>
                </c:pt>
                <c:pt idx="1475">
                  <c:v>0.2783389780093381</c:v>
                </c:pt>
                <c:pt idx="1476">
                  <c:v>5.6080331719507437E-4</c:v>
                </c:pt>
                <c:pt idx="1477">
                  <c:v>0.19533467194117177</c:v>
                </c:pt>
                <c:pt idx="1478">
                  <c:v>9.3153528214576065E-2</c:v>
                </c:pt>
                <c:pt idx="1479">
                  <c:v>6.5111557313723922E-2</c:v>
                </c:pt>
                <c:pt idx="1480">
                  <c:v>0.19251240120956359</c:v>
                </c:pt>
                <c:pt idx="1481">
                  <c:v>7.4458880947341322E-2</c:v>
                </c:pt>
                <c:pt idx="1482">
                  <c:v>0.1500454532442837</c:v>
                </c:pt>
                <c:pt idx="1483">
                  <c:v>2.4819626982447107E-2</c:v>
                </c:pt>
                <c:pt idx="1484">
                  <c:v>0.21384035653093786</c:v>
                </c:pt>
                <c:pt idx="1485">
                  <c:v>8.2732089941490311E-3</c:v>
                </c:pt>
                <c:pt idx="1486">
                  <c:v>7.1280118843645962E-2</c:v>
                </c:pt>
                <c:pt idx="1487">
                  <c:v>0.21463727941978389</c:v>
                </c:pt>
                <c:pt idx="1488">
                  <c:v>2.3760039614548645E-2</c:v>
                </c:pt>
                <c:pt idx="1489">
                  <c:v>0.19336933517366961</c:v>
                </c:pt>
                <c:pt idx="1490">
                  <c:v>7.9200132048495436E-3</c:v>
                </c:pt>
                <c:pt idx="1491">
                  <c:v>6.4456445057889861E-2</c:v>
                </c:pt>
                <c:pt idx="1492">
                  <c:v>0.22157868513530649</c:v>
                </c:pt>
                <c:pt idx="1493">
                  <c:v>4.5610967773543093E-2</c:v>
                </c:pt>
                <c:pt idx="1494">
                  <c:v>0.16920460510950097</c:v>
                </c:pt>
                <c:pt idx="1495">
                  <c:v>1.5203655924514337E-2</c:v>
                </c:pt>
                <c:pt idx="1496">
                  <c:v>5.6401535036500333E-2</c:v>
                </c:pt>
                <c:pt idx="1497">
                  <c:v>5.067885308171427E-3</c:v>
                </c:pt>
                <c:pt idx="1498">
                  <c:v>0.26480673760780793</c:v>
                </c:pt>
                <c:pt idx="1499">
                  <c:v>2.2179101884281072E-2</c:v>
                </c:pt>
                <c:pt idx="1500">
                  <c:v>0.17822712017459583</c:v>
                </c:pt>
                <c:pt idx="1501">
                  <c:v>7.3930339614270146E-3</c:v>
                </c:pt>
                <c:pt idx="1502">
                  <c:v>0.22187306057518724</c:v>
                </c:pt>
                <c:pt idx="1503">
                  <c:v>2.4643446538089586E-3</c:v>
                </c:pt>
                <c:pt idx="1504">
                  <c:v>7.3957686858395794E-2</c:v>
                </c:pt>
                <c:pt idx="1505">
                  <c:v>0.21389599951848076</c:v>
                </c:pt>
                <c:pt idx="1506">
                  <c:v>2.465256228613194E-2</c:v>
                </c:pt>
                <c:pt idx="1507">
                  <c:v>0.19272390580252069</c:v>
                </c:pt>
                <c:pt idx="1508">
                  <c:v>8.7733708030248186E-2</c:v>
                </c:pt>
                <c:pt idx="1509">
                  <c:v>6.4241301934173559E-2</c:v>
                </c:pt>
                <c:pt idx="1510">
                  <c:v>2.9244569343416064E-2</c:v>
                </c:pt>
                <c:pt idx="1511">
                  <c:v>0.23801679794000563</c:v>
                </c:pt>
                <c:pt idx="1512">
                  <c:v>4.0910146873668563E-2</c:v>
                </c:pt>
                <c:pt idx="1513">
                  <c:v>0.16842605507447578</c:v>
                </c:pt>
                <c:pt idx="1514">
                  <c:v>0.10661236389578091</c:v>
                </c:pt>
                <c:pt idx="1515">
                  <c:v>0.12592075234087335</c:v>
                </c:pt>
                <c:pt idx="1516">
                  <c:v>0.1272169276220125</c:v>
                </c:pt>
                <c:pt idx="1517">
                  <c:v>4.1973584113624465E-2</c:v>
                </c:pt>
                <c:pt idx="1518">
                  <c:v>4.2405642540670828E-2</c:v>
                </c:pt>
                <c:pt idx="1519">
                  <c:v>1.399119470454149E-2</c:v>
                </c:pt>
                <c:pt idx="1520">
                  <c:v>0.26054872571004778</c:v>
                </c:pt>
                <c:pt idx="1521">
                  <c:v>2.3462677316584607E-2</c:v>
                </c:pt>
                <c:pt idx="1522">
                  <c:v>0.17836288204154566</c:v>
                </c:pt>
                <c:pt idx="1523">
                  <c:v>7.8208924388615264E-3</c:v>
                </c:pt>
                <c:pt idx="1524">
                  <c:v>0.22139994814210279</c:v>
                </c:pt>
                <c:pt idx="1525">
                  <c:v>2.6069641462871801E-3</c:v>
                </c:pt>
                <c:pt idx="1526">
                  <c:v>7.3799982714034262E-2</c:v>
                </c:pt>
                <c:pt idx="1527">
                  <c:v>0.21400616383201621</c:v>
                </c:pt>
                <c:pt idx="1528">
                  <c:v>2.4599994238011402E-2</c:v>
                </c:pt>
                <c:pt idx="1529">
                  <c:v>0.19273975241279606</c:v>
                </c:pt>
                <c:pt idx="1530">
                  <c:v>8.773538410267967E-2</c:v>
                </c:pt>
                <c:pt idx="1531">
                  <c:v>0.13669316635453452</c:v>
                </c:pt>
                <c:pt idx="1532">
                  <c:v>2.9245128034226547E-2</c:v>
                </c:pt>
                <c:pt idx="1533">
                  <c:v>4.5564388784844832E-2</c:v>
                </c:pt>
                <c:pt idx="1534">
                  <c:v>0.23336236979855918</c:v>
                </c:pt>
                <c:pt idx="1535">
                  <c:v>4.0124635201305409E-2</c:v>
                </c:pt>
                <c:pt idx="1536">
                  <c:v>0.17076304279398774</c:v>
                </c:pt>
                <c:pt idx="1537">
                  <c:v>1.3374878400435108E-2</c:v>
                </c:pt>
                <c:pt idx="1538">
                  <c:v>0.21837924192971517</c:v>
                </c:pt>
                <c:pt idx="1539">
                  <c:v>4.4582928001450361E-3</c:v>
                </c:pt>
                <c:pt idx="1540">
                  <c:v>0.21142376115142944</c:v>
                </c:pt>
                <c:pt idx="1541">
                  <c:v>7.5765275843335075E-2</c:v>
                </c:pt>
                <c:pt idx="1542">
                  <c:v>7.0474587050476462E-2</c:v>
                </c:pt>
                <c:pt idx="1543">
                  <c:v>2.5255091947778363E-2</c:v>
                </c:pt>
                <c:pt idx="1544">
                  <c:v>0.23992851363020901</c:v>
                </c:pt>
                <c:pt idx="1545">
                  <c:v>8.4183639825927692E-3</c:v>
                </c:pt>
                <c:pt idx="1546">
                  <c:v>7.9976171210069669E-2</c:v>
                </c:pt>
                <c:pt idx="1547">
                  <c:v>0.20589284205721226</c:v>
                </c:pt>
                <c:pt idx="1548">
                  <c:v>2.6658723736689871E-2</c:v>
                </c:pt>
                <c:pt idx="1549">
                  <c:v>6.863094735240409E-2</c:v>
                </c:pt>
                <c:pt idx="1550">
                  <c:v>0.21115794599684548</c:v>
                </c:pt>
                <c:pt idx="1551">
                  <c:v>5.464020614716604E-2</c:v>
                </c:pt>
                <c:pt idx="1552">
                  <c:v>0.16364894644869832</c:v>
                </c:pt>
                <c:pt idx="1553">
                  <c:v>0.10681278609705919</c:v>
                </c:pt>
                <c:pt idx="1554">
                  <c:v>0.12731269968152092</c:v>
                </c:pt>
                <c:pt idx="1555">
                  <c:v>0.12575817288093888</c:v>
                </c:pt>
                <c:pt idx="1556">
                  <c:v>0.12047939515336703</c:v>
                </c:pt>
                <c:pt idx="1557">
                  <c:v>0.12627634848113289</c:v>
                </c:pt>
                <c:pt idx="1558">
                  <c:v>4.0159798384455672E-2</c:v>
                </c:pt>
                <c:pt idx="1559">
                  <c:v>0.20642322004997957</c:v>
                </c:pt>
                <c:pt idx="1560">
                  <c:v>6.8865315083348075E-2</c:v>
                </c:pt>
                <c:pt idx="1561">
                  <c:v>6.8807740016659846E-2</c:v>
                </c:pt>
                <c:pt idx="1562">
                  <c:v>2.2955105027782696E-2</c:v>
                </c:pt>
                <c:pt idx="1563">
                  <c:v>2.2935913338886615E-2</c:v>
                </c:pt>
                <c:pt idx="1564">
                  <c:v>0.2580875195799987</c:v>
                </c:pt>
                <c:pt idx="1565">
                  <c:v>7.64530444629552E-3</c:v>
                </c:pt>
                <c:pt idx="1566">
                  <c:v>0.19500065695518445</c:v>
                </c:pt>
                <c:pt idx="1567">
                  <c:v>2.5484348154318354E-3</c:v>
                </c:pt>
                <c:pt idx="1568">
                  <c:v>0.22112648079431954</c:v>
                </c:pt>
                <c:pt idx="1569">
                  <c:v>6.6699175528682694E-2</c:v>
                </c:pt>
                <c:pt idx="1570">
                  <c:v>0.14826713213469031</c:v>
                </c:pt>
                <c:pt idx="1571">
                  <c:v>0.11817494395056168</c:v>
                </c:pt>
                <c:pt idx="1572">
                  <c:v>4.9422377378230097E-2</c:v>
                </c:pt>
                <c:pt idx="1573">
                  <c:v>0.19986110923306222</c:v>
                </c:pt>
                <c:pt idx="1574">
                  <c:v>7.2339899569007271E-2</c:v>
                </c:pt>
                <c:pt idx="1575">
                  <c:v>0.14971486528145153</c:v>
                </c:pt>
                <c:pt idx="1576">
                  <c:v>0.11484696945702556</c:v>
                </c:pt>
                <c:pt idx="1577">
                  <c:v>4.990495509381717E-2</c:v>
                </c:pt>
                <c:pt idx="1578">
                  <c:v>3.8282323152341841E-2</c:v>
                </c:pt>
                <c:pt idx="1579">
                  <c:v>0.23375782641119863</c:v>
                </c:pt>
                <c:pt idx="1580">
                  <c:v>4.2156533799500268E-2</c:v>
                </c:pt>
                <c:pt idx="1581">
                  <c:v>0.16859932532491306</c:v>
                </c:pt>
                <c:pt idx="1582">
                  <c:v>0.10602363133673307</c:v>
                </c:pt>
                <c:pt idx="1583">
                  <c:v>5.6199775108304345E-2</c:v>
                </c:pt>
                <c:pt idx="1584">
                  <c:v>3.5341210445577684E-2</c:v>
                </c:pt>
                <c:pt idx="1585">
                  <c:v>1.8733258369434784E-2</c:v>
                </c:pt>
                <c:pt idx="1586">
                  <c:v>1.1780403481859224E-2</c:v>
                </c:pt>
                <c:pt idx="1587">
                  <c:v>6.2444194564782608E-3</c:v>
                </c:pt>
                <c:pt idx="1588">
                  <c:v>0.27850391397771485</c:v>
                </c:pt>
                <c:pt idx="1589">
                  <c:v>2.0814731521594521E-3</c:v>
                </c:pt>
                <c:pt idx="1590">
                  <c:v>0.19375902345008184</c:v>
                </c:pt>
                <c:pt idx="1591">
                  <c:v>9.4222286760677898E-2</c:v>
                </c:pt>
                <c:pt idx="1592">
                  <c:v>0.12986650668410771</c:v>
                </c:pt>
                <c:pt idx="1593">
                  <c:v>3.1407428920225952E-2</c:v>
                </c:pt>
                <c:pt idx="1594">
                  <c:v>0.21397887011321767</c:v>
                </c:pt>
                <c:pt idx="1595">
                  <c:v>6.4227121508186533E-2</c:v>
                </c:pt>
                <c:pt idx="1596">
                  <c:v>0.1531217230488871</c:v>
                </c:pt>
                <c:pt idx="1597">
                  <c:v>0.11414437104319694</c:v>
                </c:pt>
                <c:pt idx="1598">
                  <c:v>0.1234901892019869</c:v>
                </c:pt>
                <c:pt idx="1599">
                  <c:v>3.8048123681065638E-2</c:v>
                </c:pt>
                <c:pt idx="1600">
                  <c:v>4.11633964006623E-2</c:v>
                </c:pt>
                <c:pt idx="1601">
                  <c:v>0.23482903030046201</c:v>
                </c:pt>
                <c:pt idx="1602">
                  <c:v>4.0124972160796746E-2</c:v>
                </c:pt>
                <c:pt idx="1603">
                  <c:v>0.17027381900052879</c:v>
                </c:pt>
                <c:pt idx="1604">
                  <c:v>0.10502632487401847</c:v>
                </c:pt>
                <c:pt idx="1605">
                  <c:v>0.12689087005395147</c:v>
                </c:pt>
                <c:pt idx="1606">
                  <c:v>3.5008774958006153E-2</c:v>
                </c:pt>
                <c:pt idx="1607">
                  <c:v>0.21136940295215623</c:v>
                </c:pt>
                <c:pt idx="1608">
                  <c:v>1.1669591652668676E-2</c:v>
                </c:pt>
                <c:pt idx="1609">
                  <c:v>0.20654907529142544</c:v>
                </c:pt>
                <c:pt idx="1610">
                  <c:v>3.8898638842228966E-3</c:v>
                </c:pt>
                <c:pt idx="1611">
                  <c:v>0.2159355789467815</c:v>
                </c:pt>
                <c:pt idx="1612">
                  <c:v>7.144293435329041E-2</c:v>
                </c:pt>
                <c:pt idx="1613">
                  <c:v>7.197852631559383E-2</c:v>
                </c:pt>
                <c:pt idx="1614">
                  <c:v>0.19288229682812225</c:v>
                </c:pt>
                <c:pt idx="1615">
                  <c:v>7.1799995661492699E-2</c:v>
                </c:pt>
                <c:pt idx="1616">
                  <c:v>0.15258103999061276</c:v>
                </c:pt>
                <c:pt idx="1617">
                  <c:v>2.3933331887164233E-2</c:v>
                </c:pt>
                <c:pt idx="1618">
                  <c:v>5.0860346663537587E-2</c:v>
                </c:pt>
                <c:pt idx="1619">
                  <c:v>7.977777295721411E-3</c:v>
                </c:pt>
                <c:pt idx="1620">
                  <c:v>0.26374390841124562</c:v>
                </c:pt>
                <c:pt idx="1621">
                  <c:v>2.6592590985737852E-3</c:v>
                </c:pt>
                <c:pt idx="1622">
                  <c:v>8.7914636137081878E-2</c:v>
                </c:pt>
                <c:pt idx="1623">
                  <c:v>0.1998740787582064</c:v>
                </c:pt>
                <c:pt idx="1624">
                  <c:v>2.9304878712360649E-2</c:v>
                </c:pt>
                <c:pt idx="1625">
                  <c:v>6.6624692919402123E-2</c:v>
                </c:pt>
                <c:pt idx="1626">
                  <c:v>0.21228214877129054</c:v>
                </c:pt>
                <c:pt idx="1627">
                  <c:v>2.2208230973134069E-2</c:v>
                </c:pt>
                <c:pt idx="1628">
                  <c:v>0.19570618736458195</c:v>
                </c:pt>
                <c:pt idx="1629">
                  <c:v>7.4027436577113193E-3</c:v>
                </c:pt>
                <c:pt idx="1630">
                  <c:v>0.21603699514890753</c:v>
                </c:pt>
                <c:pt idx="1631">
                  <c:v>2.467581219237111E-3</c:v>
                </c:pt>
                <c:pt idx="1632">
                  <c:v>7.2012331716302502E-2</c:v>
                </c:pt>
                <c:pt idx="1633">
                  <c:v>8.2252707307903933E-4</c:v>
                </c:pt>
                <c:pt idx="1634">
                  <c:v>0.26384849694963297</c:v>
                </c:pt>
                <c:pt idx="1635">
                  <c:v>2.4552461954153559E-2</c:v>
                </c:pt>
                <c:pt idx="1636">
                  <c:v>0.17617317365744833</c:v>
                </c:pt>
                <c:pt idx="1637">
                  <c:v>0.1043178069526467</c:v>
                </c:pt>
                <c:pt idx="1638">
                  <c:v>5.8724391219149449E-2</c:v>
                </c:pt>
                <c:pt idx="1639">
                  <c:v>0.19517814105811451</c:v>
                </c:pt>
                <c:pt idx="1640">
                  <c:v>7.3922196463648546E-2</c:v>
                </c:pt>
                <c:pt idx="1641">
                  <c:v>0.1496935577784595</c:v>
                </c:pt>
                <c:pt idx="1642">
                  <c:v>0.11434084466180386</c:v>
                </c:pt>
                <c:pt idx="1643">
                  <c:v>4.9897852592819827E-2</c:v>
                </c:pt>
                <c:pt idx="1644">
                  <c:v>3.8113614887267951E-2</c:v>
                </c:pt>
                <c:pt idx="1645">
                  <c:v>1.6632617530939944E-2</c:v>
                </c:pt>
                <c:pt idx="1646">
                  <c:v>0.25933797876811693</c:v>
                </c:pt>
                <c:pt idx="1647">
                  <c:v>5.5442058436466768E-3</c:v>
                </c:pt>
                <c:pt idx="1648">
                  <c:v>0.19668493582846056</c:v>
                </c:pt>
                <c:pt idx="1649">
                  <c:v>9.0142130151803418E-2</c:v>
                </c:pt>
                <c:pt idx="1650">
                  <c:v>0.13297135916685593</c:v>
                </c:pt>
                <c:pt idx="1651">
                  <c:v>0.12565639871068912</c:v>
                </c:pt>
                <c:pt idx="1652">
                  <c:v>0.11869494949517176</c:v>
                </c:pt>
                <c:pt idx="1653">
                  <c:v>4.1885466236896388E-2</c:v>
                </c:pt>
                <c:pt idx="1654">
                  <c:v>3.9564983165057251E-2</c:v>
                </c:pt>
                <c:pt idx="1655">
                  <c:v>0.23514832935079016</c:v>
                </c:pt>
                <c:pt idx="1656">
                  <c:v>4.0338477522336963E-2</c:v>
                </c:pt>
                <c:pt idx="1657">
                  <c:v>7.8382776450263383E-2</c:v>
                </c:pt>
                <c:pt idx="1658">
                  <c:v>1.3446159174112321E-2</c:v>
                </c:pt>
                <c:pt idx="1659">
                  <c:v>0.24910138327061276</c:v>
                </c:pt>
                <c:pt idx="1660">
                  <c:v>3.5091698266162652E-2</c:v>
                </c:pt>
                <c:pt idx="1661">
                  <c:v>8.3033794423537588E-2</c:v>
                </c:pt>
                <c:pt idx="1662">
                  <c:v>0.19394410741588775</c:v>
                </c:pt>
                <c:pt idx="1663">
                  <c:v>2.7677931474512474E-2</c:v>
                </c:pt>
                <c:pt idx="1664">
                  <c:v>6.4648035805295934E-2</c:v>
                </c:pt>
                <c:pt idx="1665">
                  <c:v>0.21480112163134613</c:v>
                </c:pt>
                <c:pt idx="1666">
                  <c:v>5.2324667695034771E-2</c:v>
                </c:pt>
                <c:pt idx="1667">
                  <c:v>7.1600373877115375E-2</c:v>
                </c:pt>
                <c:pt idx="1668">
                  <c:v>1.7441555898344951E-2</c:v>
                </c:pt>
                <c:pt idx="1669">
                  <c:v>2.3866791292371792E-2</c:v>
                </c:pt>
                <c:pt idx="1670">
                  <c:v>0.25899449133632607</c:v>
                </c:pt>
                <c:pt idx="1671">
                  <c:v>7.9555970974572732E-3</c:v>
                </c:pt>
                <c:pt idx="1672">
                  <c:v>0.19438804038524693</c:v>
                </c:pt>
                <c:pt idx="1673">
                  <c:v>2.6518656991524336E-3</c:v>
                </c:pt>
                <c:pt idx="1674">
                  <c:v>6.4796013461748958E-2</c:v>
                </c:pt>
                <c:pt idx="1675">
                  <c:v>8.8395523305084822E-4</c:v>
                </c:pt>
                <c:pt idx="1676">
                  <c:v>2.1598671153916282E-2</c:v>
                </c:pt>
                <c:pt idx="1677">
                  <c:v>0.26678181169654624</c:v>
                </c:pt>
                <c:pt idx="1678">
                  <c:v>1.4693765846961138E-2</c:v>
                </c:pt>
                <c:pt idx="1679">
                  <c:v>8.8927270565515443E-2</c:v>
                </c:pt>
                <c:pt idx="1680">
                  <c:v>0.19484994208031042</c:v>
                </c:pt>
                <c:pt idx="1681">
                  <c:v>2.9642423521838462E-2</c:v>
                </c:pt>
                <c:pt idx="1682">
                  <c:v>6.4949980693436798E-2</c:v>
                </c:pt>
                <c:pt idx="1683">
                  <c:v>9.8808078406128208E-3</c:v>
                </c:pt>
                <c:pt idx="1684">
                  <c:v>2.1649993564478932E-2</c:v>
                </c:pt>
                <c:pt idx="1685">
                  <c:v>0.26373153841679631</c:v>
                </c:pt>
                <c:pt idx="1686">
                  <c:v>7.2166645214929992E-3</c:v>
                </c:pt>
                <c:pt idx="1687">
                  <c:v>8.7910512805598751E-2</c:v>
                </c:pt>
                <c:pt idx="1688">
                  <c:v>2.4055548404976479E-3</c:v>
                </c:pt>
                <c:pt idx="1689">
                  <c:v>2.9303504268532954E-2</c:v>
                </c:pt>
                <c:pt idx="1690">
                  <c:v>8.0185161349921596E-4</c:v>
                </c:pt>
                <c:pt idx="1691">
                  <c:v>9.7678347561776513E-3</c:v>
                </c:pt>
                <c:pt idx="1692">
                  <c:v>2.6728387116636831E-4</c:v>
                </c:pt>
                <c:pt idx="1693">
                  <c:v>3.2559449187259393E-3</c:v>
                </c:pt>
                <c:pt idx="1694">
                  <c:v>0.28533009505236478</c:v>
                </c:pt>
                <c:pt idx="1695">
                  <c:v>2.2597245695394341E-3</c:v>
                </c:pt>
                <c:pt idx="1696">
                  <c:v>9.5110031684121576E-2</c:v>
                </c:pt>
                <c:pt idx="1697">
                  <c:v>0.19281186138751147</c:v>
                </c:pt>
                <c:pt idx="1698">
                  <c:v>6.4159929312594177E-2</c:v>
                </c:pt>
                <c:pt idx="1699">
                  <c:v>0.16024458481971485</c:v>
                </c:pt>
                <c:pt idx="1700">
                  <c:v>0.10704390667089997</c:v>
                </c:pt>
                <c:pt idx="1701">
                  <c:v>5.3414861606571606E-2</c:v>
                </c:pt>
                <c:pt idx="1702">
                  <c:v>0.19957897076460795</c:v>
                </c:pt>
                <c:pt idx="1703">
                  <c:v>7.1291209961347718E-2</c:v>
                </c:pt>
                <c:pt idx="1704">
                  <c:v>0.15085760104526252</c:v>
                </c:pt>
                <c:pt idx="1705">
                  <c:v>0.11405379689576778</c:v>
                </c:pt>
                <c:pt idx="1706">
                  <c:v>0.12433547068395759</c:v>
                </c:pt>
                <c:pt idx="1707">
                  <c:v>0.12632173161226601</c:v>
                </c:pt>
                <c:pt idx="1708">
                  <c:v>0.12090824608789433</c:v>
                </c:pt>
                <c:pt idx="1709">
                  <c:v>0.12565964463616319</c:v>
                </c:pt>
                <c:pt idx="1710">
                  <c:v>4.0302748695964785E-2</c:v>
                </c:pt>
                <c:pt idx="1711">
                  <c:v>0.20648583768679368</c:v>
                </c:pt>
                <c:pt idx="1712">
                  <c:v>6.8755047342697578E-2</c:v>
                </c:pt>
                <c:pt idx="1713">
                  <c:v>6.8828612562264579E-2</c:v>
                </c:pt>
                <c:pt idx="1714">
                  <c:v>2.2918349114232517E-2</c:v>
                </c:pt>
                <c:pt idx="1715">
                  <c:v>2.2942870854088193E-2</c:v>
                </c:pt>
                <c:pt idx="1716">
                  <c:v>0.2580928140359805</c:v>
                </c:pt>
                <c:pt idx="1717">
                  <c:v>7.6476236180293977E-3</c:v>
                </c:pt>
                <c:pt idx="1718">
                  <c:v>0.19499657296478995</c:v>
                </c:pt>
                <c:pt idx="1719">
                  <c:v>9.1129353757346432E-2</c:v>
                </c:pt>
                <c:pt idx="1720">
                  <c:v>6.4998857654929978E-2</c:v>
                </c:pt>
                <c:pt idx="1721">
                  <c:v>3.0376451252448818E-2</c:v>
                </c:pt>
                <c:pt idx="1722">
                  <c:v>0.2366323974573874</c:v>
                </c:pt>
                <c:pt idx="1723">
                  <c:v>1.0125483750816289E-2</c:v>
                </c:pt>
                <c:pt idx="1724">
                  <c:v>0.19967218502486747</c:v>
                </c:pt>
                <c:pt idx="1725">
                  <c:v>8.5627788319673298E-2</c:v>
                </c:pt>
                <c:pt idx="1726">
                  <c:v>6.6557395008289166E-2</c:v>
                </c:pt>
                <c:pt idx="1727">
                  <c:v>0.19357514347996596</c:v>
                </c:pt>
                <c:pt idx="1728">
                  <c:v>7.2914192778750525E-2</c:v>
                </c:pt>
                <c:pt idx="1729">
                  <c:v>6.4525047826655302E-2</c:v>
                </c:pt>
                <c:pt idx="1730">
                  <c:v>2.4304730926250184E-2</c:v>
                </c:pt>
                <c:pt idx="1731">
                  <c:v>2.1508349275551786E-2</c:v>
                </c:pt>
                <c:pt idx="1732">
                  <c:v>0.25906520834384439</c:v>
                </c:pt>
                <c:pt idx="1733">
                  <c:v>7.1694497585172434E-3</c:v>
                </c:pt>
                <c:pt idx="1734">
                  <c:v>8.6355069447948143E-2</c:v>
                </c:pt>
                <c:pt idx="1735">
                  <c:v>0.1999302485606923</c:v>
                </c:pt>
                <c:pt idx="1736">
                  <c:v>5.9959862884804538E-2</c:v>
                </c:pt>
                <c:pt idx="1737">
                  <c:v>0.1620718555231109</c:v>
                </c:pt>
                <c:pt idx="1738">
                  <c:v>0.10661665811010045</c:v>
                </c:pt>
                <c:pt idx="1739">
                  <c:v>5.4023951841036956E-2</c:v>
                </c:pt>
                <c:pt idx="1740">
                  <c:v>0.19911229671707575</c:v>
                </c:pt>
                <c:pt idx="1741">
                  <c:v>7.1554853930724804E-2</c:v>
                </c:pt>
                <c:pt idx="1742">
                  <c:v>6.6370765572358575E-2</c:v>
                </c:pt>
                <c:pt idx="1743">
                  <c:v>0.19845275104554602</c:v>
                </c:pt>
                <c:pt idx="1744">
                  <c:v>6.8098795025147332E-2</c:v>
                </c:pt>
                <c:pt idx="1745">
                  <c:v>0.15442542255448352</c:v>
                </c:pt>
                <c:pt idx="1746">
                  <c:v>2.269959834171581E-2</c:v>
                </c:pt>
                <c:pt idx="1747">
                  <c:v>0.21450039540160257</c:v>
                </c:pt>
                <c:pt idx="1748">
                  <c:v>6.6608206412638371E-2</c:v>
                </c:pt>
                <c:pt idx="1749">
                  <c:v>0.15056679638164031</c:v>
                </c:pt>
                <c:pt idx="1750">
                  <c:v>2.2202735470879462E-2</c:v>
                </c:pt>
                <c:pt idx="1751">
                  <c:v>0.21628346699671996</c:v>
                </c:pt>
                <c:pt idx="1752">
                  <c:v>6.4990755774466419E-2</c:v>
                </c:pt>
                <c:pt idx="1753">
                  <c:v>7.209448899890665E-2</c:v>
                </c:pt>
                <c:pt idx="1754">
                  <c:v>0.19491706033775075</c:v>
                </c:pt>
                <c:pt idx="1755">
                  <c:v>6.9726577924093258E-2</c:v>
                </c:pt>
                <c:pt idx="1756">
                  <c:v>0.15397620322480271</c:v>
                </c:pt>
                <c:pt idx="1757">
                  <c:v>0.11145673872864575</c:v>
                </c:pt>
                <c:pt idx="1758">
                  <c:v>0.12589299479123289</c:v>
                </c:pt>
                <c:pt idx="1759">
                  <c:v>0.12562989356069806</c:v>
                </c:pt>
                <c:pt idx="1760">
                  <c:v>4.1964331597077617E-2</c:v>
                </c:pt>
                <c:pt idx="1761">
                  <c:v>4.1876631186899362E-2</c:v>
                </c:pt>
                <c:pt idx="1762">
                  <c:v>1.39881105323592E-2</c:v>
                </c:pt>
                <c:pt idx="1763">
                  <c:v>0.2607281470001539</c:v>
                </c:pt>
                <c:pt idx="1764">
                  <c:v>2.3284284083872564E-2</c:v>
                </c:pt>
                <c:pt idx="1765">
                  <c:v>8.6909382333384633E-2</c:v>
                </c:pt>
                <c:pt idx="1766">
                  <c:v>7.761428027957526E-3</c:v>
                </c:pt>
                <c:pt idx="1767">
                  <c:v>2.8969794111128211E-2</c:v>
                </c:pt>
                <c:pt idx="1768">
                  <c:v>2.5871426759858408E-3</c:v>
                </c:pt>
                <c:pt idx="1769">
                  <c:v>9.6565980370427375E-3</c:v>
                </c:pt>
                <c:pt idx="1770">
                  <c:v>0.27815615566577484</c:v>
                </c:pt>
                <c:pt idx="1771">
                  <c:v>3.2188660123475543E-3</c:v>
                </c:pt>
                <c:pt idx="1772">
                  <c:v>0.19273755002720702</c:v>
                </c:pt>
                <c:pt idx="1773">
                  <c:v>9.486462923015665E-2</c:v>
                </c:pt>
                <c:pt idx="1774">
                  <c:v>6.4245850009068989E-2</c:v>
                </c:pt>
                <c:pt idx="1775">
                  <c:v>0.19280774150902497</c:v>
                </c:pt>
                <c:pt idx="1776">
                  <c:v>2.1415283336356339E-2</c:v>
                </c:pt>
                <c:pt idx="1777">
                  <c:v>6.4269247169674984E-2</c:v>
                </c:pt>
                <c:pt idx="1778">
                  <c:v>0.21726745964635244</c:v>
                </c:pt>
                <c:pt idx="1779">
                  <c:v>2.1423082389891657E-2</c:v>
                </c:pt>
                <c:pt idx="1780">
                  <c:v>0.19482956565613707</c:v>
                </c:pt>
                <c:pt idx="1781">
                  <c:v>7.1410274632972282E-3</c:v>
                </c:pt>
                <c:pt idx="1782">
                  <c:v>6.4943188552045686E-2</c:v>
                </c:pt>
                <c:pt idx="1783">
                  <c:v>0.22135160355500144</c:v>
                </c:pt>
                <c:pt idx="1784">
                  <c:v>2.1647729517348557E-2</c:v>
                </c:pt>
                <c:pt idx="1785">
                  <c:v>7.3783867851667129E-2</c:v>
                </c:pt>
                <c:pt idx="1786">
                  <c:v>0.20767535690402952</c:v>
                </c:pt>
                <c:pt idx="1787">
                  <c:v>5.6405155073560975E-2</c:v>
                </c:pt>
                <c:pt idx="1788">
                  <c:v>0.16304486055324205</c:v>
                </c:pt>
                <c:pt idx="1789">
                  <c:v>0.10682855568371716</c:v>
                </c:pt>
                <c:pt idx="1790">
                  <c:v>5.4348286851080674E-2</c:v>
                </c:pt>
                <c:pt idx="1791">
                  <c:v>0.19871732918249313</c:v>
                </c:pt>
                <c:pt idx="1792">
                  <c:v>7.1841709795292835E-2</c:v>
                </c:pt>
                <c:pt idx="1793">
                  <c:v>6.6239109727497747E-2</c:v>
                </c:pt>
                <c:pt idx="1794">
                  <c:v>0.19848878826888419</c:v>
                </c:pt>
                <c:pt idx="1795">
                  <c:v>2.2079703242499235E-2</c:v>
                </c:pt>
                <c:pt idx="1796">
                  <c:v>6.6162929422961397E-2</c:v>
                </c:pt>
                <c:pt idx="1797">
                  <c:v>7.3599010808330714E-3</c:v>
                </c:pt>
                <c:pt idx="1798">
                  <c:v>0.25926092370632597</c:v>
                </c:pt>
                <c:pt idx="1799">
                  <c:v>2.4533003602776882E-3</c:v>
                </c:pt>
                <c:pt idx="1800">
                  <c:v>8.6420307902108667E-2</c:v>
                </c:pt>
                <c:pt idx="1801">
                  <c:v>0.20143705990594496</c:v>
                </c:pt>
                <c:pt idx="1802">
                  <c:v>2.8806769300702889E-2</c:v>
                </c:pt>
                <c:pt idx="1803">
                  <c:v>6.7145686635314977E-2</c:v>
                </c:pt>
                <c:pt idx="1804">
                  <c:v>9.6022564335676366E-3</c:v>
                </c:pt>
                <c:pt idx="1805">
                  <c:v>0.25669098261614026</c:v>
                </c:pt>
                <c:pt idx="1806">
                  <c:v>3.200752144522534E-3</c:v>
                </c:pt>
                <c:pt idx="1807">
                  <c:v>8.5563660872046726E-2</c:v>
                </c:pt>
                <c:pt idx="1808">
                  <c:v>0.20204455634125862</c:v>
                </c:pt>
                <c:pt idx="1809">
                  <c:v>2.8521220290682242E-2</c:v>
                </c:pt>
                <c:pt idx="1810">
                  <c:v>0.19280572885704442</c:v>
                </c:pt>
                <c:pt idx="1811">
                  <c:v>8.6362332307541048E-2</c:v>
                </c:pt>
                <c:pt idx="1812">
                  <c:v>6.4268576285681472E-2</c:v>
                </c:pt>
                <c:pt idx="1813">
                  <c:v>2.8787444102513673E-2</c:v>
                </c:pt>
                <c:pt idx="1814">
                  <c:v>0.23846483173040536</c:v>
                </c:pt>
                <c:pt idx="1815">
                  <c:v>4.0614488163569593E-2</c:v>
                </c:pt>
                <c:pt idx="1816">
                  <c:v>7.9488277243468464E-2</c:v>
                </c:pt>
                <c:pt idx="1817">
                  <c:v>1.3538162721189857E-2</c:v>
                </c:pt>
                <c:pt idx="1818">
                  <c:v>2.6496092414489487E-2</c:v>
                </c:pt>
                <c:pt idx="1819">
                  <c:v>4.5127209070632852E-3</c:v>
                </c:pt>
                <c:pt idx="1820">
                  <c:v>0.27533038288291978</c:v>
                </c:pt>
                <c:pt idx="1821">
                  <c:v>1.5042403023544093E-3</c:v>
                </c:pt>
                <c:pt idx="1822">
                  <c:v>9.1776794294306602E-2</c:v>
                </c:pt>
                <c:pt idx="1823">
                  <c:v>0.19639692686638816</c:v>
                </c:pt>
                <c:pt idx="1824">
                  <c:v>6.1685942963655843E-2</c:v>
                </c:pt>
                <c:pt idx="1825">
                  <c:v>0.16152354934236096</c:v>
                </c:pt>
                <c:pt idx="1826">
                  <c:v>2.0561980987885281E-2</c:v>
                </c:pt>
                <c:pt idx="1827">
                  <c:v>5.3841183114120311E-2</c:v>
                </c:pt>
                <c:pt idx="1828">
                  <c:v>6.853993662628427E-3</c:v>
                </c:pt>
                <c:pt idx="1829">
                  <c:v>0.26387407989414435</c:v>
                </c:pt>
                <c:pt idx="1830">
                  <c:v>2.2846645542094479E-3</c:v>
                </c:pt>
                <c:pt idx="1831">
                  <c:v>0.19843244340922198</c:v>
                </c:pt>
                <c:pt idx="1832">
                  <c:v>7.6155485140314005E-4</c:v>
                </c:pt>
                <c:pt idx="1833">
                  <c:v>6.6144147803073983E-2</c:v>
                </c:pt>
                <c:pt idx="1834">
                  <c:v>0.22227713517460451</c:v>
                </c:pt>
                <c:pt idx="1835">
                  <c:v>4.4349950152517054E-2</c:v>
                </c:pt>
                <c:pt idx="1836">
                  <c:v>7.4092378391534833E-2</c:v>
                </c:pt>
                <c:pt idx="1837">
                  <c:v>0.19979943948577233</c:v>
                </c:pt>
                <c:pt idx="1838">
                  <c:v>2.469745946384494E-2</c:v>
                </c:pt>
                <c:pt idx="1839">
                  <c:v>0.19737786196904383</c:v>
                </c:pt>
                <c:pt idx="1840">
                  <c:v>8.3064786137820729E-2</c:v>
                </c:pt>
                <c:pt idx="1841">
                  <c:v>0.13981772780064422</c:v>
                </c:pt>
                <c:pt idx="1842">
                  <c:v>0.12116914474822843</c:v>
                </c:pt>
                <c:pt idx="1843">
                  <c:v>4.6605909266881379E-2</c:v>
                </c:pt>
                <c:pt idx="1844">
                  <c:v>0.20167951041185533</c:v>
                </c:pt>
                <c:pt idx="1845">
                  <c:v>1.5535303088960464E-2</c:v>
                </c:pt>
                <c:pt idx="1846">
                  <c:v>6.7226503470618454E-2</c:v>
                </c:pt>
                <c:pt idx="1847">
                  <c:v>0.21627019676120759</c:v>
                </c:pt>
                <c:pt idx="1848">
                  <c:v>4.9996103343399115E-2</c:v>
                </c:pt>
                <c:pt idx="1849">
                  <c:v>7.209006558706918E-2</c:v>
                </c:pt>
                <c:pt idx="1850">
                  <c:v>0.19991970122661065</c:v>
                </c:pt>
                <c:pt idx="1851">
                  <c:v>2.4030021862356366E-2</c:v>
                </c:pt>
                <c:pt idx="1852">
                  <c:v>6.6639900408870217E-2</c:v>
                </c:pt>
                <c:pt idx="1853">
                  <c:v>8.0100072874521033E-3</c:v>
                </c:pt>
                <c:pt idx="1854">
                  <c:v>0.25845182717107074</c:v>
                </c:pt>
                <c:pt idx="1855">
                  <c:v>2.755330499459141E-2</c:v>
                </c:pt>
                <c:pt idx="1856">
                  <c:v>0.17497122054319786</c:v>
                </c:pt>
                <c:pt idx="1857">
                  <c:v>9.1844349981971274E-3</c:v>
                </c:pt>
                <c:pt idx="1858">
                  <c:v>0.22116695941554979</c:v>
                </c:pt>
                <c:pt idx="1859">
                  <c:v>6.4446696846530691E-2</c:v>
                </c:pt>
                <c:pt idx="1860">
                  <c:v>7.3722319805183262E-2</c:v>
                </c:pt>
                <c:pt idx="1861">
                  <c:v>2.1482232282176897E-2</c:v>
                </c:pt>
                <c:pt idx="1862">
                  <c:v>0.24261879571090822</c:v>
                </c:pt>
                <c:pt idx="1863">
                  <c:v>7.1607440940589795E-3</c:v>
                </c:pt>
                <c:pt idx="1864">
                  <c:v>8.0872931903636064E-2</c:v>
                </c:pt>
                <c:pt idx="1865">
                  <c:v>0.20541528799315717</c:v>
                </c:pt>
                <c:pt idx="1866">
                  <c:v>2.6957643967878697E-2</c:v>
                </c:pt>
                <c:pt idx="1867">
                  <c:v>0.19324572796254846</c:v>
                </c:pt>
                <c:pt idx="1868">
                  <c:v>8.9858813226262324E-3</c:v>
                </c:pt>
                <c:pt idx="1869">
                  <c:v>0.2152740106180038</c:v>
                </c:pt>
                <c:pt idx="1870">
                  <c:v>2.9952937742087488E-3</c:v>
                </c:pt>
                <c:pt idx="1871">
                  <c:v>7.1758003539334592E-2</c:v>
                </c:pt>
                <c:pt idx="1872">
                  <c:v>0.21591869979740869</c:v>
                </c:pt>
                <c:pt idx="1873">
                  <c:v>4.8837100284292667E-2</c:v>
                </c:pt>
                <c:pt idx="1874">
                  <c:v>7.1972899932469553E-2</c:v>
                </c:pt>
                <c:pt idx="1875">
                  <c:v>0.20042320123424576</c:v>
                </c:pt>
                <c:pt idx="1876">
                  <c:v>6.4260966716410614E-2</c:v>
                </c:pt>
                <c:pt idx="1877">
                  <c:v>0.15760643413365366</c:v>
                </c:pt>
                <c:pt idx="1878">
                  <c:v>2.1420322238803524E-2</c:v>
                </c:pt>
                <c:pt idx="1879">
                  <c:v>5.253547804455122E-2</c:v>
                </c:pt>
                <c:pt idx="1880">
                  <c:v>7.140107412934471E-3</c:v>
                </c:pt>
                <c:pt idx="1881">
                  <c:v>0.26402320116702799</c:v>
                </c:pt>
                <c:pt idx="1882">
                  <c:v>2.2271897623473369E-2</c:v>
                </c:pt>
                <c:pt idx="1883">
                  <c:v>0.17839550324899681</c:v>
                </c:pt>
                <c:pt idx="1884">
                  <c:v>0.10285566547132494</c:v>
                </c:pt>
                <c:pt idx="1885">
                  <c:v>5.9465167749665593E-2</c:v>
                </c:pt>
                <c:pt idx="1886">
                  <c:v>3.428522182377497E-2</c:v>
                </c:pt>
                <c:pt idx="1887">
                  <c:v>0.23456819018781602</c:v>
                </c:pt>
                <c:pt idx="1888">
                  <c:v>1.142840727459167E-2</c:v>
                </c:pt>
                <c:pt idx="1889">
                  <c:v>0.19905733059094921</c:v>
                </c:pt>
                <c:pt idx="1890">
                  <c:v>8.5808334912333112E-2</c:v>
                </c:pt>
                <c:pt idx="1891">
                  <c:v>0.13651435615216337</c:v>
                </c:pt>
                <c:pt idx="1892">
                  <c:v>0.12355800013853845</c:v>
                </c:pt>
                <c:pt idx="1893">
                  <c:v>4.5504785384054454E-2</c:v>
                </c:pt>
                <c:pt idx="1894">
                  <c:v>4.1186000046179477E-2</c:v>
                </c:pt>
                <c:pt idx="1895">
                  <c:v>0.23232087275394858</c:v>
                </c:pt>
                <c:pt idx="1896">
                  <c:v>4.2625595158804458E-2</c:v>
                </c:pt>
                <c:pt idx="1897">
                  <c:v>0.16860924851802556</c:v>
                </c:pt>
                <c:pt idx="1898">
                  <c:v>0.1058573543571858</c:v>
                </c:pt>
                <c:pt idx="1899">
                  <c:v>0.12661469739828524</c:v>
                </c:pt>
                <c:pt idx="1900">
                  <c:v>3.5285784785728636E-2</c:v>
                </c:pt>
                <c:pt idx="1901">
                  <c:v>0.21118445067632252</c:v>
                </c:pt>
                <c:pt idx="1902">
                  <c:v>1.1761928261909554E-2</c:v>
                </c:pt>
                <c:pt idx="1903">
                  <c:v>0.20651838944079581</c:v>
                </c:pt>
                <c:pt idx="1904">
                  <c:v>3.9206427539698607E-3</c:v>
                </c:pt>
                <c:pt idx="1905">
                  <c:v>0.21591502869391108</c:v>
                </c:pt>
                <c:pt idx="1906">
                  <c:v>7.1453224982911845E-2</c:v>
                </c:pt>
                <c:pt idx="1907">
                  <c:v>0.14525023338059734</c:v>
                </c:pt>
                <c:pt idx="1908">
                  <c:v>2.3817741660970615E-2</c:v>
                </c:pt>
                <c:pt idx="1909">
                  <c:v>4.8416744460199113E-2</c:v>
                </c:pt>
                <c:pt idx="1910">
                  <c:v>0.23231914291429021</c:v>
                </c:pt>
                <c:pt idx="1911">
                  <c:v>1.6138914820066352E-2</c:v>
                </c:pt>
                <c:pt idx="1912">
                  <c:v>7.743971430476343E-2</c:v>
                </c:pt>
                <c:pt idx="1913">
                  <c:v>0.20585578201669399</c:v>
                </c:pt>
                <c:pt idx="1914">
                  <c:v>2.5813238101587824E-2</c:v>
                </c:pt>
                <c:pt idx="1915">
                  <c:v>0.19424330248766039</c:v>
                </c:pt>
                <c:pt idx="1916">
                  <c:v>8.6044127005292514E-3</c:v>
                </c:pt>
                <c:pt idx="1917">
                  <c:v>6.4747767495886788E-2</c:v>
                </c:pt>
                <c:pt idx="1918">
                  <c:v>2.8681375668431208E-3</c:v>
                </c:pt>
                <c:pt idx="1919">
                  <c:v>2.1582589165295596E-2</c:v>
                </c:pt>
                <c:pt idx="1920">
                  <c:v>0.26613649957390284</c:v>
                </c:pt>
                <c:pt idx="1921">
                  <c:v>1.5344438632478141E-2</c:v>
                </c:pt>
                <c:pt idx="1922">
                  <c:v>8.8712166524634289E-2</c:v>
                </c:pt>
                <c:pt idx="1923">
                  <c:v>5.1148128774927137E-3</c:v>
                </c:pt>
                <c:pt idx="1924">
                  <c:v>0.25398959954244205</c:v>
                </c:pt>
                <c:pt idx="1925">
                  <c:v>3.2980597426539915E-2</c:v>
                </c:pt>
                <c:pt idx="1926">
                  <c:v>8.4663199847480664E-2</c:v>
                </c:pt>
                <c:pt idx="1927">
                  <c:v>0.19301840227181891</c:v>
                </c:pt>
                <c:pt idx="1928">
                  <c:v>2.8221066615826879E-2</c:v>
                </c:pt>
                <c:pt idx="1929">
                  <c:v>6.4339467423939631E-2</c:v>
                </c:pt>
                <c:pt idx="1930">
                  <c:v>0.2149286449655976</c:v>
                </c:pt>
                <c:pt idx="1931">
                  <c:v>5.2300000487902065E-2</c:v>
                </c:pt>
                <c:pt idx="1932">
                  <c:v>0.16473225245171161</c:v>
                </c:pt>
                <c:pt idx="1933">
                  <c:v>0.10650954864713393</c:v>
                </c:pt>
                <c:pt idx="1934">
                  <c:v>5.4910750817237196E-2</c:v>
                </c:pt>
                <c:pt idx="1935">
                  <c:v>0.19826120089519769</c:v>
                </c:pt>
                <c:pt idx="1936">
                  <c:v>7.2110350093869416E-2</c:v>
                </c:pt>
                <c:pt idx="1937">
                  <c:v>6.6087066965065916E-2</c:v>
                </c:pt>
                <c:pt idx="1938">
                  <c:v>2.4036783364623136E-2</c:v>
                </c:pt>
                <c:pt idx="1939">
                  <c:v>0.24260932890850109</c:v>
                </c:pt>
                <c:pt idx="1940">
                  <c:v>3.8053544564770711E-2</c:v>
                </c:pt>
                <c:pt idx="1941">
                  <c:v>0.16975181372720846</c:v>
                </c:pt>
                <c:pt idx="1942">
                  <c:v>0.10623880601268083</c:v>
                </c:pt>
                <c:pt idx="1943">
                  <c:v>5.658393790906948E-2</c:v>
                </c:pt>
                <c:pt idx="1944">
                  <c:v>3.5412935337560278E-2</c:v>
                </c:pt>
                <c:pt idx="1945">
                  <c:v>1.8861312636356493E-2</c:v>
                </c:pt>
                <c:pt idx="1946">
                  <c:v>0.2580095101792696</c:v>
                </c:pt>
                <c:pt idx="1947">
                  <c:v>2.4378520203424431E-2</c:v>
                </c:pt>
                <c:pt idx="1948">
                  <c:v>8.6003170059756523E-2</c:v>
                </c:pt>
                <c:pt idx="1949">
                  <c:v>8.1261734011414816E-3</c:v>
                </c:pt>
                <c:pt idx="1950">
                  <c:v>0.25188123784041921</c:v>
                </c:pt>
                <c:pt idx="1951">
                  <c:v>3.4085172287346477E-2</c:v>
                </c:pt>
                <c:pt idx="1952">
                  <c:v>0.1706295496939933</c:v>
                </c:pt>
                <c:pt idx="1953">
                  <c:v>1.1361724095782177E-2</c:v>
                </c:pt>
                <c:pt idx="1954">
                  <c:v>5.6876516564664414E-2</c:v>
                </c:pt>
                <c:pt idx="1955">
                  <c:v>3.7872413652607628E-3</c:v>
                </c:pt>
                <c:pt idx="1956">
                  <c:v>0.26592905437466396</c:v>
                </c:pt>
                <c:pt idx="1957">
                  <c:v>2.148366643172861E-2</c:v>
                </c:pt>
                <c:pt idx="1958">
                  <c:v>8.8643018124887979E-2</c:v>
                </c:pt>
                <c:pt idx="1959">
                  <c:v>7.1612221439095736E-3</c:v>
                </c:pt>
                <c:pt idx="1960">
                  <c:v>2.9547672708296002E-2</c:v>
                </c:pt>
                <c:pt idx="1961">
                  <c:v>2.3870740479698949E-3</c:v>
                </c:pt>
                <c:pt idx="1962">
                  <c:v>0.27643883631074434</c:v>
                </c:pt>
                <c:pt idx="1963">
                  <c:v>1.1440606934745245E-2</c:v>
                </c:pt>
                <c:pt idx="1964">
                  <c:v>9.2146278770248086E-2</c:v>
                </c:pt>
                <c:pt idx="1965">
                  <c:v>3.8135356449151003E-3</c:v>
                </c:pt>
                <c:pt idx="1966">
                  <c:v>0.25414617269314843</c:v>
                </c:pt>
                <c:pt idx="1967">
                  <c:v>1.2711785483050242E-3</c:v>
                </c:pt>
                <c:pt idx="1968">
                  <c:v>0.20268856514879169</c:v>
                </c:pt>
                <c:pt idx="1969">
                  <c:v>4.2372618276831364E-4</c:v>
                </c:pt>
                <c:pt idx="1970">
                  <c:v>0.22068855336244728</c:v>
                </c:pt>
                <c:pt idx="1971">
                  <c:v>1.4124206092278047E-4</c:v>
                </c:pt>
                <c:pt idx="1972">
                  <c:v>7.3562851120815745E-2</c:v>
                </c:pt>
                <c:pt idx="1973">
                  <c:v>4.7080686974260155E-5</c:v>
                </c:pt>
                <c:pt idx="1974">
                  <c:v>0.26410710353423333</c:v>
                </c:pt>
                <c:pt idx="1975">
                  <c:v>1.5693562324781141E-5</c:v>
                </c:pt>
                <c:pt idx="1976">
                  <c:v>0.20062373985441032</c:v>
                </c:pt>
                <c:pt idx="1977">
                  <c:v>5.2311874415983395E-6</c:v>
                </c:pt>
                <c:pt idx="1978">
                  <c:v>6.6874579951470114E-2</c:v>
                </c:pt>
                <c:pt idx="1979">
                  <c:v>1.7437291471925076E-6</c:v>
                </c:pt>
                <c:pt idx="1980">
                  <c:v>0.26638186421517562</c:v>
                </c:pt>
                <c:pt idx="1981">
                  <c:v>2.229268913658819E-2</c:v>
                </c:pt>
                <c:pt idx="1982">
                  <c:v>0.17758849071983279</c:v>
                </c:pt>
                <c:pt idx="1983">
                  <c:v>0.10365574749611733</c:v>
                </c:pt>
                <c:pt idx="1984">
                  <c:v>0.12582322352541792</c:v>
                </c:pt>
                <c:pt idx="1985">
                  <c:v>0.12829999523735583</c:v>
                </c:pt>
                <c:pt idx="1986">
                  <c:v>0.11843406484898439</c:v>
                </c:pt>
                <c:pt idx="1987">
                  <c:v>4.276666507911861E-2</c:v>
                </c:pt>
                <c:pt idx="1988">
                  <c:v>0.2064304478993661</c:v>
                </c:pt>
                <c:pt idx="1989">
                  <c:v>1.4255555026372879E-2</c:v>
                </c:pt>
                <c:pt idx="1990">
                  <c:v>0.20560943026865131</c:v>
                </c:pt>
                <c:pt idx="1991">
                  <c:v>7.8313852650703952E-2</c:v>
                </c:pt>
                <c:pt idx="1992">
                  <c:v>0.14182480518789181</c:v>
                </c:pt>
                <c:pt idx="1993">
                  <c:v>0.12074571185668639</c:v>
                </c:pt>
                <c:pt idx="1994">
                  <c:v>0.12065448767549586</c:v>
                </c:pt>
                <c:pt idx="1995">
                  <c:v>4.0248570618895474E-2</c:v>
                </c:pt>
                <c:pt idx="1996">
                  <c:v>0.20820840141741878</c:v>
                </c:pt>
                <c:pt idx="1997">
                  <c:v>6.7050542971095584E-2</c:v>
                </c:pt>
                <c:pt idx="1998">
                  <c:v>6.9402800472472936E-2</c:v>
                </c:pt>
                <c:pt idx="1999">
                  <c:v>0.19692215313197473</c:v>
                </c:pt>
                <c:pt idx="2000">
                  <c:v>2.3134266824157645E-2</c:v>
                </c:pt>
                <c:pt idx="2001">
                  <c:v>6.5640717710658242E-2</c:v>
                </c:pt>
                <c:pt idx="2002">
                  <c:v>7.7114222747192152E-3</c:v>
                </c:pt>
                <c:pt idx="2003">
                  <c:v>2.1880239236886083E-2</c:v>
                </c:pt>
                <c:pt idx="2004">
                  <c:v>0.2642244212663537</c:v>
                </c:pt>
                <c:pt idx="2005">
                  <c:v>7.2934130789620299E-3</c:v>
                </c:pt>
                <c:pt idx="2006">
                  <c:v>0.19330691442706627</c:v>
                </c:pt>
                <c:pt idx="2007">
                  <c:v>9.2937082474759236E-2</c:v>
                </c:pt>
                <c:pt idx="2008">
                  <c:v>0.13130241397769821</c:v>
                </c:pt>
                <c:pt idx="2009">
                  <c:v>3.0979027491586403E-2</c:v>
                </c:pt>
                <c:pt idx="2010">
                  <c:v>0.21392863577732707</c:v>
                </c:pt>
                <c:pt idx="2011">
                  <c:v>6.4420156320290328E-2</c:v>
                </c:pt>
                <c:pt idx="2012">
                  <c:v>7.1309545259109028E-2</c:v>
                </c:pt>
                <c:pt idx="2013">
                  <c:v>2.1473385440096776E-2</c:v>
                </c:pt>
                <c:pt idx="2014">
                  <c:v>0.24343190073501308</c:v>
                </c:pt>
                <c:pt idx="2015">
                  <c:v>3.8085438713100855E-2</c:v>
                </c:pt>
                <c:pt idx="2016">
                  <c:v>0.16944572897004098</c:v>
                </c:pt>
                <c:pt idx="2017">
                  <c:v>1.2695146237700294E-2</c:v>
                </c:pt>
                <c:pt idx="2018">
                  <c:v>5.6481909656680318E-2</c:v>
                </c:pt>
                <c:pt idx="2019">
                  <c:v>0.22796150952556576</c:v>
                </c:pt>
                <c:pt idx="2020">
                  <c:v>1.8827303218893449E-2</c:v>
                </c:pt>
                <c:pt idx="2021">
                  <c:v>7.5987169841855245E-2</c:v>
                </c:pt>
                <c:pt idx="2022">
                  <c:v>6.2757677396311495E-3</c:v>
                </c:pt>
                <c:pt idx="2023">
                  <c:v>0.25707031024122995</c:v>
                </c:pt>
                <c:pt idx="2024">
                  <c:v>2.0919225798770591E-3</c:v>
                </c:pt>
                <c:pt idx="2025">
                  <c:v>8.5690103413743307E-2</c:v>
                </c:pt>
                <c:pt idx="2026">
                  <c:v>0.20228772365444386</c:v>
                </c:pt>
                <c:pt idx="2027">
                  <c:v>2.8563367804581102E-2</c:v>
                </c:pt>
                <c:pt idx="2028">
                  <c:v>6.7429241218147945E-2</c:v>
                </c:pt>
                <c:pt idx="2029">
                  <c:v>0.21172477077513788</c:v>
                </c:pt>
                <c:pt idx="2030">
                  <c:v>5.4473950080292335E-2</c:v>
                </c:pt>
                <c:pt idx="2031">
                  <c:v>7.0574923591712635E-2</c:v>
                </c:pt>
                <c:pt idx="2032">
                  <c:v>0.19994222764300279</c:v>
                </c:pt>
                <c:pt idx="2033">
                  <c:v>2.3524974530570897E-2</c:v>
                </c:pt>
                <c:pt idx="2034">
                  <c:v>6.6647409214334263E-2</c:v>
                </c:pt>
                <c:pt idx="2035">
                  <c:v>0.21418606720362166</c:v>
                </c:pt>
                <c:pt idx="2036">
                  <c:v>2.2215803071444773E-2</c:v>
                </c:pt>
                <c:pt idx="2037">
                  <c:v>7.1395355734540533E-2</c:v>
                </c:pt>
                <c:pt idx="2038">
                  <c:v>7.4052676904815956E-3</c:v>
                </c:pt>
                <c:pt idx="2039">
                  <c:v>0.25747141499281778</c:v>
                </c:pt>
                <c:pt idx="2040">
                  <c:v>2.8735297038501251E-2</c:v>
                </c:pt>
                <c:pt idx="2041">
                  <c:v>8.5823804997605918E-2</c:v>
                </c:pt>
                <c:pt idx="2042">
                  <c:v>9.5784323461670859E-3</c:v>
                </c:pt>
                <c:pt idx="2043">
                  <c:v>0.2504887672494438</c:v>
                </c:pt>
                <c:pt idx="2044">
                  <c:v>3.1928107820556884E-3</c:v>
                </c:pt>
                <c:pt idx="2045">
                  <c:v>0.20198606806294259</c:v>
                </c:pt>
                <c:pt idx="2046">
                  <c:v>1.0642702606852295E-3</c:v>
                </c:pt>
                <c:pt idx="2047">
                  <c:v>6.7328689354314186E-2</c:v>
                </c:pt>
                <c:pt idx="2048">
                  <c:v>0.22099168848693693</c:v>
                </c:pt>
                <c:pt idx="2049">
                  <c:v>2.2442896451438044E-2</c:v>
                </c:pt>
                <c:pt idx="2050">
                  <c:v>0.19256834198106254</c:v>
                </c:pt>
                <c:pt idx="2051">
                  <c:v>8.8625827129937662E-2</c:v>
                </c:pt>
                <c:pt idx="2052">
                  <c:v>6.4189447327020838E-2</c:v>
                </c:pt>
                <c:pt idx="2053">
                  <c:v>2.9541942376645869E-2</c:v>
                </c:pt>
                <c:pt idx="2054">
                  <c:v>0.23773670977582667</c:v>
                </c:pt>
                <c:pt idx="2055">
                  <c:v>9.847314125548623E-3</c:v>
                </c:pt>
                <c:pt idx="2056">
                  <c:v>7.9245569925275552E-2</c:v>
                </c:pt>
                <c:pt idx="2057">
                  <c:v>0.20614712662768778</c:v>
                </c:pt>
                <c:pt idx="2058">
                  <c:v>5.6112817992033229E-2</c:v>
                </c:pt>
                <c:pt idx="2059">
                  <c:v>0.16384660772688373</c:v>
                </c:pt>
                <c:pt idx="2060">
                  <c:v>1.870427266401109E-2</c:v>
                </c:pt>
                <c:pt idx="2061">
                  <c:v>5.4615535908961232E-2</c:v>
                </c:pt>
                <c:pt idx="2062">
                  <c:v>0.22782484113118132</c:v>
                </c:pt>
                <c:pt idx="2063">
                  <c:v>4.2645114827311148E-2</c:v>
                </c:pt>
                <c:pt idx="2064">
                  <c:v>7.5941613710393763E-2</c:v>
                </c:pt>
                <c:pt idx="2065">
                  <c:v>1.421503827577042E-2</c:v>
                </c:pt>
                <c:pt idx="2066">
                  <c:v>0.24914622508224454</c:v>
                </c:pt>
                <c:pt idx="2067">
                  <c:v>4.7383460919234732E-3</c:v>
                </c:pt>
                <c:pt idx="2068">
                  <c:v>8.3048741694081524E-2</c:v>
                </c:pt>
                <c:pt idx="2069">
                  <c:v>1.5794486973078198E-3</c:v>
                </c:pt>
                <c:pt idx="2070">
                  <c:v>0.25941277199947788</c:v>
                </c:pt>
                <c:pt idx="2071">
                  <c:v>5.2648289910262047E-4</c:v>
                </c:pt>
                <c:pt idx="2072">
                  <c:v>8.6470923999825949E-2</c:v>
                </c:pt>
                <c:pt idx="2073">
                  <c:v>0.20202871629528607</c:v>
                </c:pt>
                <c:pt idx="2074">
                  <c:v>5.7822776966251488E-2</c:v>
                </c:pt>
                <c:pt idx="2075">
                  <c:v>0.16350945219679935</c:v>
                </c:pt>
                <c:pt idx="2076">
                  <c:v>1.9274258988750501E-2</c:v>
                </c:pt>
                <c:pt idx="2077">
                  <c:v>0.21489772487379591</c:v>
                </c:pt>
                <c:pt idx="2078">
                  <c:v>6.4247529962501715E-3</c:v>
                </c:pt>
                <c:pt idx="2079">
                  <c:v>0.21061780664063073</c:v>
                </c:pt>
                <c:pt idx="2080">
                  <c:v>7.5915743622098741E-2</c:v>
                </c:pt>
                <c:pt idx="2081">
                  <c:v>0.14255345542583722</c:v>
                </c:pt>
                <c:pt idx="2082">
                  <c:v>0.12081643129494274</c:v>
                </c:pt>
                <c:pt idx="2083">
                  <c:v>0.12034088482459104</c:v>
                </c:pt>
                <c:pt idx="2084">
                  <c:v>0.1280621060052409</c:v>
                </c:pt>
                <c:pt idx="2085">
                  <c:v>0.12049940031470828</c:v>
                </c:pt>
                <c:pt idx="2086">
                  <c:v>4.2687368668413626E-2</c:v>
                </c:pt>
                <c:pt idx="2087">
                  <c:v>4.0166466771569417E-2</c:v>
                </c:pt>
                <c:pt idx="2088">
                  <c:v>0.23427954493377223</c:v>
                </c:pt>
                <c:pt idx="2089">
                  <c:v>4.1006767403850841E-2</c:v>
                </c:pt>
                <c:pt idx="2090">
                  <c:v>7.8093181644590726E-2</c:v>
                </c:pt>
                <c:pt idx="2091">
                  <c:v>0.19691303048227185</c:v>
                </c:pt>
                <c:pt idx="2092">
                  <c:v>6.5731043564344102E-2</c:v>
                </c:pt>
                <c:pt idx="2093">
                  <c:v>0.15730641420304481</c:v>
                </c:pt>
                <c:pt idx="2094">
                  <c:v>0.1094583725369867</c:v>
                </c:pt>
                <c:pt idx="2095">
                  <c:v>0.12678129065681121</c:v>
                </c:pt>
                <c:pt idx="2096">
                  <c:v>3.6486124178995549E-2</c:v>
                </c:pt>
                <c:pt idx="2097">
                  <c:v>4.2260430218937078E-2</c:v>
                </c:pt>
                <c:pt idx="2098">
                  <c:v>1.2162041392998479E-2</c:v>
                </c:pt>
                <c:pt idx="2099">
                  <c:v>1.4086810072979072E-2</c:v>
                </c:pt>
                <c:pt idx="2100">
                  <c:v>0.27053431072416767</c:v>
                </c:pt>
                <c:pt idx="2101">
                  <c:v>1.3445220512985523E-2</c:v>
                </c:pt>
                <c:pt idx="2102">
                  <c:v>9.0178103574722557E-2</c:v>
                </c:pt>
                <c:pt idx="2103">
                  <c:v>4.4817401709951743E-3</c:v>
                </c:pt>
                <c:pt idx="2104">
                  <c:v>3.0059367858240815E-2</c:v>
                </c:pt>
                <c:pt idx="2105">
                  <c:v>1.4939133903317248E-3</c:v>
                </c:pt>
                <c:pt idx="2106">
                  <c:v>0.27716143191840081</c:v>
                </c:pt>
                <c:pt idx="2107">
                  <c:v>1.1015731546301422E-2</c:v>
                </c:pt>
                <c:pt idx="2108">
                  <c:v>9.238714397280029E-2</c:v>
                </c:pt>
                <c:pt idx="2109">
                  <c:v>0.19261608010657877</c:v>
                </c:pt>
                <c:pt idx="2110">
                  <c:v>6.526333983063401E-2</c:v>
                </c:pt>
                <c:pt idx="2111">
                  <c:v>6.4205360035526293E-2</c:v>
                </c:pt>
                <c:pt idx="2112">
                  <c:v>2.1754446610211309E-2</c:v>
                </c:pt>
                <c:pt idx="2113">
                  <c:v>2.1401786678508783E-2</c:v>
                </c:pt>
                <c:pt idx="2114">
                  <c:v>0.26002186571290031</c:v>
                </c:pt>
                <c:pt idx="2115">
                  <c:v>2.1519339989076292E-2</c:v>
                </c:pt>
                <c:pt idx="2116">
                  <c:v>0.18048183936810316</c:v>
                </c:pt>
                <c:pt idx="2117">
                  <c:v>7.1731133296920879E-3</c:v>
                </c:pt>
                <c:pt idx="2118">
                  <c:v>0.2213414081424197</c:v>
                </c:pt>
                <c:pt idx="2119">
                  <c:v>2.3910377765640201E-3</c:v>
                </c:pt>
                <c:pt idx="2120">
                  <c:v>7.3780469380806568E-2</c:v>
                </c:pt>
                <c:pt idx="2121">
                  <c:v>0.21409765262181826</c:v>
                </c:pt>
                <c:pt idx="2122">
                  <c:v>4.9983992179392422E-2</c:v>
                </c:pt>
                <c:pt idx="2123">
                  <c:v>7.1365884207272717E-2</c:v>
                </c:pt>
                <c:pt idx="2124">
                  <c:v>0.20064791966107598</c:v>
                </c:pt>
                <c:pt idx="2125">
                  <c:v>6.4238586864645952E-2</c:v>
                </c:pt>
                <c:pt idx="2126">
                  <c:v>0.15755390784314158</c:v>
                </c:pt>
                <c:pt idx="2127">
                  <c:v>0.10970836446345597</c:v>
                </c:pt>
                <c:pt idx="2128">
                  <c:v>5.2517969281047183E-2</c:v>
                </c:pt>
                <c:pt idx="2129">
                  <c:v>0.19958771049261367</c:v>
                </c:pt>
                <c:pt idx="2130">
                  <c:v>7.1581434341850131E-2</c:v>
                </c:pt>
                <c:pt idx="2131">
                  <c:v>6.6529236830871197E-2</c:v>
                </c:pt>
                <c:pt idx="2132">
                  <c:v>0.19828541964999161</c:v>
                </c:pt>
                <c:pt idx="2133">
                  <c:v>2.2176412276957061E-2</c:v>
                </c:pt>
                <c:pt idx="2134">
                  <c:v>0.20040358243452527</c:v>
                </c:pt>
                <c:pt idx="2135">
                  <c:v>7.3921374256523675E-3</c:v>
                </c:pt>
                <c:pt idx="2136">
                  <c:v>6.6801194144841758E-2</c:v>
                </c:pt>
                <c:pt idx="2137">
                  <c:v>2.4640458085507522E-3</c:v>
                </c:pt>
                <c:pt idx="2138">
                  <c:v>2.2267064714947271E-2</c:v>
                </c:pt>
                <c:pt idx="2139">
                  <c:v>0.26558672127701533</c:v>
                </c:pt>
                <c:pt idx="2140">
                  <c:v>1.5666058412815098E-2</c:v>
                </c:pt>
                <c:pt idx="2141">
                  <c:v>0.18448016908965931</c:v>
                </c:pt>
                <c:pt idx="2142">
                  <c:v>9.8972946034215192E-2</c:v>
                </c:pt>
                <c:pt idx="2143">
                  <c:v>6.1493389696553075E-2</c:v>
                </c:pt>
                <c:pt idx="2144">
                  <c:v>3.2990982011405046E-2</c:v>
                </c:pt>
                <c:pt idx="2145">
                  <c:v>2.0497796565517701E-2</c:v>
                </c:pt>
                <c:pt idx="2146">
                  <c:v>1.0996994003801719E-2</c:v>
                </c:pt>
                <c:pt idx="2147">
                  <c:v>6.8325988551725669E-3</c:v>
                </c:pt>
                <c:pt idx="2148">
                  <c:v>0.27817687107170641</c:v>
                </c:pt>
                <c:pt idx="2149">
                  <c:v>2.2775329517241705E-3</c:v>
                </c:pt>
                <c:pt idx="2150">
                  <c:v>0.19367197795251989</c:v>
                </c:pt>
                <c:pt idx="2151">
                  <c:v>7.5917765057470499E-4</c:v>
                </c:pt>
                <c:pt idx="2152">
                  <c:v>0.22335863096006484</c:v>
                </c:pt>
                <c:pt idx="2153">
                  <c:v>6.5063444417889776E-2</c:v>
                </c:pt>
                <c:pt idx="2154">
                  <c:v>7.4452876986688288E-2</c:v>
                </c:pt>
                <c:pt idx="2155">
                  <c:v>2.1687814805963268E-2</c:v>
                </c:pt>
                <c:pt idx="2156">
                  <c:v>2.4817625662229448E-2</c:v>
                </c:pt>
                <c:pt idx="2157">
                  <c:v>0.25662823733059564</c:v>
                </c:pt>
                <c:pt idx="2158">
                  <c:v>2.3774355376807388E-2</c:v>
                </c:pt>
                <c:pt idx="2159">
                  <c:v>0.17935803344114026</c:v>
                </c:pt>
                <c:pt idx="2160">
                  <c:v>7.9247851256024626E-3</c:v>
                </c:pt>
                <c:pt idx="2161">
                  <c:v>0.22096433832216367</c:v>
                </c:pt>
                <c:pt idx="2162">
                  <c:v>2.6415950418674505E-3</c:v>
                </c:pt>
                <c:pt idx="2163">
                  <c:v>0.21237876011222417</c:v>
                </c:pt>
                <c:pt idx="2164">
                  <c:v>7.5415842801966226E-2</c:v>
                </c:pt>
                <c:pt idx="2165">
                  <c:v>0.14246637175543858</c:v>
                </c:pt>
                <c:pt idx="2166">
                  <c:v>0.12107014857205223</c:v>
                </c:pt>
                <c:pt idx="2167">
                  <c:v>4.7488790585146212E-2</c:v>
                </c:pt>
                <c:pt idx="2168">
                  <c:v>0.20082962781898259</c:v>
                </c:pt>
                <c:pt idx="2169">
                  <c:v>7.2015909914114884E-2</c:v>
                </c:pt>
                <c:pt idx="2170">
                  <c:v>0.1497160154077038</c:v>
                </c:pt>
                <c:pt idx="2171">
                  <c:v>0.11495381588240411</c:v>
                </c:pt>
                <c:pt idx="2172">
                  <c:v>4.9905338469234589E-2</c:v>
                </c:pt>
                <c:pt idx="2173">
                  <c:v>3.8317938627468018E-2</c:v>
                </c:pt>
                <c:pt idx="2174">
                  <c:v>0.23372208314426668</c:v>
                </c:pt>
                <c:pt idx="2175">
                  <c:v>1.2772646209155997E-2</c:v>
                </c:pt>
                <c:pt idx="2176">
                  <c:v>0.19799512733756797</c:v>
                </c:pt>
                <c:pt idx="2177">
                  <c:v>8.6422458520859557E-2</c:v>
                </c:pt>
                <c:pt idx="2178">
                  <c:v>6.5998375779189322E-2</c:v>
                </c:pt>
                <c:pt idx="2179">
                  <c:v>2.8807486173619848E-2</c:v>
                </c:pt>
                <c:pt idx="2180">
                  <c:v>2.1999458593063105E-2</c:v>
                </c:pt>
                <c:pt idx="2181">
                  <c:v>0.25707318061054313</c:v>
                </c:pt>
                <c:pt idx="2182">
                  <c:v>2.4268801119915334E-2</c:v>
                </c:pt>
                <c:pt idx="2183">
                  <c:v>0.17871527327138315</c:v>
                </c:pt>
                <c:pt idx="2184">
                  <c:v>0.10187026095012458</c:v>
                </c:pt>
                <c:pt idx="2185">
                  <c:v>5.9571757757127725E-2</c:v>
                </c:pt>
                <c:pt idx="2186">
                  <c:v>3.3956753650041527E-2</c:v>
                </c:pt>
                <c:pt idx="2187">
                  <c:v>1.9857252585709237E-2</c:v>
                </c:pt>
                <c:pt idx="2188">
                  <c:v>1.1318917883347174E-2</c:v>
                </c:pt>
                <c:pt idx="2189">
                  <c:v>0.27073713251622927</c:v>
                </c:pt>
                <c:pt idx="2190">
                  <c:v>3.7729726277824227E-3</c:v>
                </c:pt>
                <c:pt idx="2191">
                  <c:v>0.19465645112828739</c:v>
                </c:pt>
                <c:pt idx="2192">
                  <c:v>1.2576575425941316E-3</c:v>
                </c:pt>
                <c:pt idx="2193">
                  <c:v>0.22253199334278961</c:v>
                </c:pt>
                <c:pt idx="2194">
                  <c:v>6.5723922071158569E-2</c:v>
                </c:pt>
                <c:pt idx="2195">
                  <c:v>0.1487738814093911</c:v>
                </c:pt>
                <c:pt idx="2196">
                  <c:v>0.11799327916170226</c:v>
                </c:pt>
                <c:pt idx="2197">
                  <c:v>4.9591293803130355E-2</c:v>
                </c:pt>
                <c:pt idx="2198">
                  <c:v>0.19975274773778176</c:v>
                </c:pt>
                <c:pt idx="2199">
                  <c:v>1.6530431267710088E-2</c:v>
                </c:pt>
                <c:pt idx="2200">
                  <c:v>6.6584249245927235E-2</c:v>
                </c:pt>
                <c:pt idx="2201">
                  <c:v>0.21658074159298224</c:v>
                </c:pt>
                <c:pt idx="2202">
                  <c:v>2.2194749748642412E-2</c:v>
                </c:pt>
                <c:pt idx="2203">
                  <c:v>7.2193580530994089E-2</c:v>
                </c:pt>
                <c:pt idx="2204">
                  <c:v>7.3982499162141349E-3</c:v>
                </c:pt>
                <c:pt idx="2205">
                  <c:v>2.4064526843664693E-2</c:v>
                </c:pt>
                <c:pt idx="2206">
                  <c:v>0.26214452444574343</c:v>
                </c:pt>
                <c:pt idx="2207">
                  <c:v>1.8509101201181183E-2</c:v>
                </c:pt>
                <c:pt idx="2208">
                  <c:v>8.7381508148581144E-2</c:v>
                </c:pt>
                <c:pt idx="2209">
                  <c:v>0.195123926045838</c:v>
                </c:pt>
                <c:pt idx="2210">
                  <c:v>6.4424039166114472E-2</c:v>
                </c:pt>
                <c:pt idx="2211">
                  <c:v>6.5041308681946006E-2</c:v>
                </c:pt>
                <c:pt idx="2212">
                  <c:v>0.2021591461908287</c:v>
                </c:pt>
                <c:pt idx="2213">
                  <c:v>6.4835552176668809E-2</c:v>
                </c:pt>
                <c:pt idx="2214">
                  <c:v>0.15645320035453447</c:v>
                </c:pt>
                <c:pt idx="2215">
                  <c:v>0.11061008351472212</c:v>
                </c:pt>
                <c:pt idx="2216">
                  <c:v>5.2151066784844824E-2</c:v>
                </c:pt>
                <c:pt idx="2217">
                  <c:v>0.19965403997172734</c:v>
                </c:pt>
                <c:pt idx="2218">
                  <c:v>7.163740569480391E-2</c:v>
                </c:pt>
                <c:pt idx="2219">
                  <c:v>0.1504863822427665</c:v>
                </c:pt>
                <c:pt idx="2220">
                  <c:v>2.3879135231601289E-2</c:v>
                </c:pt>
                <c:pt idx="2221">
                  <c:v>5.0162127414255492E-2</c:v>
                </c:pt>
                <c:pt idx="2222">
                  <c:v>7.9597117438670595E-3</c:v>
                </c:pt>
                <c:pt idx="2223">
                  <c:v>0.26399471371286065</c:v>
                </c:pt>
                <c:pt idx="2224">
                  <c:v>2.6532372479556865E-3</c:v>
                </c:pt>
                <c:pt idx="2225">
                  <c:v>8.7998237904286888E-2</c:v>
                </c:pt>
                <c:pt idx="2226">
                  <c:v>0.19979248427454074</c:v>
                </c:pt>
                <c:pt idx="2227">
                  <c:v>5.9549904352176483E-2</c:v>
                </c:pt>
                <c:pt idx="2228">
                  <c:v>6.6597494758180248E-2</c:v>
                </c:pt>
                <c:pt idx="2229">
                  <c:v>1.9849968117392161E-2</c:v>
                </c:pt>
                <c:pt idx="2230">
                  <c:v>0.24662600155802727</c:v>
                </c:pt>
                <c:pt idx="2231">
                  <c:v>6.6166560391307527E-3</c:v>
                </c:pt>
                <c:pt idx="2232">
                  <c:v>8.2208667186009082E-2</c:v>
                </c:pt>
                <c:pt idx="2233">
                  <c:v>0.20426091539576019</c:v>
                </c:pt>
                <c:pt idx="2234">
                  <c:v>5.7011330137049621E-2</c:v>
                </c:pt>
                <c:pt idx="2235">
                  <c:v>6.8086971798586721E-2</c:v>
                </c:pt>
                <c:pt idx="2236">
                  <c:v>1.9003776712349874E-2</c:v>
                </c:pt>
                <c:pt idx="2237">
                  <c:v>0.24697570061626745</c:v>
                </c:pt>
                <c:pt idx="2238">
                  <c:v>3.5364841741095443E-2</c:v>
                </c:pt>
                <c:pt idx="2239">
                  <c:v>0.17098505931496161</c:v>
                </c:pt>
                <c:pt idx="2240">
                  <c:v>0.10590179469948613</c:v>
                </c:pt>
                <c:pt idx="2241">
                  <c:v>0.12577832012367288</c:v>
                </c:pt>
                <c:pt idx="2242">
                  <c:v>3.5300598233162034E-2</c:v>
                </c:pt>
                <c:pt idx="2243">
                  <c:v>0.21144842965375987</c:v>
                </c:pt>
                <c:pt idx="2244">
                  <c:v>6.5459838863332315E-2</c:v>
                </c:pt>
                <c:pt idx="2245">
                  <c:v>7.0482809884586634E-2</c:v>
                </c:pt>
                <c:pt idx="2246">
                  <c:v>0.19637237842244881</c:v>
                </c:pt>
                <c:pt idx="2247">
                  <c:v>2.3494269961528869E-2</c:v>
                </c:pt>
                <c:pt idx="2248">
                  <c:v>0.19972340515913442</c:v>
                </c:pt>
                <c:pt idx="2249">
                  <c:v>8.1120306115168822E-2</c:v>
                </c:pt>
                <c:pt idx="2250">
                  <c:v>0.14098036009326592</c:v>
                </c:pt>
                <c:pt idx="2251">
                  <c:v>2.7040102038389607E-2</c:v>
                </c:pt>
                <c:pt idx="2252">
                  <c:v>4.6993453364421976E-2</c:v>
                </c:pt>
                <c:pt idx="2253">
                  <c:v>0.23266831388426101</c:v>
                </c:pt>
                <c:pt idx="2254">
                  <c:v>1.5664484454807337E-2</c:v>
                </c:pt>
                <c:pt idx="2255">
                  <c:v>7.7556104628087014E-2</c:v>
                </c:pt>
                <c:pt idx="2256">
                  <c:v>0.20589753514845677</c:v>
                </c:pt>
                <c:pt idx="2257">
                  <c:v>2.5852034876028995E-2</c:v>
                </c:pt>
                <c:pt idx="2258">
                  <c:v>0.19419058800263161</c:v>
                </c:pt>
                <c:pt idx="2259">
                  <c:v>8.5867201633504919E-2</c:v>
                </c:pt>
                <c:pt idx="2260">
                  <c:v>6.4730196000877219E-2</c:v>
                </c:pt>
                <c:pt idx="2261">
                  <c:v>0.195322538049434</c:v>
                </c:pt>
                <c:pt idx="2262">
                  <c:v>2.157673200029242E-2</c:v>
                </c:pt>
                <c:pt idx="2263">
                  <c:v>6.510751268314463E-2</c:v>
                </c:pt>
                <c:pt idx="2264">
                  <c:v>0.21637537791157077</c:v>
                </c:pt>
                <c:pt idx="2265">
                  <c:v>2.1702504227714872E-2</c:v>
                </c:pt>
                <c:pt idx="2266">
                  <c:v>7.212512597052359E-2</c:v>
                </c:pt>
                <c:pt idx="2267">
                  <c:v>7.2341680759049551E-3</c:v>
                </c:pt>
                <c:pt idx="2268">
                  <c:v>0.25739925786206674</c:v>
                </c:pt>
                <c:pt idx="2269">
                  <c:v>2.8864487374111153E-2</c:v>
                </c:pt>
                <c:pt idx="2270">
                  <c:v>0.17401089460001279</c:v>
                </c:pt>
                <c:pt idx="2271">
                  <c:v>9.6214957913703936E-3</c:v>
                </c:pt>
                <c:pt idx="2272">
                  <c:v>0.22105000727010488</c:v>
                </c:pt>
                <c:pt idx="2273">
                  <c:v>3.2071652637901266E-3</c:v>
                </c:pt>
                <c:pt idx="2274">
                  <c:v>0.21178463357432112</c:v>
                </c:pt>
                <c:pt idx="2275">
                  <c:v>7.5821445932561696E-2</c:v>
                </c:pt>
                <c:pt idx="2276">
                  <c:v>0.14225881080414413</c:v>
                </c:pt>
                <c:pt idx="2277">
                  <c:v>0.12114250847981485</c:v>
                </c:pt>
                <c:pt idx="2278">
                  <c:v>0.12011302251361666</c:v>
                </c:pt>
                <c:pt idx="2279">
                  <c:v>0.12818127592125791</c:v>
                </c:pt>
                <c:pt idx="2280">
                  <c:v>0.12045618450234941</c:v>
                </c:pt>
                <c:pt idx="2281">
                  <c:v>4.2727091973752629E-2</c:v>
                </c:pt>
                <c:pt idx="2282">
                  <c:v>0.20579598112027711</c:v>
                </c:pt>
                <c:pt idx="2283">
                  <c:v>6.8636789483284888E-2</c:v>
                </c:pt>
                <c:pt idx="2284">
                  <c:v>6.8598660373425713E-2</c:v>
                </c:pt>
                <c:pt idx="2285">
                  <c:v>2.2878929827761629E-2</c:v>
                </c:pt>
                <c:pt idx="2286">
                  <c:v>2.2866220124475201E-2</c:v>
                </c:pt>
                <c:pt idx="2287">
                  <c:v>0.25818260452775044</c:v>
                </c:pt>
                <c:pt idx="2288">
                  <c:v>7.6220733748250669E-3</c:v>
                </c:pt>
                <c:pt idx="2289">
                  <c:v>8.6060868175916808E-2</c:v>
                </c:pt>
                <c:pt idx="2290">
                  <c:v>0.20007357529395436</c:v>
                </c:pt>
                <c:pt idx="2291">
                  <c:v>2.8686956058638913E-2</c:v>
                </c:pt>
                <c:pt idx="2292">
                  <c:v>0.19329698677152249</c:v>
                </c:pt>
                <c:pt idx="2293">
                  <c:v>9.5623186862129755E-3</c:v>
                </c:pt>
                <c:pt idx="2294">
                  <c:v>0.21468048698475906</c:v>
                </c:pt>
                <c:pt idx="2295">
                  <c:v>7.0807208047982795E-2</c:v>
                </c:pt>
                <c:pt idx="2296">
                  <c:v>0.14630776421857705</c:v>
                </c:pt>
                <c:pt idx="2297">
                  <c:v>0.11876496769357489</c:v>
                </c:pt>
                <c:pt idx="2298">
                  <c:v>4.8769254739525675E-2</c:v>
                </c:pt>
                <c:pt idx="2299">
                  <c:v>0.20031755729076223</c:v>
                </c:pt>
                <c:pt idx="2300">
                  <c:v>1.6256418246508531E-2</c:v>
                </c:pt>
                <c:pt idx="2301">
                  <c:v>0.20564619725138358</c:v>
                </c:pt>
                <c:pt idx="2302">
                  <c:v>7.7610131261259763E-2</c:v>
                </c:pt>
                <c:pt idx="2303">
                  <c:v>0.14251627091642524</c:v>
                </c:pt>
                <c:pt idx="2304">
                  <c:v>2.587004375375325E-2</c:v>
                </c:pt>
                <c:pt idx="2305">
                  <c:v>0.21529966720225119</c:v>
                </c:pt>
                <c:pt idx="2306">
                  <c:v>8.6233479179177452E-3</c:v>
                </c:pt>
                <c:pt idx="2307">
                  <c:v>7.1766555734083748E-2</c:v>
                </c:pt>
                <c:pt idx="2308">
                  <c:v>0.21403412955475654</c:v>
                </c:pt>
                <c:pt idx="2309">
                  <c:v>5.0718819795361747E-2</c:v>
                </c:pt>
                <c:pt idx="2310">
                  <c:v>0.16661160494786562</c:v>
                </c:pt>
                <c:pt idx="2311">
                  <c:v>1.6906273265120578E-2</c:v>
                </c:pt>
                <c:pt idx="2312">
                  <c:v>0.21623165968040375</c:v>
                </c:pt>
                <c:pt idx="2313">
                  <c:v>5.6354244217068361E-3</c:v>
                </c:pt>
                <c:pt idx="2314">
                  <c:v>0.21096249027963812</c:v>
                </c:pt>
                <c:pt idx="2315">
                  <c:v>1.8784748072356167E-3</c:v>
                </c:pt>
                <c:pt idx="2316">
                  <c:v>0.21647582969436455</c:v>
                </c:pt>
                <c:pt idx="2317">
                  <c:v>7.157314663136978E-2</c:v>
                </c:pt>
                <c:pt idx="2318">
                  <c:v>0.14494337806532157</c:v>
                </c:pt>
                <c:pt idx="2319">
                  <c:v>0.11987404098570136</c:v>
                </c:pt>
                <c:pt idx="2320">
                  <c:v>4.8314459355107177E-2</c:v>
                </c:pt>
                <c:pt idx="2321">
                  <c:v>3.9958013661900452E-2</c:v>
                </c:pt>
                <c:pt idx="2322">
                  <c:v>1.6104819785035723E-2</c:v>
                </c:pt>
                <c:pt idx="2323">
                  <c:v>0.25925097692247701</c:v>
                </c:pt>
                <c:pt idx="2324">
                  <c:v>5.3682732616785467E-3</c:v>
                </c:pt>
                <c:pt idx="2325">
                  <c:v>0.19688986902564198</c:v>
                </c:pt>
                <c:pt idx="2326">
                  <c:v>8.9995841148611366E-2</c:v>
                </c:pt>
                <c:pt idx="2327">
                  <c:v>0.13304933710432085</c:v>
                </c:pt>
                <c:pt idx="2328">
                  <c:v>0.12562718377428822</c:v>
                </c:pt>
                <c:pt idx="2329">
                  <c:v>4.4349779034773607E-2</c:v>
                </c:pt>
                <c:pt idx="2330">
                  <c:v>0.20244962763527649</c:v>
                </c:pt>
                <c:pt idx="2331">
                  <c:v>1.4783259678257873E-2</c:v>
                </c:pt>
                <c:pt idx="2332">
                  <c:v>6.7483209211758821E-2</c:v>
                </c:pt>
                <c:pt idx="2333">
                  <c:v>4.9277532260859624E-3</c:v>
                </c:pt>
                <c:pt idx="2334">
                  <c:v>0.26125297829814065</c:v>
                </c:pt>
                <c:pt idx="2335">
                  <c:v>2.5779571887976888E-2</c:v>
                </c:pt>
                <c:pt idx="2336">
                  <c:v>8.7084326099380216E-2</c:v>
                </c:pt>
                <c:pt idx="2337">
                  <c:v>8.5931906293256269E-3</c:v>
                </c:pt>
                <c:pt idx="2338">
                  <c:v>2.9028108699793404E-2</c:v>
                </c:pt>
                <c:pt idx="2339">
                  <c:v>2.8643968764418774E-3</c:v>
                </c:pt>
                <c:pt idx="2340">
                  <c:v>0.27613470148510655</c:v>
                </c:pt>
                <c:pt idx="2341">
                  <c:v>1.1585634150892365E-2</c:v>
                </c:pt>
                <c:pt idx="2342">
                  <c:v>0.185044599948885</c:v>
                </c:pt>
                <c:pt idx="2343">
                  <c:v>3.8618780502974737E-3</c:v>
                </c:pt>
                <c:pt idx="2344">
                  <c:v>6.1681533316295001E-2</c:v>
                </c:pt>
                <c:pt idx="2345">
                  <c:v>1.2872926834325282E-3</c:v>
                </c:pt>
                <c:pt idx="2346">
                  <c:v>2.0560511105431667E-2</c:v>
                </c:pt>
                <c:pt idx="2347">
                  <c:v>4.2909756114417608E-4</c:v>
                </c:pt>
                <c:pt idx="2348">
                  <c:v>6.8535037018105927E-3</c:v>
                </c:pt>
                <c:pt idx="2349">
                  <c:v>0.28167859837262088</c:v>
                </c:pt>
                <c:pt idx="2350">
                  <c:v>4.7120349882551205E-3</c:v>
                </c:pt>
                <c:pt idx="2351">
                  <c:v>9.3892866124206942E-2</c:v>
                </c:pt>
                <c:pt idx="2352">
                  <c:v>1.5706783294183735E-3</c:v>
                </c:pt>
                <c:pt idx="2353">
                  <c:v>3.1297622041402295E-2</c:v>
                </c:pt>
                <c:pt idx="2354">
                  <c:v>0.25685395311027109</c:v>
                </c:pt>
                <c:pt idx="2355">
                  <c:v>2.1388640804074321E-2</c:v>
                </c:pt>
                <c:pt idx="2356">
                  <c:v>0.18166850942064816</c:v>
                </c:pt>
                <c:pt idx="2357">
                  <c:v>9.9877078239473255E-2</c:v>
                </c:pt>
                <c:pt idx="2358">
                  <c:v>6.055616980688272E-2</c:v>
                </c:pt>
                <c:pt idx="2359">
                  <c:v>0.19482660537477239</c:v>
                </c:pt>
                <c:pt idx="2360">
                  <c:v>2.0185389935627573E-2</c:v>
                </c:pt>
                <c:pt idx="2361">
                  <c:v>0.20354754286759449</c:v>
                </c:pt>
                <c:pt idx="2362">
                  <c:v>7.8399128415342509E-2</c:v>
                </c:pt>
                <c:pt idx="2363">
                  <c:v>0.1424268252236055</c:v>
                </c:pt>
                <c:pt idx="2364">
                  <c:v>2.6133042805114193E-2</c:v>
                </c:pt>
                <c:pt idx="2365">
                  <c:v>4.7475608407868491E-2</c:v>
                </c:pt>
                <c:pt idx="2366">
                  <c:v>8.7110142683713976E-3</c:v>
                </c:pt>
                <c:pt idx="2367">
                  <c:v>1.582520280262284E-2</c:v>
                </c:pt>
                <c:pt idx="2368">
                  <c:v>0.26994626036939962</c:v>
                </c:pt>
                <c:pt idx="2369">
                  <c:v>1.3453806624538989E-2</c:v>
                </c:pt>
                <c:pt idx="2370">
                  <c:v>8.9982086789799853E-2</c:v>
                </c:pt>
                <c:pt idx="2371">
                  <c:v>4.4846022081796999E-3</c:v>
                </c:pt>
                <c:pt idx="2372">
                  <c:v>2.9994028929933247E-2</c:v>
                </c:pt>
                <c:pt idx="2373">
                  <c:v>1.4948674027265296E-3</c:v>
                </c:pt>
                <c:pt idx="2374">
                  <c:v>9.998009643311101E-3</c:v>
                </c:pt>
                <c:pt idx="2375">
                  <c:v>4.9828913424215804E-4</c:v>
                </c:pt>
                <c:pt idx="2376">
                  <c:v>0.28484417557946695</c:v>
                </c:pt>
                <c:pt idx="2377">
                  <c:v>3.664862637265176E-3</c:v>
                </c:pt>
                <c:pt idx="2378">
                  <c:v>9.4948058526488965E-2</c:v>
                </c:pt>
                <c:pt idx="2379">
                  <c:v>0.19250545518923554</c:v>
                </c:pt>
                <c:pt idx="2380">
                  <c:v>6.4520326563414332E-2</c:v>
                </c:pt>
                <c:pt idx="2381">
                  <c:v>6.416848506307854E-2</c:v>
                </c:pt>
                <c:pt idx="2382">
                  <c:v>0.20299987401059622</c:v>
                </c:pt>
                <c:pt idx="2383">
                  <c:v>6.4285765563190461E-2</c:v>
                </c:pt>
                <c:pt idx="2384">
                  <c:v>0.15672274436142364</c:v>
                </c:pt>
                <c:pt idx="2385">
                  <c:v>2.1428588521063496E-2</c:v>
                </c:pt>
                <c:pt idx="2386">
                  <c:v>5.2240914787141213E-2</c:v>
                </c:pt>
                <c:pt idx="2387">
                  <c:v>7.1428628403544941E-3</c:v>
                </c:pt>
                <c:pt idx="2388">
                  <c:v>0.26411863349207798</c:v>
                </c:pt>
                <c:pt idx="2389">
                  <c:v>2.3809542801181416E-3</c:v>
                </c:pt>
                <c:pt idx="2390">
                  <c:v>8.8039544497359318E-2</c:v>
                </c:pt>
                <c:pt idx="2391">
                  <c:v>7.936514267060657E-4</c:v>
                </c:pt>
                <c:pt idx="2392">
                  <c:v>2.9346514832453097E-2</c:v>
                </c:pt>
                <c:pt idx="2393">
                  <c:v>2.6455047556867006E-4</c:v>
                </c:pt>
                <c:pt idx="2394">
                  <c:v>0.27862841250842652</c:v>
                </c:pt>
                <c:pt idx="2395">
                  <c:v>8.8183491856186347E-5</c:v>
                </c:pt>
                <c:pt idx="2396">
                  <c:v>0.19571081360014786</c:v>
                </c:pt>
                <c:pt idx="2397">
                  <c:v>2.9394497285395449E-5</c:v>
                </c:pt>
                <c:pt idx="2398">
                  <c:v>0.22340880223081153</c:v>
                </c:pt>
                <c:pt idx="2399">
                  <c:v>9.798165761798483E-6</c:v>
                </c:pt>
                <c:pt idx="2400">
                  <c:v>7.4469600743603856E-2</c:v>
                </c:pt>
                <c:pt idx="2401">
                  <c:v>0.21420226779595508</c:v>
                </c:pt>
                <c:pt idx="2402">
                  <c:v>2.4823200247867938E-2</c:v>
                </c:pt>
                <c:pt idx="2403">
                  <c:v>7.1400755931985027E-2</c:v>
                </c:pt>
                <c:pt idx="2404">
                  <c:v>8.274400082622646E-3</c:v>
                </c:pt>
                <c:pt idx="2405">
                  <c:v>0.2566004825348619</c:v>
                </c:pt>
                <c:pt idx="2406">
                  <c:v>2.7581333608742153E-3</c:v>
                </c:pt>
                <c:pt idx="2407">
                  <c:v>0.20038350705565133</c:v>
                </c:pt>
                <c:pt idx="2408">
                  <c:v>9.1937778695805328E-4</c:v>
                </c:pt>
                <c:pt idx="2409">
                  <c:v>0.22096125445597101</c:v>
                </c:pt>
                <c:pt idx="2410">
                  <c:v>3.0645926231934184E-4</c:v>
                </c:pt>
                <c:pt idx="2411">
                  <c:v>0.21471492384716986</c:v>
                </c:pt>
                <c:pt idx="2412">
                  <c:v>7.3858057660203216E-2</c:v>
                </c:pt>
                <c:pt idx="2413">
                  <c:v>0.1432454356522197</c:v>
                </c:pt>
                <c:pt idx="2414">
                  <c:v>0.12081034638919211</c:v>
                </c:pt>
                <c:pt idx="2415">
                  <c:v>4.7748478550739895E-2</c:v>
                </c:pt>
                <c:pt idx="2416">
                  <c:v>4.0270115463064034E-2</c:v>
                </c:pt>
                <c:pt idx="2417">
                  <c:v>1.59161595169133E-2</c:v>
                </c:pt>
                <c:pt idx="2418">
                  <c:v>0.25933560325687821</c:v>
                </c:pt>
                <c:pt idx="2419">
                  <c:v>5.3053865056377769E-3</c:v>
                </c:pt>
                <c:pt idx="2420">
                  <c:v>8.6445201085626061E-2</c:v>
                </c:pt>
                <c:pt idx="2421">
                  <c:v>1.7684621685459256E-3</c:v>
                </c:pt>
                <c:pt idx="2422">
                  <c:v>2.8815067028541974E-2</c:v>
                </c:pt>
                <c:pt idx="2423">
                  <c:v>5.8948738951530855E-4</c:v>
                </c:pt>
                <c:pt idx="2424">
                  <c:v>9.6050223428473247E-3</c:v>
                </c:pt>
                <c:pt idx="2425">
                  <c:v>0.27887361645546044</c:v>
                </c:pt>
                <c:pt idx="2426">
                  <c:v>3.2016741142824323E-3</c:v>
                </c:pt>
                <c:pt idx="2427">
                  <c:v>0.1925155883287103</c:v>
                </c:pt>
                <c:pt idx="2428">
                  <c:v>9.5092321561341758E-2</c:v>
                </c:pt>
                <c:pt idx="2429">
                  <c:v>0.12941095025723434</c:v>
                </c:pt>
                <c:pt idx="2430">
                  <c:v>3.1697440520447262E-2</c:v>
                </c:pt>
                <c:pt idx="2431">
                  <c:v>4.3136983419078095E-2</c:v>
                </c:pt>
                <c:pt idx="2432">
                  <c:v>1.0565813506815736E-2</c:v>
                </c:pt>
                <c:pt idx="2433">
                  <c:v>0.26373032661497109</c:v>
                </c:pt>
                <c:pt idx="2434">
                  <c:v>3.5219378356052544E-3</c:v>
                </c:pt>
                <c:pt idx="2435">
                  <c:v>8.7910108871657025E-2</c:v>
                </c:pt>
                <c:pt idx="2436">
                  <c:v>0.19959104644462075</c:v>
                </c:pt>
                <c:pt idx="2437">
                  <c:v>2.9303369623885689E-2</c:v>
                </c:pt>
                <c:pt idx="2438">
                  <c:v>6.6530348814873574E-2</c:v>
                </c:pt>
                <c:pt idx="2439">
                  <c:v>9.767789874628563E-3</c:v>
                </c:pt>
                <c:pt idx="2440">
                  <c:v>0.25673056178189313</c:v>
                </c:pt>
                <c:pt idx="2441">
                  <c:v>2.8688642854710233E-2</c:v>
                </c:pt>
                <c:pt idx="2442">
                  <c:v>8.5576853927297719E-2</c:v>
                </c:pt>
                <c:pt idx="2443">
                  <c:v>9.5628809515700963E-3</c:v>
                </c:pt>
                <c:pt idx="2444">
                  <c:v>0.25058663566747685</c:v>
                </c:pt>
                <c:pt idx="2445">
                  <c:v>3.490087194347935E-2</c:v>
                </c:pt>
                <c:pt idx="2446">
                  <c:v>0.17024538409550791</c:v>
                </c:pt>
                <c:pt idx="2447">
                  <c:v>0.10679612651814518</c:v>
                </c:pt>
                <c:pt idx="2448">
                  <c:v>5.6748461365169311E-2</c:v>
                </c:pt>
                <c:pt idx="2449">
                  <c:v>0.19632796439026184</c:v>
                </c:pt>
                <c:pt idx="2450">
                  <c:v>7.343101641616126E-2</c:v>
                </c:pt>
                <c:pt idx="2451">
                  <c:v>0.14980146338189765</c:v>
                </c:pt>
                <c:pt idx="2452">
                  <c:v>2.4477005472053753E-2</c:v>
                </c:pt>
                <c:pt idx="2453">
                  <c:v>4.9933821127299209E-2</c:v>
                </c:pt>
                <c:pt idx="2454">
                  <c:v>0.23058231164349574</c:v>
                </c:pt>
                <c:pt idx="2455">
                  <c:v>4.1448215908884062E-2</c:v>
                </c:pt>
                <c:pt idx="2456">
                  <c:v>7.6860770547831914E-2</c:v>
                </c:pt>
                <c:pt idx="2457">
                  <c:v>1.3816071969628016E-2</c:v>
                </c:pt>
                <c:pt idx="2458">
                  <c:v>0.24923880577590754</c:v>
                </c:pt>
                <c:pt idx="2459">
                  <c:v>4.6053573232093248E-3</c:v>
                </c:pt>
                <c:pt idx="2460">
                  <c:v>0.20099017534630101</c:v>
                </c:pt>
                <c:pt idx="2461">
                  <c:v>8.6149840140775424E-2</c:v>
                </c:pt>
                <c:pt idx="2462">
                  <c:v>0.13552856933860377</c:v>
                </c:pt>
                <c:pt idx="2463">
                  <c:v>0.12442995187595063</c:v>
                </c:pt>
                <c:pt idx="2464">
                  <c:v>4.5176189779534581E-2</c:v>
                </c:pt>
                <c:pt idx="2465">
                  <c:v>4.1476650625316858E-2</c:v>
                </c:pt>
                <c:pt idx="2466">
                  <c:v>1.5058729926511472E-2</c:v>
                </c:pt>
                <c:pt idx="2467">
                  <c:v>1.3825550208438953E-2</c:v>
                </c:pt>
                <c:pt idx="2468">
                  <c:v>5.0195766421704535E-3</c:v>
                </c:pt>
                <c:pt idx="2469">
                  <c:v>4.608516736146373E-3</c:v>
                </c:pt>
                <c:pt idx="2470">
                  <c:v>0.28239342564460967</c:v>
                </c:pt>
                <c:pt idx="2471">
                  <c:v>1.5361722453821336E-3</c:v>
                </c:pt>
                <c:pt idx="2472">
                  <c:v>0.19300782046789416</c:v>
                </c:pt>
                <c:pt idx="2473">
                  <c:v>9.5155256711791342E-2</c:v>
                </c:pt>
                <c:pt idx="2474">
                  <c:v>0.12918393772705683</c:v>
                </c:pt>
                <c:pt idx="2475">
                  <c:v>3.1718418903930456E-2</c:v>
                </c:pt>
                <c:pt idx="2476">
                  <c:v>0.21389540311519684</c:v>
                </c:pt>
                <c:pt idx="2477">
                  <c:v>6.4206925178305868E-2</c:v>
                </c:pt>
                <c:pt idx="2478">
                  <c:v>7.1298467705065649E-2</c:v>
                </c:pt>
                <c:pt idx="2479">
                  <c:v>0.19597435849697858</c:v>
                </c:pt>
                <c:pt idx="2480">
                  <c:v>6.8934620196145713E-2</c:v>
                </c:pt>
                <c:pt idx="2481">
                  <c:v>0.15441572823300764</c:v>
                </c:pt>
                <c:pt idx="2482">
                  <c:v>0.11128119962975666</c:v>
                </c:pt>
                <c:pt idx="2483">
                  <c:v>0.12592202555405363</c:v>
                </c:pt>
                <c:pt idx="2484">
                  <c:v>0.12565937583084036</c:v>
                </c:pt>
                <c:pt idx="2485">
                  <c:v>0.12104175024595462</c:v>
                </c:pt>
                <c:pt idx="2486">
                  <c:v>4.188645861028012E-2</c:v>
                </c:pt>
                <c:pt idx="2487">
                  <c:v>0.20644142590254788</c:v>
                </c:pt>
                <c:pt idx="2488">
                  <c:v>1.3962152870093392E-2</c:v>
                </c:pt>
                <c:pt idx="2489">
                  <c:v>6.8813808634182599E-2</c:v>
                </c:pt>
                <c:pt idx="2490">
                  <c:v>0.21520727500393244</c:v>
                </c:pt>
                <c:pt idx="2491">
                  <c:v>5.0529923379486225E-2</c:v>
                </c:pt>
                <c:pt idx="2492">
                  <c:v>0.16640945288068248</c:v>
                </c:pt>
                <c:pt idx="2493">
                  <c:v>1.6843307793162079E-2</c:v>
                </c:pt>
                <c:pt idx="2494">
                  <c:v>5.5469817626894159E-2</c:v>
                </c:pt>
                <c:pt idx="2495">
                  <c:v>5.614435931054023E-3</c:v>
                </c:pt>
                <c:pt idx="2496">
                  <c:v>1.8489939208964717E-2</c:v>
                </c:pt>
                <c:pt idx="2497">
                  <c:v>0.26831371674216348</c:v>
                </c:pt>
                <c:pt idx="2498">
                  <c:v>1.4198104782994464E-2</c:v>
                </c:pt>
                <c:pt idx="2499">
                  <c:v>8.9437905580721164E-2</c:v>
                </c:pt>
                <c:pt idx="2500">
                  <c:v>0.19450452741976021</c:v>
                </c:pt>
                <c:pt idx="2501">
                  <c:v>6.4357971981478912E-2</c:v>
                </c:pt>
                <c:pt idx="2502">
                  <c:v>6.4834842473253398E-2</c:v>
                </c:pt>
                <c:pt idx="2503">
                  <c:v>2.145265732715964E-2</c:v>
                </c:pt>
                <c:pt idx="2504">
                  <c:v>2.1611614157751129E-2</c:v>
                </c:pt>
                <c:pt idx="2505">
                  <c:v>7.1508857757198816E-3</c:v>
                </c:pt>
                <c:pt idx="2506">
                  <c:v>0.27432037743317594</c:v>
                </c:pt>
                <c:pt idx="2507">
                  <c:v>2.3836285919066613E-3</c:v>
                </c:pt>
                <c:pt idx="2508">
                  <c:v>9.144012581105862E-2</c:v>
                </c:pt>
                <c:pt idx="2509">
                  <c:v>0.19644046591978531</c:v>
                </c:pt>
                <c:pt idx="2510">
                  <c:v>3.0480041937019559E-2</c:v>
                </c:pt>
                <c:pt idx="2511">
                  <c:v>6.5480155306595095E-2</c:v>
                </c:pt>
                <c:pt idx="2512">
                  <c:v>1.0160013979006517E-2</c:v>
                </c:pt>
                <c:pt idx="2513">
                  <c:v>0.25668840218027467</c:v>
                </c:pt>
                <c:pt idx="2514">
                  <c:v>3.3866713263355219E-3</c:v>
                </c:pt>
                <c:pt idx="2515">
                  <c:v>8.5562800726758204E-2</c:v>
                </c:pt>
                <c:pt idx="2516">
                  <c:v>1.1288904421118406E-3</c:v>
                </c:pt>
                <c:pt idx="2517">
                  <c:v>0.25902531057711498</c:v>
                </c:pt>
                <c:pt idx="2518">
                  <c:v>2.927352720366061E-2</c:v>
                </c:pt>
                <c:pt idx="2519">
                  <c:v>8.6341770192371659E-2</c:v>
                </c:pt>
                <c:pt idx="2520">
                  <c:v>9.7578424012202403E-3</c:v>
                </c:pt>
                <c:pt idx="2521">
                  <c:v>2.8780590064123868E-2</c:v>
                </c:pt>
                <c:pt idx="2522">
                  <c:v>3.2526141337401171E-3</c:v>
                </c:pt>
                <c:pt idx="2523">
                  <c:v>9.5935300213745855E-3</c:v>
                </c:pt>
                <c:pt idx="2524">
                  <c:v>0.27799739986219163</c:v>
                </c:pt>
                <c:pt idx="2525">
                  <c:v>3.1978433404581674E-3</c:v>
                </c:pt>
                <c:pt idx="2526">
                  <c:v>9.2665799954063877E-2</c:v>
                </c:pt>
                <c:pt idx="2527">
                  <c:v>1.0659477801527178E-3</c:v>
                </c:pt>
                <c:pt idx="2528">
                  <c:v>0.25672058682997217</c:v>
                </c:pt>
                <c:pt idx="2529">
                  <c:v>3.5531592671755874E-4</c:v>
                </c:pt>
                <c:pt idx="2530">
                  <c:v>0.20274628972477124</c:v>
                </c:pt>
                <c:pt idx="2531">
                  <c:v>8.5810406227802449E-2</c:v>
                </c:pt>
                <c:pt idx="2532">
                  <c:v>0.13528263179208666</c:v>
                </c:pt>
                <c:pt idx="2533">
                  <c:v>0.12478903406012537</c:v>
                </c:pt>
                <c:pt idx="2534">
                  <c:v>4.5094210597362211E-2</c:v>
                </c:pt>
                <c:pt idx="2535">
                  <c:v>4.1596344686708475E-2</c:v>
                </c:pt>
                <c:pt idx="2536">
                  <c:v>1.503140353245408E-2</c:v>
                </c:pt>
                <c:pt idx="2537">
                  <c:v>1.3865448228902788E-2</c:v>
                </c:pt>
                <c:pt idx="2538">
                  <c:v>0.26979921852175875</c:v>
                </c:pt>
                <c:pt idx="2539">
                  <c:v>1.42540999967532E-2</c:v>
                </c:pt>
                <c:pt idx="2540">
                  <c:v>8.993307284058627E-2</c:v>
                </c:pt>
                <c:pt idx="2541">
                  <c:v>4.7513666655844E-3</c:v>
                </c:pt>
                <c:pt idx="2542">
                  <c:v>2.997769094686209E-2</c:v>
                </c:pt>
                <c:pt idx="2543">
                  <c:v>0.25711365475942261</c:v>
                </c:pt>
                <c:pt idx="2544">
                  <c:v>9.9925636489540393E-3</c:v>
                </c:pt>
                <c:pt idx="2545">
                  <c:v>8.5704551586474206E-2</c:v>
                </c:pt>
                <c:pt idx="2546">
                  <c:v>0.19963972845868733</c:v>
                </c:pt>
                <c:pt idx="2547">
                  <c:v>6.0467222273967475E-2</c:v>
                </c:pt>
                <c:pt idx="2548">
                  <c:v>6.6546576152895776E-2</c:v>
                </c:pt>
                <c:pt idx="2549">
                  <c:v>2.0155740757989156E-2</c:v>
                </c:pt>
                <c:pt idx="2550">
                  <c:v>0.24633720178585844</c:v>
                </c:pt>
                <c:pt idx="2551">
                  <c:v>3.5619352556291367E-2</c:v>
                </c:pt>
                <c:pt idx="2552">
                  <c:v>8.2112400595286156E-2</c:v>
                </c:pt>
                <c:pt idx="2553">
                  <c:v>0.19468961648076294</c:v>
                </c:pt>
                <c:pt idx="2554">
                  <c:v>2.7370800198428691E-2</c:v>
                </c:pt>
                <c:pt idx="2555">
                  <c:v>0.19640779556946322</c:v>
                </c:pt>
                <c:pt idx="2556">
                  <c:v>8.3143738959206737E-2</c:v>
                </c:pt>
                <c:pt idx="2557">
                  <c:v>0.14006213044578503</c:v>
                </c:pt>
                <c:pt idx="2558">
                  <c:v>2.7714579653068921E-2</c:v>
                </c:pt>
                <c:pt idx="2559">
                  <c:v>0.21427317812648228</c:v>
                </c:pt>
                <c:pt idx="2560">
                  <c:v>9.2381932176895942E-3</c:v>
                </c:pt>
                <c:pt idx="2561">
                  <c:v>0.20801254866829585</c:v>
                </c:pt>
                <c:pt idx="2562">
                  <c:v>7.7583188187287155E-2</c:v>
                </c:pt>
                <c:pt idx="2563">
                  <c:v>0.14175443018476044</c:v>
                </c:pt>
                <c:pt idx="2564">
                  <c:v>0.1210596416809567</c:v>
                </c:pt>
                <c:pt idx="2565">
                  <c:v>0.12036401618560268</c:v>
                </c:pt>
                <c:pt idx="2566">
                  <c:v>0.12795790451555797</c:v>
                </c:pt>
                <c:pt idx="2567">
                  <c:v>0.12059589135072064</c:v>
                </c:pt>
                <c:pt idx="2568">
                  <c:v>4.2652634838519325E-2</c:v>
                </c:pt>
                <c:pt idx="2569">
                  <c:v>4.0198630450240219E-2</c:v>
                </c:pt>
                <c:pt idx="2570">
                  <c:v>1.4217544946173104E-2</c:v>
                </c:pt>
                <c:pt idx="2571">
                  <c:v>1.3399543483413406E-2</c:v>
                </c:pt>
                <c:pt idx="2572">
                  <c:v>0.2705364094626751</c:v>
                </c:pt>
                <c:pt idx="2573">
                  <c:v>1.3672210637666632E-2</c:v>
                </c:pt>
                <c:pt idx="2574">
                  <c:v>0.18482412080292121</c:v>
                </c:pt>
                <c:pt idx="2575">
                  <c:v>9.9293610246002778E-2</c:v>
                </c:pt>
                <c:pt idx="2576">
                  <c:v>6.1608040267640399E-2</c:v>
                </c:pt>
                <c:pt idx="2577">
                  <c:v>0.19396922424517155</c:v>
                </c:pt>
                <c:pt idx="2578">
                  <c:v>2.0536013422546795E-2</c:v>
                </c:pt>
                <c:pt idx="2579">
                  <c:v>0.20348271309054222</c:v>
                </c:pt>
                <c:pt idx="2580">
                  <c:v>7.8347083696755054E-2</c:v>
                </c:pt>
                <c:pt idx="2581">
                  <c:v>0.14250047986787706</c:v>
                </c:pt>
                <c:pt idx="2582">
                  <c:v>0.12005896016135076</c:v>
                </c:pt>
                <c:pt idx="2583">
                  <c:v>4.750015995595902E-2</c:v>
                </c:pt>
                <c:pt idx="2584">
                  <c:v>0.20115532125173691</c:v>
                </c:pt>
                <c:pt idx="2585">
                  <c:v>7.16864266910896E-2</c:v>
                </c:pt>
                <c:pt idx="2586">
                  <c:v>6.7051773750578997E-2</c:v>
                </c:pt>
                <c:pt idx="2587">
                  <c:v>2.3895475563696533E-2</c:v>
                </c:pt>
                <c:pt idx="2588">
                  <c:v>2.2350591250193008E-2</c:v>
                </c:pt>
                <c:pt idx="2589">
                  <c:v>0.25835938482338766</c:v>
                </c:pt>
                <c:pt idx="2590">
                  <c:v>2.2865552688027535E-2</c:v>
                </c:pt>
                <c:pt idx="2591">
                  <c:v>0.1796897869656561</c:v>
                </c:pt>
                <c:pt idx="2592">
                  <c:v>7.621850896009183E-3</c:v>
                </c:pt>
                <c:pt idx="2593">
                  <c:v>0.22115668804358499</c:v>
                </c:pt>
                <c:pt idx="2594">
                  <c:v>2.5406169653363619E-3</c:v>
                </c:pt>
                <c:pt idx="2595">
                  <c:v>7.3718896014528329E-2</c:v>
                </c:pt>
                <c:pt idx="2596">
                  <c:v>0.2141093662585058</c:v>
                </c:pt>
                <c:pt idx="2597">
                  <c:v>4.999280299813097E-2</c:v>
                </c:pt>
                <c:pt idx="2598">
                  <c:v>0.16731254284384661</c:v>
                </c:pt>
                <c:pt idx="2599">
                  <c:v>1.6664267666043647E-2</c:v>
                </c:pt>
                <c:pt idx="2600">
                  <c:v>5.5770847614615537E-2</c:v>
                </c:pt>
                <c:pt idx="2601">
                  <c:v>0.22734953109151612</c:v>
                </c:pt>
                <c:pt idx="2602">
                  <c:v>1.8590282538205161E-2</c:v>
                </c:pt>
                <c:pt idx="2603">
                  <c:v>0.19430167502610232</c:v>
                </c:pt>
                <c:pt idx="2604">
                  <c:v>8.8176698722642166E-2</c:v>
                </c:pt>
                <c:pt idx="2605">
                  <c:v>0.13573121086346993</c:v>
                </c:pt>
                <c:pt idx="2606">
                  <c:v>0.12355169082379552</c:v>
                </c:pt>
                <c:pt idx="2607">
                  <c:v>0.11987970681652735</c:v>
                </c:pt>
                <c:pt idx="2608">
                  <c:v>0.12761153083702034</c:v>
                </c:pt>
                <c:pt idx="2609">
                  <c:v>0.12110370148561674</c:v>
                </c:pt>
                <c:pt idx="2610">
                  <c:v>4.2537176945673459E-2</c:v>
                </c:pt>
                <c:pt idx="2611">
                  <c:v>0.20577005715393382</c:v>
                </c:pt>
                <c:pt idx="2612">
                  <c:v>6.8726018458987903E-2</c:v>
                </c:pt>
                <c:pt idx="2613">
                  <c:v>6.8590019051311263E-2</c:v>
                </c:pt>
                <c:pt idx="2614">
                  <c:v>0.19717644272383897</c:v>
                </c:pt>
                <c:pt idx="2615">
                  <c:v>6.8635352187203472E-2</c:v>
                </c:pt>
                <c:pt idx="2616">
                  <c:v>6.5725480907946332E-2</c:v>
                </c:pt>
                <c:pt idx="2617">
                  <c:v>0.20007120295779873</c:v>
                </c:pt>
                <c:pt idx="2618">
                  <c:v>2.1908493635982129E-2</c:v>
                </c:pt>
                <c:pt idx="2619">
                  <c:v>6.6690400985932902E-2</c:v>
                </c:pt>
                <c:pt idx="2620">
                  <c:v>7.3028312119940431E-3</c:v>
                </c:pt>
                <c:pt idx="2621">
                  <c:v>0.2591421697208412</c:v>
                </c:pt>
                <c:pt idx="2622">
                  <c:v>2.7098687803306987E-2</c:v>
                </c:pt>
                <c:pt idx="2623">
                  <c:v>0.17519572355122548</c:v>
                </c:pt>
                <c:pt idx="2624">
                  <c:v>0.10444651510915171</c:v>
                </c:pt>
                <c:pt idx="2625">
                  <c:v>0.12583004496858599</c:v>
                </c:pt>
                <c:pt idx="2626">
                  <c:v>0.12802958458984298</c:v>
                </c:pt>
                <c:pt idx="2627">
                  <c:v>0.11870220168210791</c:v>
                </c:pt>
                <c:pt idx="2628">
                  <c:v>0.12729640471609063</c:v>
                </c:pt>
                <c:pt idx="2629">
                  <c:v>0.12181132931801959</c:v>
                </c:pt>
                <c:pt idx="2630">
                  <c:v>4.2432134905363537E-2</c:v>
                </c:pt>
                <c:pt idx="2631">
                  <c:v>0.20563922325010947</c:v>
                </c:pt>
                <c:pt idx="2632">
                  <c:v>1.4144044968454506E-2</c:v>
                </c:pt>
                <c:pt idx="2633">
                  <c:v>6.8546407750036481E-2</c:v>
                </c:pt>
                <c:pt idx="2634">
                  <c:v>0.21541404518862489</c:v>
                </c:pt>
                <c:pt idx="2635">
                  <c:v>2.2848802583345484E-2</c:v>
                </c:pt>
                <c:pt idx="2636">
                  <c:v>0.19402165028192575</c:v>
                </c:pt>
                <c:pt idx="2637">
                  <c:v>8.7037216785105287E-2</c:v>
                </c:pt>
                <c:pt idx="2638">
                  <c:v>0.13696403438239901</c:v>
                </c:pt>
                <c:pt idx="2639">
                  <c:v>0.12269869461737876</c:v>
                </c:pt>
                <c:pt idx="2640">
                  <c:v>4.5654678127466347E-2</c:v>
                </c:pt>
                <c:pt idx="2641">
                  <c:v>0.20212089159488694</c:v>
                </c:pt>
                <c:pt idx="2642">
                  <c:v>1.5218226042488792E-2</c:v>
                </c:pt>
                <c:pt idx="2643">
                  <c:v>6.7373630531628981E-2</c:v>
                </c:pt>
                <c:pt idx="2644">
                  <c:v>5.072742014162912E-3</c:v>
                </c:pt>
                <c:pt idx="2645">
                  <c:v>0.26114451573677366</c:v>
                </c:pt>
                <c:pt idx="2646">
                  <c:v>1.6909140047209614E-3</c:v>
                </c:pt>
                <c:pt idx="2647">
                  <c:v>0.19993604867783404</c:v>
                </c:pt>
                <c:pt idx="2648">
                  <c:v>8.8175447915405158E-2</c:v>
                </c:pt>
                <c:pt idx="2649">
                  <c:v>0.1338543371201297</c:v>
                </c:pt>
                <c:pt idx="2650">
                  <c:v>2.9391815971801738E-2</c:v>
                </c:pt>
                <c:pt idx="2651">
                  <c:v>0.21466520624963459</c:v>
                </c:pt>
                <c:pt idx="2652">
                  <c:v>6.421265635457768E-2</c:v>
                </c:pt>
                <c:pt idx="2653">
                  <c:v>0.152907409490357</c:v>
                </c:pt>
                <c:pt idx="2654">
                  <c:v>2.1404218784859222E-2</c:v>
                </c:pt>
                <c:pt idx="2655">
                  <c:v>5.0969136496785659E-2</c:v>
                </c:pt>
                <c:pt idx="2656">
                  <c:v>0.23057125850307414</c:v>
                </c:pt>
                <c:pt idx="2657">
                  <c:v>4.1114163926143504E-2</c:v>
                </c:pt>
                <c:pt idx="2658">
                  <c:v>7.6857086167691394E-2</c:v>
                </c:pt>
                <c:pt idx="2659">
                  <c:v>0.19811332711840698</c:v>
                </c:pt>
                <c:pt idx="2660">
                  <c:v>6.4942778753842093E-2</c:v>
                </c:pt>
                <c:pt idx="2661">
                  <c:v>0.15769458013483512</c:v>
                </c:pt>
                <c:pt idx="2662">
                  <c:v>2.1647592917947378E-2</c:v>
                </c:pt>
                <c:pt idx="2663">
                  <c:v>0.21446268163192048</c:v>
                </c:pt>
                <c:pt idx="2664">
                  <c:v>7.215864305982464E-3</c:v>
                </c:pt>
                <c:pt idx="2665">
                  <c:v>7.1487560543973483E-2</c:v>
                </c:pt>
                <c:pt idx="2666">
                  <c:v>0.21478228594884524</c:v>
                </c:pt>
                <c:pt idx="2667">
                  <c:v>2.3829186847991179E-2</c:v>
                </c:pt>
                <c:pt idx="2668">
                  <c:v>0.19325185243053997</c:v>
                </c:pt>
                <c:pt idx="2669">
                  <c:v>8.7480219881609173E-2</c:v>
                </c:pt>
                <c:pt idx="2670">
                  <c:v>0.13677763056969039</c:v>
                </c:pt>
                <c:pt idx="2671">
                  <c:v>0.12273743073125276</c:v>
                </c:pt>
                <c:pt idx="2672">
                  <c:v>0.12034516034032997</c:v>
                </c:pt>
                <c:pt idx="2673">
                  <c:v>4.0912476910417578E-2</c:v>
                </c:pt>
                <c:pt idx="2674">
                  <c:v>0.20764760423761863</c:v>
                </c:pt>
                <c:pt idx="2675">
                  <c:v>6.7390038053721707E-2</c:v>
                </c:pt>
                <c:pt idx="2676">
                  <c:v>6.9215868079206211E-2</c:v>
                </c:pt>
                <c:pt idx="2677">
                  <c:v>2.2463346017907233E-2</c:v>
                </c:pt>
                <c:pt idx="2678">
                  <c:v>2.3071956026402069E-2</c:v>
                </c:pt>
                <c:pt idx="2679">
                  <c:v>7.4877820059690795E-3</c:v>
                </c:pt>
                <c:pt idx="2680">
                  <c:v>0.27349670058004311</c:v>
                </c:pt>
                <c:pt idx="2681">
                  <c:v>1.2682506679446731E-2</c:v>
                </c:pt>
                <c:pt idx="2682">
                  <c:v>0.18482706105535177</c:v>
                </c:pt>
                <c:pt idx="2683">
                  <c:v>9.962057131297887E-2</c:v>
                </c:pt>
                <c:pt idx="2684">
                  <c:v>0.12744554293005009</c:v>
                </c:pt>
                <c:pt idx="2685">
                  <c:v>0.1280227345604365</c:v>
                </c:pt>
                <c:pt idx="2686">
                  <c:v>0.11817055239102633</c:v>
                </c:pt>
                <c:pt idx="2687">
                  <c:v>0.12783033735030769</c:v>
                </c:pt>
                <c:pt idx="2688">
                  <c:v>3.9390184130342135E-2</c:v>
                </c:pt>
                <c:pt idx="2689">
                  <c:v>4.2610112450102558E-2</c:v>
                </c:pt>
                <c:pt idx="2690">
                  <c:v>1.3130061376780716E-2</c:v>
                </c:pt>
                <c:pt idx="2691">
                  <c:v>1.4203370816700849E-2</c:v>
                </c:pt>
                <c:pt idx="2692">
                  <c:v>0.27009507665251842</c:v>
                </c:pt>
                <c:pt idx="2693">
                  <c:v>4.7344569389002888E-3</c:v>
                </c:pt>
                <c:pt idx="2694">
                  <c:v>0.19390898543840643</c:v>
                </c:pt>
                <c:pt idx="2695">
                  <c:v>1.5781523129667629E-3</c:v>
                </c:pt>
                <c:pt idx="2696">
                  <c:v>0.22246065380237728</c:v>
                </c:pt>
                <c:pt idx="2697">
                  <c:v>5.2605077098893949E-4</c:v>
                </c:pt>
                <c:pt idx="2698">
                  <c:v>0.21399553255636483</c:v>
                </c:pt>
                <c:pt idx="2699">
                  <c:v>1.7535025699631779E-4</c:v>
                </c:pt>
                <c:pt idx="2700">
                  <c:v>7.1331844185454935E-2</c:v>
                </c:pt>
                <c:pt idx="2701">
                  <c:v>5.8450085665448515E-5</c:v>
                </c:pt>
                <c:pt idx="2702">
                  <c:v>0.26483940311399579</c:v>
                </c:pt>
                <c:pt idx="2703">
                  <c:v>1.9483361888450457E-5</c:v>
                </c:pt>
                <c:pt idx="2704">
                  <c:v>0.20037585019492579</c:v>
                </c:pt>
                <c:pt idx="2705">
                  <c:v>6.4944539628214448E-6</c:v>
                </c:pt>
                <c:pt idx="2706">
                  <c:v>0.22187669007587479</c:v>
                </c:pt>
                <c:pt idx="2707">
                  <c:v>2.1648179876487816E-6</c:v>
                </c:pt>
                <c:pt idx="2708">
                  <c:v>0.21471407308486698</c:v>
                </c:pt>
                <c:pt idx="2709">
                  <c:v>7.2160599587367535E-7</c:v>
                </c:pt>
                <c:pt idx="2710">
                  <c:v>0.21710305529386131</c:v>
                </c:pt>
                <c:pt idx="2711">
                  <c:v>2.4053533198564736E-7</c:v>
                </c:pt>
                <c:pt idx="2712">
                  <c:v>7.2367685097953771E-2</c:v>
                </c:pt>
                <c:pt idx="2713">
                  <c:v>8.0178443995215787E-8</c:v>
                </c:pt>
                <c:pt idx="2714">
                  <c:v>0.26455249271705095</c:v>
                </c:pt>
                <c:pt idx="2715">
                  <c:v>2.4122615151613958E-2</c:v>
                </c:pt>
                <c:pt idx="2716">
                  <c:v>8.8184164239016954E-2</c:v>
                </c:pt>
                <c:pt idx="2717">
                  <c:v>8.0408717172046895E-3</c:v>
                </c:pt>
                <c:pt idx="2718">
                  <c:v>0.25123954146460253</c:v>
                </c:pt>
                <c:pt idx="2719">
                  <c:v>3.4755302557808787E-2</c:v>
                </c:pt>
                <c:pt idx="2720">
                  <c:v>8.3746513821534169E-2</c:v>
                </c:pt>
                <c:pt idx="2721">
                  <c:v>1.1585100852602892E-2</c:v>
                </c:pt>
                <c:pt idx="2722">
                  <c:v>0.24917452913503191</c:v>
                </c:pt>
                <c:pt idx="2723">
                  <c:v>3.5638905175579993E-2</c:v>
                </c:pt>
                <c:pt idx="2724">
                  <c:v>8.3058176378343951E-2</c:v>
                </c:pt>
                <c:pt idx="2725">
                  <c:v>1.1879635058526683E-2</c:v>
                </c:pt>
                <c:pt idx="2726">
                  <c:v>0.24910944074350486</c:v>
                </c:pt>
                <c:pt idx="2727">
                  <c:v>3.9598783528422415E-3</c:v>
                </c:pt>
                <c:pt idx="2728">
                  <c:v>0.2016787759941357</c:v>
                </c:pt>
                <c:pt idx="2729">
                  <c:v>8.5676399149729771E-2</c:v>
                </c:pt>
                <c:pt idx="2730">
                  <c:v>0.13577247678037119</c:v>
                </c:pt>
                <c:pt idx="2731">
                  <c:v>0.12434385809786511</c:v>
                </c:pt>
                <c:pt idx="2732">
                  <c:v>4.5257492260123725E-2</c:v>
                </c:pt>
                <c:pt idx="2733">
                  <c:v>4.1447952699288367E-2</c:v>
                </c:pt>
                <c:pt idx="2734">
                  <c:v>0.23214135114214993</c:v>
                </c:pt>
                <c:pt idx="2735">
                  <c:v>1.3815984233096101E-2</c:v>
                </c:pt>
                <c:pt idx="2736">
                  <c:v>7.7380450380716642E-2</c:v>
                </c:pt>
                <c:pt idx="2737">
                  <c:v>0.20668935613639755</c:v>
                </c:pt>
                <c:pt idx="2738">
                  <c:v>5.6192294998176434E-2</c:v>
                </c:pt>
                <c:pt idx="2739">
                  <c:v>0.16358638755117061</c:v>
                </c:pt>
                <c:pt idx="2740">
                  <c:v>1.8730764999392135E-2</c:v>
                </c:pt>
                <c:pt idx="2741">
                  <c:v>0.21541557374503051</c:v>
                </c:pt>
                <c:pt idx="2742">
                  <c:v>6.7015972516651645E-2</c:v>
                </c:pt>
                <c:pt idx="2743">
                  <c:v>7.1805191248343503E-2</c:v>
                </c:pt>
                <c:pt idx="2744">
                  <c:v>0.19453128584091883</c:v>
                </c:pt>
                <c:pt idx="2745">
                  <c:v>7.0208785004446217E-2</c:v>
                </c:pt>
                <c:pt idx="2746">
                  <c:v>6.484376194697293E-2</c:v>
                </c:pt>
                <c:pt idx="2747">
                  <c:v>0.20042844431302453</c:v>
                </c:pt>
                <c:pt idx="2748">
                  <c:v>2.161458731565763E-2</c:v>
                </c:pt>
                <c:pt idx="2749">
                  <c:v>6.6809481437674817E-2</c:v>
                </c:pt>
                <c:pt idx="2750">
                  <c:v>7.2048624385525617E-3</c:v>
                </c:pt>
                <c:pt idx="2751">
                  <c:v>0.25920044501036871</c:v>
                </c:pt>
                <c:pt idx="2752">
                  <c:v>2.4016208128508632E-3</c:v>
                </c:pt>
                <c:pt idx="2753">
                  <c:v>0.19987336544517242</c:v>
                </c:pt>
                <c:pt idx="2754">
                  <c:v>8.8001228878690163E-2</c:v>
                </c:pt>
                <c:pt idx="2755">
                  <c:v>6.6624455148390813E-2</c:v>
                </c:pt>
                <c:pt idx="2756">
                  <c:v>0.19271693648685867</c:v>
                </c:pt>
                <c:pt idx="2757">
                  <c:v>2.2208151716130275E-2</c:v>
                </c:pt>
                <c:pt idx="2758">
                  <c:v>6.4238978828952881E-2</c:v>
                </c:pt>
                <c:pt idx="2759">
                  <c:v>0.2170334385271499</c:v>
                </c:pt>
                <c:pt idx="2760">
                  <c:v>2.1412992942984294E-2</c:v>
                </c:pt>
                <c:pt idx="2761">
                  <c:v>7.2344479509049958E-2</c:v>
                </c:pt>
                <c:pt idx="2762">
                  <c:v>0.2091929907714348</c:v>
                </c:pt>
                <c:pt idx="2763">
                  <c:v>5.5367317320361417E-2</c:v>
                </c:pt>
                <c:pt idx="2764">
                  <c:v>6.97309969238116E-2</c:v>
                </c:pt>
                <c:pt idx="2765">
                  <c:v>1.845577244012047E-2</c:v>
                </c:pt>
                <c:pt idx="2766">
                  <c:v>2.324366564127053E-2</c:v>
                </c:pt>
                <c:pt idx="2767">
                  <c:v>0.25927954480683552</c:v>
                </c:pt>
                <c:pt idx="2768">
                  <c:v>7.747888547090187E-3</c:v>
                </c:pt>
                <c:pt idx="2769">
                  <c:v>8.642651493561182E-2</c:v>
                </c:pt>
                <c:pt idx="2770">
                  <c:v>2.582629515696766E-3</c:v>
                </c:pt>
                <c:pt idx="2771">
                  <c:v>0.25728366676724551</c:v>
                </c:pt>
                <c:pt idx="2772">
                  <c:v>8.6087650523225534E-4</c:v>
                </c:pt>
                <c:pt idx="2773">
                  <c:v>8.5761222255748504E-2</c:v>
                </c:pt>
                <c:pt idx="2774">
                  <c:v>0.20262695350398693</c:v>
                </c:pt>
                <c:pt idx="2775">
                  <c:v>2.858707408524952E-2</c:v>
                </c:pt>
                <c:pt idx="2776">
                  <c:v>0.19254574267490104</c:v>
                </c:pt>
                <c:pt idx="2777">
                  <c:v>9.5290246950831686E-3</c:v>
                </c:pt>
                <c:pt idx="2778">
                  <c:v>0.21496419567476269</c:v>
                </c:pt>
                <c:pt idx="2779">
                  <c:v>3.1763415650277183E-3</c:v>
                </c:pt>
                <c:pt idx="2780">
                  <c:v>7.1654731891587581E-2</c:v>
                </c:pt>
                <c:pt idx="2781">
                  <c:v>0.21596162218154941</c:v>
                </c:pt>
                <c:pt idx="2782">
                  <c:v>4.8828601782734266E-2</c:v>
                </c:pt>
                <c:pt idx="2783">
                  <c:v>7.1987207393849784E-2</c:v>
                </c:pt>
                <c:pt idx="2784">
                  <c:v>1.6276200594244727E-2</c:v>
                </c:pt>
                <c:pt idx="2785">
                  <c:v>2.3995735797949946E-2</c:v>
                </c:pt>
                <c:pt idx="2786">
                  <c:v>5.4254001980815758E-3</c:v>
                </c:pt>
                <c:pt idx="2787">
                  <c:v>7.9985785993166858E-3</c:v>
                </c:pt>
                <c:pt idx="2788">
                  <c:v>1.8084667326938586E-3</c:v>
                </c:pt>
                <c:pt idx="2789">
                  <c:v>2.6661928664388768E-3</c:v>
                </c:pt>
                <c:pt idx="2790">
                  <c:v>0.28540611948414268</c:v>
                </c:pt>
                <c:pt idx="2791">
                  <c:v>2.3802841551905374E-3</c:v>
                </c:pt>
                <c:pt idx="2792">
                  <c:v>9.5135373161380876E-2</c:v>
                </c:pt>
                <c:pt idx="2793">
                  <c:v>0.1927463333817018</c:v>
                </c:pt>
                <c:pt idx="2794">
                  <c:v>6.4217010159317411E-2</c:v>
                </c:pt>
                <c:pt idx="2795">
                  <c:v>0.16020934664159484</c:v>
                </c:pt>
                <c:pt idx="2796">
                  <c:v>2.1405670053105813E-2</c:v>
                </c:pt>
                <c:pt idx="2797">
                  <c:v>5.3403115547198274E-2</c:v>
                </c:pt>
                <c:pt idx="2798">
                  <c:v>0.22813679569657933</c:v>
                </c:pt>
                <c:pt idx="2799">
                  <c:v>4.2737300382500801E-2</c:v>
                </c:pt>
                <c:pt idx="2800">
                  <c:v>0.16989223564678563</c:v>
                </c:pt>
                <c:pt idx="2801">
                  <c:v>0.10453713215386032</c:v>
                </c:pt>
                <c:pt idx="2802">
                  <c:v>0.12750725722535736</c:v>
                </c:pt>
                <c:pt idx="2803">
                  <c:v>3.4845710717953449E-2</c:v>
                </c:pt>
                <c:pt idx="2804">
                  <c:v>0.2113270048017403</c:v>
                </c:pt>
                <c:pt idx="2805">
                  <c:v>1.1615236905984469E-2</c:v>
                </c:pt>
                <c:pt idx="2806">
                  <c:v>0.20661756275491497</c:v>
                </c:pt>
                <c:pt idx="2807">
                  <c:v>3.871745635328161E-3</c:v>
                </c:pt>
                <c:pt idx="2808">
                  <c:v>6.887252091830498E-2</c:v>
                </c:pt>
                <c:pt idx="2809">
                  <c:v>0.21851203179806516</c:v>
                </c:pt>
                <c:pt idx="2810">
                  <c:v>4.7205595823979374E-2</c:v>
                </c:pt>
                <c:pt idx="2811">
                  <c:v>7.2837343932688398E-2</c:v>
                </c:pt>
                <c:pt idx="2812">
                  <c:v>0.20010259205413133</c:v>
                </c:pt>
                <c:pt idx="2813">
                  <c:v>6.4293427896452066E-2</c:v>
                </c:pt>
                <c:pt idx="2814">
                  <c:v>6.670086401804376E-2</c:v>
                </c:pt>
                <c:pt idx="2815">
                  <c:v>2.1431142632150679E-2</c:v>
                </c:pt>
                <c:pt idx="2816">
                  <c:v>2.223362133934792E-2</c:v>
                </c:pt>
                <c:pt idx="2817">
                  <c:v>0.25929779904474809</c:v>
                </c:pt>
                <c:pt idx="2818">
                  <c:v>7.411207113115964E-3</c:v>
                </c:pt>
                <c:pt idx="2819">
                  <c:v>8.6432599681582706E-2</c:v>
                </c:pt>
                <c:pt idx="2820">
                  <c:v>2.4704023710386547E-3</c:v>
                </c:pt>
                <c:pt idx="2821">
                  <c:v>2.881086656052757E-2</c:v>
                </c:pt>
                <c:pt idx="2822">
                  <c:v>8.2346745701288374E-4</c:v>
                </c:pt>
                <c:pt idx="2823">
                  <c:v>9.6036221868425215E-3</c:v>
                </c:pt>
                <c:pt idx="2824">
                  <c:v>2.7448915233762791E-4</c:v>
                </c:pt>
                <c:pt idx="2825">
                  <c:v>0.28519943804686104</c:v>
                </c:pt>
                <c:pt idx="2826">
                  <c:v>3.3842001638392794E-3</c:v>
                </c:pt>
                <c:pt idx="2827">
                  <c:v>0.19022445508201991</c:v>
                </c:pt>
                <c:pt idx="2828">
                  <c:v>1.1280667212797413E-3</c:v>
                </c:pt>
                <c:pt idx="2829">
                  <c:v>6.3408151694006654E-2</c:v>
                </c:pt>
                <c:pt idx="2830">
                  <c:v>0.22489096066037964</c:v>
                </c:pt>
                <c:pt idx="2831">
                  <c:v>2.1136050564668871E-2</c:v>
                </c:pt>
                <c:pt idx="2832">
                  <c:v>0.1925754304766841</c:v>
                </c:pt>
                <c:pt idx="2833">
                  <c:v>7.045350188222943E-3</c:v>
                </c:pt>
                <c:pt idx="2834">
                  <c:v>0.21743797424769523</c:v>
                </c:pt>
                <c:pt idx="2835">
                  <c:v>6.8888710284376653E-2</c:v>
                </c:pt>
                <c:pt idx="2836">
                  <c:v>0.14730709956120447</c:v>
                </c:pt>
                <c:pt idx="2837">
                  <c:v>0.11840513160548283</c:v>
                </c:pt>
                <c:pt idx="2838">
                  <c:v>4.910236652040148E-2</c:v>
                </c:pt>
                <c:pt idx="2839">
                  <c:v>3.9468377201827609E-2</c:v>
                </c:pt>
                <c:pt idx="2840">
                  <c:v>1.6367455506800521E-2</c:v>
                </c:pt>
                <c:pt idx="2841">
                  <c:v>1.3156125733942536E-2</c:v>
                </c:pt>
                <c:pt idx="2842">
                  <c:v>0.27006319035860349</c:v>
                </c:pt>
                <c:pt idx="2843">
                  <c:v>1.4226568991561828E-2</c:v>
                </c:pt>
                <c:pt idx="2844">
                  <c:v>0.1844275021503832</c:v>
                </c:pt>
                <c:pt idx="2845">
                  <c:v>9.9505442780575715E-2</c:v>
                </c:pt>
                <c:pt idx="2846">
                  <c:v>6.1475834050127715E-2</c:v>
                </c:pt>
                <c:pt idx="2847">
                  <c:v>3.3168480926858535E-2</c:v>
                </c:pt>
                <c:pt idx="2848">
                  <c:v>0.23501470898457838</c:v>
                </c:pt>
                <c:pt idx="2849">
                  <c:v>4.2604265301281613E-2</c:v>
                </c:pt>
                <c:pt idx="2850">
                  <c:v>0.16773263296533847</c:v>
                </c:pt>
                <c:pt idx="2851">
                  <c:v>1.4201421767093866E-2</c:v>
                </c:pt>
                <c:pt idx="2852">
                  <c:v>5.591087765511283E-2</c:v>
                </c:pt>
                <c:pt idx="2853">
                  <c:v>0.2280304496840021</c:v>
                </c:pt>
                <c:pt idx="2854">
                  <c:v>4.2007725692439851E-2</c:v>
                </c:pt>
                <c:pt idx="2855">
                  <c:v>7.6010149894667353E-2</c:v>
                </c:pt>
                <c:pt idx="2856">
                  <c:v>0.19866240946933222</c:v>
                </c:pt>
                <c:pt idx="2857">
                  <c:v>2.5336716631555789E-2</c:v>
                </c:pt>
                <c:pt idx="2858">
                  <c:v>0.197117614806813</c:v>
                </c:pt>
                <c:pt idx="2859">
                  <c:v>8.3111947577481249E-2</c:v>
                </c:pt>
                <c:pt idx="2860">
                  <c:v>0.13985731541506061</c:v>
                </c:pt>
                <c:pt idx="2861">
                  <c:v>0.12111383665392517</c:v>
                </c:pt>
                <c:pt idx="2862">
                  <c:v>4.6619105138353545E-2</c:v>
                </c:pt>
                <c:pt idx="2863">
                  <c:v>4.0371278884641704E-2</c:v>
                </c:pt>
                <c:pt idx="2864">
                  <c:v>0.23276415399738667</c:v>
                </c:pt>
                <c:pt idx="2865">
                  <c:v>4.2453887635878984E-2</c:v>
                </c:pt>
                <c:pt idx="2866">
                  <c:v>0.16863319562647167</c:v>
                </c:pt>
                <c:pt idx="2867">
                  <c:v>0.10589064308971488</c:v>
                </c:pt>
                <c:pt idx="2868">
                  <c:v>5.6211065208823907E-2</c:v>
                </c:pt>
                <c:pt idx="2869">
                  <c:v>3.5296881029904914E-2</c:v>
                </c:pt>
                <c:pt idx="2870">
                  <c:v>0.23464123182863328</c:v>
                </c:pt>
                <c:pt idx="2871">
                  <c:v>4.2268275756211282E-2</c:v>
                </c:pt>
                <c:pt idx="2872">
                  <c:v>0.16819311489572383</c:v>
                </c:pt>
                <c:pt idx="2873">
                  <c:v>1.4089425252070437E-2</c:v>
                </c:pt>
                <c:pt idx="2874">
                  <c:v>0.21852133771083448</c:v>
                </c:pt>
                <c:pt idx="2875">
                  <c:v>6.5457321799954893E-2</c:v>
                </c:pt>
                <c:pt idx="2876">
                  <c:v>0.15037736689124648</c:v>
                </c:pt>
                <c:pt idx="2877">
                  <c:v>2.1819107266651649E-2</c:v>
                </c:pt>
                <c:pt idx="2878">
                  <c:v>5.0125788963748807E-2</c:v>
                </c:pt>
                <c:pt idx="2879">
                  <c:v>7.2730357555504943E-3</c:v>
                </c:pt>
                <c:pt idx="2880">
                  <c:v>1.6708596321249658E-2</c:v>
                </c:pt>
                <c:pt idx="2881">
                  <c:v>0.26954219302171306</c:v>
                </c:pt>
                <c:pt idx="2882">
                  <c:v>5.5695321070832193E-3</c:v>
                </c:pt>
                <c:pt idx="2883">
                  <c:v>8.9847397673904345E-2</c:v>
                </c:pt>
                <c:pt idx="2884">
                  <c:v>0.19697122621854746</c:v>
                </c:pt>
                <c:pt idx="2885">
                  <c:v>2.9949132557968106E-2</c:v>
                </c:pt>
                <c:pt idx="2886">
                  <c:v>0.19306892663066227</c:v>
                </c:pt>
                <c:pt idx="2887">
                  <c:v>9.9830441859893732E-3</c:v>
                </c:pt>
                <c:pt idx="2888">
                  <c:v>0.21433578153193608</c:v>
                </c:pt>
                <c:pt idx="2889">
                  <c:v>7.1011671667547002E-2</c:v>
                </c:pt>
                <c:pt idx="2890">
                  <c:v>7.144526051064537E-2</c:v>
                </c:pt>
                <c:pt idx="2891">
                  <c:v>2.367055722251566E-2</c:v>
                </c:pt>
                <c:pt idx="2892">
                  <c:v>2.3815086836881789E-2</c:v>
                </c:pt>
                <c:pt idx="2893">
                  <c:v>0.25696986201709254</c:v>
                </c:pt>
                <c:pt idx="2894">
                  <c:v>2.3766910298759741E-2</c:v>
                </c:pt>
                <c:pt idx="2895">
                  <c:v>8.5656620672364181E-2</c:v>
                </c:pt>
                <c:pt idx="2896">
                  <c:v>7.9223034329199138E-3</c:v>
                </c:pt>
                <c:pt idx="2897">
                  <c:v>2.8552206890788058E-2</c:v>
                </c:pt>
                <c:pt idx="2898">
                  <c:v>0.25748215989305151</c:v>
                </c:pt>
                <c:pt idx="2899">
                  <c:v>2.1675572404832005E-2</c:v>
                </c:pt>
                <c:pt idx="2900">
                  <c:v>8.5827386631017161E-2</c:v>
                </c:pt>
                <c:pt idx="2901">
                  <c:v>0.19562255716218502</c:v>
                </c:pt>
                <c:pt idx="2902">
                  <c:v>2.8609128877005729E-2</c:v>
                </c:pt>
                <c:pt idx="2903">
                  <c:v>0.19485848666374547</c:v>
                </c:pt>
                <c:pt idx="2904">
                  <c:v>9.5363762923352385E-3</c:v>
                </c:pt>
                <c:pt idx="2905">
                  <c:v>6.4952828887915148E-2</c:v>
                </c:pt>
                <c:pt idx="2906">
                  <c:v>0.22054351360945262</c:v>
                </c:pt>
                <c:pt idx="2907">
                  <c:v>4.6480678022721877E-2</c:v>
                </c:pt>
                <c:pt idx="2908">
                  <c:v>0.16867995203560679</c:v>
                </c:pt>
                <c:pt idx="2909">
                  <c:v>1.5493559340907292E-2</c:v>
                </c:pt>
                <c:pt idx="2910">
                  <c:v>0.21695492457537</c:v>
                </c:pt>
                <c:pt idx="2911">
                  <c:v>5.1645197803024401E-3</c:v>
                </c:pt>
                <c:pt idx="2912">
                  <c:v>7.2318308191789984E-2</c:v>
                </c:pt>
                <c:pt idx="2913">
                  <c:v>0.21463531980958872</c:v>
                </c:pt>
                <c:pt idx="2914">
                  <c:v>4.9933712054627488E-2</c:v>
                </c:pt>
                <c:pt idx="2915">
                  <c:v>0.16719631593698914</c:v>
                </c:pt>
                <c:pt idx="2916">
                  <c:v>1.6644570684875848E-2</c:v>
                </c:pt>
                <c:pt idx="2917">
                  <c:v>0.2162984585976073</c:v>
                </c:pt>
                <c:pt idx="2918">
                  <c:v>5.5481902282919493E-3</c:v>
                </c:pt>
                <c:pt idx="2919">
                  <c:v>7.2099486199202437E-2</c:v>
                </c:pt>
                <c:pt idx="2920">
                  <c:v>1.8493967427639854E-3</c:v>
                </c:pt>
                <c:pt idx="2921">
                  <c:v>2.4033162066400809E-2</c:v>
                </c:pt>
                <c:pt idx="2922">
                  <c:v>6.1646558092132847E-4</c:v>
                </c:pt>
                <c:pt idx="2923">
                  <c:v>8.0110540221336023E-3</c:v>
                </c:pt>
                <c:pt idx="2924">
                  <c:v>0.2804585920457055</c:v>
                </c:pt>
                <c:pt idx="2925">
                  <c:v>5.5461912083961951E-3</c:v>
                </c:pt>
                <c:pt idx="2926">
                  <c:v>9.3486197348568487E-2</c:v>
                </c:pt>
                <c:pt idx="2927">
                  <c:v>0.19334020684344566</c:v>
                </c:pt>
                <c:pt idx="2928">
                  <c:v>3.116206578285613E-2</c:v>
                </c:pt>
                <c:pt idx="2929">
                  <c:v>6.4446735614481887E-2</c:v>
                </c:pt>
                <c:pt idx="2930">
                  <c:v>1.0387355260952025E-2</c:v>
                </c:pt>
                <c:pt idx="2931">
                  <c:v>0.25680553412903351</c:v>
                </c:pt>
                <c:pt idx="2932">
                  <c:v>3.4624517536507027E-3</c:v>
                </c:pt>
                <c:pt idx="2933">
                  <c:v>8.5601844709677813E-2</c:v>
                </c:pt>
                <c:pt idx="2934">
                  <c:v>1.1541505845502412E-3</c:v>
                </c:pt>
                <c:pt idx="2935">
                  <c:v>0.25898703577370336</c:v>
                </c:pt>
                <c:pt idx="2936">
                  <c:v>3.8471686151675399E-4</c:v>
                </c:pt>
                <c:pt idx="2937">
                  <c:v>0.20196140580872834</c:v>
                </c:pt>
                <c:pt idx="2938">
                  <c:v>1.2823895383891337E-4</c:v>
                </c:pt>
                <c:pt idx="2939">
                  <c:v>6.7320468602909439E-2</c:v>
                </c:pt>
                <c:pt idx="2940">
                  <c:v>0.22131191967395711</c:v>
                </c:pt>
                <c:pt idx="2941">
                  <c:v>2.2440156200969841E-2</c:v>
                </c:pt>
                <c:pt idx="2942">
                  <c:v>7.3770639891319018E-2</c:v>
                </c:pt>
                <c:pt idx="2943">
                  <c:v>7.4800520669899839E-3</c:v>
                </c:pt>
                <c:pt idx="2944">
                  <c:v>2.4590213297106311E-2</c:v>
                </c:pt>
                <c:pt idx="2945">
                  <c:v>2.4933506889966983E-3</c:v>
                </c:pt>
                <c:pt idx="2946">
                  <c:v>8.1967377657020668E-3</c:v>
                </c:pt>
                <c:pt idx="2947">
                  <c:v>8.3111689633225128E-4</c:v>
                </c:pt>
                <c:pt idx="2948">
                  <c:v>0.28511177177657998</c:v>
                </c:pt>
                <c:pt idx="2949">
                  <c:v>2.7703896544406525E-4</c:v>
                </c:pt>
                <c:pt idx="2950">
                  <c:v>9.5037257258860003E-2</c:v>
                </c:pt>
                <c:pt idx="2951">
                  <c:v>0.19354553101413818</c:v>
                </c:pt>
                <c:pt idx="2952">
                  <c:v>6.3450517827721348E-2</c:v>
                </c:pt>
                <c:pt idx="2953">
                  <c:v>0.16070943976237878</c:v>
                </c:pt>
                <c:pt idx="2954">
                  <c:v>0.10681552222319363</c:v>
                </c:pt>
                <c:pt idx="2955">
                  <c:v>5.3569813254126256E-2</c:v>
                </c:pt>
                <c:pt idx="2956">
                  <c:v>3.560517407439788E-2</c:v>
                </c:pt>
                <c:pt idx="2957">
                  <c:v>1.7856604418042085E-2</c:v>
                </c:pt>
                <c:pt idx="2958">
                  <c:v>0.25895013881863815</c:v>
                </c:pt>
                <c:pt idx="2959">
                  <c:v>2.3772794303494021E-2</c:v>
                </c:pt>
                <c:pt idx="2960">
                  <c:v>8.6316712939546056E-2</c:v>
                </c:pt>
                <c:pt idx="2961">
                  <c:v>7.9242647678313405E-3</c:v>
                </c:pt>
                <c:pt idx="2962">
                  <c:v>2.8772237646515354E-2</c:v>
                </c:pt>
                <c:pt idx="2963">
                  <c:v>2.6414215892771112E-3</c:v>
                </c:pt>
                <c:pt idx="2964">
                  <c:v>9.5907458821717865E-3</c:v>
                </c:pt>
                <c:pt idx="2965">
                  <c:v>8.8047386309237068E-4</c:v>
                </c:pt>
                <c:pt idx="2966">
                  <c:v>0.28459774543766325</c:v>
                </c:pt>
                <c:pt idx="2967">
                  <c:v>3.7838978694521574E-3</c:v>
                </c:pt>
                <c:pt idx="2968">
                  <c:v>0.19002532157947297</c:v>
                </c:pt>
                <c:pt idx="2969">
                  <c:v>9.7388513725522499E-2</c:v>
                </c:pt>
                <c:pt idx="2970">
                  <c:v>6.3341773859824313E-2</c:v>
                </c:pt>
                <c:pt idx="2971">
                  <c:v>0.19287052282648104</c:v>
                </c:pt>
                <c:pt idx="2972">
                  <c:v>2.1113924619941438E-2</c:v>
                </c:pt>
                <c:pt idx="2973">
                  <c:v>6.4290174275493661E-2</c:v>
                </c:pt>
                <c:pt idx="2974">
                  <c:v>7.0379748733138126E-3</c:v>
                </c:pt>
                <c:pt idx="2975">
                  <c:v>2.1430058091831239E-2</c:v>
                </c:pt>
                <c:pt idx="2976">
                  <c:v>2.3459916244379375E-3</c:v>
                </c:pt>
                <c:pt idx="2977">
                  <c:v>0.27918579027309787</c:v>
                </c:pt>
                <c:pt idx="2978">
                  <c:v>8.7073471135690195E-3</c:v>
                </c:pt>
                <c:pt idx="2979">
                  <c:v>9.3061930091032641E-2</c:v>
                </c:pt>
                <c:pt idx="2980">
                  <c:v>2.9024490378563028E-3</c:v>
                </c:pt>
                <c:pt idx="2981">
                  <c:v>3.1020643363677547E-2</c:v>
                </c:pt>
                <c:pt idx="2982">
                  <c:v>0.25668700821851653</c:v>
                </c:pt>
                <c:pt idx="2983">
                  <c:v>1.0340214454559182E-2</c:v>
                </c:pt>
                <c:pt idx="2984">
                  <c:v>0.19277258406741482</c:v>
                </c:pt>
                <c:pt idx="2985">
                  <c:v>9.2455812375878299E-2</c:v>
                </c:pt>
                <c:pt idx="2986">
                  <c:v>6.4257528022471602E-2</c:v>
                </c:pt>
                <c:pt idx="2987">
                  <c:v>0.1935990024470485</c:v>
                </c:pt>
                <c:pt idx="2988">
                  <c:v>2.1419176007490548E-2</c:v>
                </c:pt>
                <c:pt idx="2989">
                  <c:v>0.20272295777163951</c:v>
                </c:pt>
                <c:pt idx="2990">
                  <c:v>7.8812451487343171E-2</c:v>
                </c:pt>
                <c:pt idx="2991">
                  <c:v>6.7574319257213189E-2</c:v>
                </c:pt>
                <c:pt idx="2992">
                  <c:v>0.19482999817515198</c:v>
                </c:pt>
                <c:pt idx="2993">
                  <c:v>2.252477308573772E-2</c:v>
                </c:pt>
                <c:pt idx="2994">
                  <c:v>6.4943332725050651E-2</c:v>
                </c:pt>
                <c:pt idx="2995">
                  <c:v>0.21622354417451631</c:v>
                </c:pt>
                <c:pt idx="2996">
                  <c:v>2.1647777575016847E-2</c:v>
                </c:pt>
                <c:pt idx="2997">
                  <c:v>7.2074514724838779E-2</c:v>
                </c:pt>
                <c:pt idx="2998">
                  <c:v>0.20938469401163512</c:v>
                </c:pt>
                <c:pt idx="2999">
                  <c:v>5.5265602341564829E-2</c:v>
                </c:pt>
                <c:pt idx="3000">
                  <c:v>6.9794898003878392E-2</c:v>
                </c:pt>
                <c:pt idx="3001">
                  <c:v>0.20045836914374621</c:v>
                </c:pt>
                <c:pt idx="3002">
                  <c:v>6.4951799449773862E-2</c:v>
                </c:pt>
                <c:pt idx="3003">
                  <c:v>0.15690387876379025</c:v>
                </c:pt>
                <c:pt idx="3004">
                  <c:v>2.1650599816591287E-2</c:v>
                </c:pt>
                <c:pt idx="3005">
                  <c:v>0.21472324185695818</c:v>
                </c:pt>
                <c:pt idx="3006">
                  <c:v>6.6735026132324266E-2</c:v>
                </c:pt>
                <c:pt idx="3007">
                  <c:v>0.15036569451016923</c:v>
                </c:pt>
                <c:pt idx="3008">
                  <c:v>0.11606443137386888</c:v>
                </c:pt>
                <c:pt idx="3009">
                  <c:v>0.12248880505088758</c:v>
                </c:pt>
                <c:pt idx="3010">
                  <c:v>0.12749818575263566</c:v>
                </c:pt>
                <c:pt idx="3011">
                  <c:v>4.0829601683629188E-2</c:v>
                </c:pt>
                <c:pt idx="3012">
                  <c:v>0.20534613766030513</c:v>
                </c:pt>
                <c:pt idx="3013">
                  <c:v>6.9719129706631328E-2</c:v>
                </c:pt>
                <c:pt idx="3014">
                  <c:v>0.1505072923347465</c:v>
                </c:pt>
                <c:pt idx="3015">
                  <c:v>2.3239709902210415E-2</c:v>
                </c:pt>
                <c:pt idx="3016">
                  <c:v>5.0169097444915489E-2</c:v>
                </c:pt>
                <c:pt idx="3017">
                  <c:v>7.7465699674034716E-3</c:v>
                </c:pt>
                <c:pt idx="3018">
                  <c:v>1.6723032481638533E-2</c:v>
                </c:pt>
                <c:pt idx="3019">
                  <c:v>2.5821899891344535E-3</c:v>
                </c:pt>
                <c:pt idx="3020">
                  <c:v>0.28051860044513222</c:v>
                </c:pt>
                <c:pt idx="3021">
                  <c:v>7.2958041533024987E-3</c:v>
                </c:pt>
                <c:pt idx="3022">
                  <c:v>9.3506200148377433E-2</c:v>
                </c:pt>
                <c:pt idx="3023">
                  <c:v>2.431934717767481E-3</c:v>
                </c:pt>
                <c:pt idx="3024">
                  <c:v>0.25507446649425286</c:v>
                </c:pt>
                <c:pt idx="3025">
                  <c:v>3.279002319463753E-2</c:v>
                </c:pt>
                <c:pt idx="3026">
                  <c:v>8.5024822164750935E-2</c:v>
                </c:pt>
                <c:pt idx="3027">
                  <c:v>0.19272030469851609</c:v>
                </c:pt>
                <c:pt idx="3028">
                  <c:v>2.8341607388250312E-2</c:v>
                </c:pt>
                <c:pt idx="3029">
                  <c:v>0.19609342564039053</c:v>
                </c:pt>
                <c:pt idx="3030">
                  <c:v>8.3134506491672241E-2</c:v>
                </c:pt>
                <c:pt idx="3031">
                  <c:v>6.5364475213463502E-2</c:v>
                </c:pt>
                <c:pt idx="3032">
                  <c:v>2.7711502163890747E-2</c:v>
                </c:pt>
                <c:pt idx="3033">
                  <c:v>0.2391754740264343</c:v>
                </c:pt>
                <c:pt idx="3034">
                  <c:v>4.0262493180414971E-2</c:v>
                </c:pt>
                <c:pt idx="3035">
                  <c:v>7.9725158008811428E-2</c:v>
                </c:pt>
                <c:pt idx="3036">
                  <c:v>1.3420831060138326E-2</c:v>
                </c:pt>
                <c:pt idx="3037">
                  <c:v>2.6575052669603808E-2</c:v>
                </c:pt>
                <c:pt idx="3038">
                  <c:v>4.4736103533794449E-3</c:v>
                </c:pt>
                <c:pt idx="3039">
                  <c:v>8.8583508898679338E-3</c:v>
                </c:pt>
                <c:pt idx="3040">
                  <c:v>0.27832558025381843</c:v>
                </c:pt>
                <c:pt idx="3041">
                  <c:v>2.9527836299559906E-3</c:v>
                </c:pt>
                <c:pt idx="3042">
                  <c:v>0.19294715754691741</c:v>
                </c:pt>
                <c:pt idx="3043">
                  <c:v>9.8426120998533484E-4</c:v>
                </c:pt>
                <c:pt idx="3044">
                  <c:v>0.22337515420252174</c:v>
                </c:pt>
                <c:pt idx="3045">
                  <c:v>6.4971893322296026E-2</c:v>
                </c:pt>
                <c:pt idx="3046">
                  <c:v>7.4458384734173919E-2</c:v>
                </c:pt>
                <c:pt idx="3047">
                  <c:v>2.165729777409868E-2</c:v>
                </c:pt>
                <c:pt idx="3048">
                  <c:v>2.4819461578057971E-2</c:v>
                </c:pt>
                <c:pt idx="3049">
                  <c:v>0.25663657375872201</c:v>
                </c:pt>
                <c:pt idx="3050">
                  <c:v>8.2731538593526777E-3</c:v>
                </c:pt>
                <c:pt idx="3051">
                  <c:v>8.5545524586240679E-2</c:v>
                </c:pt>
                <c:pt idx="3052">
                  <c:v>2.7577179531175777E-3</c:v>
                </c:pt>
                <c:pt idx="3053">
                  <c:v>0.25740224177961513</c:v>
                </c:pt>
                <c:pt idx="3054">
                  <c:v>3.0353653497491861E-2</c:v>
                </c:pt>
                <c:pt idx="3055">
                  <c:v>0.17252073383744929</c:v>
                </c:pt>
                <c:pt idx="3056">
                  <c:v>1.0117884499163954E-2</c:v>
                </c:pt>
                <c:pt idx="3057">
                  <c:v>5.7506911279149753E-2</c:v>
                </c:pt>
                <c:pt idx="3058">
                  <c:v>0.22779559514927514</c:v>
                </c:pt>
                <c:pt idx="3059">
                  <c:v>1.9168970426383214E-2</c:v>
                </c:pt>
                <c:pt idx="3060">
                  <c:v>0.19357429911867127</c:v>
                </c:pt>
                <c:pt idx="3061">
                  <c:v>6.3896568087944E-3</c:v>
                </c:pt>
                <c:pt idx="3062">
                  <c:v>6.4524766372890424E-2</c:v>
                </c:pt>
                <c:pt idx="3063">
                  <c:v>0.22202048261899099</c:v>
                </c:pt>
                <c:pt idx="3064">
                  <c:v>2.1508255457630132E-2</c:v>
                </c:pt>
                <c:pt idx="3065">
                  <c:v>0.19316005159751906</c:v>
                </c:pt>
                <c:pt idx="3066">
                  <c:v>7.1694184858767107E-3</c:v>
                </c:pt>
                <c:pt idx="3067">
                  <c:v>6.4386683865839692E-2</c:v>
                </c:pt>
                <c:pt idx="3068">
                  <c:v>2.3898061619588989E-3</c:v>
                </c:pt>
                <c:pt idx="3069">
                  <c:v>0.26482310047757407</c:v>
                </c:pt>
                <c:pt idx="3070">
                  <c:v>7.9660205398629502E-4</c:v>
                </c:pt>
                <c:pt idx="3071">
                  <c:v>0.19960416571496853</c:v>
                </c:pt>
                <c:pt idx="3072">
                  <c:v>8.8805434861848886E-2</c:v>
                </c:pt>
                <c:pt idx="3073">
                  <c:v>0.13333497782797449</c:v>
                </c:pt>
                <c:pt idx="3074">
                  <c:v>2.96018116206163E-2</c:v>
                </c:pt>
                <c:pt idx="3075">
                  <c:v>4.4444992609324829E-2</c:v>
                </c:pt>
                <c:pt idx="3076">
                  <c:v>0.23436287144528262</c:v>
                </c:pt>
                <c:pt idx="3077">
                  <c:v>3.9497265613088639E-2</c:v>
                </c:pt>
                <c:pt idx="3078">
                  <c:v>0.17105691183329669</c:v>
                </c:pt>
                <c:pt idx="3079">
                  <c:v>0.10445246755715332</c:v>
                </c:pt>
                <c:pt idx="3080">
                  <c:v>0.12720369642656065</c:v>
                </c:pt>
                <c:pt idx="3081">
                  <c:v>3.4817489185717809E-2</c:v>
                </c:pt>
                <c:pt idx="3082">
                  <c:v>4.2401232142186884E-2</c:v>
                </c:pt>
                <c:pt idx="3083">
                  <c:v>0.23466807272405341</c:v>
                </c:pt>
                <c:pt idx="3084">
                  <c:v>1.4133744047395633E-2</c:v>
                </c:pt>
                <c:pt idx="3085">
                  <c:v>0.19631869963939944</c:v>
                </c:pt>
                <c:pt idx="3086">
                  <c:v>8.7645186939614886E-2</c:v>
                </c:pt>
                <c:pt idx="3087">
                  <c:v>6.5439566546466488E-2</c:v>
                </c:pt>
                <c:pt idx="3088">
                  <c:v>2.9215062313204969E-2</c:v>
                </c:pt>
                <c:pt idx="3089">
                  <c:v>0.23764688343278573</c:v>
                </c:pt>
                <c:pt idx="3090">
                  <c:v>4.128989705762548E-2</c:v>
                </c:pt>
                <c:pt idx="3091">
                  <c:v>7.9215627810928585E-2</c:v>
                </c:pt>
                <c:pt idx="3092">
                  <c:v>1.3763299019208496E-2</c:v>
                </c:pt>
                <c:pt idx="3093">
                  <c:v>0.24850662630529485</c:v>
                </c:pt>
                <c:pt idx="3094">
                  <c:v>4.5877663397361212E-3</c:v>
                </c:pt>
                <c:pt idx="3095">
                  <c:v>0.2012518261533118</c:v>
                </c:pt>
                <c:pt idx="3096">
                  <c:v>1.5292554465786978E-3</c:v>
                </c:pt>
                <c:pt idx="3097">
                  <c:v>6.7083942051103934E-2</c:v>
                </c:pt>
                <c:pt idx="3098">
                  <c:v>5.0975181552623261E-4</c:v>
                </c:pt>
                <c:pt idx="3099">
                  <c:v>2.2361314017034641E-2</c:v>
                </c:pt>
                <c:pt idx="3100">
                  <c:v>1.6991727184207696E-4</c:v>
                </c:pt>
                <c:pt idx="3101">
                  <c:v>7.4537713390115477E-3</c:v>
                </c:pt>
                <c:pt idx="3102">
                  <c:v>5.6639090614025653E-5</c:v>
                </c:pt>
                <c:pt idx="3103">
                  <c:v>0.28613390505786168</c:v>
                </c:pt>
                <c:pt idx="3104">
                  <c:v>2.5223498400798461E-3</c:v>
                </c:pt>
                <c:pt idx="3105">
                  <c:v>0.19077481640211247</c:v>
                </c:pt>
                <c:pt idx="3106">
                  <c:v>8.407832800265691E-4</c:v>
                </c:pt>
                <c:pt idx="3107">
                  <c:v>6.3591605467370832E-2</c:v>
                </c:pt>
                <c:pt idx="3108">
                  <c:v>2.802610933421712E-4</c:v>
                </c:pt>
                <c:pt idx="3109">
                  <c:v>2.119720182245699E-2</c:v>
                </c:pt>
                <c:pt idx="3110">
                  <c:v>0.2673845124079085</c:v>
                </c:pt>
                <c:pt idx="3111">
                  <c:v>7.0657339408189968E-3</c:v>
                </c:pt>
                <c:pt idx="3112">
                  <c:v>0.19248122985135771</c:v>
                </c:pt>
                <c:pt idx="3113">
                  <c:v>2.3552446469396471E-3</c:v>
                </c:pt>
                <c:pt idx="3114">
                  <c:v>0.22215947999742061</c:v>
                </c:pt>
                <c:pt idx="3115">
                  <c:v>6.5730573048412344E-2</c:v>
                </c:pt>
                <c:pt idx="3116">
                  <c:v>7.4053159999140195E-2</c:v>
                </c:pt>
                <c:pt idx="3117">
                  <c:v>2.1910191016137448E-2</c:v>
                </c:pt>
                <c:pt idx="3118">
                  <c:v>2.4684386666380065E-2</c:v>
                </c:pt>
                <c:pt idx="3119">
                  <c:v>7.3033970053791308E-3</c:v>
                </c:pt>
                <c:pt idx="3120">
                  <c:v>0.27314360870064036</c:v>
                </c:pt>
                <c:pt idx="3121">
                  <c:v>1.3097060225712776E-2</c:v>
                </c:pt>
                <c:pt idx="3122">
                  <c:v>9.1047869566880102E-2</c:v>
                </c:pt>
                <c:pt idx="3123">
                  <c:v>0.1932615782860285</c:v>
                </c:pt>
                <c:pt idx="3124">
                  <c:v>6.506426645315766E-2</c:v>
                </c:pt>
                <c:pt idx="3125">
                  <c:v>0.15919034204631238</c:v>
                </c:pt>
                <c:pt idx="3126">
                  <c:v>2.168808881771922E-2</c:v>
                </c:pt>
                <c:pt idx="3127">
                  <c:v>5.306344734877079E-2</c:v>
                </c:pt>
                <c:pt idx="3128">
                  <c:v>0.22838232430680233</c:v>
                </c:pt>
                <c:pt idx="3129">
                  <c:v>1.7687815782923555E-2</c:v>
                </c:pt>
                <c:pt idx="3130">
                  <c:v>0.19485987737628852</c:v>
                </c:pt>
                <c:pt idx="3131">
                  <c:v>8.791931862421648E-2</c:v>
                </c:pt>
                <c:pt idx="3132">
                  <c:v>0.13580252351183353</c:v>
                </c:pt>
                <c:pt idx="3133">
                  <c:v>0.12356617154157384</c:v>
                </c:pt>
                <c:pt idx="3134">
                  <c:v>4.5267507837277843E-2</c:v>
                </c:pt>
                <c:pt idx="3135">
                  <c:v>0.20221890291034372</c:v>
                </c:pt>
                <c:pt idx="3136">
                  <c:v>7.1367062405376547E-2</c:v>
                </c:pt>
                <c:pt idx="3137">
                  <c:v>6.7406300970114547E-2</c:v>
                </c:pt>
                <c:pt idx="3138">
                  <c:v>0.19747981282290616</c:v>
                </c:pt>
                <c:pt idx="3139">
                  <c:v>2.2468766990038178E-2</c:v>
                </c:pt>
                <c:pt idx="3140">
                  <c:v>0.20037976333047264</c:v>
                </c:pt>
                <c:pt idx="3141">
                  <c:v>8.0805782267660831E-2</c:v>
                </c:pt>
                <c:pt idx="3142">
                  <c:v>6.6793254443490879E-2</c:v>
                </c:pt>
                <c:pt idx="3143">
                  <c:v>2.6935260755886946E-2</c:v>
                </c:pt>
                <c:pt idx="3144">
                  <c:v>0.23947545569109563</c:v>
                </c:pt>
                <c:pt idx="3145">
                  <c:v>8.9784202519622713E-3</c:v>
                </c:pt>
                <c:pt idx="3146">
                  <c:v>7.9825151897031876E-2</c:v>
                </c:pt>
                <c:pt idx="3147">
                  <c:v>2.9928067506541089E-3</c:v>
                </c:pt>
                <c:pt idx="3148">
                  <c:v>2.6608383965677329E-2</c:v>
                </c:pt>
                <c:pt idx="3149">
                  <c:v>0.26106914837891748</c:v>
                </c:pt>
                <c:pt idx="3150">
                  <c:v>1.8736524894002904E-2</c:v>
                </c:pt>
                <c:pt idx="3151">
                  <c:v>8.7023049459639151E-2</c:v>
                </c:pt>
                <c:pt idx="3152">
                  <c:v>6.245508298000968E-3</c:v>
                </c:pt>
                <c:pt idx="3153">
                  <c:v>2.900768315321306E-2</c:v>
                </c:pt>
                <c:pt idx="3154">
                  <c:v>0.25758561534226609</c:v>
                </c:pt>
                <c:pt idx="3155">
                  <c:v>9.6692277177377051E-3</c:v>
                </c:pt>
                <c:pt idx="3156">
                  <c:v>0.19314403509631978</c:v>
                </c:pt>
                <c:pt idx="3157">
                  <c:v>9.2308023592580501E-2</c:v>
                </c:pt>
                <c:pt idx="3158">
                  <c:v>6.4381345032106588E-2</c:v>
                </c:pt>
                <c:pt idx="3159">
                  <c:v>3.0769341197526841E-2</c:v>
                </c:pt>
                <c:pt idx="3160">
                  <c:v>2.1460448344035526E-2</c:v>
                </c:pt>
                <c:pt idx="3161">
                  <c:v>0.25695823918493504</c:v>
                </c:pt>
                <c:pt idx="3162">
                  <c:v>2.4563412628532649E-2</c:v>
                </c:pt>
                <c:pt idx="3163">
                  <c:v>0.17845897557130186</c:v>
                </c:pt>
                <c:pt idx="3164">
                  <c:v>0.10202835481400011</c:v>
                </c:pt>
                <c:pt idx="3165">
                  <c:v>0.12716045459037881</c:v>
                </c:pt>
                <c:pt idx="3166">
                  <c:v>0.12750522839976736</c:v>
                </c:pt>
                <c:pt idx="3167">
                  <c:v>0.11878308799825257</c:v>
                </c:pt>
                <c:pt idx="3168">
                  <c:v>0.12739030379663785</c:v>
                </c:pt>
                <c:pt idx="3169">
                  <c:v>3.9594362666084196E-2</c:v>
                </c:pt>
                <c:pt idx="3170">
                  <c:v>0.20661733732984938</c:v>
                </c:pt>
                <c:pt idx="3171">
                  <c:v>6.8859676376268747E-2</c:v>
                </c:pt>
                <c:pt idx="3172">
                  <c:v>0.15094301244192765</c:v>
                </c:pt>
                <c:pt idx="3173">
                  <c:v>2.2953225458756277E-2</c:v>
                </c:pt>
                <c:pt idx="3174">
                  <c:v>5.031433748064254E-2</c:v>
                </c:pt>
                <c:pt idx="3175">
                  <c:v>7.6510751529187959E-3</c:v>
                </c:pt>
                <c:pt idx="3176">
                  <c:v>0.26425261361501318</c:v>
                </c:pt>
                <c:pt idx="3177">
                  <c:v>2.1872162595493405E-2</c:v>
                </c:pt>
                <c:pt idx="3178">
                  <c:v>0.17871876746098173</c:v>
                </c:pt>
                <c:pt idx="3179">
                  <c:v>0.10266564626866667</c:v>
                </c:pt>
                <c:pt idx="3180">
                  <c:v>5.9572922486993918E-2</c:v>
                </c:pt>
                <c:pt idx="3181">
                  <c:v>0.19488033001826338</c:v>
                </c:pt>
                <c:pt idx="3182">
                  <c:v>7.3937163747551521E-2</c:v>
                </c:pt>
                <c:pt idx="3183">
                  <c:v>6.4960110006087812E-2</c:v>
                </c:pt>
                <c:pt idx="3184">
                  <c:v>0.19906930333954126</c:v>
                </c:pt>
                <c:pt idx="3185">
                  <c:v>6.7952461253242336E-2</c:v>
                </c:pt>
                <c:pt idx="3186">
                  <c:v>0.1543662388950568</c:v>
                </c:pt>
                <c:pt idx="3187">
                  <c:v>2.2650820417747436E-2</c:v>
                </c:pt>
                <c:pt idx="3188">
                  <c:v>0.2145689012120465</c:v>
                </c:pt>
                <c:pt idx="3189">
                  <c:v>7.5502734725824694E-3</c:v>
                </c:pt>
                <c:pt idx="3190">
                  <c:v>0.20960189405154822</c:v>
                </c:pt>
                <c:pt idx="3191">
                  <c:v>7.6556482719070479E-2</c:v>
                </c:pt>
                <c:pt idx="3192">
                  <c:v>0.14225135385855964</c:v>
                </c:pt>
                <c:pt idx="3193">
                  <c:v>0.12090495316322974</c:v>
                </c:pt>
                <c:pt idx="3194">
                  <c:v>0.12035306347872993</c:v>
                </c:pt>
                <c:pt idx="3195">
                  <c:v>0.12802042006167302</c:v>
                </c:pt>
                <c:pt idx="3196">
                  <c:v>0.12053702670689653</c:v>
                </c:pt>
                <c:pt idx="3197">
                  <c:v>4.2673473353891017E-2</c:v>
                </c:pt>
                <c:pt idx="3198">
                  <c:v>4.0179008902298842E-2</c:v>
                </c:pt>
                <c:pt idx="3199">
                  <c:v>1.4224491117963669E-2</c:v>
                </c:pt>
                <c:pt idx="3200">
                  <c:v>1.3393002967432946E-2</c:v>
                </c:pt>
                <c:pt idx="3201">
                  <c:v>4.7414970393212233E-3</c:v>
                </c:pt>
                <c:pt idx="3202">
                  <c:v>0.279469303233014</c:v>
                </c:pt>
                <c:pt idx="3203">
                  <c:v>7.6253323486917823E-3</c:v>
                </c:pt>
                <c:pt idx="3204">
                  <c:v>9.3156434411004671E-2</c:v>
                </c:pt>
                <c:pt idx="3205">
                  <c:v>2.5417774495639298E-3</c:v>
                </c:pt>
                <c:pt idx="3206">
                  <c:v>0.25508121234158071</c:v>
                </c:pt>
                <c:pt idx="3207">
                  <c:v>3.2746663103377538E-2</c:v>
                </c:pt>
                <c:pt idx="3208">
                  <c:v>8.5027070780526889E-2</c:v>
                </c:pt>
                <c:pt idx="3209">
                  <c:v>0.19273250944649348</c:v>
                </c:pt>
                <c:pt idx="3210">
                  <c:v>2.8342356926842283E-2</c:v>
                </c:pt>
                <c:pt idx="3211">
                  <c:v>6.4244169815497826E-2</c:v>
                </c:pt>
                <c:pt idx="3212">
                  <c:v>9.4474523089473905E-3</c:v>
                </c:pt>
                <c:pt idx="3213">
                  <c:v>0.25781295901403289</c:v>
                </c:pt>
                <c:pt idx="3214">
                  <c:v>2.771302481113086E-2</c:v>
                </c:pt>
                <c:pt idx="3215">
                  <c:v>0.17502445677900436</c:v>
                </c:pt>
                <c:pt idx="3216">
                  <c:v>9.2376749370436384E-3</c:v>
                </c:pt>
                <c:pt idx="3217">
                  <c:v>0.22109597406476778</c:v>
                </c:pt>
                <c:pt idx="3218">
                  <c:v>6.4499935551030535E-2</c:v>
                </c:pt>
                <c:pt idx="3219">
                  <c:v>7.3698658021589258E-2</c:v>
                </c:pt>
                <c:pt idx="3220">
                  <c:v>2.1499978517010181E-2</c:v>
                </c:pt>
                <c:pt idx="3221">
                  <c:v>2.4566219340529754E-2</c:v>
                </c:pt>
                <c:pt idx="3222">
                  <c:v>0.25694225574861307</c:v>
                </c:pt>
                <c:pt idx="3223">
                  <c:v>2.3544139066023206E-2</c:v>
                </c:pt>
                <c:pt idx="3224">
                  <c:v>8.5647418582871018E-2</c:v>
                </c:pt>
                <c:pt idx="3225">
                  <c:v>0.19517966965660077</c:v>
                </c:pt>
                <c:pt idx="3226">
                  <c:v>2.8549139527623668E-2</c:v>
                </c:pt>
                <c:pt idx="3227">
                  <c:v>0.1950661051816556</c:v>
                </c:pt>
                <c:pt idx="3228">
                  <c:v>9.5163798425412227E-3</c:v>
                </c:pt>
                <c:pt idx="3229">
                  <c:v>0.21413671969171977</c:v>
                </c:pt>
                <c:pt idx="3230">
                  <c:v>3.1721266141804261E-3</c:v>
                </c:pt>
                <c:pt idx="3231">
                  <c:v>7.137890656390658E-2</c:v>
                </c:pt>
                <c:pt idx="3232">
                  <c:v>0.21623885249284613</c:v>
                </c:pt>
                <c:pt idx="3233">
                  <c:v>4.8643313247331205E-2</c:v>
                </c:pt>
                <c:pt idx="3234">
                  <c:v>0.16795220384986626</c:v>
                </c:pt>
                <c:pt idx="3235">
                  <c:v>0.1045084929958362</c:v>
                </c:pt>
                <c:pt idx="3236">
                  <c:v>5.5984067949955418E-2</c:v>
                </c:pt>
                <c:pt idx="3237">
                  <c:v>3.4836164331945418E-2</c:v>
                </c:pt>
                <c:pt idx="3238">
                  <c:v>1.8661355983318417E-2</c:v>
                </c:pt>
                <c:pt idx="3239">
                  <c:v>0.25840172383417931</c:v>
                </c:pt>
                <c:pt idx="3240">
                  <c:v>6.2204519944394632E-3</c:v>
                </c:pt>
                <c:pt idx="3241">
                  <c:v>0.19632077465564696</c:v>
                </c:pt>
                <c:pt idx="3242">
                  <c:v>2.073483998146497E-3</c:v>
                </c:pt>
                <c:pt idx="3243">
                  <c:v>0.22116139237811738</c:v>
                </c:pt>
                <c:pt idx="3244">
                  <c:v>6.6822580883979965E-2</c:v>
                </c:pt>
                <c:pt idx="3245">
                  <c:v>7.3720464126039137E-2</c:v>
                </c:pt>
                <c:pt idx="3246">
                  <c:v>2.2274193627993322E-2</c:v>
                </c:pt>
                <c:pt idx="3247">
                  <c:v>2.4573488042013036E-2</c:v>
                </c:pt>
                <c:pt idx="3248">
                  <c:v>0.2566769153434687</c:v>
                </c:pt>
                <c:pt idx="3249">
                  <c:v>2.3807056570673168E-2</c:v>
                </c:pt>
                <c:pt idx="3250">
                  <c:v>8.5558971781156207E-2</c:v>
                </c:pt>
                <c:pt idx="3251">
                  <c:v>0.19518047729009896</c:v>
                </c:pt>
                <c:pt idx="3252">
                  <c:v>6.497500004432849E-2</c:v>
                </c:pt>
                <c:pt idx="3253">
                  <c:v>0.15863997545378472</c:v>
                </c:pt>
                <c:pt idx="3254">
                  <c:v>2.1658333348109501E-2</c:v>
                </c:pt>
                <c:pt idx="3255">
                  <c:v>0.21413680942877511</c:v>
                </c:pt>
                <c:pt idx="3256">
                  <c:v>6.7318880716667917E-2</c:v>
                </c:pt>
                <c:pt idx="3257">
                  <c:v>0.14997731740188658</c:v>
                </c:pt>
                <c:pt idx="3258">
                  <c:v>2.2439626905555954E-2</c:v>
                </c:pt>
                <c:pt idx="3259">
                  <c:v>0.21624306855529471</c:v>
                </c:pt>
                <c:pt idx="3260">
                  <c:v>6.4952190404332838E-2</c:v>
                </c:pt>
                <c:pt idx="3261">
                  <c:v>7.2081022851764875E-2</c:v>
                </c:pt>
                <c:pt idx="3262">
                  <c:v>0.19494338160827038</c:v>
                </c:pt>
                <c:pt idx="3263">
                  <c:v>6.970474536928753E-2</c:v>
                </c:pt>
                <c:pt idx="3264">
                  <c:v>6.4981127202756783E-2</c:v>
                </c:pt>
                <c:pt idx="3265">
                  <c:v>0.20045909226896022</c:v>
                </c:pt>
                <c:pt idx="3266">
                  <c:v>2.1660375734252266E-2</c:v>
                </c:pt>
                <c:pt idx="3267">
                  <c:v>0.20019506143757387</c:v>
                </c:pt>
                <c:pt idx="3268">
                  <c:v>7.2201252447507969E-3</c:v>
                </c:pt>
                <c:pt idx="3269">
                  <c:v>6.6731687145857921E-2</c:v>
                </c:pt>
                <c:pt idx="3270">
                  <c:v>0.219536739034038</c:v>
                </c:pt>
                <c:pt idx="3271">
                  <c:v>4.689449984548888E-2</c:v>
                </c:pt>
                <c:pt idx="3272">
                  <c:v>7.3178913011345964E-2</c:v>
                </c:pt>
                <c:pt idx="3273">
                  <c:v>0.1998647216349706</c:v>
                </c:pt>
                <c:pt idx="3274">
                  <c:v>6.4417441956060251E-2</c:v>
                </c:pt>
                <c:pt idx="3275">
                  <c:v>0.15763611876042907</c:v>
                </c:pt>
                <c:pt idx="3276">
                  <c:v>0.1095665351823637</c:v>
                </c:pt>
                <c:pt idx="3277">
                  <c:v>0.12656322649230614</c:v>
                </c:pt>
                <c:pt idx="3278">
                  <c:v>3.6522178394121224E-2</c:v>
                </c:pt>
                <c:pt idx="3279">
                  <c:v>0.2099652140365896</c:v>
                </c:pt>
                <c:pt idx="3280">
                  <c:v>6.6535861093516183E-2</c:v>
                </c:pt>
                <c:pt idx="3281">
                  <c:v>6.9988404678863192E-2</c:v>
                </c:pt>
                <c:pt idx="3282">
                  <c:v>0.19650810955144427</c:v>
                </c:pt>
                <c:pt idx="3283">
                  <c:v>2.3329468226287731E-2</c:v>
                </c:pt>
                <c:pt idx="3284">
                  <c:v>6.5502703183814764E-2</c:v>
                </c:pt>
                <c:pt idx="3285">
                  <c:v>7.7764894087625769E-3</c:v>
                </c:pt>
                <c:pt idx="3286">
                  <c:v>0.25906441079144538</c:v>
                </c:pt>
                <c:pt idx="3287">
                  <c:v>2.7018560667113278E-2</c:v>
                </c:pt>
                <c:pt idx="3288">
                  <c:v>0.17530177033055111</c:v>
                </c:pt>
                <c:pt idx="3289">
                  <c:v>0.104367177375224</c:v>
                </c:pt>
                <c:pt idx="3290">
                  <c:v>0.12587403377607181</c:v>
                </c:pt>
                <c:pt idx="3291">
                  <c:v>0.12801204169366637</c:v>
                </c:pt>
                <c:pt idx="3292">
                  <c:v>4.1958011258690614E-2</c:v>
                </c:pt>
                <c:pt idx="3293">
                  <c:v>4.2670680564555474E-2</c:v>
                </c:pt>
                <c:pt idx="3294">
                  <c:v>1.3986003752896881E-2</c:v>
                </c:pt>
                <c:pt idx="3295">
                  <c:v>0.26046557065373088</c:v>
                </c:pt>
                <c:pt idx="3296">
                  <c:v>4.6620012509656084E-3</c:v>
                </c:pt>
                <c:pt idx="3297">
                  <c:v>8.6821856884576956E-2</c:v>
                </c:pt>
                <c:pt idx="3298">
                  <c:v>1.5540004169885338E-3</c:v>
                </c:pt>
                <c:pt idx="3299">
                  <c:v>2.8940618961525652E-2</c:v>
                </c:pt>
                <c:pt idx="3300">
                  <c:v>0.25921651549429103</c:v>
                </c:pt>
                <c:pt idx="3301">
                  <c:v>1.9811746113346601E-2</c:v>
                </c:pt>
                <c:pt idx="3302">
                  <c:v>8.6405505164763682E-2</c:v>
                </c:pt>
                <c:pt idx="3303">
                  <c:v>6.603915371115536E-3</c:v>
                </c:pt>
                <c:pt idx="3304">
                  <c:v>2.8801835054921229E-2</c:v>
                </c:pt>
                <c:pt idx="3305">
                  <c:v>2.2013051237051804E-3</c:v>
                </c:pt>
                <c:pt idx="3306">
                  <c:v>9.6006116849737429E-3</c:v>
                </c:pt>
                <c:pt idx="3307">
                  <c:v>0.27834075453527074</c:v>
                </c:pt>
                <c:pt idx="3308">
                  <c:v>3.2002038949912048E-3</c:v>
                </c:pt>
                <c:pt idx="3309">
                  <c:v>9.2780251511756923E-2</c:v>
                </c:pt>
                <c:pt idx="3310">
                  <c:v>1.0667346316637349E-3</c:v>
                </c:pt>
                <c:pt idx="3311">
                  <c:v>3.0926750503918965E-2</c:v>
                </c:pt>
                <c:pt idx="3312">
                  <c:v>3.5557821055454131E-4</c:v>
                </c:pt>
                <c:pt idx="3313">
                  <c:v>1.0308916834639692E-2</c:v>
                </c:pt>
                <c:pt idx="3314">
                  <c:v>1.185260701848101E-4</c:v>
                </c:pt>
                <c:pt idx="3315">
                  <c:v>3.4363056115466195E-3</c:v>
                </c:pt>
                <c:pt idx="3316">
                  <c:v>0.28519932029320466</c:v>
                </c:pt>
                <c:pt idx="3317">
                  <c:v>2.3303790977593497E-3</c:v>
                </c:pt>
                <c:pt idx="3318">
                  <c:v>0.19127831539931864</c:v>
                </c:pt>
                <c:pt idx="3319">
                  <c:v>7.7679303258644528E-4</c:v>
                </c:pt>
                <c:pt idx="3320">
                  <c:v>6.3759438466439555E-2</c:v>
                </c:pt>
                <c:pt idx="3321">
                  <c:v>2.5893101086214149E-4</c:v>
                </c:pt>
                <c:pt idx="3322">
                  <c:v>0.26716305742847085</c:v>
                </c:pt>
                <c:pt idx="3323">
                  <c:v>2.142576682938796E-2</c:v>
                </c:pt>
                <c:pt idx="3324">
                  <c:v>0.17819501528926796</c:v>
                </c:pt>
                <c:pt idx="3325">
                  <c:v>7.1419222764626533E-3</c:v>
                </c:pt>
                <c:pt idx="3326">
                  <c:v>5.9398338429755976E-2</c:v>
                </c:pt>
                <c:pt idx="3327">
                  <c:v>0.22689615540623603</c:v>
                </c:pt>
                <c:pt idx="3328">
                  <c:v>1.9799446143251992E-2</c:v>
                </c:pt>
                <c:pt idx="3329">
                  <c:v>7.5632051802078659E-2</c:v>
                </c:pt>
                <c:pt idx="3330">
                  <c:v>6.5998153810839996E-3</c:v>
                </c:pt>
                <c:pt idx="3331">
                  <c:v>2.5210683934026219E-2</c:v>
                </c:pt>
                <c:pt idx="3332">
                  <c:v>2.1999384603613326E-3</c:v>
                </c:pt>
                <c:pt idx="3333">
                  <c:v>8.403561311342074E-3</c:v>
                </c:pt>
                <c:pt idx="3334">
                  <c:v>7.333128201204445E-4</c:v>
                </c:pt>
                <c:pt idx="3335">
                  <c:v>2.8011871037806912E-3</c:v>
                </c:pt>
                <c:pt idx="3336">
                  <c:v>2.4443760670681469E-4</c:v>
                </c:pt>
                <c:pt idx="3337">
                  <c:v>0.28749696795351248</c:v>
                </c:pt>
                <c:pt idx="3338">
                  <c:v>8.1479202235557047E-5</c:v>
                </c:pt>
                <c:pt idx="3339">
                  <c:v>0.19276133274140647</c:v>
                </c:pt>
                <c:pt idx="3340">
                  <c:v>2.7159734078519016E-5</c:v>
                </c:pt>
                <c:pt idx="3341">
                  <c:v>0.22439419728026552</c:v>
                </c:pt>
                <c:pt idx="3342">
                  <c:v>6.4271884069854499E-2</c:v>
                </c:pt>
                <c:pt idx="3343">
                  <c:v>7.4798065760088517E-2</c:v>
                </c:pt>
                <c:pt idx="3344">
                  <c:v>2.1423961356618164E-2</c:v>
                </c:pt>
                <c:pt idx="3345">
                  <c:v>2.4932688586696169E-2</c:v>
                </c:pt>
                <c:pt idx="3346">
                  <c:v>0.25660112555591064</c:v>
                </c:pt>
                <c:pt idx="3347">
                  <c:v>2.3763112843336848E-2</c:v>
                </c:pt>
                <c:pt idx="3348">
                  <c:v>0.17937831323283915</c:v>
                </c:pt>
                <c:pt idx="3349">
                  <c:v>0.10137578374752809</c:v>
                </c:pt>
                <c:pt idx="3350">
                  <c:v>0.12750657976967172</c:v>
                </c:pt>
                <c:pt idx="3351">
                  <c:v>0.12737662690929843</c:v>
                </c:pt>
                <c:pt idx="3352">
                  <c:v>0.11879631442895719</c:v>
                </c:pt>
                <c:pt idx="3353">
                  <c:v>4.2458875636432802E-2</c:v>
                </c:pt>
                <c:pt idx="3354">
                  <c:v>0.20661748748206102</c:v>
                </c:pt>
                <c:pt idx="3355">
                  <c:v>6.7904688567274246E-2</c:v>
                </c:pt>
                <c:pt idx="3356">
                  <c:v>6.8872495827353664E-2</c:v>
                </c:pt>
                <c:pt idx="3357">
                  <c:v>2.2634896189091425E-2</c:v>
                </c:pt>
                <c:pt idx="3358">
                  <c:v>2.2957498609117888E-2</c:v>
                </c:pt>
                <c:pt idx="3359">
                  <c:v>0.25817267058933119</c:v>
                </c:pt>
                <c:pt idx="3360">
                  <c:v>2.284996446910903E-2</c:v>
                </c:pt>
                <c:pt idx="3361">
                  <c:v>8.6057556863110396E-2</c:v>
                </c:pt>
                <c:pt idx="3362">
                  <c:v>0.19500092290866611</c:v>
                </c:pt>
                <c:pt idx="3363">
                  <c:v>6.4988359398443302E-2</c:v>
                </c:pt>
                <c:pt idx="3364">
                  <c:v>6.5000307636221999E-2</c:v>
                </c:pt>
                <c:pt idx="3365">
                  <c:v>2.1662786466147721E-2</c:v>
                </c:pt>
                <c:pt idx="3366">
                  <c:v>2.1666769212074E-2</c:v>
                </c:pt>
                <c:pt idx="3367">
                  <c:v>7.2209288220492218E-3</c:v>
                </c:pt>
                <c:pt idx="3368">
                  <c:v>7.2222564040246295E-3</c:v>
                </c:pt>
                <c:pt idx="3369">
                  <c:v>2.4069762740164258E-3</c:v>
                </c:pt>
                <c:pt idx="3370">
                  <c:v>2.4074188013415432E-3</c:v>
                </c:pt>
                <c:pt idx="3371">
                  <c:v>8.0232542467212342E-4</c:v>
                </c:pt>
                <c:pt idx="3372">
                  <c:v>8.024729337805514E-4</c:v>
                </c:pt>
                <c:pt idx="3373">
                  <c:v>0.28760521985280829</c:v>
                </c:pt>
                <c:pt idx="3374">
                  <c:v>2.6749097792685972E-4</c:v>
                </c:pt>
                <c:pt idx="3375">
                  <c:v>0.19253923699928327</c:v>
                </c:pt>
                <c:pt idx="3376">
                  <c:v>9.6046733936220652E-2</c:v>
                </c:pt>
                <c:pt idx="3377">
                  <c:v>6.4179745666427757E-2</c:v>
                </c:pt>
                <c:pt idx="3378">
                  <c:v>0.19247981094964489</c:v>
                </c:pt>
                <c:pt idx="3379">
                  <c:v>2.1393248555475919E-2</c:v>
                </c:pt>
                <c:pt idx="3380">
                  <c:v>0.20312194905612199</c:v>
                </c:pt>
                <c:pt idx="3381">
                  <c:v>7.8422102686865558E-2</c:v>
                </c:pt>
                <c:pt idx="3382">
                  <c:v>6.7707316352040664E-2</c:v>
                </c:pt>
                <c:pt idx="3383">
                  <c:v>0.19482711734715036</c:v>
                </c:pt>
                <c:pt idx="3384">
                  <c:v>2.2569105450680221E-2</c:v>
                </c:pt>
                <c:pt idx="3385">
                  <c:v>0.20116365669508252</c:v>
                </c:pt>
                <c:pt idx="3386">
                  <c:v>7.9988442749503591E-2</c:v>
                </c:pt>
                <c:pt idx="3387">
                  <c:v>0.14163213961361509</c:v>
                </c:pt>
                <c:pt idx="3388">
                  <c:v>0.12038018073136325</c:v>
                </c:pt>
                <c:pt idx="3389">
                  <c:v>4.721071320453836E-2</c:v>
                </c:pt>
                <c:pt idx="3390">
                  <c:v>4.0126726910454415E-2</c:v>
                </c:pt>
                <c:pt idx="3391">
                  <c:v>0.23281150328284567</c:v>
                </c:pt>
                <c:pt idx="3392">
                  <c:v>4.2488055675149072E-2</c:v>
                </c:pt>
                <c:pt idx="3393">
                  <c:v>0.16858324449204856</c:v>
                </c:pt>
                <c:pt idx="3394">
                  <c:v>1.4162685225049709E-2</c:v>
                </c:pt>
                <c:pt idx="3395">
                  <c:v>5.6194414830682854E-2</c:v>
                </c:pt>
                <c:pt idx="3396">
                  <c:v>0.22775982468911343</c:v>
                </c:pt>
                <c:pt idx="3397">
                  <c:v>1.8731471610227618E-2</c:v>
                </c:pt>
                <c:pt idx="3398">
                  <c:v>0.19402372142154745</c:v>
                </c:pt>
                <c:pt idx="3399">
                  <c:v>6.2438238700758264E-3</c:v>
                </c:pt>
                <c:pt idx="3400">
                  <c:v>6.46745738071825E-2</c:v>
                </c:pt>
                <c:pt idx="3401">
                  <c:v>0.22191928616427178</c:v>
                </c:pt>
                <c:pt idx="3402">
                  <c:v>4.5197657161480276E-2</c:v>
                </c:pt>
                <c:pt idx="3403">
                  <c:v>7.3973095388090576E-2</c:v>
                </c:pt>
                <c:pt idx="3404">
                  <c:v>1.5065885720493444E-2</c:v>
                </c:pt>
                <c:pt idx="3405">
                  <c:v>2.4657698462696831E-2</c:v>
                </c:pt>
                <c:pt idx="3406">
                  <c:v>0.25899547422528485</c:v>
                </c:pt>
                <c:pt idx="3407">
                  <c:v>8.2192328208989529E-3</c:v>
                </c:pt>
                <c:pt idx="3408">
                  <c:v>8.6331824741761612E-2</c:v>
                </c:pt>
                <c:pt idx="3409">
                  <c:v>0.19960356557941827</c:v>
                </c:pt>
                <c:pt idx="3410">
                  <c:v>6.029429410147405E-2</c:v>
                </c:pt>
                <c:pt idx="3411">
                  <c:v>6.6534521859806087E-2</c:v>
                </c:pt>
                <c:pt idx="3412">
                  <c:v>2.0098098033824688E-2</c:v>
                </c:pt>
                <c:pt idx="3413">
                  <c:v>2.2178173953268696E-2</c:v>
                </c:pt>
                <c:pt idx="3414">
                  <c:v>0.2597975946302693</c:v>
                </c:pt>
                <c:pt idx="3415">
                  <c:v>7.3927246510895328E-3</c:v>
                </c:pt>
                <c:pt idx="3416">
                  <c:v>0.19468321173363357</c:v>
                </c:pt>
                <c:pt idx="3417">
                  <c:v>9.1527681310816122E-2</c:v>
                </c:pt>
                <c:pt idx="3418">
                  <c:v>0.13225304937278556</c:v>
                </c:pt>
                <c:pt idx="3419">
                  <c:v>3.0509227103605374E-2</c:v>
                </c:pt>
                <c:pt idx="3420">
                  <c:v>4.4084349790928519E-2</c:v>
                </c:pt>
                <c:pt idx="3421">
                  <c:v>1.0169742367868457E-2</c:v>
                </c:pt>
                <c:pt idx="3422">
                  <c:v>0.26381060896330155</c:v>
                </c:pt>
                <c:pt idx="3423">
                  <c:v>2.1474611508888491E-2</c:v>
                </c:pt>
                <c:pt idx="3424">
                  <c:v>8.7936869654433855E-2</c:v>
                </c:pt>
                <c:pt idx="3425">
                  <c:v>7.1582038362961592E-3</c:v>
                </c:pt>
                <c:pt idx="3426">
                  <c:v>2.9312289884811285E-2</c:v>
                </c:pt>
                <c:pt idx="3427">
                  <c:v>0.25697677676456954</c:v>
                </c:pt>
                <c:pt idx="3428">
                  <c:v>2.1927594535306238E-2</c:v>
                </c:pt>
                <c:pt idx="3429">
                  <c:v>8.5658925588189855E-2</c:v>
                </c:pt>
                <c:pt idx="3430">
                  <c:v>7.3091981784354151E-3</c:v>
                </c:pt>
                <c:pt idx="3431">
                  <c:v>2.8552975196063281E-2</c:v>
                </c:pt>
                <c:pt idx="3432">
                  <c:v>0.25768576000593779</c:v>
                </c:pt>
                <c:pt idx="3433">
                  <c:v>2.1471716190187312E-2</c:v>
                </c:pt>
                <c:pt idx="3434">
                  <c:v>8.5895253335312602E-2</c:v>
                </c:pt>
                <c:pt idx="3435">
                  <c:v>7.1572387300624374E-3</c:v>
                </c:pt>
                <c:pt idx="3436">
                  <c:v>2.8631751111770867E-2</c:v>
                </c:pt>
                <c:pt idx="3437">
                  <c:v>0.25765763723968788</c:v>
                </c:pt>
                <c:pt idx="3438">
                  <c:v>9.5439170372569881E-3</c:v>
                </c:pt>
                <c:pt idx="3439">
                  <c:v>8.5885879079895949E-2</c:v>
                </c:pt>
                <c:pt idx="3440">
                  <c:v>0.19960794983583124</c:v>
                </c:pt>
                <c:pt idx="3441">
                  <c:v>2.8628626359965298E-2</c:v>
                </c:pt>
                <c:pt idx="3442">
                  <c:v>6.6535983278610406E-2</c:v>
                </c:pt>
                <c:pt idx="3443">
                  <c:v>9.5428754533217683E-3</c:v>
                </c:pt>
                <c:pt idx="3444">
                  <c:v>0.25695359804862095</c:v>
                </c:pt>
                <c:pt idx="3445">
                  <c:v>2.8540578061751309E-2</c:v>
                </c:pt>
                <c:pt idx="3446">
                  <c:v>0.17448335718352123</c:v>
                </c:pt>
                <c:pt idx="3447">
                  <c:v>0.10467825139070787</c:v>
                </c:pt>
                <c:pt idx="3448">
                  <c:v>0.12583576414293127</c:v>
                </c:pt>
                <c:pt idx="3449">
                  <c:v>3.4892750463569266E-2</c:v>
                </c:pt>
                <c:pt idx="3450">
                  <c:v>4.1945254714310432E-2</c:v>
                </c:pt>
                <c:pt idx="3451">
                  <c:v>0.23509896305931266</c:v>
                </c:pt>
                <c:pt idx="3452">
                  <c:v>3.9594419964063376E-2</c:v>
                </c:pt>
                <c:pt idx="3453">
                  <c:v>0.17071439361097859</c:v>
                </c:pt>
                <c:pt idx="3454">
                  <c:v>1.3198139988021121E-2</c:v>
                </c:pt>
                <c:pt idx="3455">
                  <c:v>0.21857219673646555</c:v>
                </c:pt>
                <c:pt idx="3456">
                  <c:v>6.5703557862340278E-2</c:v>
                </c:pt>
                <c:pt idx="3457">
                  <c:v>0.15011417782031741</c:v>
                </c:pt>
                <c:pt idx="3458">
                  <c:v>0.11665977082038202</c:v>
                </c:pt>
                <c:pt idx="3459">
                  <c:v>0.1219773045009917</c:v>
                </c:pt>
                <c:pt idx="3460">
                  <c:v>3.8886590273460669E-2</c:v>
                </c:pt>
                <c:pt idx="3461">
                  <c:v>4.065910150033053E-2</c:v>
                </c:pt>
                <c:pt idx="3462">
                  <c:v>0.23505383633666213</c:v>
                </c:pt>
                <c:pt idx="3463">
                  <c:v>1.3553033833443487E-2</c:v>
                </c:pt>
                <c:pt idx="3464">
                  <c:v>7.8351278778887368E-2</c:v>
                </c:pt>
                <c:pt idx="3465">
                  <c:v>4.5176779444811646E-3</c:v>
                </c:pt>
                <c:pt idx="3466">
                  <c:v>0.25804036372403594</c:v>
                </c:pt>
                <c:pt idx="3467">
                  <c:v>2.9128878222616561E-2</c:v>
                </c:pt>
                <c:pt idx="3468">
                  <c:v>0.17353280179751768</c:v>
                </c:pt>
                <c:pt idx="3469">
                  <c:v>0.10543270672308969</c:v>
                </c:pt>
                <c:pt idx="3470">
                  <c:v>5.784426726583923E-2</c:v>
                </c:pt>
                <c:pt idx="3471">
                  <c:v>0.1956866317546104</c:v>
                </c:pt>
                <c:pt idx="3472">
                  <c:v>1.9281422421946415E-2</c:v>
                </c:pt>
                <c:pt idx="3473">
                  <c:v>0.20416483492132964</c:v>
                </c:pt>
                <c:pt idx="3474">
                  <c:v>6.4271408073154762E-3</c:v>
                </c:pt>
                <c:pt idx="3475">
                  <c:v>6.8054944973776538E-2</c:v>
                </c:pt>
                <c:pt idx="3476">
                  <c:v>2.142380269105168E-3</c:v>
                </c:pt>
                <c:pt idx="3477">
                  <c:v>2.2684981657925509E-2</c:v>
                </c:pt>
                <c:pt idx="3478">
                  <c:v>7.1412675636838875E-4</c:v>
                </c:pt>
                <c:pt idx="3479">
                  <c:v>7.5616605526418355E-3</c:v>
                </c:pt>
                <c:pt idx="3480">
                  <c:v>2.3804225212279611E-4</c:v>
                </c:pt>
                <c:pt idx="3481">
                  <c:v>0.28591653882514279</c:v>
                </c:pt>
                <c:pt idx="3482">
                  <c:v>7.9347417374253659E-5</c:v>
                </c:pt>
                <c:pt idx="3483">
                  <c:v>9.5305512941714271E-2</c:v>
                </c:pt>
                <c:pt idx="3484">
                  <c:v>0.19334317251397382</c:v>
                </c:pt>
                <c:pt idx="3485">
                  <c:v>3.1768504313904766E-2</c:v>
                </c:pt>
                <c:pt idx="3486">
                  <c:v>6.4447724171324605E-2</c:v>
                </c:pt>
                <c:pt idx="3487">
                  <c:v>0.21363790898551999</c:v>
                </c:pt>
                <c:pt idx="3488">
                  <c:v>5.3554650885517974E-2</c:v>
                </c:pt>
                <c:pt idx="3489">
                  <c:v>7.1212636328506662E-2</c:v>
                </c:pt>
                <c:pt idx="3490">
                  <c:v>0.19961094797113355</c:v>
                </c:pt>
                <c:pt idx="3491">
                  <c:v>6.5326641180843747E-2</c:v>
                </c:pt>
                <c:pt idx="3492">
                  <c:v>0.15681151075692459</c:v>
                </c:pt>
                <c:pt idx="3493">
                  <c:v>0.11008807677760703</c:v>
                </c:pt>
                <c:pt idx="3494">
                  <c:v>5.2270503585641538E-2</c:v>
                </c:pt>
                <c:pt idx="3495">
                  <c:v>3.6696025592535667E-2</c:v>
                </c:pt>
                <c:pt idx="3496">
                  <c:v>0.23455560780706336</c:v>
                </c:pt>
                <c:pt idx="3497">
                  <c:v>1.2232008530845218E-2</c:v>
                </c:pt>
                <c:pt idx="3498">
                  <c:v>7.8185202602354481E-2</c:v>
                </c:pt>
                <c:pt idx="3499">
                  <c:v>0.20641259581550997</c:v>
                </c:pt>
                <c:pt idx="3500">
                  <c:v>2.6061734200784836E-2</c:v>
                </c:pt>
                <c:pt idx="3501">
                  <c:v>6.8804198605169981E-2</c:v>
                </c:pt>
                <c:pt idx="3502">
                  <c:v>8.6872447335949524E-3</c:v>
                </c:pt>
                <c:pt idx="3503">
                  <c:v>0.25705315699282794</c:v>
                </c:pt>
                <c:pt idx="3504">
                  <c:v>2.8726229357453281E-2</c:v>
                </c:pt>
                <c:pt idx="3505">
                  <c:v>8.5684385664275969E-2</c:v>
                </c:pt>
                <c:pt idx="3506">
                  <c:v>9.5754097858177581E-3</c:v>
                </c:pt>
                <c:pt idx="3507">
                  <c:v>0.25053826292090309</c:v>
                </c:pt>
                <c:pt idx="3508">
                  <c:v>3.1918032619392411E-3</c:v>
                </c:pt>
                <c:pt idx="3509">
                  <c:v>0.2019705770259059</c:v>
                </c:pt>
                <c:pt idx="3510">
                  <c:v>8.5640623148260542E-2</c:v>
                </c:pt>
                <c:pt idx="3511">
                  <c:v>6.7323525675301976E-2</c:v>
                </c:pt>
                <c:pt idx="3512">
                  <c:v>2.8546874382753495E-2</c:v>
                </c:pt>
                <c:pt idx="3513">
                  <c:v>0.23768708498695867</c:v>
                </c:pt>
                <c:pt idx="3514">
                  <c:v>9.5156247942511651E-3</c:v>
                </c:pt>
                <c:pt idx="3515">
                  <c:v>7.922902832898622E-2</c:v>
                </c:pt>
                <c:pt idx="3516">
                  <c:v>3.1718749314170527E-3</c:v>
                </c:pt>
                <c:pt idx="3517">
                  <c:v>0.25909358355373374</c:v>
                </c:pt>
                <c:pt idx="3518">
                  <c:v>1.0572916438056912E-3</c:v>
                </c:pt>
                <c:pt idx="3519">
                  <c:v>0.2012533150997626</c:v>
                </c:pt>
                <c:pt idx="3520">
                  <c:v>3.5243054793523965E-4</c:v>
                </c:pt>
                <c:pt idx="3521">
                  <c:v>6.708443836658752E-2</c:v>
                </c:pt>
                <c:pt idx="3522">
                  <c:v>0.22147321937891359</c:v>
                </c:pt>
                <c:pt idx="3523">
                  <c:v>2.2361479455529187E-2</c:v>
                </c:pt>
                <c:pt idx="3524">
                  <c:v>0.19248924867964579</c:v>
                </c:pt>
                <c:pt idx="3525">
                  <c:v>8.8732059429990684E-2</c:v>
                </c:pt>
                <c:pt idx="3526">
                  <c:v>6.4163082893215234E-2</c:v>
                </c:pt>
                <c:pt idx="3527">
                  <c:v>2.9577353143330209E-2</c:v>
                </c:pt>
                <c:pt idx="3528">
                  <c:v>0.23771008715374425</c:v>
                </c:pt>
                <c:pt idx="3529">
                  <c:v>9.8591177144433939E-3</c:v>
                </c:pt>
                <c:pt idx="3530">
                  <c:v>7.9236695717914751E-2</c:v>
                </c:pt>
                <c:pt idx="3531">
                  <c:v>0.20615206630541699</c:v>
                </c:pt>
                <c:pt idx="3532">
                  <c:v>5.611083638342429E-2</c:v>
                </c:pt>
                <c:pt idx="3533">
                  <c:v>0.16384694277624956</c:v>
                </c:pt>
                <c:pt idx="3534">
                  <c:v>0.1061245796907552</c:v>
                </c:pt>
                <c:pt idx="3535">
                  <c:v>5.4615647592083177E-2</c:v>
                </c:pt>
                <c:pt idx="3536">
                  <c:v>0.19868462710581128</c:v>
                </c:pt>
                <c:pt idx="3537">
                  <c:v>7.1785291624973838E-2</c:v>
                </c:pt>
                <c:pt idx="3538">
                  <c:v>6.6228209035270436E-2</c:v>
                </c:pt>
                <c:pt idx="3539">
                  <c:v>2.3928430541657941E-2</c:v>
                </c:pt>
                <c:pt idx="3540">
                  <c:v>0.24267063437473144</c:v>
                </c:pt>
                <c:pt idx="3541">
                  <c:v>3.8028356706195435E-2</c:v>
                </c:pt>
                <c:pt idx="3542">
                  <c:v>8.0890211458243821E-2</c:v>
                </c:pt>
                <c:pt idx="3543">
                  <c:v>0.19510880423450391</c:v>
                </c:pt>
                <c:pt idx="3544">
                  <c:v>2.6963403819414589E-2</c:v>
                </c:pt>
                <c:pt idx="3545">
                  <c:v>6.503626807816798E-2</c:v>
                </c:pt>
                <c:pt idx="3546">
                  <c:v>0.21465106524350666</c:v>
                </c:pt>
                <c:pt idx="3547">
                  <c:v>2.1678756026055998E-2</c:v>
                </c:pt>
                <c:pt idx="3548">
                  <c:v>0.19544602348758799</c:v>
                </c:pt>
                <c:pt idx="3549">
                  <c:v>7.2262520086853188E-3</c:v>
                </c:pt>
                <c:pt idx="3550">
                  <c:v>6.5148674495862646E-2</c:v>
                </c:pt>
                <c:pt idx="3551">
                  <c:v>2.4087506695618099E-3</c:v>
                </c:pt>
                <c:pt idx="3552">
                  <c:v>0.26455015909329682</c:v>
                </c:pt>
                <c:pt idx="3553">
                  <c:v>2.3322058611662144E-2</c:v>
                </c:pt>
                <c:pt idx="3554">
                  <c:v>0.17716968961871848</c:v>
                </c:pt>
                <c:pt idx="3555">
                  <c:v>0.10373142543887368</c:v>
                </c:pt>
                <c:pt idx="3556">
                  <c:v>5.9056563206239476E-2</c:v>
                </c:pt>
                <c:pt idx="3557">
                  <c:v>3.4577141812957901E-2</c:v>
                </c:pt>
                <c:pt idx="3558">
                  <c:v>0.23441247171310847</c:v>
                </c:pt>
                <c:pt idx="3559">
                  <c:v>1.1525713937652643E-2</c:v>
                </c:pt>
                <c:pt idx="3560">
                  <c:v>0.19901193008612406</c:v>
                </c:pt>
                <c:pt idx="3561">
                  <c:v>8.5821299862804595E-2</c:v>
                </c:pt>
                <c:pt idx="3562">
                  <c:v>0.13651652470330028</c:v>
                </c:pt>
                <c:pt idx="3563">
                  <c:v>2.8607099954268189E-2</c:v>
                </c:pt>
                <c:pt idx="3564">
                  <c:v>0.21456252640611129</c:v>
                </c:pt>
                <c:pt idx="3565">
                  <c:v>9.5356999847560631E-3</c:v>
                </c:pt>
                <c:pt idx="3566">
                  <c:v>7.1520842135370424E-2</c:v>
                </c:pt>
                <c:pt idx="3567">
                  <c:v>3.1785666615853497E-3</c:v>
                </c:pt>
                <c:pt idx="3568">
                  <c:v>0.26165628722143736</c:v>
                </c:pt>
                <c:pt idx="3569">
                  <c:v>1.0595222205284638E-3</c:v>
                </c:pt>
                <c:pt idx="3570">
                  <c:v>8.7218762407145795E-2</c:v>
                </c:pt>
                <c:pt idx="3571">
                  <c:v>3.5317407350948793E-4</c:v>
                </c:pt>
                <c:pt idx="3572">
                  <c:v>2.9072920802381885E-2</c:v>
                </c:pt>
                <c:pt idx="3573">
                  <c:v>1.1772469116982931E-4</c:v>
                </c:pt>
                <c:pt idx="3574">
                  <c:v>0.27886643630284913</c:v>
                </c:pt>
                <c:pt idx="3575">
                  <c:v>9.7694567282404776E-3</c:v>
                </c:pt>
                <c:pt idx="3576">
                  <c:v>0.18595019909895602</c:v>
                </c:pt>
                <c:pt idx="3577">
                  <c:v>9.9468449919776686E-2</c:v>
                </c:pt>
                <c:pt idx="3578">
                  <c:v>0.12722328497538415</c:v>
                </c:pt>
                <c:pt idx="3579">
                  <c:v>3.3156149973258914E-2</c:v>
                </c:pt>
                <c:pt idx="3580">
                  <c:v>0.21311122296309257</c:v>
                </c:pt>
                <c:pt idx="3581">
                  <c:v>1.1052049991086332E-2</c:v>
                </c:pt>
                <c:pt idx="3582">
                  <c:v>7.1037074321030846E-2</c:v>
                </c:pt>
                <c:pt idx="3583">
                  <c:v>0.21395404361008658</c:v>
                </c:pt>
                <c:pt idx="3584">
                  <c:v>5.1042066211049342E-2</c:v>
                </c:pt>
                <c:pt idx="3585">
                  <c:v>0.16631505384706802</c:v>
                </c:pt>
                <c:pt idx="3586">
                  <c:v>0.10534605867739508</c:v>
                </c:pt>
                <c:pt idx="3587">
                  <c:v>0.12789072463506179</c:v>
                </c:pt>
                <c:pt idx="3588">
                  <c:v>0.12566905706728604</c:v>
                </c:pt>
                <c:pt idx="3589">
                  <c:v>0.12037583598250623</c:v>
                </c:pt>
                <c:pt idx="3590">
                  <c:v>0.12640961292321129</c:v>
                </c:pt>
                <c:pt idx="3591">
                  <c:v>4.0125278660835401E-2</c:v>
                </c:pt>
                <c:pt idx="3592">
                  <c:v>4.2136537641070448E-2</c:v>
                </c:pt>
                <c:pt idx="3593">
                  <c:v>0.23316350406679728</c:v>
                </c:pt>
                <c:pt idx="3594">
                  <c:v>1.4045512547023478E-2</c:v>
                </c:pt>
                <c:pt idx="3595">
                  <c:v>0.19690845402552362</c:v>
                </c:pt>
                <c:pt idx="3596">
                  <c:v>8.7084843053614761E-2</c:v>
                </c:pt>
                <c:pt idx="3597">
                  <c:v>0.13595414019935692</c:v>
                </c:pt>
                <c:pt idx="3598">
                  <c:v>2.9028281017871582E-2</c:v>
                </c:pt>
                <c:pt idx="3599">
                  <c:v>4.5318046733118983E-2</c:v>
                </c:pt>
                <c:pt idx="3600">
                  <c:v>0.23368099418907001</c:v>
                </c:pt>
                <c:pt idx="3601">
                  <c:v>3.9888124828036498E-2</c:v>
                </c:pt>
                <c:pt idx="3602">
                  <c:v>7.7893664729689976E-2</c:v>
                </c:pt>
                <c:pt idx="3603">
                  <c:v>1.3296041609345499E-2</c:v>
                </c:pt>
                <c:pt idx="3604">
                  <c:v>2.5964554909896687E-2</c:v>
                </c:pt>
                <c:pt idx="3605">
                  <c:v>0.25827856581513436</c:v>
                </c:pt>
                <c:pt idx="3606">
                  <c:v>2.1741717143046291E-2</c:v>
                </c:pt>
                <c:pt idx="3607">
                  <c:v>0.18084056218005512</c:v>
                </c:pt>
                <c:pt idx="3608">
                  <c:v>0.10058733336707565</c:v>
                </c:pt>
                <c:pt idx="3609">
                  <c:v>6.0280187393351697E-2</c:v>
                </c:pt>
                <c:pt idx="3610">
                  <c:v>0.19486583607910263</c:v>
                </c:pt>
                <c:pt idx="3611">
                  <c:v>7.3715902717926357E-2</c:v>
                </c:pt>
                <c:pt idx="3612">
                  <c:v>0.15000395318385229</c:v>
                </c:pt>
                <c:pt idx="3613">
                  <c:v>2.4571967572642128E-2</c:v>
                </c:pt>
                <c:pt idx="3614">
                  <c:v>5.0001317727950759E-2</c:v>
                </c:pt>
                <c:pt idx="3615">
                  <c:v>8.1906558575473784E-3</c:v>
                </c:pt>
                <c:pt idx="3616">
                  <c:v>0.26381737282794859</c:v>
                </c:pt>
                <c:pt idx="3617">
                  <c:v>2.2127543147681811E-2</c:v>
                </c:pt>
                <c:pt idx="3618">
                  <c:v>0.1786084671711482</c:v>
                </c:pt>
                <c:pt idx="3619">
                  <c:v>7.3758477158939462E-3</c:v>
                </c:pt>
                <c:pt idx="3620">
                  <c:v>5.9536155723716067E-2</c:v>
                </c:pt>
                <c:pt idx="3621">
                  <c:v>2.4586159052980006E-3</c:v>
                </c:pt>
                <c:pt idx="3622">
                  <c:v>0.26637113344827623</c:v>
                </c:pt>
                <c:pt idx="3623">
                  <c:v>8.1953863509931502E-4</c:v>
                </c:pt>
                <c:pt idx="3624">
                  <c:v>0.19906521814362149</c:v>
                </c:pt>
                <c:pt idx="3625">
                  <c:v>8.9336736906158259E-2</c:v>
                </c:pt>
                <c:pt idx="3626">
                  <c:v>0.13298332497411411</c:v>
                </c:pt>
                <c:pt idx="3627">
                  <c:v>2.9778912302052762E-2</c:v>
                </c:pt>
                <c:pt idx="3628">
                  <c:v>0.21456844730138874</c:v>
                </c:pt>
                <c:pt idx="3629">
                  <c:v>6.4180383192739887E-2</c:v>
                </c:pt>
                <c:pt idx="3630">
                  <c:v>7.1522815767129572E-2</c:v>
                </c:pt>
                <c:pt idx="3631">
                  <c:v>2.1393461064246611E-2</c:v>
                </c:pt>
                <c:pt idx="3632">
                  <c:v>2.3840938589043237E-2</c:v>
                </c:pt>
                <c:pt idx="3633">
                  <c:v>0.25770304231768748</c:v>
                </c:pt>
                <c:pt idx="3634">
                  <c:v>7.9469795296810697E-3</c:v>
                </c:pt>
                <c:pt idx="3635">
                  <c:v>0.19482714095923598</c:v>
                </c:pt>
                <c:pt idx="3636">
                  <c:v>9.1199000459016522E-2</c:v>
                </c:pt>
                <c:pt idx="3637">
                  <c:v>0.13253375381605101</c:v>
                </c:pt>
                <c:pt idx="3638">
                  <c:v>0.12574171395908967</c:v>
                </c:pt>
                <c:pt idx="3639">
                  <c:v>4.417791793868367E-2</c:v>
                </c:pt>
                <c:pt idx="3640">
                  <c:v>4.1913904653029882E-2</c:v>
                </c:pt>
                <c:pt idx="3641">
                  <c:v>1.4725972646227894E-2</c:v>
                </c:pt>
                <c:pt idx="3642">
                  <c:v>0.25997786039757503</c:v>
                </c:pt>
                <c:pt idx="3643">
                  <c:v>2.3788616648495214E-2</c:v>
                </c:pt>
                <c:pt idx="3644">
                  <c:v>8.6659286799191673E-2</c:v>
                </c:pt>
                <c:pt idx="3645">
                  <c:v>0.19408630891278944</c:v>
                </c:pt>
                <c:pt idx="3646">
                  <c:v>2.8886428933063923E-2</c:v>
                </c:pt>
                <c:pt idx="3647">
                  <c:v>6.4695436304263138E-2</c:v>
                </c:pt>
                <c:pt idx="3648">
                  <c:v>0.21435088864619506</c:v>
                </c:pt>
                <c:pt idx="3649">
                  <c:v>5.2759100513863427E-2</c:v>
                </c:pt>
                <c:pt idx="3650">
                  <c:v>0.16446573786555108</c:v>
                </c:pt>
                <c:pt idx="3651">
                  <c:v>1.7586366837954476E-2</c:v>
                </c:pt>
                <c:pt idx="3652">
                  <c:v>5.4821912621850363E-2</c:v>
                </c:pt>
                <c:pt idx="3653">
                  <c:v>0.22799109969364434</c:v>
                </c:pt>
                <c:pt idx="3654">
                  <c:v>1.8273970873950107E-2</c:v>
                </c:pt>
                <c:pt idx="3655">
                  <c:v>0.194404130489648</c:v>
                </c:pt>
                <c:pt idx="3656">
                  <c:v>6.0913236246500357E-3</c:v>
                </c:pt>
                <c:pt idx="3657">
                  <c:v>6.4801376829882656E-2</c:v>
                </c:pt>
                <c:pt idx="3658">
                  <c:v>2.0304412082166809E-3</c:v>
                </c:pt>
                <c:pt idx="3659">
                  <c:v>0.26504423444330194</c:v>
                </c:pt>
                <c:pt idx="3660">
                  <c:v>2.2954086415438696E-2</c:v>
                </c:pt>
                <c:pt idx="3661">
                  <c:v>8.8348078147767309E-2</c:v>
                </c:pt>
                <c:pt idx="3662">
                  <c:v>7.6513621384795699E-3</c:v>
                </c:pt>
                <c:pt idx="3663">
                  <c:v>0.25157441307374417</c:v>
                </c:pt>
                <c:pt idx="3664">
                  <c:v>3.455026747490883E-2</c:v>
                </c:pt>
                <c:pt idx="3665">
                  <c:v>0.17026672942865601</c:v>
                </c:pt>
                <c:pt idx="3666">
                  <c:v>0.10689164934118728</c:v>
                </c:pt>
                <c:pt idx="3667">
                  <c:v>5.6755576476218664E-2</c:v>
                </c:pt>
                <c:pt idx="3668">
                  <c:v>3.5630549780395766E-2</c:v>
                </c:pt>
                <c:pt idx="3669">
                  <c:v>0.2341260593223442</c:v>
                </c:pt>
                <c:pt idx="3670">
                  <c:v>1.1876849926798605E-2</c:v>
                </c:pt>
                <c:pt idx="3671">
                  <c:v>0.19875626489389953</c:v>
                </c:pt>
                <c:pt idx="3672">
                  <c:v>8.5959919725313805E-2</c:v>
                </c:pt>
                <c:pt idx="3673">
                  <c:v>0.13646312657153256</c:v>
                </c:pt>
                <c:pt idx="3674">
                  <c:v>2.8653306575104592E-2</c:v>
                </c:pt>
                <c:pt idx="3675">
                  <c:v>4.5487708857177518E-2</c:v>
                </c:pt>
                <c:pt idx="3676">
                  <c:v>9.5511021917015319E-3</c:v>
                </c:pt>
                <c:pt idx="3677">
                  <c:v>1.5162569619059171E-2</c:v>
                </c:pt>
                <c:pt idx="3678">
                  <c:v>3.1837007305671782E-3</c:v>
                </c:pt>
                <c:pt idx="3679">
                  <c:v>0.28043724399122594</c:v>
                </c:pt>
                <c:pt idx="3680">
                  <c:v>1.0612335768557246E-3</c:v>
                </c:pt>
                <c:pt idx="3681">
                  <c:v>9.3479081330408664E-2</c:v>
                </c:pt>
                <c:pt idx="3682">
                  <c:v>0.19484230873878564</c:v>
                </c:pt>
                <c:pt idx="3683">
                  <c:v>6.267313207922437E-2</c:v>
                </c:pt>
                <c:pt idx="3684">
                  <c:v>0.16105456626932663</c:v>
                </c:pt>
                <c:pt idx="3685">
                  <c:v>2.0891044026408137E-2</c:v>
                </c:pt>
                <c:pt idx="3686">
                  <c:v>0.21409923514529586</c:v>
                </c:pt>
                <c:pt idx="3687">
                  <c:v>6.7612218107380981E-2</c:v>
                </c:pt>
                <c:pt idx="3688">
                  <c:v>7.136641171509861E-2</c:v>
                </c:pt>
                <c:pt idx="3689">
                  <c:v>2.253740603579367E-2</c:v>
                </c:pt>
                <c:pt idx="3690">
                  <c:v>2.3788803905032865E-2</c:v>
                </c:pt>
                <c:pt idx="3691">
                  <c:v>7.512468678597891E-3</c:v>
                </c:pt>
                <c:pt idx="3692">
                  <c:v>0.27323306461453734</c:v>
                </c:pt>
                <c:pt idx="3693">
                  <c:v>1.2937913754076241E-2</c:v>
                </c:pt>
                <c:pt idx="3694">
                  <c:v>9.1077688204845783E-2</c:v>
                </c:pt>
                <c:pt idx="3695">
                  <c:v>0.19328480847194168</c:v>
                </c:pt>
                <c:pt idx="3696">
                  <c:v>6.5031096721255927E-2</c:v>
                </c:pt>
                <c:pt idx="3697">
                  <c:v>6.4428269490647228E-2</c:v>
                </c:pt>
                <c:pt idx="3698">
                  <c:v>2.1677032240418649E-2</c:v>
                </c:pt>
                <c:pt idx="3699">
                  <c:v>0.24552201252417849</c:v>
                </c:pt>
                <c:pt idx="3700">
                  <c:v>7.2256774134729085E-3</c:v>
                </c:pt>
                <c:pt idx="3701">
                  <c:v>8.1840670841392793E-2</c:v>
                </c:pt>
                <c:pt idx="3702">
                  <c:v>2.4085591378243398E-3</c:v>
                </c:pt>
                <c:pt idx="3703">
                  <c:v>0.25898635184319097</c:v>
                </c:pt>
                <c:pt idx="3704">
                  <c:v>2.8885929705680435E-2</c:v>
                </c:pt>
                <c:pt idx="3705">
                  <c:v>8.6328783947730331E-2</c:v>
                </c:pt>
                <c:pt idx="3706">
                  <c:v>9.6286432352267748E-3</c:v>
                </c:pt>
                <c:pt idx="3707">
                  <c:v>0.25027023004367599</c:v>
                </c:pt>
                <c:pt idx="3708">
                  <c:v>3.5195356806061284E-2</c:v>
                </c:pt>
                <c:pt idx="3709">
                  <c:v>8.3423410014558635E-2</c:v>
                </c:pt>
                <c:pt idx="3710">
                  <c:v>1.1731785602020428E-2</c:v>
                </c:pt>
                <c:pt idx="3711">
                  <c:v>2.7807803338186221E-2</c:v>
                </c:pt>
                <c:pt idx="3712">
                  <c:v>3.9105952006734945E-3</c:v>
                </c:pt>
                <c:pt idx="3713">
                  <c:v>9.269267779395407E-3</c:v>
                </c:pt>
                <c:pt idx="3714">
                  <c:v>1.3035317335577945E-3</c:v>
                </c:pt>
                <c:pt idx="3715">
                  <c:v>3.0897559264651542E-3</c:v>
                </c:pt>
                <c:pt idx="3716">
                  <c:v>4.3451057785259817E-4</c:v>
                </c:pt>
                <c:pt idx="3717">
                  <c:v>1.0299186421550699E-3</c:v>
                </c:pt>
                <c:pt idx="3718">
                  <c:v>0.28750037909337356</c:v>
                </c:pt>
                <c:pt idx="3719">
                  <c:v>8.3144928738759782E-4</c:v>
                </c:pt>
                <c:pt idx="3720">
                  <c:v>9.5833459697791196E-2</c:v>
                </c:pt>
                <c:pt idx="3721">
                  <c:v>2.771497624625141E-4</c:v>
                </c:pt>
                <c:pt idx="3722">
                  <c:v>3.1944486565930408E-2</c:v>
                </c:pt>
                <c:pt idx="3723">
                  <c:v>0.25663826477472829</c:v>
                </c:pt>
                <c:pt idx="3724">
                  <c:v>1.0648162188643451E-2</c:v>
                </c:pt>
                <c:pt idx="3725">
                  <c:v>8.5546088258242753E-2</c:v>
                </c:pt>
                <c:pt idx="3726">
                  <c:v>3.5493873962144859E-3</c:v>
                </c:pt>
                <c:pt idx="3727">
                  <c:v>2.8515362752747579E-2</c:v>
                </c:pt>
                <c:pt idx="3728">
                  <c:v>0.25897664270999377</c:v>
                </c:pt>
                <c:pt idx="3729">
                  <c:v>9.5051209175825435E-3</c:v>
                </c:pt>
                <c:pt idx="3730">
                  <c:v>8.6325547569997912E-2</c:v>
                </c:pt>
                <c:pt idx="3731">
                  <c:v>0.19918121338562073</c:v>
                </c:pt>
                <c:pt idx="3732">
                  <c:v>2.8775182523332637E-2</c:v>
                </c:pt>
                <c:pt idx="3733">
                  <c:v>6.6393737795206922E-2</c:v>
                </c:pt>
                <c:pt idx="3734">
                  <c:v>0.21268966929182842</c:v>
                </c:pt>
                <c:pt idx="3735">
                  <c:v>5.3854219371248818E-2</c:v>
                </c:pt>
                <c:pt idx="3736">
                  <c:v>7.0896556430609464E-2</c:v>
                </c:pt>
                <c:pt idx="3737">
                  <c:v>0.19982717170712044</c:v>
                </c:pt>
                <c:pt idx="3738">
                  <c:v>2.3632185476869849E-2</c:v>
                </c:pt>
                <c:pt idx="3739">
                  <c:v>0.1984338918822362</c:v>
                </c:pt>
                <c:pt idx="3740">
                  <c:v>7.877395158956621E-3</c:v>
                </c:pt>
                <c:pt idx="3741">
                  <c:v>6.6144630627412077E-2</c:v>
                </c:pt>
                <c:pt idx="3742">
                  <c:v>2.6257983863188714E-3</c:v>
                </c:pt>
                <c:pt idx="3743">
                  <c:v>2.2048210209137359E-2</c:v>
                </c:pt>
                <c:pt idx="3744">
                  <c:v>8.7526612877295712E-4</c:v>
                </c:pt>
                <c:pt idx="3745">
                  <c:v>7.349403403045786E-3</c:v>
                </c:pt>
                <c:pt idx="3746">
                  <c:v>2.9175537625765252E-4</c:v>
                </c:pt>
                <c:pt idx="3747">
                  <c:v>0.28593357808420661</c:v>
                </c:pt>
                <c:pt idx="3748">
                  <c:v>2.6443047185203683E-3</c:v>
                </c:pt>
                <c:pt idx="3749">
                  <c:v>9.5311192694735536E-2</c:v>
                </c:pt>
                <c:pt idx="3750">
                  <c:v>0.19248250699390387</c:v>
                </c:pt>
                <c:pt idx="3751">
                  <c:v>3.1770397564911845E-2</c:v>
                </c:pt>
                <c:pt idx="3752">
                  <c:v>6.4160835664634625E-2</c:v>
                </c:pt>
                <c:pt idx="3753">
                  <c:v>1.0590132521637263E-2</c:v>
                </c:pt>
                <c:pt idx="3754">
                  <c:v>0.25669805685163072</c:v>
                </c:pt>
                <c:pt idx="3755">
                  <c:v>2.844703356930306E-2</c:v>
                </c:pt>
                <c:pt idx="3756">
                  <c:v>8.5566018950543554E-2</c:v>
                </c:pt>
                <c:pt idx="3757">
                  <c:v>0.19362677112116827</c:v>
                </c:pt>
                <c:pt idx="3758">
                  <c:v>6.6526357156796723E-2</c:v>
                </c:pt>
                <c:pt idx="3759">
                  <c:v>6.4542257040389434E-2</c:v>
                </c:pt>
                <c:pt idx="3760">
                  <c:v>0.20195742516882453</c:v>
                </c:pt>
                <c:pt idx="3761">
                  <c:v>2.1514085680129802E-2</c:v>
                </c:pt>
                <c:pt idx="3762">
                  <c:v>0.19984190719174155</c:v>
                </c:pt>
                <c:pt idx="3763">
                  <c:v>7.1713618933766377E-3</c:v>
                </c:pt>
                <c:pt idx="3764">
                  <c:v>6.6613969063913814E-2</c:v>
                </c:pt>
                <c:pt idx="3765">
                  <c:v>0.21967071156644019</c:v>
                </c:pt>
                <c:pt idx="3766">
                  <c:v>2.2204656354637919E-2</c:v>
                </c:pt>
                <c:pt idx="3767">
                  <c:v>7.3223570522146716E-2</c:v>
                </c:pt>
                <c:pt idx="3768">
                  <c:v>0.2080500119544535</c:v>
                </c:pt>
                <c:pt idx="3769">
                  <c:v>5.6217265799643784E-2</c:v>
                </c:pt>
                <c:pt idx="3770">
                  <c:v>6.9350003984817846E-2</c:v>
                </c:pt>
                <c:pt idx="3771">
                  <c:v>0.20058604201011376</c:v>
                </c:pt>
                <c:pt idx="3772">
                  <c:v>2.3116667994939277E-2</c:v>
                </c:pt>
                <c:pt idx="3773">
                  <c:v>0.19869645259650232</c:v>
                </c:pt>
                <c:pt idx="3774">
                  <c:v>8.2273125999997476E-2</c:v>
                </c:pt>
                <c:pt idx="3775">
                  <c:v>0.14016985772931462</c:v>
                </c:pt>
                <c:pt idx="3776">
                  <c:v>2.7424375333332487E-2</c:v>
                </c:pt>
                <c:pt idx="3777">
                  <c:v>0.21452747335170885</c:v>
                </c:pt>
                <c:pt idx="3778">
                  <c:v>6.5006202798659846E-2</c:v>
                </c:pt>
                <c:pt idx="3779">
                  <c:v>0.15215977401225006</c:v>
                </c:pt>
                <c:pt idx="3780">
                  <c:v>0.11484662631634285</c:v>
                </c:pt>
                <c:pt idx="3781">
                  <c:v>0.12310858360771998</c:v>
                </c:pt>
                <c:pt idx="3782">
                  <c:v>0.12728434221497859</c:v>
                </c:pt>
                <c:pt idx="3783">
                  <c:v>0.1203545978439276</c:v>
                </c:pt>
                <c:pt idx="3784">
                  <c:v>4.2428114071659556E-2</c:v>
                </c:pt>
                <c:pt idx="3785">
                  <c:v>4.0118199281309219E-2</c:v>
                </c:pt>
                <c:pt idx="3786">
                  <c:v>0.23441423062295047</c:v>
                </c:pt>
                <c:pt idx="3787">
                  <c:v>1.337273309376974E-2</c:v>
                </c:pt>
                <c:pt idx="3788">
                  <c:v>7.8138076874316828E-2</c:v>
                </c:pt>
                <c:pt idx="3789">
                  <c:v>4.4575776979232443E-3</c:v>
                </c:pt>
                <c:pt idx="3790">
                  <c:v>0.25817153127211734</c:v>
                </c:pt>
                <c:pt idx="3791">
                  <c:v>1.4858592326411069E-3</c:v>
                </c:pt>
                <c:pt idx="3792">
                  <c:v>0.201132098271466</c:v>
                </c:pt>
                <c:pt idx="3793">
                  <c:v>8.7047749912466499E-2</c:v>
                </c:pt>
                <c:pt idx="3794">
                  <c:v>0.13458335192519102</c:v>
                </c:pt>
                <c:pt idx="3795">
                  <c:v>2.9015916637488842E-2</c:v>
                </c:pt>
                <c:pt idx="3796">
                  <c:v>0.21479810064892702</c:v>
                </c:pt>
                <c:pt idx="3797">
                  <c:v>9.6719722124962715E-3</c:v>
                </c:pt>
                <c:pt idx="3798">
                  <c:v>0.20740379549934093</c:v>
                </c:pt>
                <c:pt idx="3799">
                  <c:v>3.2239907374987664E-3</c:v>
                </c:pt>
                <c:pt idx="3800">
                  <c:v>6.9134598499780306E-2</c:v>
                </c:pt>
                <c:pt idx="3801">
                  <c:v>0.2184658725158663</c:v>
                </c:pt>
                <c:pt idx="3802">
                  <c:v>4.7164395912353135E-2</c:v>
                </c:pt>
                <c:pt idx="3803">
                  <c:v>0.16868878117717095</c:v>
                </c:pt>
                <c:pt idx="3804">
                  <c:v>0.10426488811352419</c:v>
                </c:pt>
                <c:pt idx="3805">
                  <c:v>5.6229593725723656E-2</c:v>
                </c:pt>
                <c:pt idx="3806">
                  <c:v>0.19769057816458113</c:v>
                </c:pt>
                <c:pt idx="3807">
                  <c:v>7.2241358521657195E-2</c:v>
                </c:pt>
                <c:pt idx="3808">
                  <c:v>6.5896859388193701E-2</c:v>
                </c:pt>
                <c:pt idx="3809">
                  <c:v>0.19869782236606676</c:v>
                </c:pt>
                <c:pt idx="3810">
                  <c:v>2.1965619796064595E-2</c:v>
                </c:pt>
                <c:pt idx="3811">
                  <c:v>0.20047690734339271</c:v>
                </c:pt>
                <c:pt idx="3812">
                  <c:v>8.0876353986065297E-2</c:v>
                </c:pt>
                <c:pt idx="3813">
                  <c:v>0.14097314482761669</c:v>
                </c:pt>
                <c:pt idx="3814">
                  <c:v>2.6958784662021756E-2</c:v>
                </c:pt>
                <c:pt idx="3815">
                  <c:v>4.6991048275872228E-2</c:v>
                </c:pt>
                <c:pt idx="3816">
                  <c:v>8.9862615540072487E-3</c:v>
                </c:pt>
                <c:pt idx="3817">
                  <c:v>1.5663682758624078E-2</c:v>
                </c:pt>
                <c:pt idx="3818">
                  <c:v>2.9954205180024156E-3</c:v>
                </c:pt>
                <c:pt idx="3819">
                  <c:v>0.2804584864906024</c:v>
                </c:pt>
                <c:pt idx="3820">
                  <c:v>7.2181745982096424E-3</c:v>
                </c:pt>
                <c:pt idx="3821">
                  <c:v>0.18797079783306908</c:v>
                </c:pt>
                <c:pt idx="3822">
                  <c:v>2.4060581994032049E-3</c:v>
                </c:pt>
                <c:pt idx="3823">
                  <c:v>6.2656932611023036E-2</c:v>
                </c:pt>
                <c:pt idx="3824">
                  <c:v>0.22521618258398879</c:v>
                </c:pt>
                <c:pt idx="3825">
                  <c:v>2.0885644203674336E-2</c:v>
                </c:pt>
                <c:pt idx="3826">
                  <c:v>7.5072060861329587E-2</c:v>
                </c:pt>
                <c:pt idx="3827">
                  <c:v>6.9618814012247787E-3</c:v>
                </c:pt>
                <c:pt idx="3828">
                  <c:v>0.25668923290647822</c:v>
                </c:pt>
                <c:pt idx="3829">
                  <c:v>2.9665274554593057E-2</c:v>
                </c:pt>
                <c:pt idx="3830">
                  <c:v>8.5563077635492743E-2</c:v>
                </c:pt>
                <c:pt idx="3831">
                  <c:v>0.19322363210778909</c:v>
                </c:pt>
                <c:pt idx="3832">
                  <c:v>2.8521025878497586E-2</c:v>
                </c:pt>
                <c:pt idx="3833">
                  <c:v>0.19574623134705227</c:v>
                </c:pt>
                <c:pt idx="3834">
                  <c:v>9.5070086261658665E-3</c:v>
                </c:pt>
                <c:pt idx="3835">
                  <c:v>6.5248743782350765E-2</c:v>
                </c:pt>
                <c:pt idx="3836">
                  <c:v>0.2202573879370735</c:v>
                </c:pt>
                <c:pt idx="3837">
                  <c:v>2.1749581260783579E-2</c:v>
                </c:pt>
                <c:pt idx="3838">
                  <c:v>0.19350642402167145</c:v>
                </c:pt>
                <c:pt idx="3839">
                  <c:v>7.2498604202611838E-3</c:v>
                </c:pt>
                <c:pt idx="3840">
                  <c:v>6.4502141340557151E-2</c:v>
                </c:pt>
                <c:pt idx="3841">
                  <c:v>2.4166201400870613E-3</c:v>
                </c:pt>
                <c:pt idx="3842">
                  <c:v>0.26475780067454008</c:v>
                </c:pt>
                <c:pt idx="3843">
                  <c:v>8.0554004669564083E-4</c:v>
                </c:pt>
                <c:pt idx="3844">
                  <c:v>0.19961699432327051</c:v>
                </c:pt>
                <c:pt idx="3845">
                  <c:v>8.8789626922643805E-2</c:v>
                </c:pt>
                <c:pt idx="3846">
                  <c:v>0.13334650956441221</c:v>
                </c:pt>
                <c:pt idx="3847">
                  <c:v>0.12573208272285272</c:v>
                </c:pt>
                <c:pt idx="3848">
                  <c:v>4.4448836521470747E-2</c:v>
                </c:pt>
                <c:pt idx="3849">
                  <c:v>0.20231560383239122</c:v>
                </c:pt>
                <c:pt idx="3850">
                  <c:v>7.1543251921931394E-2</c:v>
                </c:pt>
                <c:pt idx="3851">
                  <c:v>0.1496933480620844</c:v>
                </c:pt>
                <c:pt idx="3852">
                  <c:v>0.11513403589208465</c:v>
                </c:pt>
                <c:pt idx="3853">
                  <c:v>4.9897782687361475E-2</c:v>
                </c:pt>
                <c:pt idx="3854">
                  <c:v>0.20039933994342318</c:v>
                </c:pt>
                <c:pt idx="3855">
                  <c:v>7.164320042226921E-2</c:v>
                </c:pt>
                <c:pt idx="3856">
                  <c:v>0.15023215419140257</c:v>
                </c:pt>
                <c:pt idx="3857">
                  <c:v>0.11456191359598722</c:v>
                </c:pt>
                <c:pt idx="3858">
                  <c:v>5.0077384730467522E-2</c:v>
                </c:pt>
                <c:pt idx="3859">
                  <c:v>3.8187304531995703E-2</c:v>
                </c:pt>
                <c:pt idx="3860">
                  <c:v>0.23379536848599464</c:v>
                </c:pt>
                <c:pt idx="3861">
                  <c:v>4.2150664598152976E-2</c:v>
                </c:pt>
                <c:pt idx="3862">
                  <c:v>0.16859268050132833</c:v>
                </c:pt>
                <c:pt idx="3863">
                  <c:v>1.4050221532717663E-2</c:v>
                </c:pt>
                <c:pt idx="3864">
                  <c:v>0.21842735289498574</c:v>
                </c:pt>
                <c:pt idx="3865">
                  <c:v>6.5564374522254568E-2</c:v>
                </c:pt>
                <c:pt idx="3866">
                  <c:v>7.2809117631661924E-2</c:v>
                </c:pt>
                <c:pt idx="3867">
                  <c:v>2.1854791507418182E-2</c:v>
                </c:pt>
                <c:pt idx="3868">
                  <c:v>2.4269705877220642E-2</c:v>
                </c:pt>
                <c:pt idx="3869">
                  <c:v>0.25712049821511951</c:v>
                </c:pt>
                <c:pt idx="3870">
                  <c:v>2.3464734420619804E-2</c:v>
                </c:pt>
                <c:pt idx="3871">
                  <c:v>8.5706832738373179E-2</c:v>
                </c:pt>
                <c:pt idx="3872">
                  <c:v>0.19514672371623309</c:v>
                </c:pt>
                <c:pt idx="3873">
                  <c:v>2.8568944246124384E-2</c:v>
                </c:pt>
                <c:pt idx="3874">
                  <c:v>0.19505728244327747</c:v>
                </c:pt>
                <c:pt idx="3875">
                  <c:v>8.4094870736160621E-2</c:v>
                </c:pt>
                <c:pt idx="3876">
                  <c:v>6.5019094147759166E-2</c:v>
                </c:pt>
                <c:pt idx="3877">
                  <c:v>2.8031623578720244E-2</c:v>
                </c:pt>
                <c:pt idx="3878">
                  <c:v>0.23897047963350626</c:v>
                </c:pt>
                <c:pt idx="3879">
                  <c:v>9.3438745262400813E-3</c:v>
                </c:pt>
                <c:pt idx="3880">
                  <c:v>7.9656826544502082E-2</c:v>
                </c:pt>
                <c:pt idx="3881">
                  <c:v>0.20590368320823077</c:v>
                </c:pt>
                <c:pt idx="3882">
                  <c:v>5.62191758717481E-2</c:v>
                </c:pt>
                <c:pt idx="3883">
                  <c:v>6.8634561069410252E-2</c:v>
                </c:pt>
                <c:pt idx="3884">
                  <c:v>1.8739725290582702E-2</c:v>
                </c:pt>
                <c:pt idx="3885">
                  <c:v>0.24705722228109342</c:v>
                </c:pt>
                <c:pt idx="3886">
                  <c:v>3.5371337216858548E-2</c:v>
                </c:pt>
                <c:pt idx="3887">
                  <c:v>0.17095138995092318</c:v>
                </c:pt>
                <c:pt idx="3888">
                  <c:v>0.10593329890493683</c:v>
                </c:pt>
                <c:pt idx="3889">
                  <c:v>0.12575803903956831</c:v>
                </c:pt>
                <c:pt idx="3890">
                  <c:v>0.12760599592026561</c:v>
                </c:pt>
                <c:pt idx="3891">
                  <c:v>0.11914979232802447</c:v>
                </c:pt>
                <c:pt idx="3892">
                  <c:v>4.2535331973421853E-2</c:v>
                </c:pt>
                <c:pt idx="3893">
                  <c:v>0.20642320517871618</c:v>
                </c:pt>
                <c:pt idx="3894">
                  <c:v>1.4178443991140627E-2</c:v>
                </c:pt>
                <c:pt idx="3895">
                  <c:v>0.20568895554410016</c:v>
                </c:pt>
                <c:pt idx="3896">
                  <c:v>7.8260031053665829E-2</c:v>
                </c:pt>
                <c:pt idx="3897">
                  <c:v>0.14185211835978034</c:v>
                </c:pt>
                <c:pt idx="3898">
                  <c:v>2.6086677017888582E-2</c:v>
                </c:pt>
                <c:pt idx="3899">
                  <c:v>4.7284039453260124E-2</c:v>
                </c:pt>
                <c:pt idx="3900">
                  <c:v>0.23269553613558991</c:v>
                </c:pt>
                <c:pt idx="3901">
                  <c:v>4.0218251974802915E-2</c:v>
                </c:pt>
                <c:pt idx="3902">
                  <c:v>0.17089170390814662</c:v>
                </c:pt>
                <c:pt idx="3903">
                  <c:v>1.3406083991600981E-2</c:v>
                </c:pt>
                <c:pt idx="3904">
                  <c:v>5.6963901302715531E-2</c:v>
                </c:pt>
                <c:pt idx="3905">
                  <c:v>4.4686946638669983E-3</c:v>
                </c:pt>
                <c:pt idx="3906">
                  <c:v>1.8987967100905175E-2</c:v>
                </c:pt>
                <c:pt idx="3907">
                  <c:v>1.4895648879556661E-3</c:v>
                </c:pt>
                <c:pt idx="3908">
                  <c:v>6.3293223669683915E-3</c:v>
                </c:pt>
                <c:pt idx="3909">
                  <c:v>0.28184929059852593</c:v>
                </c:pt>
                <c:pt idx="3910">
                  <c:v>2.1097741223228272E-3</c:v>
                </c:pt>
                <c:pt idx="3911">
                  <c:v>9.3949763532841957E-2</c:v>
                </c:pt>
                <c:pt idx="3912">
                  <c:v>0.19402211302119662</c:v>
                </c:pt>
                <c:pt idx="3913">
                  <c:v>6.3336433729335562E-2</c:v>
                </c:pt>
                <c:pt idx="3914">
                  <c:v>0.16066466319174508</c:v>
                </c:pt>
                <c:pt idx="3915">
                  <c:v>2.1112144576445196E-2</c:v>
                </c:pt>
                <c:pt idx="3916">
                  <c:v>0.214008102287786</c:v>
                </c:pt>
                <c:pt idx="3917">
                  <c:v>7.0373815254817229E-3</c:v>
                </c:pt>
                <c:pt idx="3918">
                  <c:v>7.1336034095928674E-2</c:v>
                </c:pt>
                <c:pt idx="3919">
                  <c:v>0.21499330665705696</c:v>
                </c:pt>
                <c:pt idx="3920">
                  <c:v>4.9903149905779681E-2</c:v>
                </c:pt>
                <c:pt idx="3921">
                  <c:v>0.16710754913668086</c:v>
                </c:pt>
                <c:pt idx="3922">
                  <c:v>0.10493320215620544</c:v>
                </c:pt>
                <c:pt idx="3923">
                  <c:v>5.5702516378893618E-2</c:v>
                </c:pt>
                <c:pt idx="3924">
                  <c:v>0.19799488416385078</c:v>
                </c:pt>
                <c:pt idx="3925">
                  <c:v>7.2112744971330883E-2</c:v>
                </c:pt>
                <c:pt idx="3926">
                  <c:v>6.5998294721283601E-2</c:v>
                </c:pt>
                <c:pt idx="3927">
                  <c:v>2.4037581657110285E-2</c:v>
                </c:pt>
                <c:pt idx="3928">
                  <c:v>2.1999431573761163E-2</c:v>
                </c:pt>
                <c:pt idx="3929">
                  <c:v>8.0125272190367802E-3</c:v>
                </c:pt>
                <c:pt idx="3930">
                  <c:v>0.2733294635178557</c:v>
                </c:pt>
                <c:pt idx="3931">
                  <c:v>1.2674828670611538E-2</c:v>
                </c:pt>
                <c:pt idx="3932">
                  <c:v>0.18489048475158276</c:v>
                </c:pt>
                <c:pt idx="3933">
                  <c:v>9.9559706953026239E-2</c:v>
                </c:pt>
                <c:pt idx="3934">
                  <c:v>6.1630161583860921E-2</c:v>
                </c:pt>
                <c:pt idx="3935">
                  <c:v>0.19385840402660987</c:v>
                </c:pt>
                <c:pt idx="3936">
                  <c:v>2.0543387194620316E-2</c:v>
                </c:pt>
                <c:pt idx="3937">
                  <c:v>0.2035122793913226</c:v>
                </c:pt>
                <c:pt idx="3938">
                  <c:v>6.8477957315400961E-3</c:v>
                </c:pt>
                <c:pt idx="3939">
                  <c:v>6.7837426463774192E-2</c:v>
                </c:pt>
                <c:pt idx="3940">
                  <c:v>2.282598577179995E-3</c:v>
                </c:pt>
                <c:pt idx="3941">
                  <c:v>2.2612475487924777E-2</c:v>
                </c:pt>
                <c:pt idx="3942">
                  <c:v>7.6086619239329467E-4</c:v>
                </c:pt>
                <c:pt idx="3943">
                  <c:v>0.28037677657311133</c:v>
                </c:pt>
                <c:pt idx="3944">
                  <c:v>8.0447359575704924E-3</c:v>
                </c:pt>
                <c:pt idx="3945">
                  <c:v>9.3458925524370406E-2</c:v>
                </c:pt>
                <c:pt idx="3946">
                  <c:v>0.19253463041791899</c:v>
                </c:pt>
                <c:pt idx="3947">
                  <c:v>6.498752900210375E-2</c:v>
                </c:pt>
                <c:pt idx="3948">
                  <c:v>6.417821013930633E-2</c:v>
                </c:pt>
                <c:pt idx="3949">
                  <c:v>0.20283441478813863</c:v>
                </c:pt>
                <c:pt idx="3950">
                  <c:v>6.4447983093572137E-2</c:v>
                </c:pt>
                <c:pt idx="3951">
                  <c:v>0.15661567990519454</c:v>
                </c:pt>
                <c:pt idx="3952">
                  <c:v>2.1482661031190717E-2</c:v>
                </c:pt>
                <c:pt idx="3953">
                  <c:v>5.2205226635064848E-2</c:v>
                </c:pt>
                <c:pt idx="3954">
                  <c:v>0.22930902094935113</c:v>
                </c:pt>
                <c:pt idx="3955">
                  <c:v>4.1964371433773462E-2</c:v>
                </c:pt>
                <c:pt idx="3956">
                  <c:v>0.17027442284458905</c:v>
                </c:pt>
                <c:pt idx="3957">
                  <c:v>0.10441258793896602</c:v>
                </c:pt>
                <c:pt idx="3958">
                  <c:v>5.6758140948196339E-2</c:v>
                </c:pt>
                <c:pt idx="3959">
                  <c:v>0.19711279766696119</c:v>
                </c:pt>
                <c:pt idx="3960">
                  <c:v>1.8919380316065437E-2</c:v>
                </c:pt>
                <c:pt idx="3961">
                  <c:v>0.20405148838976037</c:v>
                </c:pt>
                <c:pt idx="3962">
                  <c:v>6.3064601053551411E-3</c:v>
                </c:pt>
                <c:pt idx="3963">
                  <c:v>6.8017162796586789E-2</c:v>
                </c:pt>
                <c:pt idx="3964">
                  <c:v>2.1021533684517091E-3</c:v>
                </c:pt>
                <c:pt idx="3965">
                  <c:v>2.2672387598862264E-2</c:v>
                </c:pt>
                <c:pt idx="3966">
                  <c:v>0.26530202920646673</c:v>
                </c:pt>
                <c:pt idx="3967">
                  <c:v>7.5574625329540845E-3</c:v>
                </c:pt>
                <c:pt idx="3968">
                  <c:v>0.19268366232636985</c:v>
                </c:pt>
                <c:pt idx="3969">
                  <c:v>9.3472318090791651E-2</c:v>
                </c:pt>
                <c:pt idx="3970">
                  <c:v>0.13097492906189792</c:v>
                </c:pt>
                <c:pt idx="3971">
                  <c:v>0.12654276616931773</c:v>
                </c:pt>
                <c:pt idx="3972">
                  <c:v>0.11847405873819584</c:v>
                </c:pt>
                <c:pt idx="3973">
                  <c:v>4.2180922056439231E-2</c:v>
                </c:pt>
                <c:pt idx="3974">
                  <c:v>0.20700285962564169</c:v>
                </c:pt>
                <c:pt idx="3975">
                  <c:v>1.4060307352146417E-2</c:v>
                </c:pt>
                <c:pt idx="3976">
                  <c:v>0.20561387403411924</c:v>
                </c:pt>
                <c:pt idx="3977">
                  <c:v>7.8374491443311489E-2</c:v>
                </c:pt>
                <c:pt idx="3978">
                  <c:v>6.8537958011373079E-2</c:v>
                </c:pt>
                <c:pt idx="3979">
                  <c:v>2.6124830481103811E-2</c:v>
                </c:pt>
                <c:pt idx="3980">
                  <c:v>0.23970431810991799</c:v>
                </c:pt>
                <c:pt idx="3981">
                  <c:v>8.7082768270345945E-3</c:v>
                </c:pt>
                <c:pt idx="3982">
                  <c:v>0.20006541839780562</c:v>
                </c:pt>
                <c:pt idx="3983">
                  <c:v>2.9027589423448186E-3</c:v>
                </c:pt>
                <c:pt idx="3984">
                  <c:v>6.6688472799268567E-2</c:v>
                </c:pt>
                <c:pt idx="3985">
                  <c:v>9.6758631411492102E-4</c:v>
                </c:pt>
                <c:pt idx="3986">
                  <c:v>2.2229490933089568E-2</c:v>
                </c:pt>
                <c:pt idx="3987">
                  <c:v>3.2252877137162184E-4</c:v>
                </c:pt>
                <c:pt idx="3988">
                  <c:v>0.28094277551241137</c:v>
                </c:pt>
                <c:pt idx="3989">
                  <c:v>1.0750959045721653E-4</c:v>
                </c:pt>
                <c:pt idx="3990">
                  <c:v>0.19492003316688522</c:v>
                </c:pt>
                <c:pt idx="3991">
                  <c:v>9.371926489777524E-2</c:v>
                </c:pt>
                <c:pt idx="3992">
                  <c:v>6.497334438896174E-2</c:v>
                </c:pt>
                <c:pt idx="3993">
                  <c:v>3.1239754965925071E-2</c:v>
                </c:pt>
                <c:pt idx="3994">
                  <c:v>0.23577759816590055</c:v>
                </c:pt>
                <c:pt idx="3995">
                  <c:v>1.0413251655308375E-2</c:v>
                </c:pt>
                <c:pt idx="3996">
                  <c:v>0.19966935021753765</c:v>
                </c:pt>
                <c:pt idx="3997">
                  <c:v>3.4710838851027825E-3</c:v>
                </c:pt>
                <c:pt idx="3998">
                  <c:v>0.21864760063719751</c:v>
                </c:pt>
                <c:pt idx="3999">
                  <c:v>6.8870505995914405E-2</c:v>
                </c:pt>
                <c:pt idx="4000">
                  <c:v>7.28825335457325E-2</c:v>
                </c:pt>
                <c:pt idx="4001">
                  <c:v>2.2956835331971466E-2</c:v>
                </c:pt>
                <c:pt idx="4002">
                  <c:v>2.4294177848577497E-2</c:v>
                </c:pt>
                <c:pt idx="4003">
                  <c:v>0.25672867830224488</c:v>
                </c:pt>
                <c:pt idx="4004">
                  <c:v>2.384839700970881E-2</c:v>
                </c:pt>
                <c:pt idx="4005">
                  <c:v>0.17925051148435578</c:v>
                </c:pt>
                <c:pt idx="4006">
                  <c:v>0.10147515744055416</c:v>
                </c:pt>
                <c:pt idx="4007">
                  <c:v>0.12744980665947345</c:v>
                </c:pt>
                <c:pt idx="4008">
                  <c:v>3.3825052480184747E-2</c:v>
                </c:pt>
                <c:pt idx="4009">
                  <c:v>0.212366813228137</c:v>
                </c:pt>
                <c:pt idx="4010">
                  <c:v>1.1275017493394907E-2</c:v>
                </c:pt>
                <c:pt idx="4011">
                  <c:v>7.0788937742712332E-2</c:v>
                </c:pt>
                <c:pt idx="4012">
                  <c:v>0.21412785768763556</c:v>
                </c:pt>
                <c:pt idx="4013">
                  <c:v>2.3596312580904111E-2</c:v>
                </c:pt>
                <c:pt idx="4014">
                  <c:v>0.19370286945136356</c:v>
                </c:pt>
                <c:pt idx="4015">
                  <c:v>8.710682761648128E-2</c:v>
                </c:pt>
                <c:pt idx="4016">
                  <c:v>6.4567623150454556E-2</c:v>
                </c:pt>
                <c:pt idx="4017">
                  <c:v>0.19507190223886456</c:v>
                </c:pt>
                <c:pt idx="4018">
                  <c:v>2.1522541050151528E-2</c:v>
                </c:pt>
                <c:pt idx="4019">
                  <c:v>0.20212862613170651</c:v>
                </c:pt>
                <c:pt idx="4020">
                  <c:v>7.1741803500504631E-3</c:v>
                </c:pt>
                <c:pt idx="4021">
                  <c:v>0.21412474553419356</c:v>
                </c:pt>
                <c:pt idx="4022">
                  <c:v>7.2158995610602461E-2</c:v>
                </c:pt>
                <c:pt idx="4023">
                  <c:v>7.1374915178064546E-2</c:v>
                </c:pt>
                <c:pt idx="4024">
                  <c:v>2.4052998536867487E-2</c:v>
                </c:pt>
                <c:pt idx="4025">
                  <c:v>2.3791638392688164E-2</c:v>
                </c:pt>
                <c:pt idx="4026">
                  <c:v>8.017666178955829E-3</c:v>
                </c:pt>
                <c:pt idx="4027">
                  <c:v>7.9305461308960545E-3</c:v>
                </c:pt>
                <c:pt idx="4028">
                  <c:v>2.6725553929852763E-3</c:v>
                </c:pt>
                <c:pt idx="4029">
                  <c:v>2.643515376965333E-3</c:v>
                </c:pt>
                <c:pt idx="4030">
                  <c:v>0.28514076742018579</c:v>
                </c:pt>
                <c:pt idx="4031">
                  <c:v>8.8117179232174991E-4</c:v>
                </c:pt>
                <c:pt idx="4032">
                  <c:v>9.5046922473395259E-2</c:v>
                </c:pt>
                <c:pt idx="4033">
                  <c:v>2.9372393077391895E-4</c:v>
                </c:pt>
                <c:pt idx="4034">
                  <c:v>0.25669910317290717</c:v>
                </c:pt>
                <c:pt idx="4035">
                  <c:v>3.1878123444981032E-2</c:v>
                </c:pt>
                <c:pt idx="4036">
                  <c:v>0.17123064342552946</c:v>
                </c:pt>
                <c:pt idx="4037">
                  <c:v>1.0626041148326992E-2</c:v>
                </c:pt>
                <c:pt idx="4038">
                  <c:v>5.7076881141843144E-2</c:v>
                </c:pt>
                <c:pt idx="4039">
                  <c:v>3.5420137161089604E-3</c:v>
                </c:pt>
                <c:pt idx="4040">
                  <c:v>0.26610749383142285</c:v>
                </c:pt>
                <c:pt idx="4041">
                  <c:v>1.1806712387029961E-3</c:v>
                </c:pt>
                <c:pt idx="4042">
                  <c:v>0.19879196541230226</c:v>
                </c:pt>
                <c:pt idx="4043">
                  <c:v>8.9489612102942956E-2</c:v>
                </c:pt>
                <c:pt idx="4044">
                  <c:v>0.13292153402110249</c:v>
                </c:pt>
                <c:pt idx="4045">
                  <c:v>2.9829870700980976E-2</c:v>
                </c:pt>
                <c:pt idx="4046">
                  <c:v>4.4307178007034154E-2</c:v>
                </c:pt>
                <c:pt idx="4047">
                  <c:v>9.9432902336603624E-3</c:v>
                </c:pt>
                <c:pt idx="4048">
                  <c:v>0.26396278502547449</c:v>
                </c:pt>
                <c:pt idx="4049">
                  <c:v>2.1397919491451589E-2</c:v>
                </c:pt>
                <c:pt idx="4050">
                  <c:v>8.7987595008491487E-2</c:v>
                </c:pt>
                <c:pt idx="4051">
                  <c:v>7.1326398304838445E-3</c:v>
                </c:pt>
                <c:pt idx="4052">
                  <c:v>2.932919833616382E-2</c:v>
                </c:pt>
                <c:pt idx="4053">
                  <c:v>0.25696838964848778</c:v>
                </c:pt>
                <c:pt idx="4054">
                  <c:v>9.7763994453879399E-3</c:v>
                </c:pt>
                <c:pt idx="4055">
                  <c:v>0.19324260526659567</c:v>
                </c:pt>
                <c:pt idx="4056">
                  <c:v>9.2173729513087874E-2</c:v>
                </c:pt>
                <c:pt idx="4057">
                  <c:v>0.13208720332619309</c:v>
                </c:pt>
                <c:pt idx="4058">
                  <c:v>0.1258633547642572</c:v>
                </c:pt>
                <c:pt idx="4059">
                  <c:v>4.4029067775397682E-2</c:v>
                </c:pt>
                <c:pt idx="4060">
                  <c:v>0.20269161523132945</c:v>
                </c:pt>
                <c:pt idx="4061">
                  <c:v>7.1307163438350835E-2</c:v>
                </c:pt>
                <c:pt idx="4062">
                  <c:v>6.7563871743776482E-2</c:v>
                </c:pt>
                <c:pt idx="4063">
                  <c:v>0.19734220837158611</c:v>
                </c:pt>
                <c:pt idx="4064">
                  <c:v>2.2521290581258846E-2</c:v>
                </c:pt>
                <c:pt idx="4065">
                  <c:v>6.5780736123862066E-2</c:v>
                </c:pt>
                <c:pt idx="4066">
                  <c:v>0.21538730161053121</c:v>
                </c:pt>
                <c:pt idx="4067">
                  <c:v>5.1360920942994298E-2</c:v>
                </c:pt>
                <c:pt idx="4068">
                  <c:v>7.1795767203510386E-2</c:v>
                </c:pt>
                <c:pt idx="4069">
                  <c:v>1.712030698099809E-2</c:v>
                </c:pt>
                <c:pt idx="4070">
                  <c:v>0.24762290521264463</c:v>
                </c:pt>
                <c:pt idx="4071">
                  <c:v>5.7067689936660393E-3</c:v>
                </c:pt>
                <c:pt idx="4072">
                  <c:v>0.20042739719693195</c:v>
                </c:pt>
                <c:pt idx="4073">
                  <c:v>1.9022563312220409E-3</c:v>
                </c:pt>
                <c:pt idx="4074">
                  <c:v>6.6809132398977289E-2</c:v>
                </c:pt>
                <c:pt idx="4075">
                  <c:v>0.22123191675209489</c:v>
                </c:pt>
                <c:pt idx="4076">
                  <c:v>4.5173507043058891E-2</c:v>
                </c:pt>
                <c:pt idx="4077">
                  <c:v>7.3743972250698286E-2</c:v>
                </c:pt>
                <c:pt idx="4078">
                  <c:v>0.19987332666309493</c:v>
                </c:pt>
                <c:pt idx="4079">
                  <c:v>2.4581324083566086E-2</c:v>
                </c:pt>
                <c:pt idx="4080">
                  <c:v>0.19746936829021514</c:v>
                </c:pt>
                <c:pt idx="4081">
                  <c:v>8.3011991610075705E-2</c:v>
                </c:pt>
                <c:pt idx="4082">
                  <c:v>0.13984002022133213</c:v>
                </c:pt>
                <c:pt idx="4083">
                  <c:v>2.7670663870025258E-2</c:v>
                </c:pt>
                <c:pt idx="4084">
                  <c:v>4.6613340073777348E-2</c:v>
                </c:pt>
                <c:pt idx="4085">
                  <c:v>0.23283823989769376</c:v>
                </c:pt>
                <c:pt idx="4086">
                  <c:v>1.553778002459244E-2</c:v>
                </c:pt>
                <c:pt idx="4087">
                  <c:v>7.761274663256458E-2</c:v>
                </c:pt>
                <c:pt idx="4088">
                  <c:v>5.1792600081974824E-3</c:v>
                </c:pt>
                <c:pt idx="4089">
                  <c:v>2.5870915544188189E-2</c:v>
                </c:pt>
                <c:pt idx="4090">
                  <c:v>0.26107779904789219</c:v>
                </c:pt>
                <c:pt idx="4091">
                  <c:v>8.6236385147293593E-3</c:v>
                </c:pt>
                <c:pt idx="4092">
                  <c:v>8.7025933015964091E-2</c:v>
                </c:pt>
                <c:pt idx="4093">
                  <c:v>2.8745461715764531E-3</c:v>
                </c:pt>
                <c:pt idx="4094">
                  <c:v>2.9008644338654688E-2</c:v>
                </c:pt>
                <c:pt idx="4095">
                  <c:v>0.25870830819896606</c:v>
                </c:pt>
                <c:pt idx="4096">
                  <c:v>2.0297278282961906E-2</c:v>
                </c:pt>
                <c:pt idx="4097">
                  <c:v>8.6236102732988706E-2</c:v>
                </c:pt>
                <c:pt idx="4098">
                  <c:v>0.19567327243417021</c:v>
                </c:pt>
                <c:pt idx="4099">
                  <c:v>2.8745367577662911E-2</c:v>
                </c:pt>
                <c:pt idx="4100">
                  <c:v>0.19470534287242655</c:v>
                </c:pt>
                <c:pt idx="4101">
                  <c:v>8.4388002529831987E-2</c:v>
                </c:pt>
                <c:pt idx="4102">
                  <c:v>0.13938535110750536</c:v>
                </c:pt>
                <c:pt idx="4103">
                  <c:v>0.12116044931069685</c:v>
                </c:pt>
                <c:pt idx="4104">
                  <c:v>4.6461783702501792E-2</c:v>
                </c:pt>
                <c:pt idx="4105">
                  <c:v>4.0386816436898954E-2</c:v>
                </c:pt>
                <c:pt idx="4106">
                  <c:v>0.23280105692374664</c:v>
                </c:pt>
                <c:pt idx="4107">
                  <c:v>4.2411805525433222E-2</c:v>
                </c:pt>
                <c:pt idx="4108">
                  <c:v>0.16866297676146411</c:v>
                </c:pt>
                <c:pt idx="4109">
                  <c:v>1.4137268508477741E-2</c:v>
                </c:pt>
                <c:pt idx="4110">
                  <c:v>5.622099225382135E-2</c:v>
                </c:pt>
                <c:pt idx="4111">
                  <c:v>0.22774171950483224</c:v>
                </c:pt>
                <c:pt idx="4112">
                  <c:v>1.8740330751273793E-2</c:v>
                </c:pt>
                <c:pt idx="4113">
                  <c:v>0.19402089734192834</c:v>
                </c:pt>
                <c:pt idx="4114">
                  <c:v>6.2467769170912457E-3</c:v>
                </c:pt>
                <c:pt idx="4115">
                  <c:v>0.21775472523041217</c:v>
                </c:pt>
                <c:pt idx="4116">
                  <c:v>6.8838150392036945E-2</c:v>
                </c:pt>
                <c:pt idx="4117">
                  <c:v>7.2584908410137372E-2</c:v>
                </c:pt>
                <c:pt idx="4118">
                  <c:v>2.2946050130679019E-2</c:v>
                </c:pt>
                <c:pt idx="4119">
                  <c:v>0.24153411499408803</c:v>
                </c:pt>
                <c:pt idx="4120">
                  <c:v>7.6486833768930201E-3</c:v>
                </c:pt>
                <c:pt idx="4121">
                  <c:v>0.20051507955322384</c:v>
                </c:pt>
                <c:pt idx="4122">
                  <c:v>8.5610493915958041E-2</c:v>
                </c:pt>
                <c:pt idx="4123">
                  <c:v>0.13622628082778021</c:v>
                </c:pt>
                <c:pt idx="4124">
                  <c:v>2.8536831305319366E-2</c:v>
                </c:pt>
                <c:pt idx="4125">
                  <c:v>0.21472954301356678</c:v>
                </c:pt>
                <c:pt idx="4126">
                  <c:v>9.5122771017731172E-3</c:v>
                </c:pt>
                <c:pt idx="4127">
                  <c:v>0.20758634315518415</c:v>
                </c:pt>
                <c:pt idx="4128">
                  <c:v>7.7918032405704329E-2</c:v>
                </c:pt>
                <c:pt idx="4129">
                  <c:v>6.9195447718394712E-2</c:v>
                </c:pt>
                <c:pt idx="4130">
                  <c:v>0.19350700940785004</c:v>
                </c:pt>
                <c:pt idx="4131">
                  <c:v>7.2102975947497899E-2</c:v>
                </c:pt>
                <c:pt idx="4132">
                  <c:v>6.4502336469283342E-2</c:v>
                </c:pt>
                <c:pt idx="4133">
                  <c:v>0.20013847280969688</c:v>
                </c:pt>
                <c:pt idx="4134">
                  <c:v>6.7035882962021537E-2</c:v>
                </c:pt>
                <c:pt idx="4135">
                  <c:v>6.6712824269898954E-2</c:v>
                </c:pt>
                <c:pt idx="4136">
                  <c:v>2.2345294320673843E-2</c:v>
                </c:pt>
                <c:pt idx="4137">
                  <c:v>2.2237608089966315E-2</c:v>
                </c:pt>
                <c:pt idx="4138">
                  <c:v>0.25898909506462192</c:v>
                </c:pt>
                <c:pt idx="4139">
                  <c:v>7.4125360299888143E-3</c:v>
                </c:pt>
                <c:pt idx="4140">
                  <c:v>8.6329698354873946E-2</c:v>
                </c:pt>
                <c:pt idx="4141">
                  <c:v>0.19987459089660931</c:v>
                </c:pt>
                <c:pt idx="4142">
                  <c:v>6.0023977579912235E-2</c:v>
                </c:pt>
                <c:pt idx="4143">
                  <c:v>6.662486363220313E-2</c:v>
                </c:pt>
                <c:pt idx="4144">
                  <c:v>0.20204227843597233</c:v>
                </c:pt>
                <c:pt idx="4145">
                  <c:v>2.2208287877401048E-2</c:v>
                </c:pt>
                <c:pt idx="4146">
                  <c:v>6.7347426145324102E-2</c:v>
                </c:pt>
                <c:pt idx="4147">
                  <c:v>0.21392494582368843</c:v>
                </c:pt>
                <c:pt idx="4148">
                  <c:v>2.2449142048441395E-2</c:v>
                </c:pt>
                <c:pt idx="4149">
                  <c:v>0.19491767727180867</c:v>
                </c:pt>
                <c:pt idx="4150">
                  <c:v>8.6274409973523702E-2</c:v>
                </c:pt>
                <c:pt idx="4151">
                  <c:v>0.13742816553068629</c:v>
                </c:pt>
                <c:pt idx="4152">
                  <c:v>2.875813665784123E-2</c:v>
                </c:pt>
                <c:pt idx="4153">
                  <c:v>0.21410760942674287</c:v>
                </c:pt>
                <c:pt idx="4154">
                  <c:v>6.4981479615456264E-2</c:v>
                </c:pt>
                <c:pt idx="4155">
                  <c:v>0.15232445183710897</c:v>
                </c:pt>
                <c:pt idx="4156">
                  <c:v>0.11469018955255181</c:v>
                </c:pt>
                <c:pt idx="4157">
                  <c:v>0.12321012776322474</c:v>
                </c:pt>
                <c:pt idx="4158">
                  <c:v>3.8230063184183927E-2</c:v>
                </c:pt>
                <c:pt idx="4159">
                  <c:v>0.20937502882288736</c:v>
                </c:pt>
                <c:pt idx="4160">
                  <c:v>1.2743354394727985E-2</c:v>
                </c:pt>
                <c:pt idx="4161">
                  <c:v>6.9791676274295791E-2</c:v>
                </c:pt>
                <c:pt idx="4162">
                  <c:v>0.21463567352227442</c:v>
                </c:pt>
                <c:pt idx="4163">
                  <c:v>2.3263892091431926E-2</c:v>
                </c:pt>
                <c:pt idx="4164">
                  <c:v>0.19386601799595612</c:v>
                </c:pt>
                <c:pt idx="4165">
                  <c:v>7.7546306971439799E-3</c:v>
                </c:pt>
                <c:pt idx="4166">
                  <c:v>0.21629849789901684</c:v>
                </c:pt>
                <c:pt idx="4167">
                  <c:v>6.9791759796748037E-2</c:v>
                </c:pt>
                <c:pt idx="4168">
                  <c:v>7.2099499299672271E-2</c:v>
                </c:pt>
                <c:pt idx="4169">
                  <c:v>2.3263919932249348E-2</c:v>
                </c:pt>
                <c:pt idx="4170">
                  <c:v>2.4033166433224094E-2</c:v>
                </c:pt>
                <c:pt idx="4171">
                  <c:v>7.7546399774164453E-3</c:v>
                </c:pt>
                <c:pt idx="4172">
                  <c:v>0.27290943913965504</c:v>
                </c:pt>
                <c:pt idx="4173">
                  <c:v>1.318081546268568E-2</c:v>
                </c:pt>
                <c:pt idx="4174">
                  <c:v>9.0969813046551676E-2</c:v>
                </c:pt>
                <c:pt idx="4175">
                  <c:v>4.3936051542285554E-3</c:v>
                </c:pt>
                <c:pt idx="4176">
                  <c:v>0.25395825842506708</c:v>
                </c:pt>
                <c:pt idx="4177">
                  <c:v>1.4645350514095323E-3</c:v>
                </c:pt>
                <c:pt idx="4178">
                  <c:v>8.4652752808355713E-2</c:v>
                </c:pt>
                <c:pt idx="4179">
                  <c:v>0.2035342034359873</c:v>
                </c:pt>
                <c:pt idx="4180">
                  <c:v>2.8217584269451909E-2</c:v>
                </c:pt>
                <c:pt idx="4181">
                  <c:v>6.7844734478662433E-2</c:v>
                </c:pt>
                <c:pt idx="4182">
                  <c:v>0.21142453869299979</c:v>
                </c:pt>
                <c:pt idx="4183">
                  <c:v>5.4635684408925592E-2</c:v>
                </c:pt>
                <c:pt idx="4184">
                  <c:v>7.0474846230999921E-2</c:v>
                </c:pt>
                <c:pt idx="4185">
                  <c:v>0.19998839356083775</c:v>
                </c:pt>
                <c:pt idx="4186">
                  <c:v>2.3491615410333289E-2</c:v>
                </c:pt>
                <c:pt idx="4187">
                  <c:v>0.19852072133086696</c:v>
                </c:pt>
                <c:pt idx="4188">
                  <c:v>7.8305384701111147E-3</c:v>
                </c:pt>
                <c:pt idx="4189">
                  <c:v>0.2146710223477461</c:v>
                </c:pt>
                <c:pt idx="4190">
                  <c:v>2.6101794900370567E-3</c:v>
                </c:pt>
                <c:pt idx="4191">
                  <c:v>0.21450794765552711</c:v>
                </c:pt>
                <c:pt idx="4192">
                  <c:v>7.3297127109273386E-2</c:v>
                </c:pt>
                <c:pt idx="4193">
                  <c:v>0.14387535826703043</c:v>
                </c:pt>
                <c:pt idx="4194">
                  <c:v>0.12036740062469131</c:v>
                </c:pt>
                <c:pt idx="4195">
                  <c:v>4.7958452755676811E-2</c:v>
                </c:pt>
                <c:pt idx="4196">
                  <c:v>4.0122466874897067E-2</c:v>
                </c:pt>
                <c:pt idx="4197">
                  <c:v>1.5986150918558928E-2</c:v>
                </c:pt>
                <c:pt idx="4198">
                  <c:v>0.25931482805128825</c:v>
                </c:pt>
                <c:pt idx="4199">
                  <c:v>2.4031589570671641E-2</c:v>
                </c:pt>
                <c:pt idx="4200">
                  <c:v>8.6438276017096083E-2</c:v>
                </c:pt>
                <c:pt idx="4201">
                  <c:v>0.19422632872082624</c:v>
                </c:pt>
                <c:pt idx="4202">
                  <c:v>2.8812758672365352E-2</c:v>
                </c:pt>
                <c:pt idx="4203">
                  <c:v>6.4742109573608736E-2</c:v>
                </c:pt>
                <c:pt idx="4204">
                  <c:v>9.6042528907884506E-3</c:v>
                </c:pt>
                <c:pt idx="4205">
                  <c:v>0.25749017851282152</c:v>
                </c:pt>
                <c:pt idx="4206">
                  <c:v>3.2014176302628261E-3</c:v>
                </c:pt>
                <c:pt idx="4207">
                  <c:v>0.19964365746027621</c:v>
                </c:pt>
                <c:pt idx="4208">
                  <c:v>1.0671392100876087E-3</c:v>
                </c:pt>
                <c:pt idx="4209">
                  <c:v>6.6547885820092065E-2</c:v>
                </c:pt>
                <c:pt idx="4210">
                  <c:v>3.5571307002920521E-4</c:v>
                </c:pt>
                <c:pt idx="4211">
                  <c:v>0.26613679291808628</c:v>
                </c:pt>
                <c:pt idx="4212">
                  <c:v>2.2419770653383492E-2</c:v>
                </c:pt>
                <c:pt idx="4213">
                  <c:v>0.1775430996354006</c:v>
                </c:pt>
                <c:pt idx="4214">
                  <c:v>7.4732568844612102E-3</c:v>
                </c:pt>
                <c:pt idx="4215">
                  <c:v>0.22202084449855147</c:v>
                </c:pt>
                <c:pt idx="4216">
                  <c:v>2.4910856281537275E-3</c:v>
                </c:pt>
                <c:pt idx="4217">
                  <c:v>0.2121771008004753</c:v>
                </c:pt>
                <c:pt idx="4218">
                  <c:v>7.56676719182863E-2</c:v>
                </c:pt>
                <c:pt idx="4219">
                  <c:v>7.0725700266825106E-2</c:v>
                </c:pt>
                <c:pt idx="4220">
                  <c:v>0.19272687702189234</c:v>
                </c:pt>
                <c:pt idx="4221">
                  <c:v>7.2373024150645504E-2</c:v>
                </c:pt>
                <c:pt idx="4222">
                  <c:v>0.15205981810353658</c:v>
                </c:pt>
                <c:pt idx="4223">
                  <c:v>2.412434138354852E-2</c:v>
                </c:pt>
                <c:pt idx="4224">
                  <c:v>0.21386418717675215</c:v>
                </c:pt>
                <c:pt idx="4225">
                  <c:v>8.0414471278495159E-3</c:v>
                </c:pt>
                <c:pt idx="4226">
                  <c:v>0.20934562507471263</c:v>
                </c:pt>
                <c:pt idx="4227">
                  <c:v>2.6804823759498109E-3</c:v>
                </c:pt>
                <c:pt idx="4228">
                  <c:v>6.9781875024904239E-2</c:v>
                </c:pt>
                <c:pt idx="4229">
                  <c:v>8.9349412531658512E-4</c:v>
                </c:pt>
                <c:pt idx="4230">
                  <c:v>0.26452101546119483</c:v>
                </c:pt>
                <c:pt idx="4231">
                  <c:v>2.3856287758512507E-2</c:v>
                </c:pt>
                <c:pt idx="4232">
                  <c:v>0.1766451750159021</c:v>
                </c:pt>
                <c:pt idx="4233">
                  <c:v>7.9520959195041596E-3</c:v>
                </c:pt>
                <c:pt idx="4234">
                  <c:v>5.88817250053007E-2</c:v>
                </c:pt>
                <c:pt idx="4235">
                  <c:v>2.6506986398347199E-3</c:v>
                </c:pt>
                <c:pt idx="4236">
                  <c:v>1.9627241668433566E-2</c:v>
                </c:pt>
                <c:pt idx="4237">
                  <c:v>8.8356621327823938E-4</c:v>
                </c:pt>
                <c:pt idx="4238">
                  <c:v>6.5424138894778555E-3</c:v>
                </c:pt>
                <c:pt idx="4239">
                  <c:v>2.9452207109274646E-4</c:v>
                </c:pt>
                <c:pt idx="4240">
                  <c:v>0.28619980789389415</c:v>
                </c:pt>
                <c:pt idx="4241">
                  <c:v>9.8174023697605861E-5</c:v>
                </c:pt>
                <c:pt idx="4242">
                  <c:v>0.19317702460648389</c:v>
                </c:pt>
                <c:pt idx="4243">
                  <c:v>3.2724674565859369E-5</c:v>
                </c:pt>
                <c:pt idx="4244">
                  <c:v>0.22425006838475237</c:v>
                </c:pt>
                <c:pt idx="4245">
                  <c:v>6.4414157985205195E-2</c:v>
                </c:pt>
                <c:pt idx="4246">
                  <c:v>7.4750022794917464E-2</c:v>
                </c:pt>
                <c:pt idx="4247">
                  <c:v>2.1471385995068398E-2</c:v>
                </c:pt>
                <c:pt idx="4248">
                  <c:v>0.24228707433477198</c:v>
                </c:pt>
                <c:pt idx="4249">
                  <c:v>7.1571286650228272E-3</c:v>
                </c:pt>
                <c:pt idx="4250">
                  <c:v>0.20075564781819941</c:v>
                </c:pt>
                <c:pt idx="4251">
                  <c:v>2.3857095550076091E-3</c:v>
                </c:pt>
                <c:pt idx="4252">
                  <c:v>0.21937087576707212</c:v>
                </c:pt>
                <c:pt idx="4253">
                  <c:v>7.9523651833585118E-4</c:v>
                </c:pt>
                <c:pt idx="4254">
                  <c:v>0.21475627282078633</c:v>
                </c:pt>
                <c:pt idx="4255">
                  <c:v>7.3653782934581247E-2</c:v>
                </c:pt>
                <c:pt idx="4256">
                  <c:v>7.158542427359546E-2</c:v>
                </c:pt>
                <c:pt idx="4257">
                  <c:v>2.4551260978193712E-2</c:v>
                </c:pt>
                <c:pt idx="4258">
                  <c:v>2.3861808091198478E-2</c:v>
                </c:pt>
                <c:pt idx="4259">
                  <c:v>8.183753659397941E-3</c:v>
                </c:pt>
                <c:pt idx="4260">
                  <c:v>0.27253744490501547</c:v>
                </c:pt>
                <c:pt idx="4261">
                  <c:v>2.7279178864659803E-3</c:v>
                </c:pt>
                <c:pt idx="4262">
                  <c:v>9.084581496833849E-2</c:v>
                </c:pt>
                <c:pt idx="4263">
                  <c:v>9.0930596215532677E-4</c:v>
                </c:pt>
                <c:pt idx="4264">
                  <c:v>3.0281938322779492E-2</c:v>
                </c:pt>
                <c:pt idx="4265">
                  <c:v>0.25809009428464824</c:v>
                </c:pt>
                <c:pt idx="4266">
                  <c:v>2.0491060869238104E-2</c:v>
                </c:pt>
                <c:pt idx="4267">
                  <c:v>8.6030031428216067E-2</c:v>
                </c:pt>
                <c:pt idx="4268">
                  <c:v>6.8303536230793702E-3</c:v>
                </c:pt>
                <c:pt idx="4269">
                  <c:v>2.867667714273869E-2</c:v>
                </c:pt>
                <c:pt idx="4270">
                  <c:v>0.25772167291104775</c:v>
                </c:pt>
                <c:pt idx="4271">
                  <c:v>9.5588923809128978E-3</c:v>
                </c:pt>
                <c:pt idx="4272">
                  <c:v>0.19320901791021738</c:v>
                </c:pt>
                <c:pt idx="4273">
                  <c:v>3.1862974603042993E-3</c:v>
                </c:pt>
                <c:pt idx="4274">
                  <c:v>0.22108583116443609</c:v>
                </c:pt>
                <c:pt idx="4275">
                  <c:v>1.0620991534348034E-3</c:v>
                </c:pt>
                <c:pt idx="4276">
                  <c:v>7.3695277054811992E-2</c:v>
                </c:pt>
                <c:pt idx="4277">
                  <c:v>0.21462582448885595</c:v>
                </c:pt>
                <c:pt idx="4278">
                  <c:v>4.948421775435291E-2</c:v>
                </c:pt>
                <c:pt idx="4279">
                  <c:v>7.1541941496285316E-2</c:v>
                </c:pt>
                <c:pt idx="4280">
                  <c:v>0.20063845384707657</c:v>
                </c:pt>
                <c:pt idx="4281">
                  <c:v>2.384731383209511E-2</c:v>
                </c:pt>
                <c:pt idx="4282">
                  <c:v>0.19794833614702556</c:v>
                </c:pt>
                <c:pt idx="4283">
                  <c:v>7.9491046106983654E-3</c:v>
                </c:pt>
                <c:pt idx="4284">
                  <c:v>0.21474325126843929</c:v>
                </c:pt>
                <c:pt idx="4285">
                  <c:v>7.1282181789474097E-2</c:v>
                </c:pt>
                <c:pt idx="4286">
                  <c:v>0.14581186904919233</c:v>
                </c:pt>
                <c:pt idx="4287">
                  <c:v>0.11910253828246251</c:v>
                </c:pt>
                <c:pt idx="4288">
                  <c:v>4.8603956349730748E-2</c:v>
                </c:pt>
                <c:pt idx="4289">
                  <c:v>3.9700846094154169E-2</c:v>
                </c:pt>
                <c:pt idx="4290">
                  <c:v>0.23277296971741512</c:v>
                </c:pt>
                <c:pt idx="4291">
                  <c:v>1.3233615364718038E-2</c:v>
                </c:pt>
                <c:pt idx="4292">
                  <c:v>0.19785052932428979</c:v>
                </c:pt>
                <c:pt idx="4293">
                  <c:v>4.41120512157267E-3</c:v>
                </c:pt>
                <c:pt idx="4294">
                  <c:v>0.21831375303181028</c:v>
                </c:pt>
                <c:pt idx="4295">
                  <c:v>6.889097985581169E-2</c:v>
                </c:pt>
                <c:pt idx="4296">
                  <c:v>7.2771251010603388E-2</c:v>
                </c:pt>
                <c:pt idx="4297">
                  <c:v>2.2963659951937221E-2</c:v>
                </c:pt>
                <c:pt idx="4298">
                  <c:v>0.24145439097267454</c:v>
                </c:pt>
                <c:pt idx="4299">
                  <c:v>3.9566190304825888E-2</c:v>
                </c:pt>
                <c:pt idx="4300">
                  <c:v>8.0484796990891533E-2</c:v>
                </c:pt>
                <c:pt idx="4301">
                  <c:v>1.3188730101608648E-2</c:v>
                </c:pt>
                <c:pt idx="4302">
                  <c:v>0.24865813882957369</c:v>
                </c:pt>
                <c:pt idx="4303">
                  <c:v>3.5620752398036304E-2</c:v>
                </c:pt>
                <c:pt idx="4304">
                  <c:v>0.17016833592025202</c:v>
                </c:pt>
                <c:pt idx="4305">
                  <c:v>0.10663321454188207</c:v>
                </c:pt>
                <c:pt idx="4306">
                  <c:v>0.12531914141284681</c:v>
                </c:pt>
                <c:pt idx="4307">
                  <c:v>3.5544404847294014E-2</c:v>
                </c:pt>
                <c:pt idx="4308">
                  <c:v>4.17730471376156E-2</c:v>
                </c:pt>
                <c:pt idx="4309">
                  <c:v>0.23505395250809927</c:v>
                </c:pt>
                <c:pt idx="4310">
                  <c:v>3.969683304084172E-2</c:v>
                </c:pt>
                <c:pt idx="4311">
                  <c:v>0.17062698405127141</c:v>
                </c:pt>
                <c:pt idx="4312">
                  <c:v>0.10481587286326088</c:v>
                </c:pt>
                <c:pt idx="4313">
                  <c:v>5.6875661350423795E-2</c:v>
                </c:pt>
                <c:pt idx="4314">
                  <c:v>0.19686084895663544</c:v>
                </c:pt>
                <c:pt idx="4315">
                  <c:v>1.8958553783474608E-2</c:v>
                </c:pt>
                <c:pt idx="4316">
                  <c:v>0.20409629782579308</c:v>
                </c:pt>
                <c:pt idx="4317">
                  <c:v>7.8259318841194914E-2</c:v>
                </c:pt>
                <c:pt idx="4318">
                  <c:v>0.1423837164783536</c:v>
                </c:pt>
                <c:pt idx="4319">
                  <c:v>0.12020497850272763</c:v>
                </c:pt>
                <c:pt idx="4320">
                  <c:v>0.12100891726596737</c:v>
                </c:pt>
                <c:pt idx="4321">
                  <c:v>0.12759789116126963</c:v>
                </c:pt>
                <c:pt idx="4322">
                  <c:v>0.12074093767822078</c:v>
                </c:pt>
                <c:pt idx="4323">
                  <c:v>4.2532630387089876E-2</c:v>
                </c:pt>
                <c:pt idx="4324">
                  <c:v>0.2058955249816494</c:v>
                </c:pt>
                <c:pt idx="4325">
                  <c:v>1.4177543462363273E-2</c:v>
                </c:pt>
                <c:pt idx="4326">
                  <c:v>6.8631841660549781E-2</c:v>
                </c:pt>
                <c:pt idx="4327">
                  <c:v>0.21531744511347534</c:v>
                </c:pt>
                <c:pt idx="4328">
                  <c:v>2.2877280553516594E-2</c:v>
                </c:pt>
                <c:pt idx="4329">
                  <c:v>7.177248170449177E-2</c:v>
                </c:pt>
                <c:pt idx="4330">
                  <c:v>7.6257601845055312E-3</c:v>
                </c:pt>
                <c:pt idx="4331">
                  <c:v>0.25712521384214343</c:v>
                </c:pt>
                <c:pt idx="4332">
                  <c:v>2.9008000691167601E-2</c:v>
                </c:pt>
                <c:pt idx="4333">
                  <c:v>8.5708404614047801E-2</c:v>
                </c:pt>
                <c:pt idx="4334">
                  <c:v>9.6693335637225361E-3</c:v>
                </c:pt>
                <c:pt idx="4335">
                  <c:v>0.25043633282640776</c:v>
                </c:pt>
                <c:pt idx="4336">
                  <c:v>3.2231111879075236E-3</c:v>
                </c:pt>
                <c:pt idx="4337">
                  <c:v>8.3478777608802568E-2</c:v>
                </c:pt>
                <c:pt idx="4338">
                  <c:v>1.0743703959691375E-3</c:v>
                </c:pt>
                <c:pt idx="4339">
                  <c:v>2.7826259202934189E-2</c:v>
                </c:pt>
                <c:pt idx="4340">
                  <c:v>3.5812346532304584E-4</c:v>
                </c:pt>
                <c:pt idx="4341">
                  <c:v>9.2754197343113964E-3</c:v>
                </c:pt>
                <c:pt idx="4342">
                  <c:v>0.27928034037206051</c:v>
                </c:pt>
                <c:pt idx="4343">
                  <c:v>3.0918065781037896E-3</c:v>
                </c:pt>
                <c:pt idx="4344">
                  <c:v>0.19248988122602226</c:v>
                </c:pt>
                <c:pt idx="4345">
                  <c:v>1.0306021927012354E-3</c:v>
                </c:pt>
                <c:pt idx="4346">
                  <c:v>6.416329374200741E-2</c:v>
                </c:pt>
                <c:pt idx="4347">
                  <c:v>0.22416830678857172</c:v>
                </c:pt>
                <c:pt idx="4348">
                  <c:v>2.1387764580669141E-2</c:v>
                </c:pt>
                <c:pt idx="4349">
                  <c:v>0.19256460108461981</c:v>
                </c:pt>
                <c:pt idx="4350">
                  <c:v>8.8981278649970019E-2</c:v>
                </c:pt>
                <c:pt idx="4351">
                  <c:v>0.13550565558330291</c:v>
                </c:pt>
                <c:pt idx="4352">
                  <c:v>2.9660426216656655E-2</c:v>
                </c:pt>
                <c:pt idx="4353">
                  <c:v>4.516855186110097E-2</c:v>
                </c:pt>
                <c:pt idx="4354">
                  <c:v>9.8868087388855885E-3</c:v>
                </c:pt>
                <c:pt idx="4355">
                  <c:v>1.5056183953700286E-2</c:v>
                </c:pt>
                <c:pt idx="4356">
                  <c:v>3.2956029129618258E-3</c:v>
                </c:pt>
                <c:pt idx="4357">
                  <c:v>5.0187279845668176E-3</c:v>
                </c:pt>
                <c:pt idx="4358">
                  <c:v>1.0985343043206086E-3</c:v>
                </c:pt>
                <c:pt idx="4359">
                  <c:v>1.6729093281889207E-3</c:v>
                </c:pt>
                <c:pt idx="4360">
                  <c:v>0.28663604716518376</c:v>
                </c:pt>
                <c:pt idx="4361">
                  <c:v>1.4814509868995018E-3</c:v>
                </c:pt>
                <c:pt idx="4362">
                  <c:v>0.19164833455285213</c:v>
                </c:pt>
                <c:pt idx="4363">
                  <c:v>9.653298304632757E-2</c:v>
                </c:pt>
                <c:pt idx="4364">
                  <c:v>0.12825937336420123</c:v>
                </c:pt>
                <c:pt idx="4365">
                  <c:v>3.2177661015442532E-2</c:v>
                </c:pt>
                <c:pt idx="4366">
                  <c:v>4.2753124454733747E-2</c:v>
                </c:pt>
                <c:pt idx="4367">
                  <c:v>1.0725887005147507E-2</c:v>
                </c:pt>
                <c:pt idx="4368">
                  <c:v>1.4251041484911247E-2</c:v>
                </c:pt>
                <c:pt idx="4369">
                  <c:v>0.27084879744151913</c:v>
                </c:pt>
                <c:pt idx="4370">
                  <c:v>4.7503471616370807E-3</c:v>
                </c:pt>
                <c:pt idx="4371">
                  <c:v>9.0282932480506367E-2</c:v>
                </c:pt>
                <c:pt idx="4372">
                  <c:v>0.19680875306042744</c:v>
                </c:pt>
                <c:pt idx="4373">
                  <c:v>6.1772070707549948E-2</c:v>
                </c:pt>
                <c:pt idx="4374">
                  <c:v>0.1613001462004538</c:v>
                </c:pt>
                <c:pt idx="4375">
                  <c:v>2.0590690235849973E-2</c:v>
                </c:pt>
                <c:pt idx="4376">
                  <c:v>0.21431772895881163</c:v>
                </c:pt>
                <c:pt idx="4377">
                  <c:v>6.8635634119499911E-3</c:v>
                </c:pt>
                <c:pt idx="4378">
                  <c:v>7.1439242986270524E-2</c:v>
                </c:pt>
                <c:pt idx="4379">
                  <c:v>2.2878544706499415E-3</c:v>
                </c:pt>
                <c:pt idx="4380">
                  <c:v>0.26257419912873936</c:v>
                </c:pt>
                <c:pt idx="4381">
                  <c:v>2.5338317309190173E-2</c:v>
                </c:pt>
                <c:pt idx="4382">
                  <c:v>0.17581208424270958</c:v>
                </c:pt>
                <c:pt idx="4383">
                  <c:v>0.10441694458237322</c:v>
                </c:pt>
                <c:pt idx="4384">
                  <c:v>5.8604028080903203E-2</c:v>
                </c:pt>
                <c:pt idx="4385">
                  <c:v>0.19526545831978526</c:v>
                </c:pt>
                <c:pt idx="4386">
                  <c:v>1.9534676026967721E-2</c:v>
                </c:pt>
                <c:pt idx="4387">
                  <c:v>0.20405197246125006</c:v>
                </c:pt>
                <c:pt idx="4388">
                  <c:v>7.8111603457906909E-2</c:v>
                </c:pt>
                <c:pt idx="4389">
                  <c:v>6.8017324153750017E-2</c:v>
                </c:pt>
                <c:pt idx="4390">
                  <c:v>2.6037201152635636E-2</c:v>
                </c:pt>
                <c:pt idx="4391">
                  <c:v>2.2672441384583339E-2</c:v>
                </c:pt>
                <c:pt idx="4392">
                  <c:v>8.6790670508785465E-3</c:v>
                </c:pt>
                <c:pt idx="4393">
                  <c:v>7.5574804615277796E-3</c:v>
                </c:pt>
                <c:pt idx="4394">
                  <c:v>2.8930223502928488E-3</c:v>
                </c:pt>
                <c:pt idx="4395">
                  <c:v>2.5191601538425926E-3</c:v>
                </c:pt>
                <c:pt idx="4396">
                  <c:v>9.6434078343094962E-4</c:v>
                </c:pt>
                <c:pt idx="4397">
                  <c:v>0.28687107376010107</c:v>
                </c:pt>
                <c:pt idx="4398">
                  <c:v>3.2144692781033157E-4</c:v>
                </c:pt>
                <c:pt idx="4399">
                  <c:v>0.19272999641363553</c:v>
                </c:pt>
                <c:pt idx="4400">
                  <c:v>9.5837989205240559E-2</c:v>
                </c:pt>
                <c:pt idx="4401">
                  <c:v>0.12859381325169378</c:v>
                </c:pt>
                <c:pt idx="4402">
                  <c:v>0.12813532494137225</c:v>
                </c:pt>
                <c:pt idx="4403">
                  <c:v>0.11767520523620939</c:v>
                </c:pt>
                <c:pt idx="4404">
                  <c:v>4.2711774980457418E-2</c:v>
                </c:pt>
                <c:pt idx="4405">
                  <c:v>0.20673829120228565</c:v>
                </c:pt>
                <c:pt idx="4406">
                  <c:v>6.7699585065708057E-2</c:v>
                </c:pt>
                <c:pt idx="4407">
                  <c:v>6.8912763734095217E-2</c:v>
                </c:pt>
                <c:pt idx="4408">
                  <c:v>0.19719584250548161</c:v>
                </c:pt>
                <c:pt idx="4409">
                  <c:v>2.2970921244698461E-2</c:v>
                </c:pt>
                <c:pt idx="4410">
                  <c:v>6.5731947501827176E-2</c:v>
                </c:pt>
                <c:pt idx="4411">
                  <c:v>0.21528621334475284</c:v>
                </c:pt>
                <c:pt idx="4412">
                  <c:v>5.1478272082784299E-2</c:v>
                </c:pt>
                <c:pt idx="4413">
                  <c:v>0.16543479139711093</c:v>
                </c:pt>
                <c:pt idx="4414">
                  <c:v>0.10608091917010715</c:v>
                </c:pt>
                <c:pt idx="4415">
                  <c:v>5.5144930465703651E-2</c:v>
                </c:pt>
                <c:pt idx="4416">
                  <c:v>3.5360306390035734E-2</c:v>
                </c:pt>
                <c:pt idx="4417">
                  <c:v>1.8381643488567856E-2</c:v>
                </c:pt>
                <c:pt idx="4418">
                  <c:v>1.1786768796678615E-2</c:v>
                </c:pt>
                <c:pt idx="4419">
                  <c:v>6.1272144961892483E-3</c:v>
                </c:pt>
                <c:pt idx="4420">
                  <c:v>0.27861899716639738</c:v>
                </c:pt>
                <c:pt idx="4421">
                  <c:v>2.0424048320630828E-3</c:v>
                </c:pt>
                <c:pt idx="4422">
                  <c:v>0.193759730707284</c:v>
                </c:pt>
                <c:pt idx="4423">
                  <c:v>9.4234602276841176E-2</c:v>
                </c:pt>
                <c:pt idx="4424">
                  <c:v>6.4586576902428E-2</c:v>
                </c:pt>
                <c:pt idx="4425">
                  <c:v>3.1411534092280397E-2</c:v>
                </c:pt>
                <c:pt idx="4426">
                  <c:v>2.1528858967476E-2</c:v>
                </c:pt>
                <c:pt idx="4427">
                  <c:v>1.0470511364093466E-2</c:v>
                </c:pt>
                <c:pt idx="4428">
                  <c:v>7.1762863224920006E-3</c:v>
                </c:pt>
                <c:pt idx="4429">
                  <c:v>0.27800867781762306</c:v>
                </c:pt>
                <c:pt idx="4430">
                  <c:v>8.2743613363591428E-3</c:v>
                </c:pt>
                <c:pt idx="4431">
                  <c:v>0.18773121398591269</c:v>
                </c:pt>
                <c:pt idx="4432">
                  <c:v>2.7581204454530384E-3</c:v>
                </c:pt>
                <c:pt idx="4433">
                  <c:v>0.22333994282072225</c:v>
                </c:pt>
                <c:pt idx="4434">
                  <c:v>9.1937348181768408E-4</c:v>
                </c:pt>
                <c:pt idx="4435">
                  <c:v>0.21330911350608775</c:v>
                </c:pt>
                <c:pt idx="4436">
                  <c:v>7.5059563261452564E-2</c:v>
                </c:pt>
                <c:pt idx="4437">
                  <c:v>7.1103037835362592E-2</c:v>
                </c:pt>
                <c:pt idx="4438">
                  <c:v>0.19255224233896609</c:v>
                </c:pt>
                <c:pt idx="4439">
                  <c:v>2.3701012611787531E-2</c:v>
                </c:pt>
                <c:pt idx="4440">
                  <c:v>6.4184080779655373E-2</c:v>
                </c:pt>
                <c:pt idx="4441">
                  <c:v>7.9003375372624918E-3</c:v>
                </c:pt>
                <c:pt idx="4442">
                  <c:v>0.25938010346433188</c:v>
                </c:pt>
                <c:pt idx="4443">
                  <c:v>2.6334458457541732E-3</c:v>
                </c:pt>
                <c:pt idx="4444">
                  <c:v>0.19958165426094807</c:v>
                </c:pt>
                <c:pt idx="4445">
                  <c:v>8.7781528191804847E-4</c:v>
                </c:pt>
                <c:pt idx="4446">
                  <c:v>0.22127010122591215</c:v>
                </c:pt>
                <c:pt idx="4447">
                  <c:v>6.7112428274928027E-2</c:v>
                </c:pt>
                <c:pt idx="4448">
                  <c:v>0.14780600591124746</c:v>
                </c:pt>
                <c:pt idx="4449">
                  <c:v>2.2370809424976004E-2</c:v>
                </c:pt>
                <c:pt idx="4450">
                  <c:v>4.9268668637082479E-2</c:v>
                </c:pt>
                <c:pt idx="4451">
                  <c:v>7.4569364749920049E-3</c:v>
                </c:pt>
                <c:pt idx="4452">
                  <c:v>1.642288954569416E-2</c:v>
                </c:pt>
                <c:pt idx="4453">
                  <c:v>2.4856454916640028E-3</c:v>
                </c:pt>
                <c:pt idx="4454">
                  <c:v>0.28071519258791749</c:v>
                </c:pt>
                <c:pt idx="4455">
                  <c:v>7.1313935096740388E-3</c:v>
                </c:pt>
                <c:pt idx="4456">
                  <c:v>9.357173086263916E-2</c:v>
                </c:pt>
                <c:pt idx="4457">
                  <c:v>2.3771311698913486E-3</c:v>
                </c:pt>
                <c:pt idx="4458">
                  <c:v>0.25510742647070844</c:v>
                </c:pt>
                <c:pt idx="4459">
                  <c:v>3.2775331067473962E-2</c:v>
                </c:pt>
                <c:pt idx="4460">
                  <c:v>0.17086399470376942</c:v>
                </c:pt>
                <c:pt idx="4461">
                  <c:v>1.0925110355824663E-2</c:v>
                </c:pt>
                <c:pt idx="4462">
                  <c:v>0.22079535933773173</c:v>
                </c:pt>
                <c:pt idx="4463">
                  <c:v>6.4238071805139574E-2</c:v>
                </c:pt>
                <c:pt idx="4464">
                  <c:v>7.3598453112577261E-2</c:v>
                </c:pt>
                <c:pt idx="4465">
                  <c:v>2.1412690601713191E-2</c:v>
                </c:pt>
                <c:pt idx="4466">
                  <c:v>0.24272962628890724</c:v>
                </c:pt>
                <c:pt idx="4467">
                  <c:v>3.8807944772001224E-2</c:v>
                </c:pt>
                <c:pt idx="4468">
                  <c:v>0.16895731439317588</c:v>
                </c:pt>
                <c:pt idx="4469">
                  <c:v>1.2935981590667084E-2</c:v>
                </c:pt>
                <c:pt idx="4470">
                  <c:v>0.2194200482064205</c:v>
                </c:pt>
                <c:pt idx="4471">
                  <c:v>6.4943092524836696E-2</c:v>
                </c:pt>
                <c:pt idx="4472">
                  <c:v>0.15059202600116933</c:v>
                </c:pt>
                <c:pt idx="4473">
                  <c:v>2.1647697508278885E-2</c:v>
                </c:pt>
                <c:pt idx="4474">
                  <c:v>0.2168300950861442</c:v>
                </c:pt>
                <c:pt idx="4475">
                  <c:v>6.4629140339242386E-2</c:v>
                </c:pt>
                <c:pt idx="4476">
                  <c:v>0.15176929589352245</c:v>
                </c:pt>
                <c:pt idx="4477">
                  <c:v>0.11536279192154297</c:v>
                </c:pt>
                <c:pt idx="4478">
                  <c:v>5.0589765297840816E-2</c:v>
                </c:pt>
                <c:pt idx="4479">
                  <c:v>0.19963110532312439</c:v>
                </c:pt>
                <c:pt idx="4480">
                  <c:v>1.6863255099280286E-2</c:v>
                </c:pt>
                <c:pt idx="4481">
                  <c:v>0.2052681777211578</c:v>
                </c:pt>
                <c:pt idx="4482">
                  <c:v>5.6210850330934425E-3</c:v>
                </c:pt>
                <c:pt idx="4483">
                  <c:v>0.21463132365466683</c:v>
                </c:pt>
                <c:pt idx="4484">
                  <c:v>1.8736950110311429E-3</c:v>
                </c:pt>
                <c:pt idx="4485">
                  <c:v>7.1543774551555611E-2</c:v>
                </c:pt>
                <c:pt idx="4486">
                  <c:v>6.2456500367704532E-4</c:v>
                </c:pt>
                <c:pt idx="4487">
                  <c:v>0.26420264474061728</c:v>
                </c:pt>
                <c:pt idx="4488">
                  <c:v>2.4264301519636572E-2</c:v>
                </c:pt>
                <c:pt idx="4489">
                  <c:v>0.17634328482830386</c:v>
                </c:pt>
                <c:pt idx="4490">
                  <c:v>0.10424374925996346</c:v>
                </c:pt>
                <c:pt idx="4491">
                  <c:v>5.8781094942767939E-2</c:v>
                </c:pt>
                <c:pt idx="4492">
                  <c:v>0.1951461232320571</c:v>
                </c:pt>
                <c:pt idx="4493">
                  <c:v>1.9593698314255947E-2</c:v>
                </c:pt>
                <c:pt idx="4494">
                  <c:v>0.20403272853653787</c:v>
                </c:pt>
                <c:pt idx="4495">
                  <c:v>6.5312327714186491E-3</c:v>
                </c:pt>
                <c:pt idx="4496">
                  <c:v>6.8010909512179293E-2</c:v>
                </c:pt>
                <c:pt idx="4497">
                  <c:v>0.21848714749216069</c:v>
                </c:pt>
                <c:pt idx="4498">
                  <c:v>2.267030317072638E-2</c:v>
                </c:pt>
                <c:pt idx="4499">
                  <c:v>0.19317578226003293</c:v>
                </c:pt>
                <c:pt idx="4500">
                  <c:v>7.5567677235754555E-3</c:v>
                </c:pt>
                <c:pt idx="4501">
                  <c:v>0.21672643945122644</c:v>
                </c:pt>
                <c:pt idx="4502">
                  <c:v>6.9429772569061271E-2</c:v>
                </c:pt>
                <c:pt idx="4503">
                  <c:v>0.14700321554200946</c:v>
                </c:pt>
                <c:pt idx="4504">
                  <c:v>2.3143257523020433E-2</c:v>
                </c:pt>
                <c:pt idx="4505">
                  <c:v>0.21653080522445597</c:v>
                </c:pt>
                <c:pt idx="4506">
                  <c:v>6.4429910196016738E-2</c:v>
                </c:pt>
                <c:pt idx="4507">
                  <c:v>0.15206828932397745</c:v>
                </c:pt>
                <c:pt idx="4508">
                  <c:v>0.11513020853882983</c:v>
                </c:pt>
                <c:pt idx="4509">
                  <c:v>5.068942977465915E-2</c:v>
                </c:pt>
                <c:pt idx="4510">
                  <c:v>3.837673617960996E-2</c:v>
                </c:pt>
                <c:pt idx="4511">
                  <c:v>0.23340192182364985</c:v>
                </c:pt>
                <c:pt idx="4512">
                  <c:v>1.2792245393203325E-2</c:v>
                </c:pt>
                <c:pt idx="4513">
                  <c:v>7.7800640607883276E-2</c:v>
                </c:pt>
                <c:pt idx="4514">
                  <c:v>0.20661041218919515</c:v>
                </c:pt>
                <c:pt idx="4515">
                  <c:v>2.5933546869294444E-2</c:v>
                </c:pt>
                <c:pt idx="4516">
                  <c:v>0.19387145032912004</c:v>
                </c:pt>
                <c:pt idx="4517">
                  <c:v>8.615916864259468E-2</c:v>
                </c:pt>
                <c:pt idx="4518">
                  <c:v>0.13789214917584486</c:v>
                </c:pt>
                <c:pt idx="4519">
                  <c:v>0.12206326253810312</c:v>
                </c:pt>
                <c:pt idx="4520">
                  <c:v>4.5964049725281619E-2</c:v>
                </c:pt>
                <c:pt idx="4521">
                  <c:v>4.0687754179367708E-2</c:v>
                </c:pt>
                <c:pt idx="4522">
                  <c:v>0.23266603050701798</c:v>
                </c:pt>
                <c:pt idx="4523">
                  <c:v>1.3562584726455898E-2</c:v>
                </c:pt>
                <c:pt idx="4524">
                  <c:v>0.19755720636601765</c:v>
                </c:pt>
                <c:pt idx="4525">
                  <c:v>4.5208615754852577E-3</c:v>
                </c:pt>
                <c:pt idx="4526">
                  <c:v>6.585240212200591E-2</c:v>
                </c:pt>
                <c:pt idx="4527">
                  <c:v>0.2213157786143119</c:v>
                </c:pt>
                <c:pt idx="4528">
                  <c:v>4.5408555273165674E-2</c:v>
                </c:pt>
                <c:pt idx="4529">
                  <c:v>7.3771926204770633E-2</c:v>
                </c:pt>
                <c:pt idx="4530">
                  <c:v>0.19976702329898702</c:v>
                </c:pt>
                <c:pt idx="4531">
                  <c:v>2.4590642068256882E-2</c:v>
                </c:pt>
                <c:pt idx="4532">
                  <c:v>0.19749548476022699</c:v>
                </c:pt>
                <c:pt idx="4533">
                  <c:v>8.2982769145166918E-2</c:v>
                </c:pt>
                <c:pt idx="4534">
                  <c:v>6.5831828253408997E-2</c:v>
                </c:pt>
                <c:pt idx="4535">
                  <c:v>2.766092304838897E-2</c:v>
                </c:pt>
                <c:pt idx="4536">
                  <c:v>0.23907026879528756</c:v>
                </c:pt>
                <c:pt idx="4537">
                  <c:v>9.2203076827963026E-3</c:v>
                </c:pt>
                <c:pt idx="4538">
                  <c:v>0.19976473731358738</c:v>
                </c:pt>
                <c:pt idx="4539">
                  <c:v>3.073435894265425E-3</c:v>
                </c:pt>
                <c:pt idx="4540">
                  <c:v>0.21901345292935165</c:v>
                </c:pt>
                <c:pt idx="4541">
                  <c:v>6.8637203034039418E-2</c:v>
                </c:pt>
                <c:pt idx="4542">
                  <c:v>0.14703344725098957</c:v>
                </c:pt>
                <c:pt idx="4543">
                  <c:v>0.11876261966581016</c:v>
                </c:pt>
                <c:pt idx="4544">
                  <c:v>4.9011149083663184E-2</c:v>
                </c:pt>
                <c:pt idx="4545">
                  <c:v>3.9587539888603376E-2</c:v>
                </c:pt>
                <c:pt idx="4546">
                  <c:v>1.6337049694554399E-2</c:v>
                </c:pt>
                <c:pt idx="4547">
                  <c:v>1.319584662953446E-2</c:v>
                </c:pt>
                <c:pt idx="4548">
                  <c:v>5.4456832315181326E-3</c:v>
                </c:pt>
                <c:pt idx="4549">
                  <c:v>0.27883083582011658</c:v>
                </c:pt>
                <c:pt idx="4550">
                  <c:v>1.8152277438393538E-3</c:v>
                </c:pt>
                <c:pt idx="4551">
                  <c:v>0.19391629491093465</c:v>
                </c:pt>
                <c:pt idx="4552">
                  <c:v>6.0507591461310406E-4</c:v>
                </c:pt>
                <c:pt idx="4553">
                  <c:v>6.4638764970311541E-2</c:v>
                </c:pt>
                <c:pt idx="4554">
                  <c:v>0.22383467765296361</c:v>
                </c:pt>
                <c:pt idx="4555">
                  <c:v>2.1546254990103875E-2</c:v>
                </c:pt>
                <c:pt idx="4556">
                  <c:v>0.19251732038705449</c:v>
                </c:pt>
                <c:pt idx="4557">
                  <c:v>7.1820849967012823E-3</c:v>
                </c:pt>
                <c:pt idx="4558">
                  <c:v>6.4172440129018155E-2</c:v>
                </c:pt>
                <c:pt idx="4559">
                  <c:v>0.22210866613356095</c:v>
                </c:pt>
                <c:pt idx="4560">
                  <c:v>2.1390813376339413E-2</c:v>
                </c:pt>
                <c:pt idx="4561">
                  <c:v>0.19324809917395314</c:v>
                </c:pt>
                <c:pt idx="4562">
                  <c:v>7.1302711254464801E-3</c:v>
                </c:pt>
                <c:pt idx="4563">
                  <c:v>6.4416033057984379E-2</c:v>
                </c:pt>
                <c:pt idx="4564">
                  <c:v>2.3767570418154887E-3</c:v>
                </c:pt>
                <c:pt idx="4565">
                  <c:v>0.26482636653366926</c:v>
                </c:pt>
                <c:pt idx="4566">
                  <c:v>2.3056515713871767E-2</c:v>
                </c:pt>
                <c:pt idx="4567">
                  <c:v>8.827545551122308E-2</c:v>
                </c:pt>
                <c:pt idx="4568">
                  <c:v>7.6855052379572603E-3</c:v>
                </c:pt>
                <c:pt idx="4569">
                  <c:v>2.9425151837074358E-2</c:v>
                </c:pt>
                <c:pt idx="4570">
                  <c:v>2.5618350793190844E-3</c:v>
                </c:pt>
                <c:pt idx="4571">
                  <c:v>9.8083839456914526E-3</c:v>
                </c:pt>
                <c:pt idx="4572">
                  <c:v>8.539450264396951E-4</c:v>
                </c:pt>
                <c:pt idx="4573">
                  <c:v>3.2694613152304841E-3</c:v>
                </c:pt>
                <c:pt idx="4574">
                  <c:v>0.2851210249374358</c:v>
                </c:pt>
                <c:pt idx="4575">
                  <c:v>1.0898204384102161E-3</c:v>
                </c:pt>
                <c:pt idx="4576">
                  <c:v>9.5040341645811932E-2</c:v>
                </c:pt>
                <c:pt idx="4577">
                  <c:v>0.19327151946953086</c:v>
                </c:pt>
                <c:pt idx="4578">
                  <c:v>6.3723501243344693E-2</c:v>
                </c:pt>
                <c:pt idx="4579">
                  <c:v>0.16052779352829122</c:v>
                </c:pt>
                <c:pt idx="4580">
                  <c:v>0.10690617398540675</c:v>
                </c:pt>
                <c:pt idx="4581">
                  <c:v>5.3509264509430388E-2</c:v>
                </c:pt>
                <c:pt idx="4582">
                  <c:v>3.5635391328468935E-2</c:v>
                </c:pt>
                <c:pt idx="4583">
                  <c:v>1.7836421503143463E-2</c:v>
                </c:pt>
                <c:pt idx="4584">
                  <c:v>0.25896024931551309</c:v>
                </c:pt>
                <c:pt idx="4585">
                  <c:v>2.376941144491862E-2</c:v>
                </c:pt>
                <c:pt idx="4586">
                  <c:v>0.17858564004472319</c:v>
                </c:pt>
                <c:pt idx="4587">
                  <c:v>7.9231371483062113E-3</c:v>
                </c:pt>
                <c:pt idx="4588">
                  <c:v>0.22122345076493227</c:v>
                </c:pt>
                <c:pt idx="4589">
                  <c:v>6.4810638113778518E-2</c:v>
                </c:pt>
                <c:pt idx="4590">
                  <c:v>7.3741150254977433E-2</c:v>
                </c:pt>
                <c:pt idx="4591">
                  <c:v>2.1603546037926163E-2</c:v>
                </c:pt>
                <c:pt idx="4592">
                  <c:v>0.24249120513856087</c:v>
                </c:pt>
                <c:pt idx="4593">
                  <c:v>3.8982747443609939E-2</c:v>
                </c:pt>
                <c:pt idx="4594">
                  <c:v>0.16886198543834929</c:v>
                </c:pt>
                <c:pt idx="4595">
                  <c:v>1.2994249147869952E-2</c:v>
                </c:pt>
                <c:pt idx="4596">
                  <c:v>0.21939355696749316</c:v>
                </c:pt>
                <c:pt idx="4597">
                  <c:v>4.3314163826233126E-3</c:v>
                </c:pt>
                <c:pt idx="4598">
                  <c:v>7.3131185655831044E-2</c:v>
                </c:pt>
                <c:pt idx="4599">
                  <c:v>0.21410014347810738</c:v>
                </c:pt>
                <c:pt idx="4600">
                  <c:v>5.0197929231428448E-2</c:v>
                </c:pt>
                <c:pt idx="4601">
                  <c:v>7.136671449270246E-2</c:v>
                </c:pt>
                <c:pt idx="4602">
                  <c:v>0.20057577702496759</c:v>
                </c:pt>
                <c:pt idx="4603">
                  <c:v>2.3788904830900792E-2</c:v>
                </c:pt>
                <c:pt idx="4604">
                  <c:v>0.19802763742225621</c:v>
                </c:pt>
                <c:pt idx="4605">
                  <c:v>8.2717862228923078E-2</c:v>
                </c:pt>
                <c:pt idx="4606">
                  <c:v>0.13994805989180439</c:v>
                </c:pt>
                <c:pt idx="4607">
                  <c:v>0.1211544539600341</c:v>
                </c:pt>
                <c:pt idx="4608">
                  <c:v>4.6649353297268104E-2</c:v>
                </c:pt>
                <c:pt idx="4609">
                  <c:v>4.0384817986678007E-2</c:v>
                </c:pt>
                <c:pt idx="4610">
                  <c:v>1.5549784432422664E-2</c:v>
                </c:pt>
                <c:pt idx="4611">
                  <c:v>1.3461605995559345E-2</c:v>
                </c:pt>
                <c:pt idx="4612">
                  <c:v>0.2700302671217793</c:v>
                </c:pt>
                <c:pt idx="4613">
                  <c:v>1.4157665474513803E-2</c:v>
                </c:pt>
                <c:pt idx="4614">
                  <c:v>9.00100890405931E-2</c:v>
                </c:pt>
                <c:pt idx="4615">
                  <c:v>0.19394582372938182</c:v>
                </c:pt>
                <c:pt idx="4616">
                  <c:v>3.0003363013531029E-2</c:v>
                </c:pt>
                <c:pt idx="4617">
                  <c:v>6.4648607909793931E-2</c:v>
                </c:pt>
                <c:pt idx="4618">
                  <c:v>1.0001121004510345E-2</c:v>
                </c:pt>
                <c:pt idx="4619">
                  <c:v>2.154953596993131E-2</c:v>
                </c:pt>
                <c:pt idx="4620">
                  <c:v>3.3337070015034484E-3</c:v>
                </c:pt>
                <c:pt idx="4621">
                  <c:v>7.1831786566437707E-3</c:v>
                </c:pt>
                <c:pt idx="4622">
                  <c:v>1.1112356671678153E-3</c:v>
                </c:pt>
                <c:pt idx="4623">
                  <c:v>2.3943928855479236E-3</c:v>
                </c:pt>
                <c:pt idx="4624">
                  <c:v>3.7041188905593842E-4</c:v>
                </c:pt>
                <c:pt idx="4625">
                  <c:v>7.9813096184930786E-4</c:v>
                </c:pt>
                <c:pt idx="4626">
                  <c:v>0.28775353300327827</c:v>
                </c:pt>
                <c:pt idx="4627">
                  <c:v>2.660436539497768E-4</c:v>
                </c:pt>
                <c:pt idx="4628">
                  <c:v>0.19249124660643702</c:v>
                </c:pt>
                <c:pt idx="4629">
                  <c:v>9.6095206770392599E-2</c:v>
                </c:pt>
                <c:pt idx="4630">
                  <c:v>6.416374886881232E-2</c:v>
                </c:pt>
                <c:pt idx="4631">
                  <c:v>3.2031735590130839E-2</c:v>
                </c:pt>
                <c:pt idx="4632">
                  <c:v>2.1387916289604125E-2</c:v>
                </c:pt>
                <c:pt idx="4633">
                  <c:v>1.0677245196710261E-2</c:v>
                </c:pt>
                <c:pt idx="4634">
                  <c:v>0.27086858396823454</c:v>
                </c:pt>
                <c:pt idx="4635">
                  <c:v>1.4247468894341586E-2</c:v>
                </c:pt>
                <c:pt idx="4636">
                  <c:v>9.0289527989411505E-2</c:v>
                </c:pt>
                <c:pt idx="4637">
                  <c:v>0.19363645030728749</c:v>
                </c:pt>
                <c:pt idx="4638">
                  <c:v>6.4942174957721532E-2</c:v>
                </c:pt>
                <c:pt idx="4639">
                  <c:v>0.15918747620132884</c:v>
                </c:pt>
                <c:pt idx="4640">
                  <c:v>0.10784026674091018</c:v>
                </c:pt>
                <c:pt idx="4641">
                  <c:v>5.3062492067109612E-2</c:v>
                </c:pt>
                <c:pt idx="4642">
                  <c:v>0.19966588694739987</c:v>
                </c:pt>
                <c:pt idx="4643">
                  <c:v>1.7687497355703199E-2</c:v>
                </c:pt>
                <c:pt idx="4644">
                  <c:v>6.6555295649133289E-2</c:v>
                </c:pt>
                <c:pt idx="4645">
                  <c:v>5.8958324519010688E-3</c:v>
                </c:pt>
                <c:pt idx="4646">
                  <c:v>0.26059420359320068</c:v>
                </c:pt>
                <c:pt idx="4647">
                  <c:v>2.6115653517645165E-2</c:v>
                </c:pt>
                <c:pt idx="4648">
                  <c:v>8.6864734531066898E-2</c:v>
                </c:pt>
                <c:pt idx="4649">
                  <c:v>8.7052178392150528E-3</c:v>
                </c:pt>
                <c:pt idx="4650">
                  <c:v>0.25101500524524217</c:v>
                </c:pt>
                <c:pt idx="4651">
                  <c:v>3.4758390069832362E-2</c:v>
                </c:pt>
                <c:pt idx="4652">
                  <c:v>0.17024507610989978</c:v>
                </c:pt>
                <c:pt idx="4653">
                  <c:v>0.10684392846163561</c:v>
                </c:pt>
                <c:pt idx="4654">
                  <c:v>0.12508284742987733</c:v>
                </c:pt>
                <c:pt idx="4655">
                  <c:v>3.5614642820545217E-2</c:v>
                </c:pt>
                <c:pt idx="4656">
                  <c:v>4.1694282476625738E-2</c:v>
                </c:pt>
                <c:pt idx="4657">
                  <c:v>1.1871547606848387E-2</c:v>
                </c:pt>
                <c:pt idx="4658">
                  <c:v>1.3898094158875274E-2</c:v>
                </c:pt>
                <c:pt idx="4659">
                  <c:v>3.9571825356161661E-3</c:v>
                </c:pt>
                <c:pt idx="4660">
                  <c:v>0.28008525400623829</c:v>
                </c:pt>
                <c:pt idx="4661">
                  <c:v>7.2708197433691835E-3</c:v>
                </c:pt>
                <c:pt idx="4662">
                  <c:v>0.18804256351603091</c:v>
                </c:pt>
                <c:pt idx="4663">
                  <c:v>2.4236065811230612E-3</c:v>
                </c:pt>
                <c:pt idx="4664">
                  <c:v>0.22357067350834617</c:v>
                </c:pt>
                <c:pt idx="4665">
                  <c:v>6.4296592226092339E-2</c:v>
                </c:pt>
                <c:pt idx="4666">
                  <c:v>7.4523557836115389E-2</c:v>
                </c:pt>
                <c:pt idx="4667">
                  <c:v>0.19271937935000003</c:v>
                </c:pt>
                <c:pt idx="4668">
                  <c:v>2.4841185945371824E-2</c:v>
                </c:pt>
                <c:pt idx="4669">
                  <c:v>0.19959415553277438</c:v>
                </c:pt>
                <c:pt idx="4670">
                  <c:v>8.0800583746914539E-2</c:v>
                </c:pt>
                <c:pt idx="4671">
                  <c:v>6.653138517759144E-2</c:v>
                </c:pt>
                <c:pt idx="4672">
                  <c:v>2.6933527915638189E-2</c:v>
                </c:pt>
                <c:pt idx="4673">
                  <c:v>0.23956447828664418</c:v>
                </c:pt>
                <c:pt idx="4674">
                  <c:v>4.0132813669622625E-2</c:v>
                </c:pt>
                <c:pt idx="4675">
                  <c:v>0.16868749482964218</c:v>
                </c:pt>
                <c:pt idx="4676">
                  <c:v>1.337760455654087E-2</c:v>
                </c:pt>
                <c:pt idx="4677">
                  <c:v>0.21906836509505795</c:v>
                </c:pt>
                <c:pt idx="4678">
                  <c:v>4.4592015188469336E-3</c:v>
                </c:pt>
                <c:pt idx="4679">
                  <c:v>7.3022788365019325E-2</c:v>
                </c:pt>
                <c:pt idx="4680">
                  <c:v>1.4864005062823482E-3</c:v>
                </c:pt>
                <c:pt idx="4681">
                  <c:v>2.4340929455006433E-2</c:v>
                </c:pt>
                <c:pt idx="4682">
                  <c:v>0.26383873830437898</c:v>
                </c:pt>
                <c:pt idx="4683">
                  <c:v>1.672275313876509E-2</c:v>
                </c:pt>
                <c:pt idx="4684">
                  <c:v>0.18400613535458812</c:v>
                </c:pt>
                <c:pt idx="4685">
                  <c:v>9.9094748193969712E-2</c:v>
                </c:pt>
                <c:pt idx="4686">
                  <c:v>6.1335378451529365E-2</c:v>
                </c:pt>
                <c:pt idx="4687">
                  <c:v>3.3031582731323228E-2</c:v>
                </c:pt>
                <c:pt idx="4688">
                  <c:v>2.0445126150509807E-2</c:v>
                </c:pt>
                <c:pt idx="4689">
                  <c:v>0.25721948086719537</c:v>
                </c:pt>
                <c:pt idx="4690">
                  <c:v>6.8150420501699172E-3</c:v>
                </c:pt>
                <c:pt idx="4691">
                  <c:v>0.19612026558891116</c:v>
                </c:pt>
                <c:pt idx="4692">
                  <c:v>9.0283188322511726E-2</c:v>
                </c:pt>
                <c:pt idx="4693">
                  <c:v>0.13301852440933076</c:v>
                </c:pt>
                <c:pt idx="4694">
                  <c:v>3.0094396107503862E-2</c:v>
                </c:pt>
                <c:pt idx="4695">
                  <c:v>4.4339508136443606E-2</c:v>
                </c:pt>
                <c:pt idx="4696">
                  <c:v>0.23430416108920132</c:v>
                </c:pt>
                <c:pt idx="4697">
                  <c:v>1.4779836045481193E-2</c:v>
                </c:pt>
                <c:pt idx="4698">
                  <c:v>0.19579391151959791</c:v>
                </c:pt>
                <c:pt idx="4699">
                  <c:v>4.9266120151604254E-3</c:v>
                </c:pt>
                <c:pt idx="4700">
                  <c:v>6.5264637173199302E-2</c:v>
                </c:pt>
                <c:pt idx="4701">
                  <c:v>0.22176829341656007</c:v>
                </c:pt>
                <c:pt idx="4702">
                  <c:v>2.1754879057733101E-2</c:v>
                </c:pt>
                <c:pt idx="4703">
                  <c:v>0.19299749106489306</c:v>
                </c:pt>
                <c:pt idx="4704">
                  <c:v>8.8426017177342109E-2</c:v>
                </c:pt>
                <c:pt idx="4705">
                  <c:v>6.4332497021631019E-2</c:v>
                </c:pt>
                <c:pt idx="4706">
                  <c:v>0.19486729851406781</c:v>
                </c:pt>
                <c:pt idx="4707">
                  <c:v>2.1444165673876969E-2</c:v>
                </c:pt>
                <c:pt idx="4708">
                  <c:v>0.20227520274957997</c:v>
                </c:pt>
                <c:pt idx="4709">
                  <c:v>7.1480552246256518E-3</c:v>
                </c:pt>
                <c:pt idx="4710">
                  <c:v>0.2141020117869939</c:v>
                </c:pt>
                <c:pt idx="4711">
                  <c:v>7.2190437732943757E-2</c:v>
                </c:pt>
                <c:pt idx="4712">
                  <c:v>0.14511735959953781</c:v>
                </c:pt>
                <c:pt idx="4713">
                  <c:v>0.11949429575096046</c:v>
                </c:pt>
                <c:pt idx="4714">
                  <c:v>4.8372453199845941E-2</c:v>
                </c:pt>
                <c:pt idx="4715">
                  <c:v>3.9831431916986813E-2</c:v>
                </c:pt>
                <c:pt idx="4716">
                  <c:v>0.23271955161121072</c:v>
                </c:pt>
                <c:pt idx="4717">
                  <c:v>4.2678439011273217E-2</c:v>
                </c:pt>
                <c:pt idx="4718">
                  <c:v>7.7573183870403559E-2</c:v>
                </c:pt>
                <c:pt idx="4719">
                  <c:v>1.4226146337091072E-2</c:v>
                </c:pt>
                <c:pt idx="4720">
                  <c:v>0.2485912603009206</c:v>
                </c:pt>
                <c:pt idx="4721">
                  <c:v>3.5341825514861896E-2</c:v>
                </c:pt>
                <c:pt idx="4722">
                  <c:v>8.2863753433640192E-2</c:v>
                </c:pt>
                <c:pt idx="4723">
                  <c:v>0.19403077265621871</c:v>
                </c:pt>
                <c:pt idx="4724">
                  <c:v>6.7023110794047408E-2</c:v>
                </c:pt>
                <c:pt idx="4725">
                  <c:v>6.4676924218739579E-2</c:v>
                </c:pt>
                <c:pt idx="4726">
                  <c:v>2.2341036931349131E-2</c:v>
                </c:pt>
                <c:pt idx="4727">
                  <c:v>2.1558974739579857E-2</c:v>
                </c:pt>
                <c:pt idx="4728">
                  <c:v>7.4470123104497105E-3</c:v>
                </c:pt>
                <c:pt idx="4729">
                  <c:v>7.1863249131932858E-3</c:v>
                </c:pt>
                <c:pt idx="4730">
                  <c:v>2.4823374368165702E-3</c:v>
                </c:pt>
                <c:pt idx="4731">
                  <c:v>2.3954416377310953E-3</c:v>
                </c:pt>
                <c:pt idx="4732">
                  <c:v>8.2744581227219005E-4</c:v>
                </c:pt>
                <c:pt idx="4733">
                  <c:v>7.9848054591036516E-4</c:v>
                </c:pt>
                <c:pt idx="4734">
                  <c:v>2.7581527075739676E-4</c:v>
                </c:pt>
                <c:pt idx="4735">
                  <c:v>0.28813315914208537</c:v>
                </c:pt>
                <c:pt idx="4736">
                  <c:v>9.1938423585791185E-5</c:v>
                </c:pt>
                <c:pt idx="4737">
                  <c:v>9.6044386380695124E-2</c:v>
                </c:pt>
                <c:pt idx="4738">
                  <c:v>3.0646141195300736E-5</c:v>
                </c:pt>
                <c:pt idx="4739">
                  <c:v>3.2014795460231671E-2</c:v>
                </c:pt>
                <c:pt idx="4740">
                  <c:v>0.25665012375418278</c:v>
                </c:pt>
                <c:pt idx="4741">
                  <c:v>2.1353412353886214E-2</c:v>
                </c:pt>
                <c:pt idx="4742">
                  <c:v>8.5550041251394232E-2</c:v>
                </c:pt>
                <c:pt idx="4743">
                  <c:v>7.1178041179620899E-3</c:v>
                </c:pt>
                <c:pt idx="4744">
                  <c:v>0.25304065005971943</c:v>
                </c:pt>
                <c:pt idx="4745">
                  <c:v>2.3726013726540207E-3</c:v>
                </c:pt>
                <c:pt idx="4746">
                  <c:v>0.20195564986891903</c:v>
                </c:pt>
                <c:pt idx="4747">
                  <c:v>8.5928617601675819E-2</c:v>
                </c:pt>
                <c:pt idx="4748">
                  <c:v>0.13542796703683072</c:v>
                </c:pt>
                <c:pt idx="4749">
                  <c:v>2.8642872533891917E-2</c:v>
                </c:pt>
                <c:pt idx="4750">
                  <c:v>0.21488960638197735</c:v>
                </c:pt>
                <c:pt idx="4751">
                  <c:v>6.4237904034871562E-2</c:v>
                </c:pt>
                <c:pt idx="4752">
                  <c:v>0.15280736176594886</c:v>
                </c:pt>
                <c:pt idx="4753">
                  <c:v>2.1412634678290535E-2</c:v>
                </c:pt>
                <c:pt idx="4754">
                  <c:v>0.21632671266120604</c:v>
                </c:pt>
                <c:pt idx="4755">
                  <c:v>6.5210877040843288E-2</c:v>
                </c:pt>
                <c:pt idx="4756">
                  <c:v>0.15135535333356756</c:v>
                </c:pt>
                <c:pt idx="4757">
                  <c:v>2.1736959013614443E-2</c:v>
                </c:pt>
                <c:pt idx="4758">
                  <c:v>0.21648639113667589</c:v>
                </c:pt>
                <c:pt idx="4759">
                  <c:v>6.4943090453598806E-2</c:v>
                </c:pt>
                <c:pt idx="4760">
                  <c:v>7.2162130378891964E-2</c:v>
                </c:pt>
                <c:pt idx="4761">
                  <c:v>0.19486530739805463</c:v>
                </c:pt>
                <c:pt idx="4762">
                  <c:v>2.405404345963065E-2</c:v>
                </c:pt>
                <c:pt idx="4763">
                  <c:v>0.19966598866916402</c:v>
                </c:pt>
                <c:pt idx="4764">
                  <c:v>8.0180144865435454E-3</c:v>
                </c:pt>
                <c:pt idx="4765">
                  <c:v>6.6555329556388015E-2</c:v>
                </c:pt>
                <c:pt idx="4766">
                  <c:v>2.6726714955145336E-3</c:v>
                </c:pt>
                <c:pt idx="4767">
                  <c:v>2.2185109852129348E-2</c:v>
                </c:pt>
                <c:pt idx="4768">
                  <c:v>8.9089049850488156E-4</c:v>
                </c:pt>
                <c:pt idx="4769">
                  <c:v>0.28038920747893153</c:v>
                </c:pt>
                <c:pt idx="4770">
                  <c:v>2.9696349950164569E-4</c:v>
                </c:pt>
                <c:pt idx="4771">
                  <c:v>0.19491510193566738</c:v>
                </c:pt>
                <c:pt idx="4772">
                  <c:v>9.8987833167196726E-5</c:v>
                </c:pt>
                <c:pt idx="4773">
                  <c:v>6.497170064522248E-2</c:v>
                </c:pt>
                <c:pt idx="4774">
                  <c:v>3.2995944389047072E-5</c:v>
                </c:pt>
                <c:pt idx="4775">
                  <c:v>0.26698490510201633</c:v>
                </c:pt>
                <c:pt idx="4776">
                  <c:v>2.167923084466683E-2</c:v>
                </c:pt>
                <c:pt idx="4777">
                  <c:v>0.17800093538280726</c:v>
                </c:pt>
                <c:pt idx="4778">
                  <c:v>7.2264102815556147E-3</c:v>
                </c:pt>
                <c:pt idx="4779">
                  <c:v>0.22211507918565485</c:v>
                </c:pt>
                <c:pt idx="4780">
                  <c:v>6.4151251981972815E-2</c:v>
                </c:pt>
                <c:pt idx="4781">
                  <c:v>0.15048552288428843</c:v>
                </c:pt>
                <c:pt idx="4782">
                  <c:v>2.1383750660657619E-2</c:v>
                </c:pt>
                <c:pt idx="4783">
                  <c:v>5.0161840961429449E-2</c:v>
                </c:pt>
                <c:pt idx="4784">
                  <c:v>7.1279168868858545E-3</c:v>
                </c:pt>
                <c:pt idx="4785">
                  <c:v>0.26482660405411723</c:v>
                </c:pt>
                <c:pt idx="4786">
                  <c:v>2.1472558245066997E-2</c:v>
                </c:pt>
                <c:pt idx="4787">
                  <c:v>8.8275534684705753E-2</c:v>
                </c:pt>
                <c:pt idx="4788">
                  <c:v>0.19324208049508479</c:v>
                </c:pt>
                <c:pt idx="4789">
                  <c:v>2.9425178228235233E-2</c:v>
                </c:pt>
                <c:pt idx="4790">
                  <c:v>6.4414026831694934E-2</c:v>
                </c:pt>
                <c:pt idx="4791">
                  <c:v>9.8083927427450798E-3</c:v>
                </c:pt>
                <c:pt idx="4792">
                  <c:v>0.25739539957483615</c:v>
                </c:pt>
                <c:pt idx="4793">
                  <c:v>2.8010270772395013E-2</c:v>
                </c:pt>
                <c:pt idx="4794">
                  <c:v>8.5798466524945396E-2</c:v>
                </c:pt>
                <c:pt idx="4795">
                  <c:v>9.3367569241316686E-3</c:v>
                </c:pt>
                <c:pt idx="4796">
                  <c:v>0.25073888882903272</c:v>
                </c:pt>
                <c:pt idx="4797">
                  <c:v>3.1122523080439057E-3</c:v>
                </c:pt>
                <c:pt idx="4798">
                  <c:v>0.20198325267709138</c:v>
                </c:pt>
                <c:pt idx="4799">
                  <c:v>8.5654464481706827E-2</c:v>
                </c:pt>
                <c:pt idx="4800">
                  <c:v>0.13569291922074223</c:v>
                </c:pt>
                <c:pt idx="4801">
                  <c:v>0.12443072721350168</c:v>
                </c:pt>
                <c:pt idx="4802">
                  <c:v>4.5230973073580732E-2</c:v>
                </c:pt>
                <c:pt idx="4803">
                  <c:v>4.1476909071167245E-2</c:v>
                </c:pt>
                <c:pt idx="4804">
                  <c:v>0.23212123449911873</c:v>
                </c:pt>
                <c:pt idx="4805">
                  <c:v>4.2728263738638361E-2</c:v>
                </c:pt>
                <c:pt idx="4806">
                  <c:v>0.1685731260231349</c:v>
                </c:pt>
                <c:pt idx="4807">
                  <c:v>1.424275457954613E-2</c:v>
                </c:pt>
                <c:pt idx="4808">
                  <c:v>0.2182413380075551</c:v>
                </c:pt>
                <c:pt idx="4809">
                  <c:v>6.568621172740903E-2</c:v>
                </c:pt>
                <c:pt idx="4810">
                  <c:v>0.15024181019821881</c:v>
                </c:pt>
                <c:pt idx="4811">
                  <c:v>2.1895403909136357E-2</c:v>
                </c:pt>
                <c:pt idx="4812">
                  <c:v>0.21669912728627025</c:v>
                </c:pt>
                <c:pt idx="4813">
                  <c:v>6.4677539338830525E-2</c:v>
                </c:pt>
                <c:pt idx="4814">
                  <c:v>7.223304242875675E-2</c:v>
                </c:pt>
                <c:pt idx="4815">
                  <c:v>2.1559179779610138E-2</c:v>
                </c:pt>
                <c:pt idx="4816">
                  <c:v>0.24303827400561714</c:v>
                </c:pt>
                <c:pt idx="4817">
                  <c:v>7.1863932598700414E-3</c:v>
                </c:pt>
                <c:pt idx="4818">
                  <c:v>0.20047598333307043</c:v>
                </c:pt>
                <c:pt idx="4819">
                  <c:v>8.5803686841785742E-2</c:v>
                </c:pt>
                <c:pt idx="4820">
                  <c:v>0.136046119975337</c:v>
                </c:pt>
                <c:pt idx="4821">
                  <c:v>2.8601228947261914E-2</c:v>
                </c:pt>
                <c:pt idx="4822">
                  <c:v>0.21472519898910528</c:v>
                </c:pt>
                <c:pt idx="4823">
                  <c:v>9.5337429824206427E-3</c:v>
                </c:pt>
                <c:pt idx="4824">
                  <c:v>0.20756632528269045</c:v>
                </c:pt>
                <c:pt idx="4825">
                  <c:v>7.7930894984648877E-2</c:v>
                </c:pt>
                <c:pt idx="4826">
                  <c:v>0.14155546451593384</c:v>
                </c:pt>
                <c:pt idx="4827">
                  <c:v>2.5976964994882945E-2</c:v>
                </c:pt>
                <c:pt idx="4828">
                  <c:v>4.7185154838644605E-2</c:v>
                </c:pt>
                <c:pt idx="4829">
                  <c:v>8.6589883316276484E-3</c:v>
                </c:pt>
                <c:pt idx="4830">
                  <c:v>0.26428776131697029</c:v>
                </c:pt>
                <c:pt idx="4831">
                  <c:v>2.8863294438759013E-3</c:v>
                </c:pt>
                <c:pt idx="4832">
                  <c:v>0.19769288471194685</c:v>
                </c:pt>
                <c:pt idx="4833">
                  <c:v>9.6210981462530043E-4</c:v>
                </c:pt>
                <c:pt idx="4834">
                  <c:v>6.5897628237315625E-2</c:v>
                </c:pt>
                <c:pt idx="4835">
                  <c:v>0.2224568030859555</c:v>
                </c:pt>
                <c:pt idx="4836">
                  <c:v>4.4252455429752174E-2</c:v>
                </c:pt>
                <c:pt idx="4837">
                  <c:v>0.1702704114697422</c:v>
                </c:pt>
                <c:pt idx="4838">
                  <c:v>0.10365390464848662</c:v>
                </c:pt>
                <c:pt idx="4839">
                  <c:v>0.12826442612307884</c:v>
                </c:pt>
                <c:pt idx="4840">
                  <c:v>3.4551301549495539E-2</c:v>
                </c:pt>
                <c:pt idx="4841">
                  <c:v>0.21136902433762439</c:v>
                </c:pt>
                <c:pt idx="4842">
                  <c:v>6.5789009740689963E-2</c:v>
                </c:pt>
                <c:pt idx="4843">
                  <c:v>7.0456341445874787E-2</c:v>
                </c:pt>
                <c:pt idx="4844">
                  <c:v>0.19628912323537476</c:v>
                </c:pt>
                <c:pt idx="4845">
                  <c:v>2.3485447148624938E-2</c:v>
                </c:pt>
                <c:pt idx="4846">
                  <c:v>0.19975997970106305</c:v>
                </c:pt>
                <c:pt idx="4847">
                  <c:v>7.8284823828749794E-3</c:v>
                </c:pt>
                <c:pt idx="4848">
                  <c:v>6.6586659900354339E-2</c:v>
                </c:pt>
                <c:pt idx="4849">
                  <c:v>0.21947898056683351</c:v>
                </c:pt>
                <c:pt idx="4850">
                  <c:v>4.7000600727861219E-2</c:v>
                </c:pt>
                <c:pt idx="4851">
                  <c:v>0.16851487367800716</c:v>
                </c:pt>
                <c:pt idx="4852">
                  <c:v>0.10449339400751864</c:v>
                </c:pt>
                <c:pt idx="4853">
                  <c:v>0.12801011602795853</c:v>
                </c:pt>
                <c:pt idx="4854">
                  <c:v>0.1258338872310148</c:v>
                </c:pt>
                <c:pt idx="4855">
                  <c:v>0.12017120868781189</c:v>
                </c:pt>
                <c:pt idx="4856">
                  <c:v>0.12655929682999606</c:v>
                </c:pt>
                <c:pt idx="4857">
                  <c:v>4.0057069562603964E-2</c:v>
                </c:pt>
                <c:pt idx="4858">
                  <c:v>0.20643163275554355</c:v>
                </c:pt>
                <c:pt idx="4859">
                  <c:v>1.335235652086797E-2</c:v>
                </c:pt>
                <c:pt idx="4860">
                  <c:v>0.20651223382209702</c:v>
                </c:pt>
                <c:pt idx="4861">
                  <c:v>4.4507855069560037E-3</c:v>
                </c:pt>
                <c:pt idx="4862">
                  <c:v>0.21538693781382454</c:v>
                </c:pt>
                <c:pt idx="4863">
                  <c:v>7.1804601612002986E-2</c:v>
                </c:pt>
                <c:pt idx="4864">
                  <c:v>7.1795645937941494E-2</c:v>
                </c:pt>
                <c:pt idx="4865">
                  <c:v>2.3934867204001002E-2</c:v>
                </c:pt>
                <c:pt idx="4866">
                  <c:v>2.393188197931383E-2</c:v>
                </c:pt>
                <c:pt idx="4867">
                  <c:v>0.25676496354749873</c:v>
                </c:pt>
                <c:pt idx="4868">
                  <c:v>7.977293993104595E-3</c:v>
                </c:pt>
                <c:pt idx="4869">
                  <c:v>0.1951095194192087</c:v>
                </c:pt>
                <c:pt idx="4870">
                  <c:v>2.6590979977015317E-3</c:v>
                </c:pt>
                <c:pt idx="4871">
                  <c:v>0.22097953012404176</c:v>
                </c:pt>
                <c:pt idx="4872">
                  <c:v>6.6809238471537274E-2</c:v>
                </c:pt>
                <c:pt idx="4873">
                  <c:v>7.3659843374680595E-2</c:v>
                </c:pt>
                <c:pt idx="4874">
                  <c:v>2.2269746157179089E-2</c:v>
                </c:pt>
                <c:pt idx="4875">
                  <c:v>2.4553281124893533E-2</c:v>
                </c:pt>
                <c:pt idx="4876">
                  <c:v>0.25669860475085965</c:v>
                </c:pt>
                <c:pt idx="4877">
                  <c:v>2.3792102802322052E-2</c:v>
                </c:pt>
                <c:pt idx="4878">
                  <c:v>8.5566201583619883E-2</c:v>
                </c:pt>
                <c:pt idx="4879">
                  <c:v>7.9307009341073528E-3</c:v>
                </c:pt>
                <c:pt idx="4880">
                  <c:v>0.25222236646616558</c:v>
                </c:pt>
                <c:pt idx="4881">
                  <c:v>2.6435669780358051E-3</c:v>
                </c:pt>
                <c:pt idx="4882">
                  <c:v>8.4074122155388509E-2</c:v>
                </c:pt>
                <c:pt idx="4883">
                  <c:v>8.8118899267863871E-4</c:v>
                </c:pt>
                <c:pt idx="4884">
                  <c:v>2.8024707385129466E-2</c:v>
                </c:pt>
                <c:pt idx="4885">
                  <c:v>2.9372966422624991E-4</c:v>
                </c:pt>
                <c:pt idx="4886">
                  <c:v>9.3415691283764701E-3</c:v>
                </c:pt>
                <c:pt idx="4887">
                  <c:v>9.7909888075398133E-5</c:v>
                </c:pt>
                <c:pt idx="4888">
                  <c:v>3.11385637612549E-3</c:v>
                </c:pt>
                <c:pt idx="4889">
                  <c:v>0.28552864158932889</c:v>
                </c:pt>
                <c:pt idx="4890">
                  <c:v>2.1085408801088112E-3</c:v>
                </c:pt>
                <c:pt idx="4891">
                  <c:v>0.19139037985159443</c:v>
                </c:pt>
                <c:pt idx="4892">
                  <c:v>7.0284696003627967E-4</c:v>
                </c:pt>
                <c:pt idx="4893">
                  <c:v>6.3796793283864811E-2</c:v>
                </c:pt>
                <c:pt idx="4894">
                  <c:v>0.22464405899093598</c:v>
                </c:pt>
                <c:pt idx="4895">
                  <c:v>4.2765477842588606E-2</c:v>
                </c:pt>
                <c:pt idx="4896">
                  <c:v>0.17102830375524558</c:v>
                </c:pt>
                <c:pt idx="4897">
                  <c:v>1.425515928086285E-2</c:v>
                </c:pt>
                <c:pt idx="4898">
                  <c:v>5.700943458508187E-2</c:v>
                </c:pt>
                <c:pt idx="4899">
                  <c:v>0.22691398024944337</c:v>
                </c:pt>
                <c:pt idx="4900">
                  <c:v>1.9003144861693966E-2</c:v>
                </c:pt>
                <c:pt idx="4901">
                  <c:v>7.5637993416481128E-2</c:v>
                </c:pt>
                <c:pt idx="4902">
                  <c:v>6.3343816205646553E-3</c:v>
                </c:pt>
                <c:pt idx="4903">
                  <c:v>2.5212664472160373E-2</c:v>
                </c:pt>
                <c:pt idx="4904">
                  <c:v>0.26135100958246427</c:v>
                </c:pt>
                <c:pt idx="4905">
                  <c:v>8.4042214907201762E-3</c:v>
                </c:pt>
                <c:pt idx="4906">
                  <c:v>8.7117003194154718E-2</c:v>
                </c:pt>
                <c:pt idx="4907">
                  <c:v>0.19875672423708474</c:v>
                </c:pt>
                <c:pt idx="4908">
                  <c:v>6.087940929300989E-2</c:v>
                </c:pt>
                <c:pt idx="4909">
                  <c:v>0.16154348388944137</c:v>
                </c:pt>
                <c:pt idx="4910">
                  <c:v>0.10683851427436819</c:v>
                </c:pt>
                <c:pt idx="4911">
                  <c:v>5.3847827963147132E-2</c:v>
                </c:pt>
                <c:pt idx="4912">
                  <c:v>3.56128380914561E-2</c:v>
                </c:pt>
                <c:pt idx="4913">
                  <c:v>1.7949275987715729E-2</c:v>
                </c:pt>
                <c:pt idx="4914">
                  <c:v>0.25885491257661175</c:v>
                </c:pt>
                <c:pt idx="4915">
                  <c:v>5.9830919959052431E-3</c:v>
                </c:pt>
                <c:pt idx="4916">
                  <c:v>0.19640707174003702</c:v>
                </c:pt>
                <c:pt idx="4917">
                  <c:v>9.0273698856140755E-2</c:v>
                </c:pt>
                <c:pt idx="4918">
                  <c:v>0.13293241182532645</c:v>
                </c:pt>
                <c:pt idx="4919">
                  <c:v>0.12565148981743951</c:v>
                </c:pt>
                <c:pt idx="4920">
                  <c:v>0.11871284083559788</c:v>
                </c:pt>
                <c:pt idx="4921">
                  <c:v>0.12807846382006849</c:v>
                </c:pt>
                <c:pt idx="4922">
                  <c:v>0.1210257238295451</c:v>
                </c:pt>
                <c:pt idx="4923">
                  <c:v>4.2692821273356163E-2</c:v>
                </c:pt>
                <c:pt idx="4924">
                  <c:v>4.034190794318171E-2</c:v>
                </c:pt>
                <c:pt idx="4925">
                  <c:v>0.2341022862271791</c:v>
                </c:pt>
                <c:pt idx="4926">
                  <c:v>4.1125545719906537E-2</c:v>
                </c:pt>
                <c:pt idx="4927">
                  <c:v>7.8034095409059701E-2</c:v>
                </c:pt>
                <c:pt idx="4928">
                  <c:v>1.3708515239968855E-2</c:v>
                </c:pt>
                <c:pt idx="4929">
                  <c:v>2.6011365136353215E-2</c:v>
                </c:pt>
                <c:pt idx="4930">
                  <c:v>0.25809426437847005</c:v>
                </c:pt>
                <c:pt idx="4931">
                  <c:v>8.6704550454510532E-3</c:v>
                </c:pt>
                <c:pt idx="4932">
                  <c:v>8.6031421459490012E-2</c:v>
                </c:pt>
                <c:pt idx="4933">
                  <c:v>2.89015168181702E-3</c:v>
                </c:pt>
                <c:pt idx="4934">
                  <c:v>0.2571078424264992</c:v>
                </c:pt>
                <c:pt idx="4935">
                  <c:v>9.6338389393901824E-4</c:v>
                </c:pt>
                <c:pt idx="4936">
                  <c:v>8.57026141421664E-2</c:v>
                </c:pt>
                <c:pt idx="4937">
                  <c:v>0.20265139248800013</c:v>
                </c:pt>
                <c:pt idx="4938">
                  <c:v>5.7456204059423949E-2</c:v>
                </c:pt>
                <c:pt idx="4939">
                  <c:v>0.1636684663727222</c:v>
                </c:pt>
                <c:pt idx="4940">
                  <c:v>0.10585460020228268</c:v>
                </c:pt>
                <c:pt idx="4941">
                  <c:v>0.12826437893495612</c:v>
                </c:pt>
                <c:pt idx="4942">
                  <c:v>3.5284866734094228E-2</c:v>
                </c:pt>
                <c:pt idx="4943">
                  <c:v>0.21063547488239992</c:v>
                </c:pt>
                <c:pt idx="4944">
                  <c:v>1.1761622244698067E-2</c:v>
                </c:pt>
                <c:pt idx="4945">
                  <c:v>0.20670168738931483</c:v>
                </c:pt>
                <c:pt idx="4946">
                  <c:v>3.9205407482326982E-3</c:v>
                </c:pt>
                <c:pt idx="4947">
                  <c:v>0.21585403138347523</c:v>
                </c:pt>
                <c:pt idx="4948">
                  <c:v>7.1514256295260079E-2</c:v>
                </c:pt>
                <c:pt idx="4949">
                  <c:v>0.14520953450506105</c:v>
                </c:pt>
                <c:pt idx="4950">
                  <c:v>2.3838085431753364E-2</c:v>
                </c:pt>
                <c:pt idx="4951">
                  <c:v>4.8403178168353683E-2</c:v>
                </c:pt>
                <c:pt idx="4952">
                  <c:v>7.9460284772511214E-3</c:v>
                </c:pt>
                <c:pt idx="4953">
                  <c:v>0.26459471339477714</c:v>
                </c:pt>
                <c:pt idx="4954">
                  <c:v>2.6486761590837071E-3</c:v>
                </c:pt>
                <c:pt idx="4955">
                  <c:v>8.8198237798259041E-2</c:v>
                </c:pt>
                <c:pt idx="4956">
                  <c:v>0.19959400474352593</c:v>
                </c:pt>
                <c:pt idx="4957">
                  <c:v>5.9681717251867258E-2</c:v>
                </c:pt>
                <c:pt idx="4958">
                  <c:v>0.16246208242843696</c:v>
                </c:pt>
                <c:pt idx="4959">
                  <c:v>1.9893905750622443E-2</c:v>
                </c:pt>
                <c:pt idx="4960">
                  <c:v>0.21462720136804478</c:v>
                </c:pt>
                <c:pt idx="4961">
                  <c:v>6.6313019168741522E-3</c:v>
                </c:pt>
                <c:pt idx="4962">
                  <c:v>0.2105014322219238</c:v>
                </c:pt>
                <c:pt idx="4963">
                  <c:v>7.5963268400597694E-2</c:v>
                </c:pt>
                <c:pt idx="4964">
                  <c:v>0.14254472212024058</c:v>
                </c:pt>
                <c:pt idx="4965">
                  <c:v>2.5321089466865898E-2</c:v>
                </c:pt>
                <c:pt idx="4966">
                  <c:v>0.21583913775453348</c:v>
                </c:pt>
                <c:pt idx="4967">
                  <c:v>8.440363155621966E-3</c:v>
                </c:pt>
                <c:pt idx="4968">
                  <c:v>7.1946379251511164E-2</c:v>
                </c:pt>
                <c:pt idx="4969">
                  <c:v>0.21391530095809438</c:v>
                </c:pt>
                <c:pt idx="4970">
                  <c:v>2.3982126417170402E-2</c:v>
                </c:pt>
                <c:pt idx="4971">
                  <c:v>7.1305100319364795E-2</c:v>
                </c:pt>
                <c:pt idx="4972">
                  <c:v>0.20937599213639124</c:v>
                </c:pt>
                <c:pt idx="4973">
                  <c:v>5.5530775685300016E-2</c:v>
                </c:pt>
                <c:pt idx="4974">
                  <c:v>6.9791997378797099E-2</c:v>
                </c:pt>
                <c:pt idx="4975">
                  <c:v>1.851025856176669E-2</c:v>
                </c:pt>
                <c:pt idx="4976">
                  <c:v>2.32639991262657E-2</c:v>
                </c:pt>
                <c:pt idx="4977">
                  <c:v>0.25924104928129166</c:v>
                </c:pt>
                <c:pt idx="4978">
                  <c:v>7.7546663754218814E-3</c:v>
                </c:pt>
                <c:pt idx="4979">
                  <c:v>0.19450678512562714</c:v>
                </c:pt>
                <c:pt idx="4980">
                  <c:v>9.1583460677378437E-2</c:v>
                </c:pt>
                <c:pt idx="4981">
                  <c:v>0.13225607887555874</c:v>
                </c:pt>
                <c:pt idx="4982">
                  <c:v>0.12589123549346132</c:v>
                </c:pt>
                <c:pt idx="4983">
                  <c:v>4.4085359625186227E-2</c:v>
                </c:pt>
                <c:pt idx="4984">
                  <c:v>0.20262602980513952</c:v>
                </c:pt>
                <c:pt idx="4985">
                  <c:v>1.4695119875062057E-2</c:v>
                </c:pt>
                <c:pt idx="4986">
                  <c:v>6.7542009935046499E-2</c:v>
                </c:pt>
                <c:pt idx="4987">
                  <c:v>4.8983732916874079E-3</c:v>
                </c:pt>
                <c:pt idx="4988">
                  <c:v>2.2514003311682129E-2</c:v>
                </c:pt>
                <c:pt idx="4989">
                  <c:v>0.26452834018590154</c:v>
                </c:pt>
                <c:pt idx="4990">
                  <c:v>7.504667770560719E-3</c:v>
                </c:pt>
                <c:pt idx="4991">
                  <c:v>0.19299435342895163</c:v>
                </c:pt>
                <c:pt idx="4992">
                  <c:v>9.3179225242340999E-2</c:v>
                </c:pt>
                <c:pt idx="4993">
                  <c:v>0.13116445820948799</c:v>
                </c:pt>
                <c:pt idx="4994">
                  <c:v>3.1059741747446967E-2</c:v>
                </c:pt>
                <c:pt idx="4995">
                  <c:v>0.21389390677753653</c:v>
                </c:pt>
                <c:pt idx="4996">
                  <c:v>6.4427980568127347E-2</c:v>
                </c:pt>
                <c:pt idx="4997">
                  <c:v>0.15294918510083999</c:v>
                </c:pt>
                <c:pt idx="4998">
                  <c:v>0.11424995597126375</c:v>
                </c:pt>
                <c:pt idx="4999">
                  <c:v>5.0983061700279997E-2</c:v>
                </c:pt>
                <c:pt idx="5000">
                  <c:v>3.8083318657087917E-2</c:v>
                </c:pt>
                <c:pt idx="5001">
                  <c:v>1.6994353900093351E-2</c:v>
                </c:pt>
                <c:pt idx="5002">
                  <c:v>0.25898634114235686</c:v>
                </c:pt>
                <c:pt idx="5003">
                  <c:v>5.6647846333644503E-3</c:v>
                </c:pt>
                <c:pt idx="5004">
                  <c:v>8.6328780380785619E-2</c:v>
                </c:pt>
                <c:pt idx="5005">
                  <c:v>1.8882615444548168E-3</c:v>
                </c:pt>
                <c:pt idx="5006">
                  <c:v>2.8776260126928539E-2</c:v>
                </c:pt>
                <c:pt idx="5007">
                  <c:v>0.25926945395306605</c:v>
                </c:pt>
                <c:pt idx="5008">
                  <c:v>1.9813593932770629E-2</c:v>
                </c:pt>
                <c:pt idx="5009">
                  <c:v>8.6423151317688685E-2</c:v>
                </c:pt>
                <c:pt idx="5010">
                  <c:v>6.6045313109235407E-3</c:v>
                </c:pt>
                <c:pt idx="5011">
                  <c:v>2.8807717105896222E-2</c:v>
                </c:pt>
                <c:pt idx="5012">
                  <c:v>0.25766590705194214</c:v>
                </c:pt>
                <c:pt idx="5013">
                  <c:v>2.1406655174238648E-2</c:v>
                </c:pt>
                <c:pt idx="5014">
                  <c:v>0.18137984373659349</c:v>
                </c:pt>
                <c:pt idx="5015">
                  <c:v>0.10015973913347317</c:v>
                </c:pt>
                <c:pt idx="5016">
                  <c:v>0.12805544754914189</c:v>
                </c:pt>
                <c:pt idx="5017">
                  <c:v>0.12723310733451326</c:v>
                </c:pt>
                <c:pt idx="5018">
                  <c:v>0.11875687807725233</c:v>
                </c:pt>
                <c:pt idx="5019">
                  <c:v>0.12750722073938944</c:v>
                </c:pt>
                <c:pt idx="5020">
                  <c:v>0.12158228782967265</c:v>
                </c:pt>
                <c:pt idx="5021">
                  <c:v>0.12459043985201039</c:v>
                </c:pt>
                <c:pt idx="5022">
                  <c:v>0.12355726546624493</c:v>
                </c:pt>
                <c:pt idx="5023">
                  <c:v>0.12358772251123111</c:v>
                </c:pt>
                <c:pt idx="5024">
                  <c:v>0.12390165692816676</c:v>
                </c:pt>
                <c:pt idx="5025">
                  <c:v>0.12357757016290237</c:v>
                </c:pt>
                <c:pt idx="5026">
                  <c:v>0.12379701212252159</c:v>
                </c:pt>
                <c:pt idx="5027">
                  <c:v>0.12368559908465718</c:v>
                </c:pt>
                <c:pt idx="5028">
                  <c:v>0.12372386480264849</c:v>
                </c:pt>
                <c:pt idx="5029">
                  <c:v>4.122853302821905E-2</c:v>
                </c:pt>
                <c:pt idx="5030">
                  <c:v>4.1241288267549497E-2</c:v>
                </c:pt>
                <c:pt idx="5031">
                  <c:v>0.23369100198452369</c:v>
                </c:pt>
                <c:pt idx="5032">
                  <c:v>4.1237036521105996E-2</c:v>
                </c:pt>
                <c:pt idx="5033">
                  <c:v>7.7897000661507926E-2</c:v>
                </c:pt>
                <c:pt idx="5034">
                  <c:v>1.3745678840368647E-2</c:v>
                </c:pt>
                <c:pt idx="5035">
                  <c:v>2.5965666887169281E-2</c:v>
                </c:pt>
                <c:pt idx="5036">
                  <c:v>0.25812757476085396</c:v>
                </c:pt>
                <c:pt idx="5037">
                  <c:v>8.6552222957231029E-3</c:v>
                </c:pt>
                <c:pt idx="5038">
                  <c:v>8.6042524920284649E-2</c:v>
                </c:pt>
                <c:pt idx="5039">
                  <c:v>2.8850740985743722E-3</c:v>
                </c:pt>
                <c:pt idx="5040">
                  <c:v>2.8680841640094885E-2</c:v>
                </c:pt>
                <c:pt idx="5041">
                  <c:v>9.6169136619145626E-4</c:v>
                </c:pt>
                <c:pt idx="5042">
                  <c:v>0.27815316268192314</c:v>
                </c:pt>
                <c:pt idx="5043">
                  <c:v>3.2056378873046576E-4</c:v>
                </c:pt>
                <c:pt idx="5044">
                  <c:v>9.271772089397437E-2</c:v>
                </c:pt>
                <c:pt idx="5045">
                  <c:v>1.0685459624348859E-4</c:v>
                </c:pt>
                <c:pt idx="5046">
                  <c:v>0.25766237303391126</c:v>
                </c:pt>
                <c:pt idx="5047">
                  <c:v>3.5618198747811025E-5</c:v>
                </c:pt>
                <c:pt idx="5048">
                  <c:v>0.20275205871809462</c:v>
                </c:pt>
                <c:pt idx="5049">
                  <c:v>8.5911203143802309E-2</c:v>
                </c:pt>
                <c:pt idx="5050">
                  <c:v>0.13517991187831235</c:v>
                </c:pt>
                <c:pt idx="5051">
                  <c:v>0.12485815500189976</c:v>
                </c:pt>
                <c:pt idx="5052">
                  <c:v>4.5059970626104118E-2</c:v>
                </c:pt>
                <c:pt idx="5053">
                  <c:v>4.1619385000633252E-2</c:v>
                </c:pt>
                <c:pt idx="5054">
                  <c:v>1.5019990208701373E-2</c:v>
                </c:pt>
                <c:pt idx="5055">
                  <c:v>1.387312833354442E-2</c:v>
                </c:pt>
                <c:pt idx="5056">
                  <c:v>5.0066634029004575E-3</c:v>
                </c:pt>
                <c:pt idx="5057">
                  <c:v>0.27904409508073091</c:v>
                </c:pt>
                <c:pt idx="5058">
                  <c:v>1.6688878009668562E-3</c:v>
                </c:pt>
                <c:pt idx="5059">
                  <c:v>9.3014698360243619E-2</c:v>
                </c:pt>
                <c:pt idx="5060">
                  <c:v>5.5629593365558172E-4</c:v>
                </c:pt>
                <c:pt idx="5061">
                  <c:v>0.25711393920774273</c:v>
                </c:pt>
                <c:pt idx="5062">
                  <c:v>3.1375763409184909E-2</c:v>
                </c:pt>
                <c:pt idx="5063">
                  <c:v>8.5704646402580908E-2</c:v>
                </c:pt>
                <c:pt idx="5064">
                  <c:v>1.0458587803061636E-2</c:v>
                </c:pt>
                <c:pt idx="5065">
                  <c:v>0.24964833132422426</c:v>
                </c:pt>
                <c:pt idx="5066">
                  <c:v>3.4861959343538973E-3</c:v>
                </c:pt>
                <c:pt idx="5067">
                  <c:v>8.3216110441408087E-2</c:v>
                </c:pt>
                <c:pt idx="5068">
                  <c:v>0.20429695884195348</c:v>
                </c:pt>
                <c:pt idx="5069">
                  <c:v>2.7738703480469362E-2</c:v>
                </c:pt>
                <c:pt idx="5070">
                  <c:v>0.19283744483369236</c:v>
                </c:pt>
                <c:pt idx="5071">
                  <c:v>9.2462344934897828E-3</c:v>
                </c:pt>
                <c:pt idx="5072">
                  <c:v>0.21514975182342563</c:v>
                </c:pt>
                <c:pt idx="5073">
                  <c:v>3.0820781644965711E-3</c:v>
                </c:pt>
                <c:pt idx="5074">
                  <c:v>7.1716583941141887E-2</c:v>
                </c:pt>
                <c:pt idx="5075">
                  <c:v>0.21593119126550547</c:v>
                </c:pt>
                <c:pt idx="5076">
                  <c:v>4.8838415348926772E-2</c:v>
                </c:pt>
                <c:pt idx="5077">
                  <c:v>7.1977063755168491E-2</c:v>
                </c:pt>
                <c:pt idx="5078">
                  <c:v>0.20041859905666878</c:v>
                </c:pt>
                <c:pt idx="5079">
                  <c:v>2.3992354585056164E-2</c:v>
                </c:pt>
                <c:pt idx="5080">
                  <c:v>0.19787658032420047</c:v>
                </c:pt>
                <c:pt idx="5081">
                  <c:v>7.9974515283520731E-3</c:v>
                </c:pt>
                <c:pt idx="5082">
                  <c:v>0.21471882295839398</c:v>
                </c:pt>
                <c:pt idx="5083">
                  <c:v>2.6658171761173716E-3</c:v>
                </c:pt>
                <c:pt idx="5084">
                  <c:v>7.1572940986131317E-2</c:v>
                </c:pt>
                <c:pt idx="5085">
                  <c:v>8.8860572537245719E-4</c:v>
                </c:pt>
                <c:pt idx="5086">
                  <c:v>2.3857646995377107E-2</c:v>
                </c:pt>
                <c:pt idx="5087">
                  <c:v>2.9620190845748573E-4</c:v>
                </c:pt>
                <c:pt idx="5088">
                  <c:v>7.9525489984590345E-3</c:v>
                </c:pt>
                <c:pt idx="5089">
                  <c:v>9.8733969485828577E-5</c:v>
                </c:pt>
                <c:pt idx="5090">
                  <c:v>0.28592555095917405</c:v>
                </c:pt>
                <c:pt idx="5091">
                  <c:v>2.716672312476881E-3</c:v>
                </c:pt>
                <c:pt idx="5092">
                  <c:v>9.5308516986391353E-2</c:v>
                </c:pt>
                <c:pt idx="5093">
                  <c:v>9.0555743749229367E-4</c:v>
                </c:pt>
                <c:pt idx="5094">
                  <c:v>3.1769505662130451E-2</c:v>
                </c:pt>
                <c:pt idx="5095">
                  <c:v>3.0185247916409558E-4</c:v>
                </c:pt>
                <c:pt idx="5096">
                  <c:v>0.27778344689493861</c:v>
                </c:pt>
                <c:pt idx="5097">
                  <c:v>1.0791070206819547E-2</c:v>
                </c:pt>
                <c:pt idx="5098">
                  <c:v>9.259448229831288E-2</c:v>
                </c:pt>
                <c:pt idx="5099">
                  <c:v>3.5970234022731779E-3</c:v>
                </c:pt>
                <c:pt idx="5100">
                  <c:v>3.0864827432770955E-2</c:v>
                </c:pt>
                <c:pt idx="5101">
                  <c:v>1.1990078007577294E-3</c:v>
                </c:pt>
                <c:pt idx="5102">
                  <c:v>1.0288275810923651E-2</c:v>
                </c:pt>
                <c:pt idx="5103">
                  <c:v>0.27798718951696999</c:v>
                </c:pt>
                <c:pt idx="5104">
                  <c:v>3.4294252703078731E-3</c:v>
                </c:pt>
                <c:pt idx="5105">
                  <c:v>9.2662396505656663E-2</c:v>
                </c:pt>
                <c:pt idx="5106">
                  <c:v>0.19486959633238693</c:v>
                </c:pt>
                <c:pt idx="5107">
                  <c:v>3.0887465501885564E-2</c:v>
                </c:pt>
                <c:pt idx="5108">
                  <c:v>0.19283113698213167</c:v>
                </c:pt>
                <c:pt idx="5109">
                  <c:v>8.5548175778719343E-2</c:v>
                </c:pt>
                <c:pt idx="5110">
                  <c:v>0.13884991315538298</c:v>
                </c:pt>
                <c:pt idx="5111">
                  <c:v>2.8516058592906457E-2</c:v>
                </c:pt>
                <c:pt idx="5112">
                  <c:v>0.21387577161677873</c:v>
                </c:pt>
                <c:pt idx="5113">
                  <c:v>6.5294010113731982E-2</c:v>
                </c:pt>
                <c:pt idx="5114">
                  <c:v>0.15208920060882131</c:v>
                </c:pt>
                <c:pt idx="5115">
                  <c:v>0.1148212639480809</c:v>
                </c:pt>
                <c:pt idx="5116">
                  <c:v>0.12315747044379155</c:v>
                </c:pt>
                <c:pt idx="5117">
                  <c:v>3.8273754649360281E-2</c:v>
                </c:pt>
                <c:pt idx="5118">
                  <c:v>0.20934888979752206</c:v>
                </c:pt>
                <c:pt idx="5119">
                  <c:v>1.2757918216453445E-2</c:v>
                </c:pt>
                <c:pt idx="5120">
                  <c:v>0.20613425311251873</c:v>
                </c:pt>
                <c:pt idx="5121">
                  <c:v>7.828824207680965E-2</c:v>
                </c:pt>
                <c:pt idx="5122">
                  <c:v>0.1416754748138303</c:v>
                </c:pt>
                <c:pt idx="5123">
                  <c:v>2.6096080692269888E-2</c:v>
                </c:pt>
                <c:pt idx="5124">
                  <c:v>4.7225158271276768E-2</c:v>
                </c:pt>
                <c:pt idx="5125">
                  <c:v>0.23275128275944612</c:v>
                </c:pt>
                <c:pt idx="5126">
                  <c:v>4.0182132411607813E-2</c:v>
                </c:pt>
                <c:pt idx="5127">
                  <c:v>7.7583760919815378E-2</c:v>
                </c:pt>
                <c:pt idx="5128">
                  <c:v>1.3394044137202597E-2</c:v>
                </c:pt>
                <c:pt idx="5129">
                  <c:v>0.24941983681767183</c:v>
                </c:pt>
                <c:pt idx="5130">
                  <c:v>3.4790616398073515E-2</c:v>
                </c:pt>
                <c:pt idx="5131">
                  <c:v>8.3139945605890608E-2</c:v>
                </c:pt>
                <c:pt idx="5132">
                  <c:v>0.19393831685623109</c:v>
                </c:pt>
                <c:pt idx="5133">
                  <c:v>2.7713315201963518E-2</c:v>
                </c:pt>
                <c:pt idx="5134">
                  <c:v>0.19631571377410567</c:v>
                </c:pt>
                <c:pt idx="5135">
                  <c:v>9.2377717339878207E-3</c:v>
                </c:pt>
                <c:pt idx="5136">
                  <c:v>6.5438571258035233E-2</c:v>
                </c:pt>
                <c:pt idx="5137">
                  <c:v>3.0792572446626046E-3</c:v>
                </c:pt>
                <c:pt idx="5138">
                  <c:v>2.1812857086011744E-2</c:v>
                </c:pt>
                <c:pt idx="5139">
                  <c:v>0.26583585842724694</c:v>
                </c:pt>
                <c:pt idx="5140">
                  <c:v>7.270952362003924E-3</c:v>
                </c:pt>
                <c:pt idx="5141">
                  <c:v>0.19279222942372665</c:v>
                </c:pt>
                <c:pt idx="5142">
                  <c:v>9.3459254383751578E-2</c:v>
                </c:pt>
                <c:pt idx="5143">
                  <c:v>0.13095180373648574</c:v>
                </c:pt>
                <c:pt idx="5144">
                  <c:v>0.12657024606374329</c:v>
                </c:pt>
                <c:pt idx="5145">
                  <c:v>4.3650601245495246E-2</c:v>
                </c:pt>
                <c:pt idx="5146">
                  <c:v>0.20283445132806985</c:v>
                </c:pt>
                <c:pt idx="5147">
                  <c:v>1.4550200415165096E-2</c:v>
                </c:pt>
                <c:pt idx="5148">
                  <c:v>0.20651345040362448</c:v>
                </c:pt>
                <c:pt idx="5149">
                  <c:v>4.8500668050550644E-3</c:v>
                </c:pt>
                <c:pt idx="5150">
                  <c:v>0.21498725098854965</c:v>
                </c:pt>
                <c:pt idx="5151">
                  <c:v>7.2071194671244843E-2</c:v>
                </c:pt>
                <c:pt idx="5152">
                  <c:v>0.14494152292738482</c:v>
                </c:pt>
                <c:pt idx="5153">
                  <c:v>2.402373155708161E-2</c:v>
                </c:pt>
                <c:pt idx="5154">
                  <c:v>0.21633756206193633</c:v>
                </c:pt>
                <c:pt idx="5155">
                  <c:v>6.4329662013849348E-2</c:v>
                </c:pt>
                <c:pt idx="5156">
                  <c:v>7.2112520687312109E-2</c:v>
                </c:pt>
                <c:pt idx="5157">
                  <c:v>0.19511939323621763</c:v>
                </c:pt>
                <c:pt idx="5158">
                  <c:v>2.4037506895770666E-2</c:v>
                </c:pt>
                <c:pt idx="5159">
                  <c:v>0.19959782995363631</c:v>
                </c:pt>
                <c:pt idx="5160">
                  <c:v>8.0125022985902267E-3</c:v>
                </c:pt>
                <c:pt idx="5161">
                  <c:v>6.6532609984545438E-2</c:v>
                </c:pt>
                <c:pt idx="5162">
                  <c:v>2.6708340995300686E-3</c:v>
                </c:pt>
                <c:pt idx="5163">
                  <c:v>2.2177536661515149E-2</c:v>
                </c:pt>
                <c:pt idx="5164">
                  <c:v>8.9027803317668838E-4</c:v>
                </c:pt>
                <c:pt idx="5165">
                  <c:v>0.28039234434113114</c:v>
                </c:pt>
                <c:pt idx="5166">
                  <c:v>2.9675934439221674E-4</c:v>
                </c:pt>
                <c:pt idx="5167">
                  <c:v>0.19491426047004359</c:v>
                </c:pt>
                <c:pt idx="5168">
                  <c:v>9.3661954343305209E-2</c:v>
                </c:pt>
                <c:pt idx="5169">
                  <c:v>6.4971420156681198E-2</c:v>
                </c:pt>
                <c:pt idx="5170">
                  <c:v>0.19248306299036327</c:v>
                </c:pt>
                <c:pt idx="5171">
                  <c:v>2.1657140052227047E-2</c:v>
                </c:pt>
                <c:pt idx="5172">
                  <c:v>0.20285697354579807</c:v>
                </c:pt>
                <c:pt idx="5173">
                  <c:v>7.8599114364939104E-2</c:v>
                </c:pt>
                <c:pt idx="5174">
                  <c:v>6.7618991181932694E-2</c:v>
                </c:pt>
                <c:pt idx="5175">
                  <c:v>2.6199704788313037E-2</c:v>
                </c:pt>
                <c:pt idx="5176">
                  <c:v>0.23993576607918893</c:v>
                </c:pt>
                <c:pt idx="5177">
                  <c:v>4.0006133586186265E-2</c:v>
                </c:pt>
                <c:pt idx="5178">
                  <c:v>0.16869041231556364</c:v>
                </c:pt>
                <c:pt idx="5179">
                  <c:v>0.10664934441718713</c:v>
                </c:pt>
                <c:pt idx="5180">
                  <c:v>5.6230137438521219E-2</c:v>
                </c:pt>
                <c:pt idx="5181">
                  <c:v>3.5549781472395715E-2</c:v>
                </c:pt>
                <c:pt idx="5182">
                  <c:v>1.8743379146173741E-2</c:v>
                </c:pt>
                <c:pt idx="5183">
                  <c:v>1.1849927157465237E-2</c:v>
                </c:pt>
                <c:pt idx="5184">
                  <c:v>6.2477930487245805E-3</c:v>
                </c:pt>
                <c:pt idx="5185">
                  <c:v>0.27847736582693322</c:v>
                </c:pt>
                <c:pt idx="5186">
                  <c:v>8.1151710849714509E-3</c:v>
                </c:pt>
                <c:pt idx="5187">
                  <c:v>9.2825788608977736E-2</c:v>
                </c:pt>
                <c:pt idx="5188">
                  <c:v>2.7050570283238193E-3</c:v>
                </c:pt>
                <c:pt idx="5189">
                  <c:v>0.25502814803016316</c:v>
                </c:pt>
                <c:pt idx="5190">
                  <c:v>9.0168567610793282E-4</c:v>
                </c:pt>
                <c:pt idx="5191">
                  <c:v>8.5009382676721063E-2</c:v>
                </c:pt>
                <c:pt idx="5192">
                  <c:v>3.0056189203597761E-4</c:v>
                </c:pt>
                <c:pt idx="5193">
                  <c:v>0.26003811181053654</c:v>
                </c:pt>
                <c:pt idx="5194">
                  <c:v>2.8536835486930978E-2</c:v>
                </c:pt>
                <c:pt idx="5195">
                  <c:v>8.6679370603512218E-2</c:v>
                </c:pt>
                <c:pt idx="5196">
                  <c:v>9.5122784956436224E-3</c:v>
                </c:pt>
                <c:pt idx="5197">
                  <c:v>0.25026973256466517</c:v>
                </c:pt>
                <c:pt idx="5198">
                  <c:v>3.5234642531599802E-2</c:v>
                </c:pt>
                <c:pt idx="5199">
                  <c:v>8.3423244188221723E-2</c:v>
                </c:pt>
                <c:pt idx="5200">
                  <c:v>0.19350700956272454</c:v>
                </c:pt>
                <c:pt idx="5201">
                  <c:v>6.7360376969347768E-2</c:v>
                </c:pt>
                <c:pt idx="5202">
                  <c:v>6.4502336520908199E-2</c:v>
                </c:pt>
                <c:pt idx="5203">
                  <c:v>0.2017193390841221</c:v>
                </c:pt>
                <c:pt idx="5204">
                  <c:v>2.1500778840302728E-2</c:v>
                </c:pt>
                <c:pt idx="5205">
                  <c:v>0.19993457605980278</c:v>
                </c:pt>
                <c:pt idx="5206">
                  <c:v>7.1669262801009048E-3</c:v>
                </c:pt>
                <c:pt idx="5207">
                  <c:v>0.21486334962811102</c:v>
                </c:pt>
                <c:pt idx="5208">
                  <c:v>7.1422809540001575E-2</c:v>
                </c:pt>
                <c:pt idx="5209">
                  <c:v>0.14563120851210765</c:v>
                </c:pt>
                <c:pt idx="5210">
                  <c:v>0.11923632290270469</c:v>
                </c:pt>
                <c:pt idx="5211">
                  <c:v>0.1208950755214056</c:v>
                </c:pt>
                <c:pt idx="5212">
                  <c:v>3.9745440967568227E-2</c:v>
                </c:pt>
                <c:pt idx="5213">
                  <c:v>4.0298358507135194E-2</c:v>
                </c:pt>
                <c:pt idx="5214">
                  <c:v>0.23512829576515493</c:v>
                </c:pt>
                <c:pt idx="5215">
                  <c:v>4.0114052660612881E-2</c:v>
                </c:pt>
                <c:pt idx="5216">
                  <c:v>0.170184983345815</c:v>
                </c:pt>
                <c:pt idx="5217">
                  <c:v>1.3371350886870914E-2</c:v>
                </c:pt>
                <c:pt idx="5218">
                  <c:v>0.21857545592600361</c:v>
                </c:pt>
                <c:pt idx="5219">
                  <c:v>4.4571169622903001E-3</c:v>
                </c:pt>
                <c:pt idx="5220">
                  <c:v>7.285848530866787E-2</c:v>
                </c:pt>
                <c:pt idx="5221">
                  <c:v>0.21433094363204824</c:v>
                </c:pt>
                <c:pt idx="5222">
                  <c:v>2.4286161769555947E-2</c:v>
                </c:pt>
                <c:pt idx="5223">
                  <c:v>0.1929453249479075</c:v>
                </c:pt>
                <c:pt idx="5224">
                  <c:v>8.0953872565186491E-3</c:v>
                </c:pt>
                <c:pt idx="5225">
                  <c:v>0.21626463902232507</c:v>
                </c:pt>
                <c:pt idx="5226">
                  <c:v>6.9712033153648267E-2</c:v>
                </c:pt>
                <c:pt idx="5227">
                  <c:v>0.14687488843372293</c:v>
                </c:pt>
                <c:pt idx="5228">
                  <c:v>2.3237344384549385E-2</c:v>
                </c:pt>
                <c:pt idx="5229">
                  <c:v>0.21647949406568914</c:v>
                </c:pt>
                <c:pt idx="5230">
                  <c:v>6.4449859067607251E-2</c:v>
                </c:pt>
                <c:pt idx="5231">
                  <c:v>0.1520654441719759</c:v>
                </c:pt>
                <c:pt idx="5232">
                  <c:v>0.11512640406696789</c:v>
                </c:pt>
                <c:pt idx="5233">
                  <c:v>5.0688481390658652E-2</c:v>
                </c:pt>
                <c:pt idx="5234">
                  <c:v>0.19961118518183157</c:v>
                </c:pt>
                <c:pt idx="5235">
                  <c:v>1.6896160463552898E-2</c:v>
                </c:pt>
                <c:pt idx="5236">
                  <c:v>6.6537061727277191E-2</c:v>
                </c:pt>
                <c:pt idx="5237">
                  <c:v>0.21650601937968472</c:v>
                </c:pt>
                <c:pt idx="5238">
                  <c:v>4.9990094639369098E-2</c:v>
                </c:pt>
                <c:pt idx="5239">
                  <c:v>7.2168673126561569E-2</c:v>
                </c:pt>
                <c:pt idx="5240">
                  <c:v>0.19984309658846161</c:v>
                </c:pt>
                <c:pt idx="5241">
                  <c:v>2.4056224375520463E-2</c:v>
                </c:pt>
                <c:pt idx="5242">
                  <c:v>6.6614365529487213E-2</c:v>
                </c:pt>
                <c:pt idx="5243">
                  <c:v>8.018741458506784E-3</c:v>
                </c:pt>
                <c:pt idx="5244">
                  <c:v>0.25845160462647698</c:v>
                </c:pt>
                <c:pt idx="5245">
                  <c:v>2.7550616148833584E-2</c:v>
                </c:pt>
                <c:pt idx="5246">
                  <c:v>0.17497398357048694</c:v>
                </c:pt>
                <c:pt idx="5247">
                  <c:v>9.1835387162778614E-3</c:v>
                </c:pt>
                <c:pt idx="5248">
                  <c:v>5.8324661190162302E-2</c:v>
                </c:pt>
                <c:pt idx="5249">
                  <c:v>0.22728929383255794</c:v>
                </c:pt>
                <c:pt idx="5250">
                  <c:v>1.9441553730054129E-2</c:v>
                </c:pt>
                <c:pt idx="5251">
                  <c:v>0.19347048292057278</c:v>
                </c:pt>
                <c:pt idx="5252">
                  <c:v>6.4805179100180244E-3</c:v>
                </c:pt>
                <c:pt idx="5253">
                  <c:v>0.21770445571127056</c:v>
                </c:pt>
                <c:pt idx="5254">
                  <c:v>2.1601726366726748E-3</c:v>
                </c:pt>
                <c:pt idx="5255">
                  <c:v>7.2568151903756845E-2</c:v>
                </c:pt>
                <c:pt idx="5256">
                  <c:v>7.2005754555753976E-4</c:v>
                </c:pt>
                <c:pt idx="5257">
                  <c:v>0.26376569308133635</c:v>
                </c:pt>
                <c:pt idx="5258">
                  <c:v>2.4001918185251325E-4</c:v>
                </c:pt>
                <c:pt idx="5259">
                  <c:v>8.7921897693778769E-2</c:v>
                </c:pt>
                <c:pt idx="5260">
                  <c:v>0.20067323050708324</c:v>
                </c:pt>
                <c:pt idx="5261">
                  <c:v>5.8694604856470045E-2</c:v>
                </c:pt>
                <c:pt idx="5262">
                  <c:v>6.689107683569441E-2</c:v>
                </c:pt>
                <c:pt idx="5263">
                  <c:v>0.20221918947362844</c:v>
                </c:pt>
                <c:pt idx="5264">
                  <c:v>2.2297025611898169E-2</c:v>
                </c:pt>
                <c:pt idx="5265">
                  <c:v>6.7406396491209442E-2</c:v>
                </c:pt>
                <c:pt idx="5266">
                  <c:v>0.21383639623297068</c:v>
                </c:pt>
                <c:pt idx="5267">
                  <c:v>2.2468798830403147E-2</c:v>
                </c:pt>
                <c:pt idx="5268">
                  <c:v>7.1278798744323552E-2</c:v>
                </c:pt>
                <c:pt idx="5269">
                  <c:v>0.20990673624035494</c:v>
                </c:pt>
                <c:pt idx="5270">
                  <c:v>2.3759599581441138E-2</c:v>
                </c:pt>
                <c:pt idx="5271">
                  <c:v>6.9968912080118351E-2</c:v>
                </c:pt>
                <c:pt idx="5272">
                  <c:v>0.21078635598754747</c:v>
                </c:pt>
                <c:pt idx="5273">
                  <c:v>5.4565807913892622E-2</c:v>
                </c:pt>
                <c:pt idx="5274">
                  <c:v>0.16384720801840447</c:v>
                </c:pt>
                <c:pt idx="5275">
                  <c:v>0.10663932393844422</c:v>
                </c:pt>
                <c:pt idx="5276">
                  <c:v>5.4615736006134813E-2</c:v>
                </c:pt>
                <c:pt idx="5277">
                  <c:v>0.19851295727586332</c:v>
                </c:pt>
                <c:pt idx="5278">
                  <c:v>7.1956931983571282E-2</c:v>
                </c:pt>
                <c:pt idx="5279">
                  <c:v>0.15054721685262051</c:v>
                </c:pt>
                <c:pt idx="5280">
                  <c:v>2.3985643994523756E-2</c:v>
                </c:pt>
                <c:pt idx="5281">
                  <c:v>5.0182405617540171E-2</c:v>
                </c:pt>
                <c:pt idx="5282">
                  <c:v>0.23049751431243143</c:v>
                </c:pt>
                <c:pt idx="5283">
                  <c:v>4.145015174320138E-2</c:v>
                </c:pt>
                <c:pt idx="5284">
                  <c:v>7.6832504770810467E-2</c:v>
                </c:pt>
                <c:pt idx="5285">
                  <c:v>0.19802591257626861</c:v>
                </c:pt>
                <c:pt idx="5286">
                  <c:v>6.5038387094940781E-2</c:v>
                </c:pt>
                <c:pt idx="5287">
                  <c:v>0.1576281099744492</c:v>
                </c:pt>
                <c:pt idx="5288">
                  <c:v>2.1679462364980306E-2</c:v>
                </c:pt>
                <c:pt idx="5289">
                  <c:v>0.21445296890501619</c:v>
                </c:pt>
                <c:pt idx="5290">
                  <c:v>7.2264874549934355E-3</c:v>
                </c:pt>
                <c:pt idx="5291">
                  <c:v>7.1484322968338718E-2</c:v>
                </c:pt>
                <c:pt idx="5292">
                  <c:v>0.21478198247480967</c:v>
                </c:pt>
                <c:pt idx="5293">
                  <c:v>2.3828107656112874E-2</c:v>
                </c:pt>
                <c:pt idx="5294">
                  <c:v>0.1932530327804301</c:v>
                </c:pt>
                <c:pt idx="5295">
                  <c:v>7.9427025520376199E-3</c:v>
                </c:pt>
                <c:pt idx="5296">
                  <c:v>0.21631475444929854</c:v>
                </c:pt>
                <c:pt idx="5297">
                  <c:v>6.9712812628168447E-2</c:v>
                </c:pt>
                <c:pt idx="5298">
                  <c:v>7.2104918149766176E-2</c:v>
                </c:pt>
                <c:pt idx="5299">
                  <c:v>2.323760420938948E-2</c:v>
                </c:pt>
                <c:pt idx="5300">
                  <c:v>2.4034972716588724E-2</c:v>
                </c:pt>
                <c:pt idx="5301">
                  <c:v>7.7458680697964962E-3</c:v>
                </c:pt>
                <c:pt idx="5302">
                  <c:v>0.27291760895282013</c:v>
                </c:pt>
                <c:pt idx="5303">
                  <c:v>1.3175569618727234E-2</c:v>
                </c:pt>
                <c:pt idx="5304">
                  <c:v>9.0972536317606711E-2</c:v>
                </c:pt>
                <c:pt idx="5305">
                  <c:v>4.3918565395757378E-3</c:v>
                </c:pt>
                <c:pt idx="5306">
                  <c:v>0.25395909928270155</c:v>
                </c:pt>
                <c:pt idx="5307">
                  <c:v>1.4639521798585631E-3</c:v>
                </c:pt>
                <c:pt idx="5308">
                  <c:v>8.4653033094233859E-2</c:v>
                </c:pt>
                <c:pt idx="5309">
                  <c:v>4.8798405995287286E-4</c:v>
                </c:pt>
                <c:pt idx="5310">
                  <c:v>2.8217677698077925E-2</c:v>
                </c:pt>
                <c:pt idx="5311">
                  <c:v>1.6266135331760578E-4</c:v>
                </c:pt>
                <c:pt idx="5312">
                  <c:v>9.4058925660259751E-3</c:v>
                </c:pt>
                <c:pt idx="5313">
                  <c:v>0.27921502157768102</c:v>
                </c:pt>
                <c:pt idx="5314">
                  <c:v>6.3248154951232038E-3</c:v>
                </c:pt>
                <c:pt idx="5315">
                  <c:v>9.3071673859227017E-2</c:v>
                </c:pt>
                <c:pt idx="5316">
                  <c:v>2.1082718317077531E-3</c:v>
                </c:pt>
                <c:pt idx="5317">
                  <c:v>0.25554297147669613</c:v>
                </c:pt>
                <c:pt idx="5318">
                  <c:v>7.0275727723592696E-4</c:v>
                </c:pt>
                <c:pt idx="5319">
                  <c:v>8.5180990492232045E-2</c:v>
                </c:pt>
                <c:pt idx="5320">
                  <c:v>2.342524257453113E-4</c:v>
                </c:pt>
                <c:pt idx="5321">
                  <c:v>2.8393663497410682E-2</c:v>
                </c:pt>
                <c:pt idx="5322">
                  <c:v>7.8084141915103766E-5</c:v>
                </c:pt>
                <c:pt idx="5323">
                  <c:v>9.4645544991368933E-3</c:v>
                </c:pt>
                <c:pt idx="5324">
                  <c:v>0.27918455204837095</c:v>
                </c:pt>
                <c:pt idx="5325">
                  <c:v>6.3357310467296313E-3</c:v>
                </c:pt>
                <c:pt idx="5326">
                  <c:v>9.3061517349456988E-2</c:v>
                </c:pt>
                <c:pt idx="5327">
                  <c:v>2.1119103489098748E-3</c:v>
                </c:pt>
                <c:pt idx="5328">
                  <c:v>3.1020505783152328E-2</c:v>
                </c:pt>
                <c:pt idx="5329">
                  <c:v>7.0397011630329333E-4</c:v>
                </c:pt>
                <c:pt idx="5330">
                  <c:v>0.27763099588412549</c:v>
                </c:pt>
                <c:pt idx="5331">
                  <c:v>2.3465670543443284E-4</c:v>
                </c:pt>
                <c:pt idx="5332">
                  <c:v>0.19589681259466993</c:v>
                </c:pt>
                <c:pt idx="5333">
                  <c:v>7.8218901811477615E-5</c:v>
                </c:pt>
                <c:pt idx="5334">
                  <c:v>6.5298937531556647E-2</c:v>
                </c:pt>
                <c:pt idx="5335">
                  <c:v>0.22335012409598573</c:v>
                </c:pt>
                <c:pt idx="5336">
                  <c:v>2.1766312510518859E-2</c:v>
                </c:pt>
                <c:pt idx="5337">
                  <c:v>7.4450041365328568E-2</c:v>
                </c:pt>
                <c:pt idx="5338">
                  <c:v>7.2554375035062679E-3</c:v>
                </c:pt>
                <c:pt idx="5339">
                  <c:v>2.4816680455109541E-2</c:v>
                </c:pt>
                <c:pt idx="5340">
                  <c:v>0.26143997497186794</c:v>
                </c:pt>
                <c:pt idx="5341">
                  <c:v>1.8962932804575061E-2</c:v>
                </c:pt>
                <c:pt idx="5342">
                  <c:v>8.7146658323956017E-2</c:v>
                </c:pt>
                <c:pt idx="5343">
                  <c:v>6.3209776015250574E-3</c:v>
                </c:pt>
                <c:pt idx="5344">
                  <c:v>2.9048886107985339E-2</c:v>
                </c:pt>
                <c:pt idx="5345">
                  <c:v>0.25751925595298586</c:v>
                </c:pt>
                <c:pt idx="5346">
                  <c:v>9.682962035995113E-3</c:v>
                </c:pt>
                <c:pt idx="5347">
                  <c:v>0.19315242057448914</c:v>
                </c:pt>
                <c:pt idx="5348">
                  <c:v>3.227654011998371E-3</c:v>
                </c:pt>
                <c:pt idx="5349">
                  <c:v>0.22106334039131814</c:v>
                </c:pt>
                <c:pt idx="5350">
                  <c:v>1.075884670666119E-3</c:v>
                </c:pt>
                <c:pt idx="5351">
                  <c:v>0.21391146979370737</c:v>
                </c:pt>
                <c:pt idx="5352">
                  <c:v>7.440503657755014E-2</c:v>
                </c:pt>
                <c:pt idx="5353">
                  <c:v>7.1303823264569105E-2</c:v>
                </c:pt>
                <c:pt idx="5354">
                  <c:v>0.19256963247106038</c:v>
                </c:pt>
                <c:pt idx="5355">
                  <c:v>7.2337561035562783E-2</c:v>
                </c:pt>
                <c:pt idx="5356">
                  <c:v>0.15214769606889661</c:v>
                </c:pt>
                <c:pt idx="5357">
                  <c:v>2.4112520345187627E-2</c:v>
                </c:pt>
                <c:pt idx="5358">
                  <c:v>5.0715898689632194E-2</c:v>
                </c:pt>
                <c:pt idx="5359">
                  <c:v>0.22992172912345143</c:v>
                </c:pt>
                <c:pt idx="5360">
                  <c:v>4.184810590815069E-2</c:v>
                </c:pt>
                <c:pt idx="5361">
                  <c:v>7.6640576374483793E-2</c:v>
                </c:pt>
                <c:pt idx="5362">
                  <c:v>0.19808518958427884</c:v>
                </c:pt>
                <c:pt idx="5363">
                  <c:v>2.5546858791494598E-2</c:v>
                </c:pt>
                <c:pt idx="5364">
                  <c:v>0.19709987927522532</c:v>
                </c:pt>
                <c:pt idx="5365">
                  <c:v>8.5156195971648474E-3</c:v>
                </c:pt>
                <c:pt idx="5366">
                  <c:v>0.21445955523923957</c:v>
                </c:pt>
                <c:pt idx="5367">
                  <c:v>7.137703948985169E-2</c:v>
                </c:pt>
                <c:pt idx="5368">
                  <c:v>7.1486518413079847E-2</c:v>
                </c:pt>
                <c:pt idx="5369">
                  <c:v>0.19339626968511581</c:v>
                </c:pt>
                <c:pt idx="5370">
                  <c:v>7.1450025438670461E-2</c:v>
                </c:pt>
                <c:pt idx="5371">
                  <c:v>6.4465423228371899E-2</c:v>
                </c:pt>
                <c:pt idx="5372">
                  <c:v>0.20039303622021748</c:v>
                </c:pt>
                <c:pt idx="5373">
                  <c:v>6.6793623965138105E-2</c:v>
                </c:pt>
                <c:pt idx="5374">
                  <c:v>6.6797678740072475E-2</c:v>
                </c:pt>
                <c:pt idx="5375">
                  <c:v>0.19961291453302771</c:v>
                </c:pt>
                <c:pt idx="5376">
                  <c:v>2.2265892913357496E-2</c:v>
                </c:pt>
                <c:pt idx="5377">
                  <c:v>6.6537638177675912E-2</c:v>
                </c:pt>
                <c:pt idx="5378">
                  <c:v>0.21471553211268446</c:v>
                </c:pt>
                <c:pt idx="5379">
                  <c:v>2.2179212725891961E-2</c:v>
                </c:pt>
                <c:pt idx="5380">
                  <c:v>0.1949240778313594</c:v>
                </c:pt>
                <c:pt idx="5381">
                  <c:v>7.3930709086306584E-3</c:v>
                </c:pt>
                <c:pt idx="5382">
                  <c:v>0.21630737107572909</c:v>
                </c:pt>
                <c:pt idx="5383">
                  <c:v>6.9903406549540234E-2</c:v>
                </c:pt>
                <c:pt idx="5384">
                  <c:v>0.14666927102002961</c:v>
                </c:pt>
                <c:pt idx="5385">
                  <c:v>0.11870472805826986</c:v>
                </c:pt>
                <c:pt idx="5386">
                  <c:v>0.12108064952986647</c:v>
                </c:pt>
                <c:pt idx="5387">
                  <c:v>0.12802624237885646</c:v>
                </c:pt>
                <c:pt idx="5388">
                  <c:v>4.0360216509955485E-2</c:v>
                </c:pt>
                <c:pt idx="5389">
                  <c:v>4.2675414126285484E-2</c:v>
                </c:pt>
                <c:pt idx="5390">
                  <c:v>1.3453405503318496E-2</c:v>
                </c:pt>
                <c:pt idx="5391">
                  <c:v>0.26099659104939921</c:v>
                </c:pt>
                <c:pt idx="5392">
                  <c:v>2.3194075044307511E-2</c:v>
                </c:pt>
                <c:pt idx="5393">
                  <c:v>8.699886368313306E-2</c:v>
                </c:pt>
                <c:pt idx="5394">
                  <c:v>0.19394491256357732</c:v>
                </c:pt>
                <c:pt idx="5395">
                  <c:v>6.5730600803524525E-2</c:v>
                </c:pt>
                <c:pt idx="5396">
                  <c:v>0.15829622960342923</c:v>
                </c:pt>
                <c:pt idx="5397">
                  <c:v>2.1910200267841518E-2</c:v>
                </c:pt>
                <c:pt idx="5398">
                  <c:v>0.21399952445916159</c:v>
                </c:pt>
                <c:pt idx="5399">
                  <c:v>6.7372210046370756E-2</c:v>
                </c:pt>
                <c:pt idx="5400">
                  <c:v>0.14996974972872157</c:v>
                </c:pt>
                <c:pt idx="5401">
                  <c:v>2.2457403348790247E-2</c:v>
                </c:pt>
                <c:pt idx="5402">
                  <c:v>4.9989916576240523E-2</c:v>
                </c:pt>
                <c:pt idx="5403">
                  <c:v>7.4858011162634158E-3</c:v>
                </c:pt>
                <c:pt idx="5404">
                  <c:v>0.26452602795313596</c:v>
                </c:pt>
                <c:pt idx="5405">
                  <c:v>2.4952670387544673E-3</c:v>
                </c:pt>
                <c:pt idx="5406">
                  <c:v>0.19800452490501308</c:v>
                </c:pt>
                <c:pt idx="5407">
                  <c:v>8.9838854010214964E-2</c:v>
                </c:pt>
                <c:pt idx="5408">
                  <c:v>6.6001508301671036E-2</c:v>
                </c:pt>
                <c:pt idx="5409">
                  <c:v>0.1927273416230702</c:v>
                </c:pt>
                <c:pt idx="5410">
                  <c:v>7.3947290204519012E-2</c:v>
                </c:pt>
                <c:pt idx="5411">
                  <c:v>0.15048539718260381</c:v>
                </c:pt>
                <c:pt idx="5412">
                  <c:v>2.4649096734839657E-2</c:v>
                </c:pt>
                <c:pt idx="5413">
                  <c:v>5.0161799060867936E-2</c:v>
                </c:pt>
                <c:pt idx="5414">
                  <c:v>8.2163655782798821E-3</c:v>
                </c:pt>
                <c:pt idx="5415">
                  <c:v>0.263738169329577</c:v>
                </c:pt>
                <c:pt idx="5416">
                  <c:v>2.2198176739142594E-2</c:v>
                </c:pt>
                <c:pt idx="5417">
                  <c:v>8.7912723109858981E-2</c:v>
                </c:pt>
                <c:pt idx="5418">
                  <c:v>7.3993922463808648E-3</c:v>
                </c:pt>
                <c:pt idx="5419">
                  <c:v>0.25197150131181234</c:v>
                </c:pt>
                <c:pt idx="5420">
                  <c:v>2.4664640821269179E-3</c:v>
                </c:pt>
                <c:pt idx="5421">
                  <c:v>0.20221817007541515</c:v>
                </c:pt>
                <c:pt idx="5422">
                  <c:v>8.2215469404230135E-4</c:v>
                </c:pt>
                <c:pt idx="5423">
                  <c:v>6.740605669180505E-2</c:v>
                </c:pt>
                <c:pt idx="5424">
                  <c:v>0.22099502633832704</c:v>
                </c:pt>
                <c:pt idx="5425">
                  <c:v>2.2468685563934998E-2</c:v>
                </c:pt>
                <c:pt idx="5426">
                  <c:v>0.19254144025143552</c:v>
                </c:pt>
                <c:pt idx="5427">
                  <c:v>8.8644132488732347E-2</c:v>
                </c:pt>
                <c:pt idx="5428">
                  <c:v>6.4180480083811831E-2</c:v>
                </c:pt>
                <c:pt idx="5429">
                  <c:v>0.19494661034809024</c:v>
                </c:pt>
                <c:pt idx="5430">
                  <c:v>7.2335030885452012E-2</c:v>
                </c:pt>
                <c:pt idx="5431">
                  <c:v>0.15135790025999743</c:v>
                </c:pt>
                <c:pt idx="5432">
                  <c:v>2.4111676961817333E-2</c:v>
                </c:pt>
                <c:pt idx="5433">
                  <c:v>0.21411082421299638</c:v>
                </c:pt>
                <c:pt idx="5434">
                  <c:v>8.0372256539391618E-3</c:v>
                </c:pt>
                <c:pt idx="5435">
                  <c:v>7.137027473766544E-2</c:v>
                </c:pt>
                <c:pt idx="5436">
                  <c:v>0.2146257846391677</c:v>
                </c:pt>
                <c:pt idx="5437">
                  <c:v>2.3790091579221795E-2</c:v>
                </c:pt>
                <c:pt idx="5438">
                  <c:v>0.19334311480253519</c:v>
                </c:pt>
                <c:pt idx="5439">
                  <c:v>7.9300305264072835E-3</c:v>
                </c:pt>
                <c:pt idx="5440">
                  <c:v>6.4447704934178396E-2</c:v>
                </c:pt>
                <c:pt idx="5441">
                  <c:v>2.6433435088024648E-3</c:v>
                </c:pt>
                <c:pt idx="5442">
                  <c:v>2.148256831139278E-2</c:v>
                </c:pt>
                <c:pt idx="5443">
                  <c:v>8.8111450293415494E-4</c:v>
                </c:pt>
                <c:pt idx="5444">
                  <c:v>0.28063316398808114</c:v>
                </c:pt>
                <c:pt idx="5445">
                  <c:v>2.9370483431140348E-4</c:v>
                </c:pt>
                <c:pt idx="5446">
                  <c:v>9.3544387996027045E-2</c:v>
                </c:pt>
                <c:pt idx="5447">
                  <c:v>0.19503284498734869</c:v>
                </c:pt>
                <c:pt idx="5448">
                  <c:v>3.118146266534233E-2</c:v>
                </c:pt>
                <c:pt idx="5449">
                  <c:v>0.19248272360035432</c:v>
                </c:pt>
                <c:pt idx="5450">
                  <c:v>1.0393820888447439E-2</c:v>
                </c:pt>
                <c:pt idx="5451">
                  <c:v>0.21412040583958067</c:v>
                </c:pt>
                <c:pt idx="5452">
                  <c:v>3.4646069628158083E-3</c:v>
                </c:pt>
                <c:pt idx="5453">
                  <c:v>7.1373468613193547E-2</c:v>
                </c:pt>
                <c:pt idx="5454">
                  <c:v>1.1548689876053064E-3</c:v>
                </c:pt>
                <c:pt idx="5455">
                  <c:v>2.3791156204397812E-2</c:v>
                </c:pt>
                <c:pt idx="5456">
                  <c:v>0.26449902206121323</c:v>
                </c:pt>
                <c:pt idx="5457">
                  <c:v>7.9303854014659558E-3</c:v>
                </c:pt>
                <c:pt idx="5458">
                  <c:v>0.19257840850627583</c:v>
                </c:pt>
                <c:pt idx="5459">
                  <c:v>9.3453264288048371E-2</c:v>
                </c:pt>
                <c:pt idx="5460">
                  <c:v>6.4192802835425278E-2</c:v>
                </c:pt>
                <c:pt idx="5461">
                  <c:v>0.19333124366337145</c:v>
                </c:pt>
                <c:pt idx="5462">
                  <c:v>7.3946289986299624E-2</c:v>
                </c:pt>
                <c:pt idx="5463">
                  <c:v>6.4443747887790476E-2</c:v>
                </c:pt>
                <c:pt idx="5464">
                  <c:v>0.19958262337825583</c:v>
                </c:pt>
                <c:pt idx="5465">
                  <c:v>2.1481249295930205E-2</c:v>
                </c:pt>
                <c:pt idx="5466">
                  <c:v>6.6527541126085277E-2</c:v>
                </c:pt>
                <c:pt idx="5467">
                  <c:v>0.21498717703675088</c:v>
                </c:pt>
                <c:pt idx="5468">
                  <c:v>2.2175847042028421E-2</c:v>
                </c:pt>
                <c:pt idx="5469">
                  <c:v>7.1662392345583636E-2</c:v>
                </c:pt>
                <c:pt idx="5470">
                  <c:v>7.3919490140094621E-3</c:v>
                </c:pt>
                <c:pt idx="5471">
                  <c:v>0.25739572146560885</c:v>
                </c:pt>
                <c:pt idx="5472">
                  <c:v>2.463983004669823E-3</c:v>
                </c:pt>
                <c:pt idx="5473">
                  <c:v>0.2004125777682734</c:v>
                </c:pt>
                <c:pt idx="5474">
                  <c:v>8.7441229158316203E-2</c:v>
                </c:pt>
                <c:pt idx="5475">
                  <c:v>6.6804192589424438E-2</c:v>
                </c:pt>
                <c:pt idx="5476">
                  <c:v>2.9147076386105364E-2</c:v>
                </c:pt>
                <c:pt idx="5477">
                  <c:v>2.2268064196474813E-2</c:v>
                </c:pt>
                <c:pt idx="5478">
                  <c:v>0.25669137826963628</c:v>
                </c:pt>
                <c:pt idx="5479">
                  <c:v>7.422688065491595E-3</c:v>
                </c:pt>
                <c:pt idx="5480">
                  <c:v>0.19568865377277583</c:v>
                </c:pt>
                <c:pt idx="5481">
                  <c:v>2.4742293551638928E-3</c:v>
                </c:pt>
                <c:pt idx="5482">
                  <c:v>0.22097135398205703</c:v>
                </c:pt>
                <c:pt idx="5483">
                  <c:v>8.24743118387955E-4</c:v>
                </c:pt>
                <c:pt idx="5484">
                  <c:v>7.3657117994019E-2</c:v>
                </c:pt>
                <c:pt idx="5485">
                  <c:v>2.7491437279598269E-4</c:v>
                </c:pt>
                <c:pt idx="5486">
                  <c:v>2.4552372664673E-2</c:v>
                </c:pt>
                <c:pt idx="5487">
                  <c:v>9.1638124265328719E-5</c:v>
                </c:pt>
                <c:pt idx="5488">
                  <c:v>8.1841242215576655E-3</c:v>
                </c:pt>
                <c:pt idx="5489">
                  <c:v>3.0546041421776818E-5</c:v>
                </c:pt>
                <c:pt idx="5490">
                  <c:v>2.7280414071858879E-3</c:v>
                </c:pt>
                <c:pt idx="5491">
                  <c:v>0.2859369111738197</c:v>
                </c:pt>
                <c:pt idx="5492">
                  <c:v>1.8288762852645413E-3</c:v>
                </c:pt>
                <c:pt idx="5493">
                  <c:v>9.531230372460657E-2</c:v>
                </c:pt>
                <c:pt idx="5494">
                  <c:v>0.19275320544178479</c:v>
                </c:pt>
                <c:pt idx="5495">
                  <c:v>6.415116124482588E-2</c:v>
                </c:pt>
                <c:pt idx="5496">
                  <c:v>6.4251068480594919E-2</c:v>
                </c:pt>
                <c:pt idx="5497">
                  <c:v>0.20304034569927598</c:v>
                </c:pt>
                <c:pt idx="5498">
                  <c:v>6.4217766068671911E-2</c:v>
                </c:pt>
                <c:pt idx="5499">
                  <c:v>0.15677725329304895</c:v>
                </c:pt>
                <c:pt idx="5500">
                  <c:v>2.1405922022890655E-2</c:v>
                </c:pt>
                <c:pt idx="5501">
                  <c:v>5.2259084431016289E-2</c:v>
                </c:pt>
                <c:pt idx="5502">
                  <c:v>7.1353073409635703E-3</c:v>
                </c:pt>
                <c:pt idx="5503">
                  <c:v>0.26412013244351057</c:v>
                </c:pt>
                <c:pt idx="5504">
                  <c:v>2.3784357803211809E-3</c:v>
                </c:pt>
                <c:pt idx="5505">
                  <c:v>0.19825665466665482</c:v>
                </c:pt>
                <c:pt idx="5506">
                  <c:v>8.9625668001384329E-2</c:v>
                </c:pt>
                <c:pt idx="5507">
                  <c:v>6.6085551555551597E-2</c:v>
                </c:pt>
                <c:pt idx="5508">
                  <c:v>0.19271436037213316</c:v>
                </c:pt>
                <c:pt idx="5509">
                  <c:v>2.2028517185183893E-2</c:v>
                </c:pt>
                <c:pt idx="5510">
                  <c:v>0.20240849728558458</c:v>
                </c:pt>
                <c:pt idx="5511">
                  <c:v>7.3428390617279599E-3</c:v>
                </c:pt>
                <c:pt idx="5512">
                  <c:v>0.21386279643789005</c:v>
                </c:pt>
                <c:pt idx="5513">
                  <c:v>2.447613020575945E-3</c:v>
                </c:pt>
                <c:pt idx="5514">
                  <c:v>7.1287598812630026E-2</c:v>
                </c:pt>
                <c:pt idx="5515">
                  <c:v>0.21657166477532419</c:v>
                </c:pt>
                <c:pt idx="5516">
                  <c:v>4.8340936881945351E-2</c:v>
                </c:pt>
                <c:pt idx="5517">
                  <c:v>7.2190554925108036E-2</c:v>
                </c:pt>
                <c:pt idx="5518">
                  <c:v>1.6113645627315099E-2</c:v>
                </c:pt>
                <c:pt idx="5519">
                  <c:v>2.4063518308369336E-2</c:v>
                </c:pt>
                <c:pt idx="5520">
                  <c:v>0.25924040107733848</c:v>
                </c:pt>
                <c:pt idx="5521">
                  <c:v>2.1413560748017924E-2</c:v>
                </c:pt>
                <c:pt idx="5522">
                  <c:v>8.6413467025779511E-2</c:v>
                </c:pt>
                <c:pt idx="5523">
                  <c:v>7.1378535826726042E-3</c:v>
                </c:pt>
                <c:pt idx="5524">
                  <c:v>2.880448900859317E-2</c:v>
                </c:pt>
                <c:pt idx="5525">
                  <c:v>0.2574913610586621</c:v>
                </c:pt>
                <c:pt idx="5526">
                  <c:v>9.6014963361977512E-3</c:v>
                </c:pt>
                <c:pt idx="5527">
                  <c:v>8.5830453686220706E-2</c:v>
                </c:pt>
                <c:pt idx="5528">
                  <c:v>0.19964418212985957</c:v>
                </c:pt>
                <c:pt idx="5529">
                  <c:v>6.0420801236213045E-2</c:v>
                </c:pt>
                <c:pt idx="5530">
                  <c:v>6.6548060709953186E-2</c:v>
                </c:pt>
                <c:pt idx="5531">
                  <c:v>0.20198680680612199</c:v>
                </c:pt>
                <c:pt idx="5532">
                  <c:v>2.2182686903317761E-2</c:v>
                </c:pt>
                <c:pt idx="5533">
                  <c:v>6.7328935602040674E-2</c:v>
                </c:pt>
                <c:pt idx="5534">
                  <c:v>7.394228967772587E-3</c:v>
                </c:pt>
                <c:pt idx="5535">
                  <c:v>2.2442978534013558E-2</c:v>
                </c:pt>
                <c:pt idx="5536">
                  <c:v>0.26376741307154178</c:v>
                </c:pt>
                <c:pt idx="5537">
                  <c:v>1.7426728678599901E-2</c:v>
                </c:pt>
                <c:pt idx="5538">
                  <c:v>0.18332593489236571</c:v>
                </c:pt>
                <c:pt idx="5539">
                  <c:v>9.9540290142913879E-2</c:v>
                </c:pt>
                <c:pt idx="5540">
                  <c:v>0.12802619948777708</c:v>
                </c:pt>
                <c:pt idx="5541">
                  <c:v>0.12746883839273115</c:v>
                </c:pt>
                <c:pt idx="5542">
                  <c:v>4.2675399829259025E-2</c:v>
                </c:pt>
                <c:pt idx="5543">
                  <c:v>4.248961279757707E-2</c:v>
                </c:pt>
                <c:pt idx="5544">
                  <c:v>0.2319603885208161</c:v>
                </c:pt>
                <c:pt idx="5545">
                  <c:v>4.2551541808137749E-2</c:v>
                </c:pt>
                <c:pt idx="5546">
                  <c:v>7.7320129506938673E-2</c:v>
                </c:pt>
                <c:pt idx="5547">
                  <c:v>1.4183847269379268E-2</c:v>
                </c:pt>
                <c:pt idx="5548">
                  <c:v>0.24871791082312072</c:v>
                </c:pt>
                <c:pt idx="5549">
                  <c:v>3.522927468189907E-2</c:v>
                </c:pt>
                <c:pt idx="5550">
                  <c:v>8.2905970274373547E-2</c:v>
                </c:pt>
                <c:pt idx="5551">
                  <c:v>0.19402607275980632</c:v>
                </c:pt>
                <c:pt idx="5552">
                  <c:v>6.7013738410215351E-2</c:v>
                </c:pt>
                <c:pt idx="5553">
                  <c:v>6.4675357586602117E-2</c:v>
                </c:pt>
                <c:pt idx="5554">
                  <c:v>0.20166186420480564</c:v>
                </c:pt>
                <c:pt idx="5555">
                  <c:v>6.5454817861139852E-2</c:v>
                </c:pt>
                <c:pt idx="5556">
                  <c:v>0.15599969533207114</c:v>
                </c:pt>
                <c:pt idx="5557">
                  <c:v>0.11085716664236178</c:v>
                </c:pt>
                <c:pt idx="5558">
                  <c:v>0.12581806950842739</c:v>
                </c:pt>
                <c:pt idx="5559">
                  <c:v>0.12590467620559823</c:v>
                </c:pt>
                <c:pt idx="5560">
                  <c:v>4.1939356502809111E-2</c:v>
                </c:pt>
                <c:pt idx="5561">
                  <c:v>0.20476755269013766</c:v>
                </c:pt>
                <c:pt idx="5562">
                  <c:v>6.9927796403738807E-2</c:v>
                </c:pt>
                <c:pt idx="5563">
                  <c:v>6.8255850896712544E-2</c:v>
                </c:pt>
                <c:pt idx="5564">
                  <c:v>2.3309265467912954E-2</c:v>
                </c:pt>
                <c:pt idx="5565">
                  <c:v>0.24261391882799574</c:v>
                </c:pt>
                <c:pt idx="5566">
                  <c:v>3.8291460610846151E-2</c:v>
                </c:pt>
                <c:pt idx="5567">
                  <c:v>8.0871306275998589E-2</c:v>
                </c:pt>
                <c:pt idx="5568">
                  <c:v>1.2763820203615384E-2</c:v>
                </c:pt>
                <c:pt idx="5569">
                  <c:v>2.695710209199953E-2</c:v>
                </c:pt>
                <c:pt idx="5570">
                  <c:v>0.25746342576827491</c:v>
                </c:pt>
                <c:pt idx="5571">
                  <c:v>8.9857006973331766E-3</c:v>
                </c:pt>
                <c:pt idx="5572">
                  <c:v>8.582114192275829E-2</c:v>
                </c:pt>
                <c:pt idx="5573">
                  <c:v>0.19985875910627685</c:v>
                </c:pt>
                <c:pt idx="5574">
                  <c:v>2.8607047307586064E-2</c:v>
                </c:pt>
                <c:pt idx="5575">
                  <c:v>6.6619586368758976E-2</c:v>
                </c:pt>
                <c:pt idx="5576">
                  <c:v>0.21251986579019189</c:v>
                </c:pt>
                <c:pt idx="5577">
                  <c:v>2.2206528789586316E-2</c:v>
                </c:pt>
                <c:pt idx="5578">
                  <c:v>7.0839955263397286E-2</c:v>
                </c:pt>
                <c:pt idx="5579">
                  <c:v>7.402176263195441E-3</c:v>
                </c:pt>
                <c:pt idx="5580">
                  <c:v>2.3613318421132425E-2</c:v>
                </c:pt>
                <c:pt idx="5581">
                  <c:v>2.4673920877318137E-3</c:v>
                </c:pt>
                <c:pt idx="5582">
                  <c:v>0.27833663636670358</c:v>
                </c:pt>
                <c:pt idx="5583">
                  <c:v>9.5160341988653474E-3</c:v>
                </c:pt>
                <c:pt idx="5584">
                  <c:v>0.18638022160704631</c:v>
                </c:pt>
                <c:pt idx="5585">
                  <c:v>3.1720113996217547E-3</c:v>
                </c:pt>
                <c:pt idx="5586">
                  <c:v>6.2126740535682123E-2</c:v>
                </c:pt>
                <c:pt idx="5587">
                  <c:v>1.0573371332072146E-3</c:v>
                </c:pt>
                <c:pt idx="5588">
                  <c:v>0.26690888394971157</c:v>
                </c:pt>
                <c:pt idx="5589">
                  <c:v>3.5244571106907152E-4</c:v>
                </c:pt>
                <c:pt idx="5590">
                  <c:v>8.8969627983237196E-2</c:v>
                </c:pt>
                <c:pt idx="5591">
                  <c:v>1.1748190368968819E-4</c:v>
                </c:pt>
                <c:pt idx="5592">
                  <c:v>0.25890111003004412</c:v>
                </c:pt>
                <c:pt idx="5593">
                  <c:v>3.9160634563217833E-5</c:v>
                </c:pt>
                <c:pt idx="5594">
                  <c:v>8.6300370010014726E-2</c:v>
                </c:pt>
                <c:pt idx="5595">
                  <c:v>0.20236171103994377</c:v>
                </c:pt>
                <c:pt idx="5596">
                  <c:v>5.7546633551530862E-2</c:v>
                </c:pt>
                <c:pt idx="5597">
                  <c:v>0.16367459736330076</c:v>
                </c:pt>
                <c:pt idx="5598">
                  <c:v>0.1058183260476685</c:v>
                </c:pt>
                <c:pt idx="5599">
                  <c:v>0.12829860942604412</c:v>
                </c:pt>
                <c:pt idx="5600">
                  <c:v>0.12510374981954592</c:v>
                </c:pt>
                <c:pt idx="5601">
                  <c:v>0.12080518163325224</c:v>
                </c:pt>
                <c:pt idx="5602">
                  <c:v>0.12616870302171199</c:v>
                </c:pt>
                <c:pt idx="5603">
                  <c:v>0.12223803769535015</c:v>
                </c:pt>
                <c:pt idx="5604">
                  <c:v>4.2056234340570674E-2</c:v>
                </c:pt>
                <c:pt idx="5605">
                  <c:v>4.0746012565116715E-2</c:v>
                </c:pt>
                <c:pt idx="5606">
                  <c:v>0.23391037724950592</c:v>
                </c:pt>
                <c:pt idx="5607">
                  <c:v>4.1182753156934704E-2</c:v>
                </c:pt>
                <c:pt idx="5608">
                  <c:v>0.16952225568804286</c:v>
                </c:pt>
                <c:pt idx="5609">
                  <c:v>1.372758438564492E-2</c:v>
                </c:pt>
                <c:pt idx="5610">
                  <c:v>5.6507418562680933E-2</c:v>
                </c:pt>
                <c:pt idx="5611">
                  <c:v>4.5758614618816029E-3</c:v>
                </c:pt>
                <c:pt idx="5612">
                  <c:v>0.26526346694537095</c:v>
                </c:pt>
                <c:pt idx="5613">
                  <c:v>2.1886380495481361E-2</c:v>
                </c:pt>
                <c:pt idx="5614">
                  <c:v>0.17836759845087452</c:v>
                </c:pt>
                <c:pt idx="5615">
                  <c:v>0.1030120759787779</c:v>
                </c:pt>
                <c:pt idx="5616">
                  <c:v>5.9455866150291525E-2</c:v>
                </c:pt>
                <c:pt idx="5617">
                  <c:v>0.19488190978492873</c:v>
                </c:pt>
                <c:pt idx="5618">
                  <c:v>1.981862205009717E-2</c:v>
                </c:pt>
                <c:pt idx="5619">
                  <c:v>6.4960636594976251E-2</c:v>
                </c:pt>
                <c:pt idx="5620">
                  <c:v>6.6062073500323878E-3</c:v>
                </c:pt>
                <c:pt idx="5621">
                  <c:v>2.1653545531658748E-2</c:v>
                </c:pt>
                <c:pt idx="5622">
                  <c:v>0.26481951994647668</c:v>
                </c:pt>
                <c:pt idx="5623">
                  <c:v>1.6637766137783283E-2</c:v>
                </c:pt>
                <c:pt idx="5624">
                  <c:v>8.8273173315492226E-2</c:v>
                </c:pt>
                <c:pt idx="5625">
                  <c:v>5.5459220459277564E-3</c:v>
                </c:pt>
                <c:pt idx="5626">
                  <c:v>2.9424391105164073E-2</c:v>
                </c:pt>
                <c:pt idx="5627">
                  <c:v>1.8486406819759188E-3</c:v>
                </c:pt>
                <c:pt idx="5628">
                  <c:v>9.8081303683880232E-3</c:v>
                </c:pt>
                <c:pt idx="5629">
                  <c:v>0.27825079066576619</c:v>
                </c:pt>
                <c:pt idx="5630">
                  <c:v>7.1549671395839953E-3</c:v>
                </c:pt>
                <c:pt idx="5631">
                  <c:v>0.18876990389997347</c:v>
                </c:pt>
                <c:pt idx="5632">
                  <c:v>2.3849890465280077E-3</c:v>
                </c:pt>
                <c:pt idx="5633">
                  <c:v>0.2233668442482937</c:v>
                </c:pt>
                <c:pt idx="5634">
                  <c:v>7.9499634884266923E-4</c:v>
                </c:pt>
                <c:pt idx="5635">
                  <c:v>7.4455614749431229E-2</c:v>
                </c:pt>
                <c:pt idx="5636">
                  <c:v>0.21395452106243407</c:v>
                </c:pt>
                <c:pt idx="5637">
                  <c:v>4.9902075282568403E-2</c:v>
                </c:pt>
                <c:pt idx="5638">
                  <c:v>7.1318173687478018E-2</c:v>
                </c:pt>
                <c:pt idx="5639">
                  <c:v>0.20072293581314538</c:v>
                </c:pt>
                <c:pt idx="5640">
                  <c:v>6.4179474219174831E-2</c:v>
                </c:pt>
                <c:pt idx="5641">
                  <c:v>6.6907645271048449E-2</c:v>
                </c:pt>
                <c:pt idx="5642">
                  <c:v>0.20037433125070614</c:v>
                </c:pt>
                <c:pt idx="5643">
                  <c:v>2.2302548423682844E-2</c:v>
                </c:pt>
                <c:pt idx="5644">
                  <c:v>6.6791443750235352E-2</c:v>
                </c:pt>
                <c:pt idx="5645">
                  <c:v>0.21444950803668322</c:v>
                </c:pt>
                <c:pt idx="5646">
                  <c:v>5.1961811974717859E-2</c:v>
                </c:pt>
                <c:pt idx="5647">
                  <c:v>7.1483169345561037E-2</c:v>
                </c:pt>
                <c:pt idx="5648">
                  <c:v>0.19987136125767921</c:v>
                </c:pt>
                <c:pt idx="5649">
                  <c:v>6.4976050221946635E-2</c:v>
                </c:pt>
                <c:pt idx="5650">
                  <c:v>6.662378708589306E-2</c:v>
                </c:pt>
                <c:pt idx="5651">
                  <c:v>2.1658683407315582E-2</c:v>
                </c:pt>
                <c:pt idx="5652">
                  <c:v>2.2207929028631002E-2</c:v>
                </c:pt>
                <c:pt idx="5653">
                  <c:v>0.25924764443040998</c:v>
                </c:pt>
                <c:pt idx="5654">
                  <c:v>7.4026430095436857E-3</c:v>
                </c:pt>
                <c:pt idx="5655">
                  <c:v>8.6415881476803319E-2</c:v>
                </c:pt>
                <c:pt idx="5656">
                  <c:v>2.4675476698478929E-3</c:v>
                </c:pt>
                <c:pt idx="5657">
                  <c:v>2.8805293825601107E-2</c:v>
                </c:pt>
                <c:pt idx="5658">
                  <c:v>0.25904732487926246</c:v>
                </c:pt>
                <c:pt idx="5659">
                  <c:v>2.0026045107016693E-2</c:v>
                </c:pt>
                <c:pt idx="5660">
                  <c:v>8.6349108293087493E-2</c:v>
                </c:pt>
                <c:pt idx="5661">
                  <c:v>0.19565067793271981</c:v>
                </c:pt>
                <c:pt idx="5662">
                  <c:v>2.8783036097695835E-2</c:v>
                </c:pt>
                <c:pt idx="5663">
                  <c:v>6.521689264423991E-2</c:v>
                </c:pt>
                <c:pt idx="5664">
                  <c:v>9.5943453658986488E-3</c:v>
                </c:pt>
                <c:pt idx="5665">
                  <c:v>0.25734182501416758</c:v>
                </c:pt>
                <c:pt idx="5666">
                  <c:v>3.1981151219662163E-3</c:v>
                </c:pt>
                <c:pt idx="5667">
                  <c:v>0.19969641113479078</c:v>
                </c:pt>
                <c:pt idx="5668">
                  <c:v>8.7912685086033351E-2</c:v>
                </c:pt>
                <c:pt idx="5669">
                  <c:v>6.6565470378263603E-2</c:v>
                </c:pt>
                <c:pt idx="5670">
                  <c:v>0.19280543585453813</c:v>
                </c:pt>
                <c:pt idx="5671">
                  <c:v>2.2188490126087923E-2</c:v>
                </c:pt>
                <c:pt idx="5672">
                  <c:v>0.20221816585054558</c:v>
                </c:pt>
                <c:pt idx="5673">
                  <c:v>7.9060805368904641E-2</c:v>
                </c:pt>
                <c:pt idx="5674">
                  <c:v>0.14220827394239302</c:v>
                </c:pt>
                <c:pt idx="5675">
                  <c:v>2.635360178963489E-2</c:v>
                </c:pt>
                <c:pt idx="5676">
                  <c:v>4.7402757980797676E-2</c:v>
                </c:pt>
                <c:pt idx="5677">
                  <c:v>8.784533929878293E-3</c:v>
                </c:pt>
                <c:pt idx="5678">
                  <c:v>0.26408968133800204</c:v>
                </c:pt>
                <c:pt idx="5679">
                  <c:v>2.9281779766260896E-3</c:v>
                </c:pt>
                <c:pt idx="5680">
                  <c:v>0.19771706283885276</c:v>
                </c:pt>
                <c:pt idx="5681">
                  <c:v>8.998201243041809E-2</c:v>
                </c:pt>
                <c:pt idx="5682">
                  <c:v>6.5905687612950903E-2</c:v>
                </c:pt>
                <c:pt idx="5683">
                  <c:v>0.19277544283838929</c:v>
                </c:pt>
                <c:pt idx="5684">
                  <c:v>7.3931129218773262E-2</c:v>
                </c:pt>
                <c:pt idx="5685">
                  <c:v>0.15048552442990981</c:v>
                </c:pt>
                <c:pt idx="5686">
                  <c:v>2.4643709739591096E-2</c:v>
                </c:pt>
                <c:pt idx="5687">
                  <c:v>5.0161841476636597E-2</c:v>
                </c:pt>
                <c:pt idx="5688">
                  <c:v>0.23029872320497924</c:v>
                </c:pt>
                <c:pt idx="5689">
                  <c:v>4.1655797564288111E-2</c:v>
                </c:pt>
                <c:pt idx="5690">
                  <c:v>0.17025309596219834</c:v>
                </c:pt>
                <c:pt idx="5691">
                  <c:v>1.3885265854762685E-2</c:v>
                </c:pt>
                <c:pt idx="5692">
                  <c:v>5.6751031987399475E-2</c:v>
                </c:pt>
                <c:pt idx="5693">
                  <c:v>0.22729568065582584</c:v>
                </c:pt>
                <c:pt idx="5694">
                  <c:v>1.8917010662466482E-2</c:v>
                </c:pt>
                <c:pt idx="5695">
                  <c:v>7.5765226885275275E-2</c:v>
                </c:pt>
                <c:pt idx="5696">
                  <c:v>0.20660423748871543</c:v>
                </c:pt>
                <c:pt idx="5697">
                  <c:v>2.5255075628425105E-2</c:v>
                </c:pt>
                <c:pt idx="5698">
                  <c:v>6.8868079162905133E-2</c:v>
                </c:pt>
                <c:pt idx="5699">
                  <c:v>8.4183585428083685E-3</c:v>
                </c:pt>
                <c:pt idx="5700">
                  <c:v>0.25730074966436944</c:v>
                </c:pt>
                <c:pt idx="5701">
                  <c:v>2.8568265416173966E-2</c:v>
                </c:pt>
                <c:pt idx="5702">
                  <c:v>0.1743399526238491</c:v>
                </c:pt>
                <c:pt idx="5703">
                  <c:v>0.10481242683223913</c:v>
                </c:pt>
                <c:pt idx="5704">
                  <c:v>0.1257493902212907</c:v>
                </c:pt>
                <c:pt idx="5705">
                  <c:v>0.1279882687627758</c:v>
                </c:pt>
                <c:pt idx="5706">
                  <c:v>0.11877040242494016</c:v>
                </c:pt>
                <c:pt idx="5707">
                  <c:v>0.12724197591561409</c:v>
                </c:pt>
                <c:pt idx="5708">
                  <c:v>0.12184302453755202</c:v>
                </c:pt>
                <c:pt idx="5709">
                  <c:v>0.12441811808538947</c:v>
                </c:pt>
                <c:pt idx="5710">
                  <c:v>0.12364267499690605</c:v>
                </c:pt>
                <c:pt idx="5711">
                  <c:v>4.1472706028463154E-2</c:v>
                </c:pt>
                <c:pt idx="5712">
                  <c:v>4.1214224998968679E-2</c:v>
                </c:pt>
                <c:pt idx="5713">
                  <c:v>1.3824235342821053E-2</c:v>
                </c:pt>
                <c:pt idx="5714">
                  <c:v>1.3738074999656225E-2</c:v>
                </c:pt>
                <c:pt idx="5715">
                  <c:v>4.6080784476070173E-3</c:v>
                </c:pt>
                <c:pt idx="5716">
                  <c:v>4.579358333218742E-3</c:v>
                </c:pt>
                <c:pt idx="5717">
                  <c:v>0.28255975011239176</c:v>
                </c:pt>
                <c:pt idx="5718">
                  <c:v>1.5264527777395509E-3</c:v>
                </c:pt>
                <c:pt idx="5719">
                  <c:v>9.4186583370797272E-2</c:v>
                </c:pt>
                <c:pt idx="5720">
                  <c:v>5.0881759257981329E-4</c:v>
                </c:pt>
                <c:pt idx="5721">
                  <c:v>0.25677078921196728</c:v>
                </c:pt>
                <c:pt idx="5722">
                  <c:v>1.696058641932896E-4</c:v>
                </c:pt>
                <c:pt idx="5723">
                  <c:v>8.5590263070655745E-2</c:v>
                </c:pt>
                <c:pt idx="5724">
                  <c:v>0.20302833623609268</c:v>
                </c:pt>
                <c:pt idx="5725">
                  <c:v>2.8530087690218586E-2</c:v>
                </c:pt>
                <c:pt idx="5726">
                  <c:v>6.7676112078697587E-2</c:v>
                </c:pt>
                <c:pt idx="5727">
                  <c:v>0.21148899328604243</c:v>
                </c:pt>
                <c:pt idx="5728">
                  <c:v>5.4627437282537911E-2</c:v>
                </c:pt>
                <c:pt idx="5729">
                  <c:v>0.16355136621692751</c:v>
                </c:pt>
                <c:pt idx="5730">
                  <c:v>1.8209145760845952E-2</c:v>
                </c:pt>
                <c:pt idx="5731">
                  <c:v>5.4517122072309174E-2</c:v>
                </c:pt>
                <c:pt idx="5732">
                  <c:v>0.22808829726888838</c:v>
                </c:pt>
                <c:pt idx="5733">
                  <c:v>1.8172374024103044E-2</c:v>
                </c:pt>
                <c:pt idx="5734">
                  <c:v>0.19447332814774701</c:v>
                </c:pt>
                <c:pt idx="5735">
                  <c:v>6.0574580080343388E-3</c:v>
                </c:pt>
                <c:pt idx="5736">
                  <c:v>6.482444271591567E-2</c:v>
                </c:pt>
                <c:pt idx="5737">
                  <c:v>2.0191526693447773E-3</c:v>
                </c:pt>
                <c:pt idx="5738">
                  <c:v>2.1608147571971888E-2</c:v>
                </c:pt>
                <c:pt idx="5739">
                  <c:v>0.26639393613305939</c:v>
                </c:pt>
                <c:pt idx="5740">
                  <c:v>7.2027158573239602E-3</c:v>
                </c:pt>
                <c:pt idx="5741">
                  <c:v>8.8797978711019798E-2</c:v>
                </c:pt>
                <c:pt idx="5742">
                  <c:v>2.4009052857746349E-3</c:v>
                </c:pt>
                <c:pt idx="5743">
                  <c:v>2.9599326237006618E-2</c:v>
                </c:pt>
                <c:pt idx="5744">
                  <c:v>0.25827550659588139</c:v>
                </c:pt>
                <c:pt idx="5745">
                  <c:v>2.0533185919929253E-2</c:v>
                </c:pt>
                <c:pt idx="5746">
                  <c:v>0.18205011314292313</c:v>
                </c:pt>
                <c:pt idx="5747">
                  <c:v>6.8443953066430752E-3</c:v>
                </c:pt>
                <c:pt idx="5748">
                  <c:v>0.22114736824052875</c:v>
                </c:pt>
                <c:pt idx="5749">
                  <c:v>2.2814651022143306E-3</c:v>
                </c:pt>
                <c:pt idx="5750">
                  <c:v>0.21267788007908894</c:v>
                </c:pt>
                <c:pt idx="5751">
                  <c:v>7.6048836740477688E-4</c:v>
                </c:pt>
                <c:pt idx="5752">
                  <c:v>7.0892626693029648E-2</c:v>
                </c:pt>
                <c:pt idx="5753">
                  <c:v>2.5349612246825665E-4</c:v>
                </c:pt>
                <c:pt idx="5754">
                  <c:v>0.26479076290800141</c:v>
                </c:pt>
                <c:pt idx="5755">
                  <c:v>2.379987297932204E-2</c:v>
                </c:pt>
                <c:pt idx="5756">
                  <c:v>8.8263587636000465E-2</c:v>
                </c:pt>
                <c:pt idx="5757">
                  <c:v>0.19247825596570506</c:v>
                </c:pt>
                <c:pt idx="5758">
                  <c:v>2.9421195878666817E-2</c:v>
                </c:pt>
                <c:pt idx="5759">
                  <c:v>6.4159418655235029E-2</c:v>
                </c:pt>
                <c:pt idx="5760">
                  <c:v>9.807065292888939E-3</c:v>
                </c:pt>
                <c:pt idx="5761">
                  <c:v>2.1386472885078334E-2</c:v>
                </c:pt>
                <c:pt idx="5762">
                  <c:v>0.2640196399454382</c:v>
                </c:pt>
                <c:pt idx="5763">
                  <c:v>7.1288242950261205E-3</c:v>
                </c:pt>
                <c:pt idx="5764">
                  <c:v>0.19353976365130737</c:v>
                </c:pt>
                <c:pt idx="5765">
                  <c:v>9.2759096178496786E-2</c:v>
                </c:pt>
                <c:pt idx="5766">
                  <c:v>6.45132545504358E-2</c:v>
                </c:pt>
                <c:pt idx="5767">
                  <c:v>0.19324218131821147</c:v>
                </c:pt>
                <c:pt idx="5768">
                  <c:v>2.1504418183478591E-2</c:v>
                </c:pt>
                <c:pt idx="5769">
                  <c:v>6.4414060439403814E-2</c:v>
                </c:pt>
                <c:pt idx="5770">
                  <c:v>7.1681393944929006E-3</c:v>
                </c:pt>
                <c:pt idx="5771">
                  <c:v>2.1471353479801281E-2</c:v>
                </c:pt>
                <c:pt idx="5772">
                  <c:v>0.2648144013168473</c:v>
                </c:pt>
                <c:pt idx="5773">
                  <c:v>7.1571178266004176E-3</c:v>
                </c:pt>
                <c:pt idx="5774">
                  <c:v>8.8271467105615758E-2</c:v>
                </c:pt>
                <c:pt idx="5775">
                  <c:v>0.19801796154699697</c:v>
                </c:pt>
                <c:pt idx="5776">
                  <c:v>6.1233350679277293E-2</c:v>
                </c:pt>
                <c:pt idx="5777">
                  <c:v>6.6005987182332318E-2</c:v>
                </c:pt>
                <c:pt idx="5778">
                  <c:v>2.0411116893092426E-2</c:v>
                </c:pt>
                <c:pt idx="5779">
                  <c:v>2.2001995727444108E-2</c:v>
                </c:pt>
                <c:pt idx="5780">
                  <c:v>6.8037056310308076E-3</c:v>
                </c:pt>
                <c:pt idx="5781">
                  <c:v>7.3339985758147028E-3</c:v>
                </c:pt>
                <c:pt idx="5782">
                  <c:v>0.27907323414198787</c:v>
                </c:pt>
                <c:pt idx="5783">
                  <c:v>2.4446661919382828E-3</c:v>
                </c:pt>
                <c:pt idx="5784">
                  <c:v>9.3024411380662614E-2</c:v>
                </c:pt>
                <c:pt idx="5785">
                  <c:v>0.19483583448350417</c:v>
                </c:pt>
                <c:pt idx="5786">
                  <c:v>3.1008137126887547E-2</c:v>
                </c:pt>
                <c:pt idx="5787">
                  <c:v>0.19272171930675724</c:v>
                </c:pt>
                <c:pt idx="5788">
                  <c:v>1.0336045708962516E-2</c:v>
                </c:pt>
                <c:pt idx="5789">
                  <c:v>0.21409851578359793</c:v>
                </c:pt>
                <c:pt idx="5790">
                  <c:v>3.4453485696541719E-3</c:v>
                </c:pt>
                <c:pt idx="5791">
                  <c:v>0.21386361409729271</c:v>
                </c:pt>
                <c:pt idx="5792">
                  <c:v>7.3663070974302081E-2</c:v>
                </c:pt>
                <c:pt idx="5793">
                  <c:v>7.1287871365764241E-2</c:v>
                </c:pt>
                <c:pt idx="5794">
                  <c:v>0.19283290623761462</c:v>
                </c:pt>
                <c:pt idx="5795">
                  <c:v>2.3762623788588066E-2</c:v>
                </c:pt>
                <c:pt idx="5796">
                  <c:v>6.4277635412538198E-2</c:v>
                </c:pt>
                <c:pt idx="5797">
                  <c:v>0.21647662458607864</c:v>
                </c:pt>
                <c:pt idx="5798">
                  <c:v>2.1425878470846066E-2</c:v>
                </c:pt>
                <c:pt idx="5799">
                  <c:v>7.2158874862026212E-2</c:v>
                </c:pt>
                <c:pt idx="5800">
                  <c:v>7.1419594902820127E-3</c:v>
                </c:pt>
                <c:pt idx="5801">
                  <c:v>2.405295828734207E-2</c:v>
                </c:pt>
                <c:pt idx="5802">
                  <c:v>2.3806531634273376E-3</c:v>
                </c:pt>
                <c:pt idx="5803">
                  <c:v>0.27827682866893816</c:v>
                </c:pt>
                <c:pt idx="5804">
                  <c:v>7.9355105447576069E-4</c:v>
                </c:pt>
                <c:pt idx="5805">
                  <c:v>0.19512264065069107</c:v>
                </c:pt>
                <c:pt idx="5806">
                  <c:v>2.6451701815857764E-4</c:v>
                </c:pt>
                <c:pt idx="5807">
                  <c:v>0.22336973735975726</c:v>
                </c:pt>
                <c:pt idx="5808">
                  <c:v>8.8172339386183296E-5</c:v>
                </c:pt>
                <c:pt idx="5809">
                  <c:v>7.4456579119919097E-2</c:v>
                </c:pt>
                <c:pt idx="5810">
                  <c:v>2.9390779795357425E-5</c:v>
                </c:pt>
                <c:pt idx="5811">
                  <c:v>2.4818859706639718E-2</c:v>
                </c:pt>
                <c:pt idx="5812">
                  <c:v>0.26384647796157468</c:v>
                </c:pt>
                <c:pt idx="5813">
                  <c:v>1.6555703397691635E-2</c:v>
                </c:pt>
                <c:pt idx="5814">
                  <c:v>8.7948825987191559E-2</c:v>
                </c:pt>
                <c:pt idx="5815">
                  <c:v>5.5185677992305449E-3</c:v>
                </c:pt>
                <c:pt idx="5816">
                  <c:v>2.9316275329063834E-2</c:v>
                </c:pt>
                <c:pt idx="5817">
                  <c:v>0.25751933666600557</c:v>
                </c:pt>
                <c:pt idx="5818">
                  <c:v>2.1383706152452664E-2</c:v>
                </c:pt>
                <c:pt idx="5819">
                  <c:v>8.5839778888668533E-2</c:v>
                </c:pt>
                <c:pt idx="5820">
                  <c:v>0.19570745365532682</c:v>
                </c:pt>
                <c:pt idx="5821">
                  <c:v>6.4354421309929882E-2</c:v>
                </c:pt>
                <c:pt idx="5822">
                  <c:v>0.15908489539977405</c:v>
                </c:pt>
                <c:pt idx="5823">
                  <c:v>0.10813876542506218</c:v>
                </c:pt>
                <c:pt idx="5824">
                  <c:v>5.3028298466591378E-2</c:v>
                </c:pt>
                <c:pt idx="5825">
                  <c:v>3.6046255141687411E-2</c:v>
                </c:pt>
                <c:pt idx="5826">
                  <c:v>0.2349527799642617</c:v>
                </c:pt>
                <c:pt idx="5827">
                  <c:v>4.1706936249988724E-2</c:v>
                </c:pt>
                <c:pt idx="5828">
                  <c:v>0.16865060502340357</c:v>
                </c:pt>
                <c:pt idx="5829">
                  <c:v>0.10612221748807971</c:v>
                </c:pt>
                <c:pt idx="5830">
                  <c:v>5.6216868341134513E-2</c:v>
                </c:pt>
                <c:pt idx="5831">
                  <c:v>3.5374072496026587E-2</c:v>
                </c:pt>
                <c:pt idx="5832">
                  <c:v>0.23456210598507479</c:v>
                </c:pt>
                <c:pt idx="5833">
                  <c:v>1.1791357498675506E-2</c:v>
                </c:pt>
                <c:pt idx="5834">
                  <c:v>0.19869640843444575</c:v>
                </c:pt>
                <c:pt idx="5835">
                  <c:v>3.9304524995584789E-3</c:v>
                </c:pt>
                <c:pt idx="5836">
                  <c:v>0.21851254595043915</c:v>
                </c:pt>
                <c:pt idx="5837">
                  <c:v>1.310150833186155E-3</c:v>
                </c:pt>
                <c:pt idx="5838">
                  <c:v>0.21452746844481366</c:v>
                </c:pt>
                <c:pt idx="5839">
                  <c:v>7.3710949205603823E-2</c:v>
                </c:pt>
                <c:pt idx="5840">
                  <c:v>7.1509156148271219E-2</c:v>
                </c:pt>
                <c:pt idx="5841">
                  <c:v>2.4570316401867943E-2</c:v>
                </c:pt>
                <c:pt idx="5842">
                  <c:v>0.24026843281018784</c:v>
                </c:pt>
                <c:pt idx="5843">
                  <c:v>8.1901054672893214E-3</c:v>
                </c:pt>
                <c:pt idx="5844">
                  <c:v>8.0089477603395937E-2</c:v>
                </c:pt>
                <c:pt idx="5845">
                  <c:v>0.20585562183565381</c:v>
                </c:pt>
                <c:pt idx="5846">
                  <c:v>5.6123020224693732E-2</c:v>
                </c:pt>
                <c:pt idx="5847">
                  <c:v>0.16393357375823453</c:v>
                </c:pt>
                <c:pt idx="5848">
                  <c:v>1.8707673408231248E-2</c:v>
                </c:pt>
                <c:pt idx="5849">
                  <c:v>5.4644524586078179E-2</c:v>
                </c:pt>
                <c:pt idx="5850">
                  <c:v>0.22779471887265762</c:v>
                </c:pt>
                <c:pt idx="5851">
                  <c:v>1.8214841528692682E-2</c:v>
                </c:pt>
                <c:pt idx="5852">
                  <c:v>7.5931572957552568E-2</c:v>
                </c:pt>
                <c:pt idx="5853">
                  <c:v>6.0716138428975608E-3</c:v>
                </c:pt>
                <c:pt idx="5854">
                  <c:v>0.25729299643273112</c:v>
                </c:pt>
                <c:pt idx="5855">
                  <c:v>2.9358266881115869E-2</c:v>
                </c:pt>
                <c:pt idx="5856">
                  <c:v>0.17355253556945327</c:v>
                </c:pt>
                <c:pt idx="5857">
                  <c:v>0.10533651006498765</c:v>
                </c:pt>
                <c:pt idx="5858">
                  <c:v>5.7850845189817757E-2</c:v>
                </c:pt>
                <c:pt idx="5859">
                  <c:v>0.19571211938333255</c:v>
                </c:pt>
                <c:pt idx="5860">
                  <c:v>1.9283615063272586E-2</c:v>
                </c:pt>
                <c:pt idx="5861">
                  <c:v>0.20415414640376278</c:v>
                </c:pt>
                <c:pt idx="5862">
                  <c:v>7.8093116503292564E-2</c:v>
                </c:pt>
                <c:pt idx="5863">
                  <c:v>6.8051382134587585E-2</c:v>
                </c:pt>
                <c:pt idx="5864">
                  <c:v>2.6031038834430857E-2</c:v>
                </c:pt>
                <c:pt idx="5865">
                  <c:v>2.2683794044862527E-2</c:v>
                </c:pt>
                <c:pt idx="5866">
                  <c:v>8.6770129448102851E-3</c:v>
                </c:pt>
                <c:pt idx="5867">
                  <c:v>7.5612646816208421E-3</c:v>
                </c:pt>
                <c:pt idx="5868">
                  <c:v>0.27822153226492191</c:v>
                </c:pt>
                <c:pt idx="5869">
                  <c:v>2.5204215605402758E-3</c:v>
                </c:pt>
                <c:pt idx="5870">
                  <c:v>9.274051075497397E-2</c:v>
                </c:pt>
                <c:pt idx="5871">
                  <c:v>0.19509448331965881</c:v>
                </c:pt>
                <c:pt idx="5872">
                  <c:v>3.0913503584991328E-2</c:v>
                </c:pt>
                <c:pt idx="5873">
                  <c:v>0.19273013656993526</c:v>
                </c:pt>
                <c:pt idx="5874">
                  <c:v>8.564049682988048E-2</c:v>
                </c:pt>
                <c:pt idx="5875">
                  <c:v>0.13879125890828731</c:v>
                </c:pt>
                <c:pt idx="5876">
                  <c:v>0.1213370434098987</c:v>
                </c:pt>
                <c:pt idx="5877">
                  <c:v>4.6263752969429112E-2</c:v>
                </c:pt>
                <c:pt idx="5878">
                  <c:v>4.0445681136632897E-2</c:v>
                </c:pt>
                <c:pt idx="5879">
                  <c:v>1.5421250989809704E-2</c:v>
                </c:pt>
                <c:pt idx="5880">
                  <c:v>1.3481893712210962E-2</c:v>
                </c:pt>
                <c:pt idx="5881">
                  <c:v>5.140416996603234E-3</c:v>
                </c:pt>
                <c:pt idx="5882">
                  <c:v>0.27904075302747267</c:v>
                </c:pt>
                <c:pt idx="5883">
                  <c:v>1.7134723322010381E-3</c:v>
                </c:pt>
                <c:pt idx="5884">
                  <c:v>0.19394807792012095</c:v>
                </c:pt>
                <c:pt idx="5885">
                  <c:v>5.7115744406700808E-4</c:v>
                </c:pt>
                <c:pt idx="5886">
                  <c:v>0.22345461784403889</c:v>
                </c:pt>
                <c:pt idx="5887">
                  <c:v>1.9038581468899807E-4</c:v>
                </c:pt>
                <c:pt idx="5888">
                  <c:v>0.21399987616544425</c:v>
                </c:pt>
                <c:pt idx="5889">
                  <c:v>7.4611796491138943E-2</c:v>
                </c:pt>
                <c:pt idx="5890">
                  <c:v>0.14273004604852585</c:v>
                </c:pt>
                <c:pt idx="5891">
                  <c:v>0.12107448971590734</c:v>
                </c:pt>
                <c:pt idx="5892">
                  <c:v>4.7576682016175292E-2</c:v>
                </c:pt>
                <c:pt idx="5893">
                  <c:v>0.20074028934000182</c:v>
                </c:pt>
                <c:pt idx="5894">
                  <c:v>7.207595124941929E-2</c:v>
                </c:pt>
                <c:pt idx="5895">
                  <c:v>6.6913429780000616E-2</c:v>
                </c:pt>
                <c:pt idx="5896">
                  <c:v>2.4025317083139763E-2</c:v>
                </c:pt>
                <c:pt idx="5897">
                  <c:v>0.24234534091833956</c:v>
                </c:pt>
                <c:pt idx="5898">
                  <c:v>8.0084390277132406E-3</c:v>
                </c:pt>
                <c:pt idx="5899">
                  <c:v>8.0781780306113188E-2</c:v>
                </c:pt>
                <c:pt idx="5900">
                  <c:v>0.20522387461279526</c:v>
                </c:pt>
                <c:pt idx="5901">
                  <c:v>2.692726010203772E-2</c:v>
                </c:pt>
                <c:pt idx="5902">
                  <c:v>0.19333991628851008</c:v>
                </c:pt>
                <c:pt idx="5903">
                  <c:v>8.9757533673459067E-3</c:v>
                </c:pt>
                <c:pt idx="5904">
                  <c:v>0.21525274246463028</c:v>
                </c:pt>
                <c:pt idx="5905">
                  <c:v>2.9919177891153392E-3</c:v>
                </c:pt>
                <c:pt idx="5906">
                  <c:v>7.1750914154876749E-2</c:v>
                </c:pt>
                <c:pt idx="5907">
                  <c:v>0.21592691451023099</c:v>
                </c:pt>
                <c:pt idx="5908">
                  <c:v>4.8831248699622937E-2</c:v>
                </c:pt>
                <c:pt idx="5909">
                  <c:v>0.16786824772511288</c:v>
                </c:pt>
                <c:pt idx="5910">
                  <c:v>0.10452980396982564</c:v>
                </c:pt>
                <c:pt idx="5911">
                  <c:v>0.12818924804994958</c:v>
                </c:pt>
                <c:pt idx="5912">
                  <c:v>3.484326798994189E-2</c:v>
                </c:pt>
                <c:pt idx="5913">
                  <c:v>4.27297493499832E-2</c:v>
                </c:pt>
                <c:pt idx="5914">
                  <c:v>0.2343309625815157</c:v>
                </c:pt>
                <c:pt idx="5915">
                  <c:v>1.4243249783327749E-2</c:v>
                </c:pt>
                <c:pt idx="5916">
                  <c:v>7.8110320860505233E-2</c:v>
                </c:pt>
                <c:pt idx="5917">
                  <c:v>0.20581706380653172</c:v>
                </c:pt>
                <c:pt idx="5918">
                  <c:v>5.6821297168112739E-2</c:v>
                </c:pt>
                <c:pt idx="5919">
                  <c:v>0.16324814949118954</c:v>
                </c:pt>
                <c:pt idx="5920">
                  <c:v>1.8940432389370918E-2</c:v>
                </c:pt>
                <c:pt idx="5921">
                  <c:v>5.4416049830396516E-2</c:v>
                </c:pt>
                <c:pt idx="5922">
                  <c:v>6.313477463123638E-3</c:v>
                </c:pt>
                <c:pt idx="5923">
                  <c:v>1.8138683276798837E-2</c:v>
                </c:pt>
                <c:pt idx="5924">
                  <c:v>2.1044924877078805E-3</c:v>
                </c:pt>
                <c:pt idx="5925">
                  <c:v>0.28052441434817205</c:v>
                </c:pt>
                <c:pt idx="5926">
                  <c:v>7.4492227507381992E-3</c:v>
                </c:pt>
                <c:pt idx="5927">
                  <c:v>9.3508138116057349E-2</c:v>
                </c:pt>
                <c:pt idx="5928">
                  <c:v>0.19268392222850944</c:v>
                </c:pt>
                <c:pt idx="5929">
                  <c:v>6.482183299428429E-2</c:v>
                </c:pt>
                <c:pt idx="5930">
                  <c:v>0.15962532752435876</c:v>
                </c:pt>
                <c:pt idx="5931">
                  <c:v>2.1607277664761448E-2</c:v>
                </c:pt>
                <c:pt idx="5932">
                  <c:v>5.3208442508119569E-2</c:v>
                </c:pt>
                <c:pt idx="5933">
                  <c:v>0.22826426619843945</c:v>
                </c:pt>
                <c:pt idx="5934">
                  <c:v>4.2674720893666862E-2</c:v>
                </c:pt>
                <c:pt idx="5935">
                  <c:v>0.16991232496833286</c:v>
                </c:pt>
                <c:pt idx="5936">
                  <c:v>1.4224906964555611E-2</c:v>
                </c:pt>
                <c:pt idx="5937">
                  <c:v>0.2178127859741463</c:v>
                </c:pt>
                <c:pt idx="5938">
                  <c:v>4.7416356548518612E-3</c:v>
                </c:pt>
                <c:pt idx="5939">
                  <c:v>0.21132923694857891</c:v>
                </c:pt>
                <c:pt idx="5940">
                  <c:v>1.5805452182839491E-3</c:v>
                </c:pt>
                <c:pt idx="5941">
                  <c:v>7.0443078982859619E-2</c:v>
                </c:pt>
                <c:pt idx="5942">
                  <c:v>0.21770520720585859</c:v>
                </c:pt>
                <c:pt idx="5943">
                  <c:v>2.3481026327619892E-2</c:v>
                </c:pt>
                <c:pt idx="5944">
                  <c:v>7.2568402401952864E-2</c:v>
                </c:pt>
                <c:pt idx="5945">
                  <c:v>0.2082797234169867</c:v>
                </c:pt>
                <c:pt idx="5946">
                  <c:v>5.6205943710508549E-2</c:v>
                </c:pt>
                <c:pt idx="5947">
                  <c:v>6.9426574472328861E-2</c:v>
                </c:pt>
                <c:pt idx="5948">
                  <c:v>1.8735314570169526E-2</c:v>
                </c:pt>
                <c:pt idx="5949">
                  <c:v>2.3142191490776287E-2</c:v>
                </c:pt>
                <c:pt idx="5950">
                  <c:v>6.2451048567231382E-3</c:v>
                </c:pt>
                <c:pt idx="5951">
                  <c:v>7.7140638302587439E-3</c:v>
                </c:pt>
                <c:pt idx="5952">
                  <c:v>2.0817016189076942E-3</c:v>
                </c:pt>
                <c:pt idx="5953">
                  <c:v>0.28402207836581894</c:v>
                </c:pt>
                <c:pt idx="5954">
                  <c:v>3.9591556893580071E-3</c:v>
                </c:pt>
                <c:pt idx="5955">
                  <c:v>9.4674026121939675E-2</c:v>
                </c:pt>
                <c:pt idx="5956">
                  <c:v>0.19268138990975386</c:v>
                </c:pt>
                <c:pt idx="5957">
                  <c:v>3.1558008707313234E-2</c:v>
                </c:pt>
                <c:pt idx="5958">
                  <c:v>6.4227129969917959E-2</c:v>
                </c:pt>
                <c:pt idx="5959">
                  <c:v>0.21392866838912383</c:v>
                </c:pt>
                <c:pt idx="5960">
                  <c:v>2.1409043323305954E-2</c:v>
                </c:pt>
                <c:pt idx="5961">
                  <c:v>7.1309556129707963E-2</c:v>
                </c:pt>
                <c:pt idx="5962">
                  <c:v>7.136347774435281E-3</c:v>
                </c:pt>
                <c:pt idx="5963">
                  <c:v>2.3769852043236006E-2</c:v>
                </c:pt>
                <c:pt idx="5964">
                  <c:v>0.26252649996009841</c:v>
                </c:pt>
                <c:pt idx="5965">
                  <c:v>1.822535062030245E-2</c:v>
                </c:pt>
                <c:pt idx="5966">
                  <c:v>8.7508833320032786E-2</c:v>
                </c:pt>
                <c:pt idx="5967">
                  <c:v>0.1950911844013459</c:v>
                </c:pt>
                <c:pt idx="5968">
                  <c:v>2.9169611106677582E-2</c:v>
                </c:pt>
                <c:pt idx="5969">
                  <c:v>0.19447512868768663</c:v>
                </c:pt>
                <c:pt idx="5970">
                  <c:v>9.7232037022259021E-3</c:v>
                </c:pt>
                <c:pt idx="5971">
                  <c:v>6.4825042895895524E-2</c:v>
                </c:pt>
                <c:pt idx="5972">
                  <c:v>0.22060902379817537</c:v>
                </c:pt>
                <c:pt idx="5973">
                  <c:v>2.1608347631965175E-2</c:v>
                </c:pt>
                <c:pt idx="5974">
                  <c:v>7.3536341266058458E-2</c:v>
                </c:pt>
                <c:pt idx="5975">
                  <c:v>0.20793601078476601</c:v>
                </c:pt>
                <c:pt idx="5976">
                  <c:v>5.6227010054694035E-2</c:v>
                </c:pt>
                <c:pt idx="5977">
                  <c:v>6.9312003594922011E-2</c:v>
                </c:pt>
                <c:pt idx="5978">
                  <c:v>1.8742336684898005E-2</c:v>
                </c:pt>
                <c:pt idx="5979">
                  <c:v>2.3104001198307338E-2</c:v>
                </c:pt>
                <c:pt idx="5980">
                  <c:v>0.25932368783487286</c:v>
                </c:pt>
                <c:pt idx="5981">
                  <c:v>7.7013337327691E-3</c:v>
                </c:pt>
                <c:pt idx="5982">
                  <c:v>8.6441229278290954E-2</c:v>
                </c:pt>
                <c:pt idx="5983">
                  <c:v>0.19966679407226554</c:v>
                </c:pt>
                <c:pt idx="5984">
                  <c:v>6.0194597429783669E-2</c:v>
                </c:pt>
                <c:pt idx="5985">
                  <c:v>0.16192493914094067</c:v>
                </c:pt>
                <c:pt idx="5986">
                  <c:v>0.10668532964394431</c:v>
                </c:pt>
                <c:pt idx="5987">
                  <c:v>0.12801482523722169</c:v>
                </c:pt>
                <c:pt idx="5988">
                  <c:v>3.5561776547981441E-2</c:v>
                </c:pt>
                <c:pt idx="5989">
                  <c:v>0.21044174963442419</c:v>
                </c:pt>
                <c:pt idx="5990">
                  <c:v>6.6379459444394856E-2</c:v>
                </c:pt>
                <c:pt idx="5991">
                  <c:v>7.0147249878141388E-2</c:v>
                </c:pt>
                <c:pt idx="5992">
                  <c:v>0.19640139823520653</c:v>
                </c:pt>
                <c:pt idx="5993">
                  <c:v>2.338241662604712E-2</c:v>
                </c:pt>
                <c:pt idx="5994">
                  <c:v>0.19982558522369689</c:v>
                </c:pt>
                <c:pt idx="5995">
                  <c:v>8.1055410495766922E-2</c:v>
                </c:pt>
                <c:pt idx="5996">
                  <c:v>0.14101119569114698</c:v>
                </c:pt>
                <c:pt idx="5997">
                  <c:v>0.12064546873841026</c:v>
                </c:pt>
                <c:pt idx="5998">
                  <c:v>4.7003731897048984E-2</c:v>
                </c:pt>
                <c:pt idx="5999">
                  <c:v>4.0215156246136752E-2</c:v>
                </c:pt>
                <c:pt idx="6000">
                  <c:v>0.23279206771632646</c:v>
                </c:pt>
                <c:pt idx="6001">
                  <c:v>1.3405052082045579E-2</c:v>
                </c:pt>
                <c:pt idx="6002">
                  <c:v>7.7597355905442145E-2</c:v>
                </c:pt>
                <c:pt idx="6003">
                  <c:v>4.4683506940152024E-3</c:v>
                </c:pt>
                <c:pt idx="6004">
                  <c:v>2.5865785301814048E-2</c:v>
                </c:pt>
                <c:pt idx="6005">
                  <c:v>1.4894502313383996E-3</c:v>
                </c:pt>
                <c:pt idx="6006">
                  <c:v>0.27856375592953647</c:v>
                </c:pt>
                <c:pt idx="6007">
                  <c:v>4.9648341044611355E-4</c:v>
                </c:pt>
                <c:pt idx="6008">
                  <c:v>9.28545853098455E-2</c:v>
                </c:pt>
                <c:pt idx="6009">
                  <c:v>0.19565505481481865</c:v>
                </c:pt>
                <c:pt idx="6010">
                  <c:v>6.2068551343379047E-2</c:v>
                </c:pt>
                <c:pt idx="6011">
                  <c:v>0.16138823164649424</c:v>
                </c:pt>
                <c:pt idx="6012">
                  <c:v>0.10659738583385892</c:v>
                </c:pt>
                <c:pt idx="6013">
                  <c:v>0.12828167154545586</c:v>
                </c:pt>
                <c:pt idx="6014">
                  <c:v>0.12486100110473736</c:v>
                </c:pt>
                <c:pt idx="6015">
                  <c:v>0.12105357630825689</c:v>
                </c:pt>
                <c:pt idx="6016">
                  <c:v>4.1620333701579124E-2</c:v>
                </c:pt>
                <c:pt idx="6017">
                  <c:v>4.0351192102752294E-2</c:v>
                </c:pt>
                <c:pt idx="6018">
                  <c:v>1.3873444567193038E-2</c:v>
                </c:pt>
                <c:pt idx="6019">
                  <c:v>0.26135129266003571</c:v>
                </c:pt>
                <c:pt idx="6020">
                  <c:v>4.6244815223976943E-3</c:v>
                </c:pt>
                <c:pt idx="6021">
                  <c:v>0.19693355551906994</c:v>
                </c:pt>
                <c:pt idx="6022">
                  <c:v>1.5414938407992407E-3</c:v>
                </c:pt>
                <c:pt idx="6023">
                  <c:v>6.5644518506356636E-2</c:v>
                </c:pt>
                <c:pt idx="6024">
                  <c:v>5.138312802664205E-4</c:v>
                </c:pt>
                <c:pt idx="6025">
                  <c:v>2.1881506168785543E-2</c:v>
                </c:pt>
                <c:pt idx="6026">
                  <c:v>0.2666223513326052</c:v>
                </c:pt>
                <c:pt idx="6027">
                  <c:v>7.2938353895951602E-3</c:v>
                </c:pt>
                <c:pt idx="6028">
                  <c:v>8.88741171108684E-2</c:v>
                </c:pt>
                <c:pt idx="6029">
                  <c:v>2.4312784631983497E-3</c:v>
                </c:pt>
                <c:pt idx="6030">
                  <c:v>2.96247057036228E-2</c:v>
                </c:pt>
                <c:pt idx="6031">
                  <c:v>0.2582400027367906</c:v>
                </c:pt>
                <c:pt idx="6032">
                  <c:v>9.8749019012076E-3</c:v>
                </c:pt>
                <c:pt idx="6033">
                  <c:v>0.19272023178134173</c:v>
                </c:pt>
                <c:pt idx="6034">
                  <c:v>9.2663268846401942E-2</c:v>
                </c:pt>
                <c:pt idx="6035">
                  <c:v>6.424007726044724E-2</c:v>
                </c:pt>
                <c:pt idx="6036">
                  <c:v>3.0887756282133978E-2</c:v>
                </c:pt>
                <c:pt idx="6037">
                  <c:v>2.1413359086815752E-2</c:v>
                </c:pt>
                <c:pt idx="6038">
                  <c:v>0.25696585674728578</c:v>
                </c:pt>
                <c:pt idx="6039">
                  <c:v>2.457149148525517E-2</c:v>
                </c:pt>
                <c:pt idx="6040">
                  <c:v>0.17844835752712912</c:v>
                </c:pt>
                <c:pt idx="6041">
                  <c:v>8.1904971617516864E-3</c:v>
                </c:pt>
                <c:pt idx="6042">
                  <c:v>0.22100185159068481</c:v>
                </c:pt>
                <c:pt idx="6043">
                  <c:v>6.4943117283544183E-2</c:v>
                </c:pt>
                <c:pt idx="6044">
                  <c:v>7.3667283863561583E-2</c:v>
                </c:pt>
                <c:pt idx="6045">
                  <c:v>0.19336014497006987</c:v>
                </c:pt>
                <c:pt idx="6046">
                  <c:v>7.0759228336889135E-2</c:v>
                </c:pt>
                <c:pt idx="6047">
                  <c:v>6.4453381656689956E-2</c:v>
                </c:pt>
                <c:pt idx="6048">
                  <c:v>2.358640944562973E-2</c:v>
                </c:pt>
                <c:pt idx="6049">
                  <c:v>2.1484460552229967E-2</c:v>
                </c:pt>
                <c:pt idx="6050">
                  <c:v>0.25932853756070628</c:v>
                </c:pt>
                <c:pt idx="6051">
                  <c:v>2.2185110183363221E-2</c:v>
                </c:pt>
                <c:pt idx="6052">
                  <c:v>8.6442845853568789E-2</c:v>
                </c:pt>
                <c:pt idx="6053">
                  <c:v>0.19483725201345631</c:v>
                </c:pt>
                <c:pt idx="6054">
                  <c:v>2.8814281951189596E-2</c:v>
                </c:pt>
                <c:pt idx="6055">
                  <c:v>6.4945750671152103E-2</c:v>
                </c:pt>
                <c:pt idx="6056">
                  <c:v>9.6047606503965322E-3</c:v>
                </c:pt>
                <c:pt idx="6057">
                  <c:v>0.25742179038736562</c:v>
                </c:pt>
                <c:pt idx="6058">
                  <c:v>2.8051757323981713E-2</c:v>
                </c:pt>
                <c:pt idx="6059">
                  <c:v>0.17481611380837594</c:v>
                </c:pt>
                <c:pt idx="6060">
                  <c:v>0.10450843501177635</c:v>
                </c:pt>
                <c:pt idx="6061">
                  <c:v>5.8272037936125322E-2</c:v>
                </c:pt>
                <c:pt idx="6062">
                  <c:v>3.4836145003925456E-2</c:v>
                </c:pt>
                <c:pt idx="6063">
                  <c:v>0.2344149769455123</c:v>
                </c:pt>
                <c:pt idx="6064">
                  <c:v>4.2648109314658719E-2</c:v>
                </c:pt>
                <c:pt idx="6065">
                  <c:v>0.16788869963165004</c:v>
                </c:pt>
                <c:pt idx="6066">
                  <c:v>0.10657039852494324</c:v>
                </c:pt>
                <c:pt idx="6067">
                  <c:v>5.5962899877216685E-2</c:v>
                </c:pt>
                <c:pt idx="6068">
                  <c:v>3.5523466174981082E-2</c:v>
                </c:pt>
                <c:pt idx="6069">
                  <c:v>0.23449736846075958</c:v>
                </c:pt>
                <c:pt idx="6070">
                  <c:v>4.2336610742392949E-2</c:v>
                </c:pt>
                <c:pt idx="6071">
                  <c:v>7.8165789486919851E-2</c:v>
                </c:pt>
                <c:pt idx="6072">
                  <c:v>0.19639714152709536</c:v>
                </c:pt>
                <c:pt idx="6073">
                  <c:v>6.6222729905410893E-2</c:v>
                </c:pt>
                <c:pt idx="6074">
                  <c:v>0.15698669084703684</c:v>
                </c:pt>
                <c:pt idx="6075">
                  <c:v>0.10961420044597238</c:v>
                </c:pt>
                <c:pt idx="6076">
                  <c:v>5.2328896949012278E-2</c:v>
                </c:pt>
                <c:pt idx="6077">
                  <c:v>0.19980817083047647</c:v>
                </c:pt>
                <c:pt idx="6078">
                  <c:v>7.1423998114665654E-2</c:v>
                </c:pt>
                <c:pt idx="6079">
                  <c:v>6.6602723610158815E-2</c:v>
                </c:pt>
                <c:pt idx="6080">
                  <c:v>0.19826441161309882</c:v>
                </c:pt>
                <c:pt idx="6081">
                  <c:v>2.2200907870052911E-2</c:v>
                </c:pt>
                <c:pt idx="6082">
                  <c:v>6.6088137204366265E-2</c:v>
                </c:pt>
                <c:pt idx="6083">
                  <c:v>0.21518669476709562</c:v>
                </c:pt>
                <c:pt idx="6084">
                  <c:v>5.1459060759595165E-2</c:v>
                </c:pt>
                <c:pt idx="6085">
                  <c:v>7.1728898255698531E-2</c:v>
                </c:pt>
                <c:pt idx="6086">
                  <c:v>0.19979321608591594</c:v>
                </c:pt>
                <c:pt idx="6087">
                  <c:v>2.3909632751899515E-2</c:v>
                </c:pt>
                <c:pt idx="6088">
                  <c:v>0.19816776314760803</c:v>
                </c:pt>
                <c:pt idx="6089">
                  <c:v>7.9698775839665004E-3</c:v>
                </c:pt>
                <c:pt idx="6090">
                  <c:v>6.6055921049202687E-2</c:v>
                </c:pt>
                <c:pt idx="6091">
                  <c:v>0.21996258768428806</c:v>
                </c:pt>
                <c:pt idx="6092">
                  <c:v>2.201864034973422E-2</c:v>
                </c:pt>
                <c:pt idx="6093">
                  <c:v>7.3320862561429348E-2</c:v>
                </c:pt>
                <c:pt idx="6094">
                  <c:v>7.3395467832447353E-3</c:v>
                </c:pt>
                <c:pt idx="6095">
                  <c:v>2.4440287520476452E-2</c:v>
                </c:pt>
                <c:pt idx="6096">
                  <c:v>2.4465155944149112E-3</c:v>
                </c:pt>
                <c:pt idx="6097">
                  <c:v>0.27808185649357248</c:v>
                </c:pt>
                <c:pt idx="6098">
                  <c:v>8.1550519813833322E-4</c:v>
                </c:pt>
                <c:pt idx="6099">
                  <c:v>0.19516567723215039</c:v>
                </c:pt>
                <c:pt idx="6100">
                  <c:v>2.718350660460972E-4</c:v>
                </c:pt>
                <c:pt idx="6101">
                  <c:v>6.5055225744050149E-2</c:v>
                </c:pt>
                <c:pt idx="6102">
                  <c:v>0.2235292971620807</c:v>
                </c:pt>
                <c:pt idx="6103">
                  <c:v>4.3460762184715451E-2</c:v>
                </c:pt>
                <c:pt idx="6104">
                  <c:v>0.17070460668940385</c:v>
                </c:pt>
                <c:pt idx="6105">
                  <c:v>1.4486920728238539E-2</c:v>
                </c:pt>
                <c:pt idx="6106">
                  <c:v>5.6901535563134598E-2</c:v>
                </c:pt>
                <c:pt idx="6107">
                  <c:v>4.8289735760795316E-3</c:v>
                </c:pt>
                <c:pt idx="6108">
                  <c:v>0.26487898249768849</c:v>
                </c:pt>
                <c:pt idx="6109">
                  <c:v>1.6096578586931864E-3</c:v>
                </c:pt>
                <c:pt idx="6110">
                  <c:v>8.8292994165896144E-2</c:v>
                </c:pt>
                <c:pt idx="6111">
                  <c:v>5.3655261956440242E-4</c:v>
                </c:pt>
                <c:pt idx="6112">
                  <c:v>2.9430998055298713E-2</c:v>
                </c:pt>
                <c:pt idx="6113">
                  <c:v>1.7885087318813414E-4</c:v>
                </c:pt>
                <c:pt idx="6114">
                  <c:v>0.27868595103652516</c:v>
                </c:pt>
                <c:pt idx="6115">
                  <c:v>9.9295666005583261E-3</c:v>
                </c:pt>
                <c:pt idx="6116">
                  <c:v>9.2895317012175058E-2</c:v>
                </c:pt>
                <c:pt idx="6117">
                  <c:v>3.3098555335194374E-3</c:v>
                </c:pt>
                <c:pt idx="6118">
                  <c:v>3.0965105670725017E-2</c:v>
                </c:pt>
                <c:pt idx="6119">
                  <c:v>0.25660674374624803</c:v>
                </c:pt>
                <c:pt idx="6120">
                  <c:v>2.1746688958323157E-2</c:v>
                </c:pt>
                <c:pt idx="6121">
                  <c:v>0.18139286438774038</c:v>
                </c:pt>
                <c:pt idx="6122">
                  <c:v>7.2488963194410339E-3</c:v>
                </c:pt>
                <c:pt idx="6123">
                  <c:v>6.0464288129246785E-2</c:v>
                </c:pt>
                <c:pt idx="6124">
                  <c:v>0.22579454769241908</c:v>
                </c:pt>
                <c:pt idx="6125">
                  <c:v>2.0154762709748919E-2</c:v>
                </c:pt>
                <c:pt idx="6126">
                  <c:v>0.19325552265425761</c:v>
                </c:pt>
                <c:pt idx="6127">
                  <c:v>6.71825423658301E-3</c:v>
                </c:pt>
                <c:pt idx="6128">
                  <c:v>0.21753837280681065</c:v>
                </c:pt>
                <c:pt idx="6129">
                  <c:v>2.239418078861008E-3</c:v>
                </c:pt>
                <c:pt idx="6130">
                  <c:v>0.21392292558034831</c:v>
                </c:pt>
                <c:pt idx="6131">
                  <c:v>7.4647269295369245E-4</c:v>
                </c:pt>
                <c:pt idx="6132">
                  <c:v>7.1307641860116094E-2</c:v>
                </c:pt>
                <c:pt idx="6133">
                  <c:v>2.4882423098460116E-4</c:v>
                </c:pt>
                <c:pt idx="6134">
                  <c:v>0.26465709641045626</c:v>
                </c:pt>
                <c:pt idx="6135">
                  <c:v>2.3935096774028386E-2</c:v>
                </c:pt>
                <c:pt idx="6136">
                  <c:v>0.17652100568396573</c:v>
                </c:pt>
                <c:pt idx="6137">
                  <c:v>0.10417576331950434</c:v>
                </c:pt>
                <c:pt idx="6138">
                  <c:v>0.12565903604731993</c:v>
                </c:pt>
                <c:pt idx="6139">
                  <c:v>0.12829084410765815</c:v>
                </c:pt>
                <c:pt idx="6140">
                  <c:v>0.11849794513804808</c:v>
                </c:pt>
                <c:pt idx="6141">
                  <c:v>0.12741357475421208</c:v>
                </c:pt>
                <c:pt idx="6142">
                  <c:v>0.12176224479458476</c:v>
                </c:pt>
                <c:pt idx="6143">
                  <c:v>4.2471191584737354E-2</c:v>
                </c:pt>
                <c:pt idx="6144">
                  <c:v>0.20561652807854724</c:v>
                </c:pt>
                <c:pt idx="6145">
                  <c:v>1.4157063861579111E-2</c:v>
                </c:pt>
                <c:pt idx="6146">
                  <c:v>6.8538842692849072E-2</c:v>
                </c:pt>
                <c:pt idx="6147">
                  <c:v>4.719021287193037E-3</c:v>
                </c:pt>
                <c:pt idx="6148">
                  <c:v>2.2846280897616367E-2</c:v>
                </c:pt>
                <c:pt idx="6149">
                  <c:v>0.2642558466014655</c:v>
                </c:pt>
                <c:pt idx="6150">
                  <c:v>1.680386102747522E-2</c:v>
                </c:pt>
                <c:pt idx="6151">
                  <c:v>8.8085282200488529E-2</c:v>
                </c:pt>
                <c:pt idx="6152">
                  <c:v>0.19498856538516596</c:v>
                </c:pt>
                <c:pt idx="6153">
                  <c:v>6.4324808476150713E-2</c:v>
                </c:pt>
                <c:pt idx="6154">
                  <c:v>6.4996188461722004E-2</c:v>
                </c:pt>
                <c:pt idx="6155">
                  <c:v>2.1441602825383543E-2</c:v>
                </c:pt>
                <c:pt idx="6156">
                  <c:v>0.24556813561552199</c:v>
                </c:pt>
                <c:pt idx="6157">
                  <c:v>7.1472009417944959E-3</c:v>
                </c:pt>
                <c:pt idx="6158">
                  <c:v>8.1856045205173991E-2</c:v>
                </c:pt>
                <c:pt idx="6159">
                  <c:v>0.20443668907570739</c:v>
                </c:pt>
                <c:pt idx="6160">
                  <c:v>2.7285348401724696E-2</c:v>
                </c:pt>
                <c:pt idx="6161">
                  <c:v>6.8145563025235778E-2</c:v>
                </c:pt>
                <c:pt idx="6162">
                  <c:v>9.095116133908232E-3</c:v>
                </c:pt>
                <c:pt idx="6163">
                  <c:v>0.256864830785826</c:v>
                </c:pt>
                <c:pt idx="6164">
                  <c:v>2.8778598431017433E-2</c:v>
                </c:pt>
                <c:pt idx="6165">
                  <c:v>8.5621610261942011E-2</c:v>
                </c:pt>
                <c:pt idx="6166">
                  <c:v>0.19346065818919839</c:v>
                </c:pt>
                <c:pt idx="6167">
                  <c:v>6.6673939651633818E-2</c:v>
                </c:pt>
                <c:pt idx="6168">
                  <c:v>0.15751430888011292</c:v>
                </c:pt>
                <c:pt idx="6169">
                  <c:v>2.2224646550544611E-2</c:v>
                </c:pt>
                <c:pt idx="6170">
                  <c:v>0.21394571841756393</c:v>
                </c:pt>
                <c:pt idx="6171">
                  <c:v>6.7321200660400704E-2</c:v>
                </c:pt>
                <c:pt idx="6172">
                  <c:v>7.1315239472521316E-2</c:v>
                </c:pt>
                <c:pt idx="6173">
                  <c:v>2.2440400220133577E-2</c:v>
                </c:pt>
                <c:pt idx="6174">
                  <c:v>0.24246298788383885</c:v>
                </c:pt>
                <c:pt idx="6175">
                  <c:v>3.8732013304262819E-2</c:v>
                </c:pt>
                <c:pt idx="6176">
                  <c:v>0.16912212532927043</c:v>
                </c:pt>
                <c:pt idx="6177">
                  <c:v>1.2910671101420912E-2</c:v>
                </c:pt>
                <c:pt idx="6178">
                  <c:v>5.6374041776423467E-2</c:v>
                </c:pt>
                <c:pt idx="6179">
                  <c:v>4.3035570338069706E-3</c:v>
                </c:pt>
                <c:pt idx="6180">
                  <c:v>0.26558023030219802</c:v>
                </c:pt>
                <c:pt idx="6181">
                  <c:v>1.4345190112690087E-3</c:v>
                </c:pt>
                <c:pt idx="6182">
                  <c:v>0.19871387214947783</c:v>
                </c:pt>
                <c:pt idx="6183">
                  <c:v>4.7817300375629923E-4</c:v>
                </c:pt>
                <c:pt idx="6184">
                  <c:v>0.22195900420789727</c:v>
                </c:pt>
                <c:pt idx="6185">
                  <c:v>1.5939100125210437E-4</c:v>
                </c:pt>
                <c:pt idx="6186">
                  <c:v>0.214529408857595</c:v>
                </c:pt>
                <c:pt idx="6187">
                  <c:v>5.3130333750706082E-5</c:v>
                </c:pt>
                <c:pt idx="6188">
                  <c:v>0.21711220130853051</c:v>
                </c:pt>
                <c:pt idx="6189">
                  <c:v>7.1545223175032119E-2</c:v>
                </c:pt>
                <c:pt idx="6190">
                  <c:v>0.14475917765027058</c:v>
                </c:pt>
                <c:pt idx="6191">
                  <c:v>0.12006754921953161</c:v>
                </c:pt>
                <c:pt idx="6192">
                  <c:v>0.12035452615852443</c:v>
                </c:pt>
                <c:pt idx="6193">
                  <c:v>4.0022516406510528E-2</c:v>
                </c:pt>
                <c:pt idx="6194">
                  <c:v>0.20853444280212752</c:v>
                </c:pt>
                <c:pt idx="6195">
                  <c:v>1.3340838802170185E-2</c:v>
                </c:pt>
                <c:pt idx="6196">
                  <c:v>0.20582281485860016</c:v>
                </c:pt>
                <c:pt idx="6197">
                  <c:v>4.4469462673900756E-3</c:v>
                </c:pt>
                <c:pt idx="6198">
                  <c:v>6.8607604952866719E-2</c:v>
                </c:pt>
                <c:pt idx="6199">
                  <c:v>0.21858521421948279</c:v>
                </c:pt>
                <c:pt idx="6200">
                  <c:v>2.2869201650955573E-2</c:v>
                </c:pt>
                <c:pt idx="6201">
                  <c:v>0.19294419487069636</c:v>
                </c:pt>
                <c:pt idx="6202">
                  <c:v>8.8107872507131313E-2</c:v>
                </c:pt>
                <c:pt idx="6203">
                  <c:v>6.4314731623565463E-2</c:v>
                </c:pt>
                <c:pt idx="6204">
                  <c:v>0.19499111213553699</c:v>
                </c:pt>
                <c:pt idx="6205">
                  <c:v>7.2245778584754061E-2</c:v>
                </c:pt>
                <c:pt idx="6206">
                  <c:v>6.4997037378512312E-2</c:v>
                </c:pt>
                <c:pt idx="6207">
                  <c:v>0.19959617102138252</c:v>
                </c:pt>
                <c:pt idx="6208">
                  <c:v>2.1665679126170775E-2</c:v>
                </c:pt>
                <c:pt idx="6209">
                  <c:v>0.20047739846151458</c:v>
                </c:pt>
                <c:pt idx="6210">
                  <c:v>8.0975843091241367E-2</c:v>
                </c:pt>
                <c:pt idx="6211">
                  <c:v>0.14087349201639998</c:v>
                </c:pt>
                <c:pt idx="6212">
                  <c:v>2.6991947697080465E-2</c:v>
                </c:pt>
                <c:pt idx="6213">
                  <c:v>0.21472535622559907</c:v>
                </c:pt>
                <c:pt idx="6214">
                  <c:v>6.4952462470186961E-2</c:v>
                </c:pt>
                <c:pt idx="6215">
                  <c:v>0.15214755338275954</c:v>
                </c:pt>
                <c:pt idx="6216">
                  <c:v>0.11487676038865768</c:v>
                </c:pt>
                <c:pt idx="6217">
                  <c:v>5.0715851127586503E-2</c:v>
                </c:pt>
                <c:pt idx="6218">
                  <c:v>3.8292253462885895E-2</c:v>
                </c:pt>
                <c:pt idx="6219">
                  <c:v>0.23347759742273144</c:v>
                </c:pt>
                <c:pt idx="6220">
                  <c:v>1.2764084487628641E-2</c:v>
                </c:pt>
                <c:pt idx="6221">
                  <c:v>0.19808518429960709</c:v>
                </c:pt>
                <c:pt idx="6222">
                  <c:v>4.2546948292094822E-3</c:v>
                </c:pt>
                <c:pt idx="6223">
                  <c:v>6.6028394766535714E-2</c:v>
                </c:pt>
                <c:pt idx="6224">
                  <c:v>0.22122850821854065</c:v>
                </c:pt>
                <c:pt idx="6225">
                  <c:v>2.2009464922178576E-2</c:v>
                </c:pt>
                <c:pt idx="6226">
                  <c:v>0.1929228335997874</c:v>
                </c:pt>
                <c:pt idx="6227">
                  <c:v>7.3364883073928633E-3</c:v>
                </c:pt>
                <c:pt idx="6228">
                  <c:v>6.4307611199929116E-2</c:v>
                </c:pt>
                <c:pt idx="6229">
                  <c:v>0.22192202729241944</c:v>
                </c:pt>
                <c:pt idx="6230">
                  <c:v>4.5317236902417041E-2</c:v>
                </c:pt>
                <c:pt idx="6231">
                  <c:v>7.3974009097473148E-2</c:v>
                </c:pt>
                <c:pt idx="6232">
                  <c:v>0.19959537986320069</c:v>
                </c:pt>
                <c:pt idx="6233">
                  <c:v>6.4421751699121121E-2</c:v>
                </c:pt>
                <c:pt idx="6234">
                  <c:v>6.6531793287733565E-2</c:v>
                </c:pt>
                <c:pt idx="6235">
                  <c:v>0.20066942407403893</c:v>
                </c:pt>
                <c:pt idx="6236">
                  <c:v>2.2177264429244531E-2</c:v>
                </c:pt>
                <c:pt idx="6237">
                  <c:v>0.19960806214088869</c:v>
                </c:pt>
                <c:pt idx="6238">
                  <c:v>7.3924214764148344E-3</c:v>
                </c:pt>
                <c:pt idx="6239">
                  <c:v>6.6536020713629546E-2</c:v>
                </c:pt>
                <c:pt idx="6240">
                  <c:v>0.21967497338904507</c:v>
                </c:pt>
                <c:pt idx="6241">
                  <c:v>2.2178673571209839E-2</c:v>
                </c:pt>
                <c:pt idx="6242">
                  <c:v>0.19327146989392135</c:v>
                </c:pt>
                <c:pt idx="6243">
                  <c:v>7.3928911904033168E-3</c:v>
                </c:pt>
                <c:pt idx="6244">
                  <c:v>6.4423823297973776E-2</c:v>
                </c:pt>
                <c:pt idx="6245">
                  <c:v>0.22178701423337133</c:v>
                </c:pt>
                <c:pt idx="6246">
                  <c:v>4.5413512595450289E-2</c:v>
                </c:pt>
                <c:pt idx="6247">
                  <c:v>7.39290047444571E-2</c:v>
                </c:pt>
                <c:pt idx="6248">
                  <c:v>1.51378375318168E-2</c:v>
                </c:pt>
                <c:pt idx="6249">
                  <c:v>2.4643001581485691E-2</c:v>
                </c:pt>
                <c:pt idx="6250">
                  <c:v>0.2589861871693882</c:v>
                </c:pt>
                <c:pt idx="6251">
                  <c:v>2.1474613564929412E-2</c:v>
                </c:pt>
                <c:pt idx="6252">
                  <c:v>8.6328729056462744E-2</c:v>
                </c:pt>
                <c:pt idx="6253">
                  <c:v>7.1582045216431189E-3</c:v>
                </c:pt>
                <c:pt idx="6254">
                  <c:v>0.25274068705434882</c:v>
                </c:pt>
                <c:pt idx="6255">
                  <c:v>3.3548379366583003E-2</c:v>
                </c:pt>
                <c:pt idx="6256">
                  <c:v>8.4246895684782913E-2</c:v>
                </c:pt>
                <c:pt idx="6257">
                  <c:v>1.1182793122194334E-2</c:v>
                </c:pt>
                <c:pt idx="6258">
                  <c:v>0.24941004291102423</c:v>
                </c:pt>
                <c:pt idx="6259">
                  <c:v>3.7275977073980976E-3</c:v>
                </c:pt>
                <c:pt idx="6260">
                  <c:v>8.3136680970341409E-2</c:v>
                </c:pt>
                <c:pt idx="6261">
                  <c:v>1.2425325691327038E-3</c:v>
                </c:pt>
                <c:pt idx="6262">
                  <c:v>2.77122269901138E-2</c:v>
                </c:pt>
                <c:pt idx="6263">
                  <c:v>4.1417752304423461E-4</c:v>
                </c:pt>
                <c:pt idx="6264">
                  <c:v>9.2374089967045998E-3</c:v>
                </c:pt>
                <c:pt idx="6265">
                  <c:v>1.3805917434807705E-4</c:v>
                </c:pt>
                <c:pt idx="6266">
                  <c:v>3.0791363322348669E-3</c:v>
                </c:pt>
                <c:pt idx="6267">
                  <c:v>0.28554997853779529</c:v>
                </c:pt>
                <c:pt idx="6268">
                  <c:v>2.0987772796059456E-3</c:v>
                </c:pt>
                <c:pt idx="6269">
                  <c:v>9.5183326179265101E-2</c:v>
                </c:pt>
                <c:pt idx="6270">
                  <c:v>0.19279221598901244</c:v>
                </c:pt>
                <c:pt idx="6271">
                  <c:v>6.4155143212712026E-2</c:v>
                </c:pt>
                <c:pt idx="6272">
                  <c:v>6.4264071996337491E-2</c:v>
                </c:pt>
                <c:pt idx="6273">
                  <c:v>2.1385047737570669E-2</c:v>
                </c:pt>
                <c:pt idx="6274">
                  <c:v>0.2458687295251297</c:v>
                </c:pt>
                <c:pt idx="6275">
                  <c:v>3.5678055823826285E-2</c:v>
                </c:pt>
                <c:pt idx="6276">
                  <c:v>0.17104083559594335</c:v>
                </c:pt>
                <c:pt idx="6277">
                  <c:v>1.1892685274608739E-2</c:v>
                </c:pt>
                <c:pt idx="6278">
                  <c:v>0.21976883745488965</c:v>
                </c:pt>
                <c:pt idx="6279">
                  <c:v>6.4942068715053647E-2</c:v>
                </c:pt>
                <c:pt idx="6280">
                  <c:v>0.15047678672812936</c:v>
                </c:pt>
                <c:pt idx="6281">
                  <c:v>0.11655099162833227</c:v>
                </c:pt>
                <c:pt idx="6282">
                  <c:v>5.0158928909376455E-2</c:v>
                </c:pt>
                <c:pt idx="6283">
                  <c:v>0.19966587514265899</c:v>
                </c:pt>
                <c:pt idx="6284">
                  <c:v>7.2289616482361707E-2</c:v>
                </c:pt>
                <c:pt idx="6285">
                  <c:v>0.14983022639823149</c:v>
                </c:pt>
                <c:pt idx="6286">
                  <c:v>2.4096538827453912E-2</c:v>
                </c:pt>
                <c:pt idx="6287">
                  <c:v>4.9943408799410491E-2</c:v>
                </c:pt>
                <c:pt idx="6288">
                  <c:v>0.23069954618625108</c:v>
                </c:pt>
                <c:pt idx="6289">
                  <c:v>4.1327785475424969E-2</c:v>
                </c:pt>
                <c:pt idx="6290">
                  <c:v>0.17044750039063755</c:v>
                </c:pt>
                <c:pt idx="6291">
                  <c:v>0.10445170571236698</c:v>
                </c:pt>
                <c:pt idx="6292">
                  <c:v>0.12740759541890001</c:v>
                </c:pt>
                <c:pt idx="6293">
                  <c:v>0.12645030393845716</c:v>
                </c:pt>
                <c:pt idx="6294">
                  <c:v>4.2469198472966679E-2</c:v>
                </c:pt>
                <c:pt idx="6295">
                  <c:v>4.2150101312819044E-2</c:v>
                </c:pt>
                <c:pt idx="6296">
                  <c:v>1.4156399490988895E-2</c:v>
                </c:pt>
                <c:pt idx="6297">
                  <c:v>1.405003377093968E-2</c:v>
                </c:pt>
                <c:pt idx="6298">
                  <c:v>4.7187998303296324E-3</c:v>
                </c:pt>
                <c:pt idx="6299">
                  <c:v>4.6833445903132261E-3</c:v>
                </c:pt>
                <c:pt idx="6300">
                  <c:v>0.2824188567277231</c:v>
                </c:pt>
                <c:pt idx="6301">
                  <c:v>1.5611148634377403E-3</c:v>
                </c:pt>
                <c:pt idx="6302">
                  <c:v>0.1929744008221341</c:v>
                </c:pt>
                <c:pt idx="6303">
                  <c:v>9.518036215153286E-2</c:v>
                </c:pt>
                <c:pt idx="6304">
                  <c:v>0.12916997216923531</c:v>
                </c:pt>
                <c:pt idx="6305">
                  <c:v>0.12777837504173328</c:v>
                </c:pt>
                <c:pt idx="6306">
                  <c:v>4.3056657389745095E-2</c:v>
                </c:pt>
                <c:pt idx="6307">
                  <c:v>0.20302568552449002</c:v>
                </c:pt>
                <c:pt idx="6308">
                  <c:v>1.4352219129915036E-2</c:v>
                </c:pt>
                <c:pt idx="6309">
                  <c:v>0.20664768695673449</c:v>
                </c:pt>
                <c:pt idx="6310">
                  <c:v>7.7243374594773359E-2</c:v>
                </c:pt>
                <c:pt idx="6311">
                  <c:v>6.8882562318911489E-2</c:v>
                </c:pt>
                <c:pt idx="6312">
                  <c:v>2.5747791531591124E-2</c:v>
                </c:pt>
                <c:pt idx="6313">
                  <c:v>0.23996648895691791</c:v>
                </c:pt>
                <c:pt idx="6314">
                  <c:v>4.0126048460697922E-2</c:v>
                </c:pt>
                <c:pt idx="6315">
                  <c:v>7.9988829652305957E-2</c:v>
                </c:pt>
                <c:pt idx="6316">
                  <c:v>0.19531095545560759</c:v>
                </c:pt>
                <c:pt idx="6317">
                  <c:v>6.670123592176995E-2</c:v>
                </c:pt>
                <c:pt idx="6318">
                  <c:v>6.5103651818535863E-2</c:v>
                </c:pt>
                <c:pt idx="6319">
                  <c:v>2.223374530725665E-2</c:v>
                </c:pt>
                <c:pt idx="6320">
                  <c:v>0.24474017201471093</c:v>
                </c:pt>
                <c:pt idx="6321">
                  <c:v>3.6523714144349712E-2</c:v>
                </c:pt>
                <c:pt idx="6322">
                  <c:v>8.1580057338236978E-2</c:v>
                </c:pt>
                <c:pt idx="6323">
                  <c:v>0.19492050587512599</c:v>
                </c:pt>
                <c:pt idx="6324">
                  <c:v>2.7193352446079011E-2</c:v>
                </c:pt>
                <c:pt idx="6325">
                  <c:v>6.4973501958375313E-2</c:v>
                </c:pt>
                <c:pt idx="6326">
                  <c:v>0.21463718182107788</c:v>
                </c:pt>
                <c:pt idx="6327">
                  <c:v>2.1657833986125113E-2</c:v>
                </c:pt>
                <c:pt idx="6328">
                  <c:v>0.19547157333499515</c:v>
                </c:pt>
                <c:pt idx="6329">
                  <c:v>7.2192779953750286E-3</c:v>
                </c:pt>
                <c:pt idx="6330">
                  <c:v>0.21629866548777277</c:v>
                </c:pt>
                <c:pt idx="6331">
                  <c:v>2.4064259984583475E-3</c:v>
                </c:pt>
                <c:pt idx="6332">
                  <c:v>0.21416915343376361</c:v>
                </c:pt>
                <c:pt idx="6333">
                  <c:v>7.3703839161563159E-2</c:v>
                </c:pt>
                <c:pt idx="6334">
                  <c:v>0.14358157762199517</c:v>
                </c:pt>
                <c:pt idx="6335">
                  <c:v>0.12052561058562998</c:v>
                </c:pt>
                <c:pt idx="6336">
                  <c:v>4.7860525873998382E-2</c:v>
                </c:pt>
                <c:pt idx="6337">
                  <c:v>0.20063940519227114</c:v>
                </c:pt>
                <c:pt idx="6338">
                  <c:v>7.2082220777875572E-2</c:v>
                </c:pt>
                <c:pt idx="6339">
                  <c:v>6.6879801730757041E-2</c:v>
                </c:pt>
                <c:pt idx="6340">
                  <c:v>0.19776792593809731</c:v>
                </c:pt>
                <c:pt idx="6341">
                  <c:v>2.2293267243585657E-2</c:v>
                </c:pt>
                <c:pt idx="6342">
                  <c:v>6.5922641979365787E-2</c:v>
                </c:pt>
                <c:pt idx="6343">
                  <c:v>0.21532140353425189</c:v>
                </c:pt>
                <c:pt idx="6344">
                  <c:v>5.1379517067439068E-2</c:v>
                </c:pt>
                <c:pt idx="6345">
                  <c:v>0.16552181634928986</c:v>
                </c:pt>
                <c:pt idx="6346">
                  <c:v>1.7126505689146351E-2</c:v>
                </c:pt>
                <c:pt idx="6347">
                  <c:v>0.21637469012256991</c:v>
                </c:pt>
                <c:pt idx="6348">
                  <c:v>5.7088352297154366E-3</c:v>
                </c:pt>
                <c:pt idx="6349">
                  <c:v>0.21084140265757415</c:v>
                </c:pt>
                <c:pt idx="6350">
                  <c:v>1.9029450765718076E-3</c:v>
                </c:pt>
                <c:pt idx="6351">
                  <c:v>0.21649172196571634</c:v>
                </c:pt>
                <c:pt idx="6352">
                  <c:v>7.1549097603572573E-2</c:v>
                </c:pt>
                <c:pt idx="6353">
                  <c:v>0.14496212966933486</c:v>
                </c:pt>
                <c:pt idx="6354">
                  <c:v>2.3849699201190844E-2</c:v>
                </c:pt>
                <c:pt idx="6355">
                  <c:v>0.21650472550384373</c:v>
                </c:pt>
                <c:pt idx="6356">
                  <c:v>6.4220509357238886E-2</c:v>
                </c:pt>
                <c:pt idx="6357">
                  <c:v>7.2168241834614566E-2</c:v>
                </c:pt>
                <c:pt idx="6358">
                  <c:v>2.1406836452412925E-2</c:v>
                </c:pt>
                <c:pt idx="6359">
                  <c:v>2.4056080611538189E-2</c:v>
                </c:pt>
                <c:pt idx="6360">
                  <c:v>7.1356121508043269E-3</c:v>
                </c:pt>
                <c:pt idx="6361">
                  <c:v>8.0186935371794332E-3</c:v>
                </c:pt>
                <c:pt idx="6362">
                  <c:v>2.3785373836014423E-3</c:v>
                </c:pt>
                <c:pt idx="6363">
                  <c:v>0.28362369936548493</c:v>
                </c:pt>
                <c:pt idx="6364">
                  <c:v>7.928457945338141E-4</c:v>
                </c:pt>
                <c:pt idx="6365">
                  <c:v>9.4541233121828314E-2</c:v>
                </c:pt>
                <c:pt idx="6366">
                  <c:v>0.19386961954147328</c:v>
                </c:pt>
                <c:pt idx="6367">
                  <c:v>6.32917706793968E-2</c:v>
                </c:pt>
                <c:pt idx="6368">
                  <c:v>6.4623206513824444E-2</c:v>
                </c:pt>
                <c:pt idx="6369">
                  <c:v>2.1097256893132257E-2</c:v>
                </c:pt>
                <c:pt idx="6370">
                  <c:v>0.24603680886373913</c:v>
                </c:pt>
                <c:pt idx="6371">
                  <c:v>3.560590676669631E-2</c:v>
                </c:pt>
                <c:pt idx="6372">
                  <c:v>8.2012269621246373E-2</c:v>
                </c:pt>
                <c:pt idx="6373">
                  <c:v>0.19479422938466773</c:v>
                </c:pt>
                <c:pt idx="6374">
                  <c:v>2.7337423207082101E-2</c:v>
                </c:pt>
                <c:pt idx="6375">
                  <c:v>6.4931409794889261E-2</c:v>
                </c:pt>
                <c:pt idx="6376">
                  <c:v>9.1124744023606818E-3</c:v>
                </c:pt>
                <c:pt idx="6377">
                  <c:v>0.25791885692748906</c:v>
                </c:pt>
                <c:pt idx="6378">
                  <c:v>2.7718786199870227E-2</c:v>
                </c:pt>
                <c:pt idx="6379">
                  <c:v>8.597295230916302E-2</c:v>
                </c:pt>
                <c:pt idx="6380">
                  <c:v>9.2395953999567793E-3</c:v>
                </c:pt>
                <c:pt idx="6381">
                  <c:v>0.2507778884251351</c:v>
                </c:pt>
                <c:pt idx="6382">
                  <c:v>3.4817381036358841E-2</c:v>
                </c:pt>
                <c:pt idx="6383">
                  <c:v>0.17026512408340899</c:v>
                </c:pt>
                <c:pt idx="6384">
                  <c:v>1.160579367878628E-2</c:v>
                </c:pt>
                <c:pt idx="6385">
                  <c:v>5.6755041361136335E-2</c:v>
                </c:pt>
                <c:pt idx="6386">
                  <c:v>3.8685978929287601E-3</c:v>
                </c:pt>
                <c:pt idx="6387">
                  <c:v>0.26588818958150534</c:v>
                </c:pt>
                <c:pt idx="6388">
                  <c:v>1.2895326309762534E-3</c:v>
                </c:pt>
                <c:pt idx="6389">
                  <c:v>8.8629396527168447E-2</c:v>
                </c:pt>
                <c:pt idx="6390">
                  <c:v>0.19961589385731898</c:v>
                </c:pt>
                <c:pt idx="6391">
                  <c:v>2.9543132175722825E-2</c:v>
                </c:pt>
                <c:pt idx="6392">
                  <c:v>0.19259337113331704</c:v>
                </c:pt>
                <c:pt idx="6393">
                  <c:v>8.6234052736254896E-2</c:v>
                </c:pt>
                <c:pt idx="6394">
                  <c:v>6.4197790377772332E-2</c:v>
                </c:pt>
                <c:pt idx="6395">
                  <c:v>2.8744684245418303E-2</c:v>
                </c:pt>
                <c:pt idx="6396">
                  <c:v>2.1399263459257439E-2</c:v>
                </c:pt>
                <c:pt idx="6397">
                  <c:v>9.5815614151394356E-3</c:v>
                </c:pt>
                <c:pt idx="6398">
                  <c:v>0.27196048535992096</c:v>
                </c:pt>
                <c:pt idx="6399">
                  <c:v>1.3520795429845411E-2</c:v>
                </c:pt>
                <c:pt idx="6400">
                  <c:v>0.18450084404499378</c:v>
                </c:pt>
                <c:pt idx="6401">
                  <c:v>9.9667358739870621E-2</c:v>
                </c:pt>
                <c:pt idx="6402">
                  <c:v>0.12750749450661097</c:v>
                </c:pt>
                <c:pt idx="6403">
                  <c:v>0.12794518717491168</c:v>
                </c:pt>
                <c:pt idx="6404">
                  <c:v>0.11822744925103085</c:v>
                </c:pt>
                <c:pt idx="6405">
                  <c:v>0.12779928961881146</c:v>
                </c:pt>
                <c:pt idx="6406">
                  <c:v>0.12146669522565778</c:v>
                </c:pt>
                <c:pt idx="6407">
                  <c:v>4.2599763206270486E-2</c:v>
                </c:pt>
                <c:pt idx="6408">
                  <c:v>0.20558647297998978</c:v>
                </c:pt>
                <c:pt idx="6409">
                  <c:v>6.8888740546066252E-2</c:v>
                </c:pt>
                <c:pt idx="6410">
                  <c:v>6.8528824326663268E-2</c:v>
                </c:pt>
                <c:pt idx="6411">
                  <c:v>2.2962913515355454E-2</c:v>
                </c:pt>
                <c:pt idx="6412">
                  <c:v>2.2842941442221099E-2</c:v>
                </c:pt>
                <c:pt idx="6413">
                  <c:v>7.6543045051184477E-3</c:v>
                </c:pt>
                <c:pt idx="6414">
                  <c:v>7.6143138140737365E-3</c:v>
                </c:pt>
                <c:pt idx="6415">
                  <c:v>0.27850938594569968</c:v>
                </c:pt>
                <c:pt idx="6416">
                  <c:v>7.6276440444219551E-3</c:v>
                </c:pt>
                <c:pt idx="6417">
                  <c:v>0.18821102856849101</c:v>
                </c:pt>
                <c:pt idx="6418">
                  <c:v>9.7921558011514531E-2</c:v>
                </c:pt>
                <c:pt idx="6419">
                  <c:v>0.12801656706046799</c:v>
                </c:pt>
                <c:pt idx="6420">
                  <c:v>3.2640519337171506E-2</c:v>
                </c:pt>
                <c:pt idx="6421">
                  <c:v>0.21336242623748536</c:v>
                </c:pt>
                <c:pt idx="6422">
                  <c:v>6.4432535244937E-2</c:v>
                </c:pt>
                <c:pt idx="6423">
                  <c:v>0.1531217906040474</c:v>
                </c:pt>
                <c:pt idx="6424">
                  <c:v>2.1477511748312361E-2</c:v>
                </c:pt>
                <c:pt idx="6425">
                  <c:v>0.21615702597848471</c:v>
                </c:pt>
                <c:pt idx="6426">
                  <c:v>7.1591705827707824E-3</c:v>
                </c:pt>
                <c:pt idx="6427">
                  <c:v>0.20946362201921384</c:v>
                </c:pt>
                <c:pt idx="6428">
                  <c:v>2.3863901942569044E-3</c:v>
                </c:pt>
                <c:pt idx="6429">
                  <c:v>0.216467537060818</c:v>
                </c:pt>
                <c:pt idx="6430">
                  <c:v>7.9546339808563016E-4</c:v>
                </c:pt>
                <c:pt idx="6431">
                  <c:v>0.21572382550978791</c:v>
                </c:pt>
                <c:pt idx="6432">
                  <c:v>7.2686154618996413E-2</c:v>
                </c:pt>
                <c:pt idx="6433">
                  <c:v>7.1907941836595976E-2</c:v>
                </c:pt>
                <c:pt idx="6434">
                  <c:v>0.19253847455188475</c:v>
                </c:pt>
                <c:pt idx="6435">
                  <c:v>2.3969313945531978E-2</c:v>
                </c:pt>
                <c:pt idx="6436">
                  <c:v>0.20052632913198595</c:v>
                </c:pt>
                <c:pt idx="6437">
                  <c:v>8.0159034147649577E-2</c:v>
                </c:pt>
                <c:pt idx="6438">
                  <c:v>6.6842109710661984E-2</c:v>
                </c:pt>
                <c:pt idx="6439">
                  <c:v>0.19511334683493436</c:v>
                </c:pt>
                <c:pt idx="6440">
                  <c:v>2.2280703236887328E-2</c:v>
                </c:pt>
                <c:pt idx="6441">
                  <c:v>6.5037782278311446E-2</c:v>
                </c:pt>
                <c:pt idx="6442">
                  <c:v>7.4269010789624473E-3</c:v>
                </c:pt>
                <c:pt idx="6443">
                  <c:v>0.25956897275641327</c:v>
                </c:pt>
                <c:pt idx="6444">
                  <c:v>2.4756336929874778E-3</c:v>
                </c:pt>
                <c:pt idx="6445">
                  <c:v>8.6522990918804443E-2</c:v>
                </c:pt>
                <c:pt idx="6446">
                  <c:v>0.2013269324450126</c:v>
                </c:pt>
                <c:pt idx="6447">
                  <c:v>2.8840996972934796E-2</c:v>
                </c:pt>
                <c:pt idx="6448">
                  <c:v>6.710897748167087E-2</c:v>
                </c:pt>
                <c:pt idx="6449">
                  <c:v>9.613665657644932E-3</c:v>
                </c:pt>
                <c:pt idx="6450">
                  <c:v>0.25669180977661099</c:v>
                </c:pt>
                <c:pt idx="6451">
                  <c:v>3.2045552192149773E-3</c:v>
                </c:pt>
                <c:pt idx="6452">
                  <c:v>0.19990664278339423</c:v>
                </c:pt>
                <c:pt idx="6453">
                  <c:v>1.0681850730716452E-3</c:v>
                </c:pt>
                <c:pt idx="6454">
                  <c:v>0.22097140192727646</c:v>
                </c:pt>
                <c:pt idx="6455">
                  <c:v>6.7347670976512522E-2</c:v>
                </c:pt>
                <c:pt idx="6456">
                  <c:v>7.3657133975758821E-2</c:v>
                </c:pt>
                <c:pt idx="6457">
                  <c:v>0.19256877696021654</c:v>
                </c:pt>
                <c:pt idx="6458">
                  <c:v>7.1553979642676721E-2</c:v>
                </c:pt>
                <c:pt idx="6459">
                  <c:v>0.15293156263206398</c:v>
                </c:pt>
                <c:pt idx="6460">
                  <c:v>0.11189224541518999</c:v>
                </c:pt>
                <c:pt idx="6461">
                  <c:v>5.0977187544021335E-2</c:v>
                </c:pt>
                <c:pt idx="6462">
                  <c:v>0.20040053191239487</c:v>
                </c:pt>
                <c:pt idx="6463">
                  <c:v>7.1282206834410888E-2</c:v>
                </c:pt>
                <c:pt idx="6464">
                  <c:v>0.15059275045627035</c:v>
                </c:pt>
                <c:pt idx="6465">
                  <c:v>2.3760735611470296E-2</c:v>
                </c:pt>
                <c:pt idx="6466">
                  <c:v>0.21471681549791916</c:v>
                </c:pt>
                <c:pt idx="6467">
                  <c:v>7.9202452038234228E-3</c:v>
                </c:pt>
                <c:pt idx="6468">
                  <c:v>7.1572271832639714E-2</c:v>
                </c:pt>
                <c:pt idx="6469">
                  <c:v>0.21446278102756536</c:v>
                </c:pt>
                <c:pt idx="6470">
                  <c:v>2.3857423944213252E-2</c:v>
                </c:pt>
                <c:pt idx="6471">
                  <c:v>7.148759367585511E-2</c:v>
                </c:pt>
                <c:pt idx="6472">
                  <c:v>7.952474648071084E-3</c:v>
                </c:pt>
                <c:pt idx="6473">
                  <c:v>2.3829197891951703E-2</c:v>
                </c:pt>
                <c:pt idx="6474">
                  <c:v>2.6508248826903613E-3</c:v>
                </c:pt>
                <c:pt idx="6475">
                  <c:v>0.27808124374813858</c:v>
                </c:pt>
                <c:pt idx="6476">
                  <c:v>9.7102825524441605E-3</c:v>
                </c:pt>
                <c:pt idx="6477">
                  <c:v>9.2693747916046204E-2</c:v>
                </c:pt>
                <c:pt idx="6478">
                  <c:v>0.19274462582795193</c:v>
                </c:pt>
                <c:pt idx="6479">
                  <c:v>3.0897915972015411E-2</c:v>
                </c:pt>
                <c:pt idx="6480">
                  <c:v>0.19352901001348013</c:v>
                </c:pt>
                <c:pt idx="6481">
                  <c:v>8.484681925732758E-2</c:v>
                </c:pt>
                <c:pt idx="6482">
                  <c:v>6.4509670004493397E-2</c:v>
                </c:pt>
                <c:pt idx="6483">
                  <c:v>0.19588319150454361</c:v>
                </c:pt>
                <c:pt idx="6484">
                  <c:v>7.1288719755438143E-2</c:v>
                </c:pt>
                <c:pt idx="6485">
                  <c:v>0.15209201767119354</c:v>
                </c:pt>
                <c:pt idx="6486">
                  <c:v>0.1128202103384733</c:v>
                </c:pt>
                <c:pt idx="6487">
                  <c:v>5.0697339223731173E-2</c:v>
                </c:pt>
                <c:pt idx="6488">
                  <c:v>3.7606736779491098E-2</c:v>
                </c:pt>
                <c:pt idx="6489">
                  <c:v>1.689911307457706E-2</c:v>
                </c:pt>
                <c:pt idx="6490">
                  <c:v>0.2592404425937388</c:v>
                </c:pt>
                <c:pt idx="6491">
                  <c:v>2.3801654309548392E-2</c:v>
                </c:pt>
                <c:pt idx="6492">
                  <c:v>8.6413480864579603E-2</c:v>
                </c:pt>
                <c:pt idx="6493">
                  <c:v>7.9338847698494641E-3</c:v>
                </c:pt>
                <c:pt idx="6494">
                  <c:v>0.25193675620343686</c:v>
                </c:pt>
                <c:pt idx="6495">
                  <c:v>3.4093750134759515E-2</c:v>
                </c:pt>
                <c:pt idx="6496">
                  <c:v>8.397891873447895E-2</c:v>
                </c:pt>
                <c:pt idx="6497">
                  <c:v>0.19333163248208074</c:v>
                </c:pt>
                <c:pt idx="6498">
                  <c:v>6.7350529201239129E-2</c:v>
                </c:pt>
                <c:pt idx="6499">
                  <c:v>0.15688072789954682</c:v>
                </c:pt>
                <c:pt idx="6500">
                  <c:v>0.10934423029485302</c:v>
                </c:pt>
                <c:pt idx="6501">
                  <c:v>0.12703732833344425</c:v>
                </c:pt>
                <c:pt idx="6502">
                  <c:v>0.1251897294964176</c:v>
                </c:pt>
                <c:pt idx="6503">
                  <c:v>0.12113962898724717</c:v>
                </c:pt>
                <c:pt idx="6504">
                  <c:v>4.17299098321392E-2</c:v>
                </c:pt>
                <c:pt idx="6505">
                  <c:v>4.0379876329082381E-2</c:v>
                </c:pt>
                <c:pt idx="6506">
                  <c:v>0.23438528832168409</c:v>
                </c:pt>
                <c:pt idx="6507">
                  <c:v>1.3459958776360775E-2</c:v>
                </c:pt>
                <c:pt idx="6508">
                  <c:v>7.8128429440561364E-2</c:v>
                </c:pt>
                <c:pt idx="6509">
                  <c:v>4.4866529254535964E-3</c:v>
                </c:pt>
                <c:pt idx="6510">
                  <c:v>2.6042809813520452E-2</c:v>
                </c:pt>
                <c:pt idx="6511">
                  <c:v>0.2611367738061412</c:v>
                </c:pt>
                <c:pt idx="6512">
                  <c:v>1.8857424184164834E-2</c:v>
                </c:pt>
                <c:pt idx="6513">
                  <c:v>0.18277211914193431</c:v>
                </c:pt>
                <c:pt idx="6514">
                  <c:v>6.2858080613882317E-3</c:v>
                </c:pt>
                <c:pt idx="6515">
                  <c:v>6.0924039713978112E-2</c:v>
                </c:pt>
                <c:pt idx="6516">
                  <c:v>0.22565582552703867</c:v>
                </c:pt>
                <c:pt idx="6517">
                  <c:v>2.0308013237992695E-2</c:v>
                </c:pt>
                <c:pt idx="6518">
                  <c:v>7.521860850901288E-2</c:v>
                </c:pt>
                <c:pt idx="6519">
                  <c:v>0.20668718833980243</c:v>
                </c:pt>
                <c:pt idx="6520">
                  <c:v>2.5072869503004303E-2</c:v>
                </c:pt>
                <c:pt idx="6521">
                  <c:v>6.8895729446600801E-2</c:v>
                </c:pt>
                <c:pt idx="6522">
                  <c:v>0.21142178198054395</c:v>
                </c:pt>
                <c:pt idx="6523">
                  <c:v>2.2965243148866943E-2</c:v>
                </c:pt>
                <c:pt idx="6524">
                  <c:v>0.19523596411909794</c:v>
                </c:pt>
                <c:pt idx="6525">
                  <c:v>8.5784089426092586E-2</c:v>
                </c:pt>
                <c:pt idx="6526">
                  <c:v>0.1378123904623543</c:v>
                </c:pt>
                <c:pt idx="6527">
                  <c:v>0.12226804765709438</c:v>
                </c:pt>
                <c:pt idx="6528">
                  <c:v>0.12046962345026704</c:v>
                </c:pt>
                <c:pt idx="6529">
                  <c:v>0.12744949525884769</c:v>
                </c:pt>
                <c:pt idx="6530">
                  <c:v>4.0156541150089015E-2</c:v>
                </c:pt>
                <c:pt idx="6531">
                  <c:v>0.2060354283584413</c:v>
                </c:pt>
                <c:pt idx="6532">
                  <c:v>6.9254192519675212E-2</c:v>
                </c:pt>
                <c:pt idx="6533">
                  <c:v>0.15074246595565721</c:v>
                </c:pt>
                <c:pt idx="6534">
                  <c:v>0.11484793779926389</c:v>
                </c:pt>
                <c:pt idx="6535">
                  <c:v>5.0247488651885733E-2</c:v>
                </c:pt>
                <c:pt idx="6536">
                  <c:v>0.20014500000983917</c:v>
                </c:pt>
                <c:pt idx="6537">
                  <c:v>1.6749162883961888E-2</c:v>
                </c:pt>
                <c:pt idx="6538">
                  <c:v>0.20521097170757124</c:v>
                </c:pt>
                <c:pt idx="6539">
                  <c:v>7.788110859258765E-2</c:v>
                </c:pt>
                <c:pt idx="6540">
                  <c:v>0.14239036876636813</c:v>
                </c:pt>
                <c:pt idx="6541">
                  <c:v>0.12032439629758218</c:v>
                </c:pt>
                <c:pt idx="6542">
                  <c:v>0.12088728204177468</c:v>
                </c:pt>
                <c:pt idx="6543">
                  <c:v>0.12767972045384413</c:v>
                </c:pt>
                <c:pt idx="6544">
                  <c:v>0.1206996534603772</c:v>
                </c:pt>
                <c:pt idx="6545">
                  <c:v>4.2559906817948037E-2</c:v>
                </c:pt>
                <c:pt idx="6546">
                  <c:v>0.20588200995673911</c:v>
                </c:pt>
                <c:pt idx="6547">
                  <c:v>6.8606489032091073E-2</c:v>
                </c:pt>
                <c:pt idx="6548">
                  <c:v>0.15144130891047541</c:v>
                </c:pt>
                <c:pt idx="6549">
                  <c:v>0.11436499600697375</c:v>
                </c:pt>
                <c:pt idx="6550">
                  <c:v>0.12382970228434731</c:v>
                </c:pt>
                <c:pt idx="6551">
                  <c:v>3.8121665335657973E-2</c:v>
                </c:pt>
                <c:pt idx="6552">
                  <c:v>4.1276567428115751E-2</c:v>
                </c:pt>
                <c:pt idx="6553">
                  <c:v>0.23469134538814443</c:v>
                </c:pt>
                <c:pt idx="6554">
                  <c:v>4.0224933397296492E-2</c:v>
                </c:pt>
                <c:pt idx="6555">
                  <c:v>7.8230448462714819E-2</c:v>
                </c:pt>
                <c:pt idx="6556">
                  <c:v>1.3408311132432182E-2</c:v>
                </c:pt>
                <c:pt idx="6557">
                  <c:v>0.24919000730814242</c:v>
                </c:pt>
                <c:pt idx="6558">
                  <c:v>4.4694370441440562E-3</c:v>
                </c:pt>
                <c:pt idx="6559">
                  <c:v>0.201142361781288</c:v>
                </c:pt>
                <c:pt idx="6560">
                  <c:v>8.6042960465476839E-2</c:v>
                </c:pt>
                <c:pt idx="6561">
                  <c:v>6.704745392709599E-2</c:v>
                </c:pt>
                <c:pt idx="6562">
                  <c:v>0.19294669384589125</c:v>
                </c:pt>
                <c:pt idx="6563">
                  <c:v>2.2349151309032034E-2</c:v>
                </c:pt>
                <c:pt idx="6564">
                  <c:v>0.20201041867048378</c:v>
                </c:pt>
                <c:pt idx="6565">
                  <c:v>7.9214998821318411E-2</c:v>
                </c:pt>
                <c:pt idx="6566">
                  <c:v>0.14212332954999984</c:v>
                </c:pt>
                <c:pt idx="6567">
                  <c:v>0.12014680543770689</c:v>
                </c:pt>
                <c:pt idx="6568">
                  <c:v>4.7374443183333254E-2</c:v>
                </c:pt>
                <c:pt idx="6569">
                  <c:v>0.20125175626557729</c:v>
                </c:pt>
                <c:pt idx="6570">
                  <c:v>1.5791481061111098E-2</c:v>
                </c:pt>
                <c:pt idx="6571">
                  <c:v>6.7083918755192429E-2</c:v>
                </c:pt>
                <c:pt idx="6572">
                  <c:v>5.2638270203703569E-3</c:v>
                </c:pt>
                <c:pt idx="6573">
                  <c:v>0.26105000132271172</c:v>
                </c:pt>
                <c:pt idx="6574">
                  <c:v>2.5870524265311057E-2</c:v>
                </c:pt>
                <c:pt idx="6575">
                  <c:v>8.7016667107570569E-2</c:v>
                </c:pt>
                <c:pt idx="6576">
                  <c:v>0.19303495939880527</c:v>
                </c:pt>
                <c:pt idx="6577">
                  <c:v>6.6634619493484065E-2</c:v>
                </c:pt>
                <c:pt idx="6578">
                  <c:v>0.15769552863506039</c:v>
                </c:pt>
                <c:pt idx="6579">
                  <c:v>2.2211539831161364E-2</c:v>
                </c:pt>
                <c:pt idx="6580">
                  <c:v>5.256517621168677E-2</c:v>
                </c:pt>
                <c:pt idx="6581">
                  <c:v>0.22870611177273897</c:v>
                </c:pt>
                <c:pt idx="6582">
                  <c:v>1.7521725403895572E-2</c:v>
                </c:pt>
                <c:pt idx="6583">
                  <c:v>0.19491803860000428</c:v>
                </c:pt>
                <c:pt idx="6584">
                  <c:v>8.7916520860176706E-2</c:v>
                </c:pt>
                <c:pt idx="6585">
                  <c:v>6.4972679533334757E-2</c:v>
                </c:pt>
                <c:pt idx="6586">
                  <c:v>2.9305506953392235E-2</c:v>
                </c:pt>
                <c:pt idx="6587">
                  <c:v>2.1657559844444917E-2</c:v>
                </c:pt>
                <c:pt idx="6588">
                  <c:v>0.25724907243257056</c:v>
                </c:pt>
                <c:pt idx="6589">
                  <c:v>2.4206875547427342E-2</c:v>
                </c:pt>
                <c:pt idx="6590">
                  <c:v>8.5749690810856857E-2</c:v>
                </c:pt>
                <c:pt idx="6591">
                  <c:v>0.19485648526814689</c:v>
                </c:pt>
                <c:pt idx="6592">
                  <c:v>6.5235419056380375E-2</c:v>
                </c:pt>
                <c:pt idx="6593">
                  <c:v>6.4952161756048954E-2</c:v>
                </c:pt>
                <c:pt idx="6594">
                  <c:v>0.20197783315330378</c:v>
                </c:pt>
                <c:pt idx="6595">
                  <c:v>6.5046580856159428E-2</c:v>
                </c:pt>
                <c:pt idx="6596">
                  <c:v>6.7325944384434594E-2</c:v>
                </c:pt>
                <c:pt idx="6597">
                  <c:v>2.1682193618719807E-2</c:v>
                </c:pt>
                <c:pt idx="6598">
                  <c:v>0.24455095951461486</c:v>
                </c:pt>
                <c:pt idx="6599">
                  <c:v>7.2273978729066046E-3</c:v>
                </c:pt>
                <c:pt idx="6600">
                  <c:v>8.151698650487163E-2</c:v>
                </c:pt>
                <c:pt idx="6601">
                  <c:v>2.4091326243022015E-3</c:v>
                </c:pt>
                <c:pt idx="6602">
                  <c:v>2.7172328834957182E-2</c:v>
                </c:pt>
                <c:pt idx="6603">
                  <c:v>8.0304420810073385E-4</c:v>
                </c:pt>
                <c:pt idx="6604">
                  <c:v>9.0574429449857274E-3</c:v>
                </c:pt>
                <c:pt idx="6605">
                  <c:v>0.27935001024712691</c:v>
                </c:pt>
                <c:pt idx="6606">
                  <c:v>6.3059766993573962E-3</c:v>
                </c:pt>
                <c:pt idx="6607">
                  <c:v>9.3116670082375647E-2</c:v>
                </c:pt>
                <c:pt idx="6608">
                  <c:v>2.1019922331191321E-3</c:v>
                </c:pt>
                <c:pt idx="6609">
                  <c:v>0.25553425233423521</c:v>
                </c:pt>
                <c:pt idx="6610">
                  <c:v>3.2440218182871294E-2</c:v>
                </c:pt>
                <c:pt idx="6611">
                  <c:v>8.5178084111411728E-2</c:v>
                </c:pt>
                <c:pt idx="6612">
                  <c:v>1.0813406060957098E-2</c:v>
                </c:pt>
                <c:pt idx="6613">
                  <c:v>0.24946903383005184</c:v>
                </c:pt>
                <c:pt idx="6614">
                  <c:v>3.604468686985704E-3</c:v>
                </c:pt>
                <c:pt idx="6615">
                  <c:v>0.2019143212978099</c:v>
                </c:pt>
                <c:pt idx="6616">
                  <c:v>1.2014895623285726E-3</c:v>
                </c:pt>
                <c:pt idx="6617">
                  <c:v>6.7304773765936632E-2</c:v>
                </c:pt>
                <c:pt idx="6618">
                  <c:v>0.22096986430810003</c:v>
                </c:pt>
                <c:pt idx="6619">
                  <c:v>2.243492458864553E-2</c:v>
                </c:pt>
                <c:pt idx="6620">
                  <c:v>0.192583588570134</c:v>
                </c:pt>
                <c:pt idx="6621">
                  <c:v>7.4783081962151443E-3</c:v>
                </c:pt>
                <c:pt idx="6622">
                  <c:v>0.21700229687521974</c:v>
                </c:pt>
                <c:pt idx="6623">
                  <c:v>2.4927693987383814E-3</c:v>
                </c:pt>
                <c:pt idx="6624">
                  <c:v>7.2334098958406576E-2</c:v>
                </c:pt>
                <c:pt idx="6625">
                  <c:v>8.3092313291279613E-4</c:v>
                </c:pt>
                <c:pt idx="6626">
                  <c:v>2.4111366319468853E-2</c:v>
                </c:pt>
                <c:pt idx="6627">
                  <c:v>2.7697437763759929E-4</c:v>
                </c:pt>
                <c:pt idx="6628">
                  <c:v>0.28036103811068563</c:v>
                </c:pt>
                <c:pt idx="6629">
                  <c:v>9.2324792545894763E-5</c:v>
                </c:pt>
                <c:pt idx="6630">
                  <c:v>0.19512913043203842</c:v>
                </c:pt>
                <c:pt idx="6631">
                  <c:v>9.3515229231925789E-2</c:v>
                </c:pt>
                <c:pt idx="6632">
                  <c:v>6.504304347734613E-2</c:v>
                </c:pt>
                <c:pt idx="6633">
                  <c:v>0.19246034804015813</c:v>
                </c:pt>
                <c:pt idx="6634">
                  <c:v>2.1681014492448719E-2</c:v>
                </c:pt>
                <c:pt idx="6635">
                  <c:v>0.20284067075564477</c:v>
                </c:pt>
                <c:pt idx="6636">
                  <c:v>7.8607459008351838E-2</c:v>
                </c:pt>
                <c:pt idx="6637">
                  <c:v>6.7613556918548257E-2</c:v>
                </c:pt>
                <c:pt idx="6638">
                  <c:v>0.19485909134014734</c:v>
                </c:pt>
                <c:pt idx="6639">
                  <c:v>2.2537852306182771E-2</c:v>
                </c:pt>
                <c:pt idx="6640">
                  <c:v>0.20118425184191432</c:v>
                </c:pt>
                <c:pt idx="6641">
                  <c:v>7.5126174353942615E-3</c:v>
                </c:pt>
                <c:pt idx="6642">
                  <c:v>0.21410109987878051</c:v>
                </c:pt>
                <c:pt idx="6643">
                  <c:v>7.2069828904234273E-2</c:v>
                </c:pt>
                <c:pt idx="6644">
                  <c:v>7.1367033292926832E-2</c:v>
                </c:pt>
                <c:pt idx="6645">
                  <c:v>2.4023276301411427E-2</c:v>
                </c:pt>
                <c:pt idx="6646">
                  <c:v>0.24086284719575918</c:v>
                </c:pt>
                <c:pt idx="6647">
                  <c:v>8.0077587671371075E-3</c:v>
                </c:pt>
                <c:pt idx="6648">
                  <c:v>0.200379760095756</c:v>
                </c:pt>
                <c:pt idx="6649">
                  <c:v>2.6692529223790451E-3</c:v>
                </c:pt>
                <c:pt idx="6650">
                  <c:v>6.6793253365252006E-2</c:v>
                </c:pt>
                <c:pt idx="6651">
                  <c:v>0.22099213025543452</c:v>
                </c:pt>
                <c:pt idx="6652">
                  <c:v>4.541858655096101E-2</c:v>
                </c:pt>
                <c:pt idx="6653">
                  <c:v>0.16959250462537367</c:v>
                </c:pt>
                <c:pt idx="6654">
                  <c:v>1.5139528850320327E-2</c:v>
                </c:pt>
                <c:pt idx="6655">
                  <c:v>0.21700477086936798</c:v>
                </c:pt>
                <c:pt idx="6656">
                  <c:v>5.0465096167734425E-3</c:v>
                </c:pt>
                <c:pt idx="6657">
                  <c:v>7.2334923623122646E-2</c:v>
                </c:pt>
                <c:pt idx="6658">
                  <c:v>0.2146580410994324</c:v>
                </c:pt>
                <c:pt idx="6659">
                  <c:v>4.9905452287672916E-2</c:v>
                </c:pt>
                <c:pt idx="6660">
                  <c:v>7.1552680366477467E-2</c:v>
                </c:pt>
                <c:pt idx="6661">
                  <c:v>1.6635150762557636E-2</c:v>
                </c:pt>
                <c:pt idx="6662">
                  <c:v>0.24818909037676273</c:v>
                </c:pt>
                <c:pt idx="6663">
                  <c:v>3.4940993963864242E-2</c:v>
                </c:pt>
                <c:pt idx="6664">
                  <c:v>0.1710044438386944</c:v>
                </c:pt>
                <c:pt idx="6665">
                  <c:v>1.1646997987954766E-2</c:v>
                </c:pt>
                <c:pt idx="6666">
                  <c:v>0.22002665532729332</c:v>
                </c:pt>
                <c:pt idx="6667">
                  <c:v>6.4766146604867958E-2</c:v>
                </c:pt>
                <c:pt idx="6668">
                  <c:v>7.3342218442431079E-2</c:v>
                </c:pt>
                <c:pt idx="6669">
                  <c:v>0.19374420061742581</c:v>
                </c:pt>
                <c:pt idx="6670">
                  <c:v>7.048352782991002E-2</c:v>
                </c:pt>
                <c:pt idx="6671">
                  <c:v>6.4581400205808631E-2</c:v>
                </c:pt>
                <c:pt idx="6672">
                  <c:v>2.3494509276636655E-2</c:v>
                </c:pt>
                <c:pt idx="6673">
                  <c:v>0.24365349191624003</c:v>
                </c:pt>
                <c:pt idx="6674">
                  <c:v>7.8315030922121998E-3</c:v>
                </c:pt>
                <c:pt idx="6675">
                  <c:v>0.19962580086385398</c:v>
                </c:pt>
                <c:pt idx="6676">
                  <c:v>2.6105010307373999E-3</c:v>
                </c:pt>
                <c:pt idx="6677">
                  <c:v>6.6541933621284632E-2</c:v>
                </c:pt>
                <c:pt idx="6678">
                  <c:v>8.7016701024578147E-4</c:v>
                </c:pt>
                <c:pt idx="6679">
                  <c:v>0.26562432304413885</c:v>
                </c:pt>
                <c:pt idx="6680">
                  <c:v>2.2760755880592065E-2</c:v>
                </c:pt>
                <c:pt idx="6681">
                  <c:v>8.8541441014712952E-2</c:v>
                </c:pt>
                <c:pt idx="6682">
                  <c:v>0.19254677495323588</c:v>
                </c:pt>
                <c:pt idx="6683">
                  <c:v>6.6614545970005989E-2</c:v>
                </c:pt>
                <c:pt idx="6684">
                  <c:v>0.15787833030706158</c:v>
                </c:pt>
                <c:pt idx="6685">
                  <c:v>2.2204848656668663E-2</c:v>
                </c:pt>
                <c:pt idx="6686">
                  <c:v>0.21384417583579035</c:v>
                </c:pt>
                <c:pt idx="6687">
                  <c:v>7.4016162188895729E-3</c:v>
                </c:pt>
                <c:pt idx="6688">
                  <c:v>0.20999212643065987</c:v>
                </c:pt>
                <c:pt idx="6689">
                  <c:v>2.4672054062965243E-3</c:v>
                </c:pt>
                <c:pt idx="6690">
                  <c:v>0.21621055371162973</c:v>
                </c:pt>
                <c:pt idx="6691">
                  <c:v>8.2240180209885994E-4</c:v>
                </c:pt>
                <c:pt idx="6692">
                  <c:v>0.2157825482221708</c:v>
                </c:pt>
                <c:pt idx="6693">
                  <c:v>2.7413393403294406E-4</c:v>
                </c:pt>
                <c:pt idx="6694">
                  <c:v>7.1927516074056938E-2</c:v>
                </c:pt>
                <c:pt idx="6695">
                  <c:v>9.1377978010981353E-5</c:v>
                </c:pt>
                <c:pt idx="6696">
                  <c:v>2.3975838691352315E-2</c:v>
                </c:pt>
                <c:pt idx="6697">
                  <c:v>0.26466883657745688</c:v>
                </c:pt>
                <c:pt idx="6698">
                  <c:v>7.9919462304507416E-3</c:v>
                </c:pt>
                <c:pt idx="6699">
                  <c:v>0.19246024283854316</c:v>
                </c:pt>
                <c:pt idx="6700">
                  <c:v>2.6639820768169092E-3</c:v>
                </c:pt>
                <c:pt idx="6701">
                  <c:v>0.22185773823848157</c:v>
                </c:pt>
                <c:pt idx="6702">
                  <c:v>6.5929402330725653E-2</c:v>
                </c:pt>
                <c:pt idx="6703">
                  <c:v>7.395257941282718E-2</c:v>
                </c:pt>
                <c:pt idx="6704">
                  <c:v>2.1976467443575225E-2</c:v>
                </c:pt>
                <c:pt idx="6705">
                  <c:v>2.465085980427573E-2</c:v>
                </c:pt>
                <c:pt idx="6706">
                  <c:v>0.25669878564267873</c:v>
                </c:pt>
                <c:pt idx="6707">
                  <c:v>2.3759395684042228E-2</c:v>
                </c:pt>
                <c:pt idx="6708">
                  <c:v>8.5566261880892891E-2</c:v>
                </c:pt>
                <c:pt idx="6709">
                  <c:v>0.19518907415257256</c:v>
                </c:pt>
                <c:pt idx="6710">
                  <c:v>2.8522087293630927E-2</c:v>
                </c:pt>
                <c:pt idx="6711">
                  <c:v>6.5063024717524204E-2</c:v>
                </c:pt>
                <c:pt idx="6712">
                  <c:v>9.5073624312103089E-3</c:v>
                </c:pt>
                <c:pt idx="6713">
                  <c:v>2.1687674905841392E-2</c:v>
                </c:pt>
                <c:pt idx="6714">
                  <c:v>3.1691208104034363E-3</c:v>
                </c:pt>
                <c:pt idx="6715">
                  <c:v>7.2292249686137788E-3</c:v>
                </c:pt>
                <c:pt idx="6716">
                  <c:v>1.0563736034678306E-3</c:v>
                </c:pt>
                <c:pt idx="6717">
                  <c:v>0.28520901933514042</c:v>
                </c:pt>
                <c:pt idx="6718">
                  <c:v>3.1139907251831467E-3</c:v>
                </c:pt>
                <c:pt idx="6719">
                  <c:v>0.19049147075791625</c:v>
                </c:pt>
                <c:pt idx="6720">
                  <c:v>9.7145666928502239E-2</c:v>
                </c:pt>
                <c:pt idx="6721">
                  <c:v>6.3497156919305409E-2</c:v>
                </c:pt>
                <c:pt idx="6722">
                  <c:v>3.238188897616745E-2</c:v>
                </c:pt>
                <c:pt idx="6723">
                  <c:v>2.1165718973101821E-2</c:v>
                </c:pt>
                <c:pt idx="6724">
                  <c:v>1.0793962992055817E-2</c:v>
                </c:pt>
                <c:pt idx="6725">
                  <c:v>7.0552396577006071E-3</c:v>
                </c:pt>
                <c:pt idx="6726">
                  <c:v>3.5979876640185871E-3</c:v>
                </c:pt>
                <c:pt idx="6727">
                  <c:v>2.351746552566869E-3</c:v>
                </c:pt>
                <c:pt idx="6728">
                  <c:v>0.28512405882090647</c:v>
                </c:pt>
                <c:pt idx="6729">
                  <c:v>2.7671602563841269E-3</c:v>
                </c:pt>
                <c:pt idx="6730">
                  <c:v>9.5041352940302137E-2</c:v>
                </c:pt>
                <c:pt idx="6731">
                  <c:v>0.1927113949023827</c:v>
                </c:pt>
                <c:pt idx="6732">
                  <c:v>6.4283288712329439E-2</c:v>
                </c:pt>
                <c:pt idx="6733">
                  <c:v>6.4237131634127587E-2</c:v>
                </c:pt>
                <c:pt idx="6734">
                  <c:v>2.1427762904109804E-2</c:v>
                </c:pt>
                <c:pt idx="6735">
                  <c:v>2.1412377211375899E-2</c:v>
                </c:pt>
                <c:pt idx="6736">
                  <c:v>7.1425876347032125E-3</c:v>
                </c:pt>
                <c:pt idx="6737">
                  <c:v>7.1374590704586516E-3</c:v>
                </c:pt>
                <c:pt idx="6738">
                  <c:v>0.27915681297945316</c:v>
                </c:pt>
                <c:pt idx="6739">
                  <c:v>7.1391685918734682E-3</c:v>
                </c:pt>
                <c:pt idx="6740">
                  <c:v>9.3052270993151082E-2</c:v>
                </c:pt>
                <c:pt idx="6741">
                  <c:v>2.3797228639578227E-3</c:v>
                </c:pt>
                <c:pt idx="6742">
                  <c:v>3.1017423664383703E-2</c:v>
                </c:pt>
                <c:pt idx="6743">
                  <c:v>7.9324095465260758E-4</c:v>
                </c:pt>
                <c:pt idx="6744">
                  <c:v>1.0339141221461234E-2</c:v>
                </c:pt>
                <c:pt idx="6745">
                  <c:v>0.27807157972180074</c:v>
                </c:pt>
                <c:pt idx="6746">
                  <c:v>3.446380407153754E-3</c:v>
                </c:pt>
                <c:pt idx="6747">
                  <c:v>0.19253822761372552</c:v>
                </c:pt>
                <c:pt idx="6748">
                  <c:v>1.1487934690512791E-3</c:v>
                </c:pt>
                <c:pt idx="6749">
                  <c:v>0.22334693192118643</c:v>
                </c:pt>
                <c:pt idx="6750">
                  <c:v>6.4945271517275999E-2</c:v>
                </c:pt>
                <c:pt idx="6751">
                  <c:v>7.4448977307062125E-2</c:v>
                </c:pt>
                <c:pt idx="6752">
                  <c:v>0.19257773344865872</c:v>
                </c:pt>
                <c:pt idx="6753">
                  <c:v>2.4816325769020722E-2</c:v>
                </c:pt>
                <c:pt idx="6754">
                  <c:v>0.19966623100957259</c:v>
                </c:pt>
                <c:pt idx="6755">
                  <c:v>8.0736794995566713E-2</c:v>
                </c:pt>
                <c:pt idx="6756">
                  <c:v>6.6555410336524193E-2</c:v>
                </c:pt>
                <c:pt idx="6757">
                  <c:v>2.6912264998522242E-2</c:v>
                </c:pt>
                <c:pt idx="6758">
                  <c:v>0.23957773281744923</c:v>
                </c:pt>
                <c:pt idx="6759">
                  <c:v>4.0126646777856198E-2</c:v>
                </c:pt>
                <c:pt idx="6760">
                  <c:v>7.9859244272483088E-2</c:v>
                </c:pt>
                <c:pt idx="6761">
                  <c:v>0.19544034139637773</c:v>
                </c:pt>
                <c:pt idx="6762">
                  <c:v>2.6619748090827677E-2</c:v>
                </c:pt>
                <c:pt idx="6763">
                  <c:v>0.19690860603852595</c:v>
                </c:pt>
                <c:pt idx="6764">
                  <c:v>8.2893279192677694E-2</c:v>
                </c:pt>
                <c:pt idx="6765">
                  <c:v>0.14014565338929322</c:v>
                </c:pt>
                <c:pt idx="6766">
                  <c:v>2.7631093064225898E-2</c:v>
                </c:pt>
                <c:pt idx="6767">
                  <c:v>0.2143288237341559</c:v>
                </c:pt>
                <c:pt idx="6768">
                  <c:v>6.5135946505915004E-2</c:v>
                </c:pt>
                <c:pt idx="6769">
                  <c:v>7.144294124471863E-2</c:v>
                </c:pt>
                <c:pt idx="6770">
                  <c:v>0.19552021118145591</c:v>
                </c:pt>
                <c:pt idx="6771">
                  <c:v>2.3814313748239557E-2</c:v>
                </c:pt>
                <c:pt idx="6772">
                  <c:v>0.19968741711942134</c:v>
                </c:pt>
                <c:pt idx="6773">
                  <c:v>8.1049612892645007E-2</c:v>
                </c:pt>
                <c:pt idx="6774">
                  <c:v>0.14106304932902741</c:v>
                </c:pt>
                <c:pt idx="6775">
                  <c:v>2.701653763088166E-2</c:v>
                </c:pt>
                <c:pt idx="6776">
                  <c:v>4.7021016443009135E-2</c:v>
                </c:pt>
                <c:pt idx="6777">
                  <c:v>9.0055125436272164E-3</c:v>
                </c:pt>
                <c:pt idx="6778">
                  <c:v>1.5673672147669716E-2</c:v>
                </c:pt>
                <c:pt idx="6779">
                  <c:v>0.26999962493260077</c:v>
                </c:pt>
                <c:pt idx="6780">
                  <c:v>1.3450952279655537E-2</c:v>
                </c:pt>
                <c:pt idx="6781">
                  <c:v>8.9999874977533589E-2</c:v>
                </c:pt>
                <c:pt idx="6782">
                  <c:v>4.4836507598851813E-3</c:v>
                </c:pt>
                <c:pt idx="6783">
                  <c:v>2.9999958325844529E-2</c:v>
                </c:pt>
                <c:pt idx="6784">
                  <c:v>1.494550253295061E-3</c:v>
                </c:pt>
                <c:pt idx="6785">
                  <c:v>0.27718059823290297</c:v>
                </c:pt>
                <c:pt idx="6786">
                  <c:v>1.099635294414486E-2</c:v>
                </c:pt>
                <c:pt idx="6787">
                  <c:v>0.18528524890636699</c:v>
                </c:pt>
                <c:pt idx="6788">
                  <c:v>3.6654509813816016E-3</c:v>
                </c:pt>
                <c:pt idx="6789">
                  <c:v>0.2232479339779756</c:v>
                </c:pt>
                <c:pt idx="6790">
                  <c:v>1.2218169937938672E-3</c:v>
                </c:pt>
                <c:pt idx="6791">
                  <c:v>0.21303733960836047</c:v>
                </c:pt>
                <c:pt idx="6792">
                  <c:v>7.5230522655187787E-2</c:v>
                </c:pt>
                <c:pt idx="6793">
                  <c:v>0.1424321654035049</c:v>
                </c:pt>
                <c:pt idx="6794">
                  <c:v>0.12116612830624537</c:v>
                </c:pt>
                <c:pt idx="6795">
                  <c:v>0.12003161782073254</c:v>
                </c:pt>
                <c:pt idx="6796">
                  <c:v>4.0388709435415115E-2</c:v>
                </c:pt>
                <c:pt idx="6797">
                  <c:v>0.20827588588582024</c:v>
                </c:pt>
                <c:pt idx="6798">
                  <c:v>1.3462903145138372E-2</c:v>
                </c:pt>
                <c:pt idx="6799">
                  <c:v>0.20578693615440108</c:v>
                </c:pt>
                <c:pt idx="6800">
                  <c:v>7.8400564058699024E-2</c:v>
                </c:pt>
                <c:pt idx="6801">
                  <c:v>6.8595645384800355E-2</c:v>
                </c:pt>
                <c:pt idx="6802">
                  <c:v>0.19394596785711282</c:v>
                </c:pt>
                <c:pt idx="6803">
                  <c:v>7.1863951609433263E-2</c:v>
                </c:pt>
                <c:pt idx="6804">
                  <c:v>6.4648655952370931E-2</c:v>
                </c:pt>
                <c:pt idx="6805">
                  <c:v>0.20007182810596419</c:v>
                </c:pt>
                <c:pt idx="6806">
                  <c:v>2.1549551984123616E-2</c:v>
                </c:pt>
                <c:pt idx="6807">
                  <c:v>6.669060936865473E-2</c:v>
                </c:pt>
                <c:pt idx="6808">
                  <c:v>7.1831839947078535E-3</c:v>
                </c:pt>
                <c:pt idx="6809">
                  <c:v>0.25926174747722008</c:v>
                </c:pt>
                <c:pt idx="6810">
                  <c:v>2.7018992452690127E-2</c:v>
                </c:pt>
                <c:pt idx="6811">
                  <c:v>8.6420582492406722E-2</c:v>
                </c:pt>
                <c:pt idx="6812">
                  <c:v>9.0063308175633572E-3</c:v>
                </c:pt>
                <c:pt idx="6813">
                  <c:v>0.25086194294644726</c:v>
                </c:pt>
                <c:pt idx="6814">
                  <c:v>3.0021102725211191E-3</c:v>
                </c:pt>
                <c:pt idx="6815">
                  <c:v>8.3620647648815757E-2</c:v>
                </c:pt>
                <c:pt idx="6816">
                  <c:v>1.0007034241737017E-3</c:v>
                </c:pt>
                <c:pt idx="6817">
                  <c:v>2.7873549216271918E-2</c:v>
                </c:pt>
                <c:pt idx="6818">
                  <c:v>3.335678080579E-4</c:v>
                </c:pt>
                <c:pt idx="6819">
                  <c:v>9.291183072090637E-3</c:v>
                </c:pt>
                <c:pt idx="6820">
                  <c:v>0.27927276225336961</c:v>
                </c:pt>
                <c:pt idx="6821">
                  <c:v>6.3053113174130482E-3</c:v>
                </c:pt>
                <c:pt idx="6822">
                  <c:v>0.18927890252627663</c:v>
                </c:pt>
                <c:pt idx="6823">
                  <c:v>2.1017704391376735E-3</c:v>
                </c:pt>
                <c:pt idx="6824">
                  <c:v>0.22348039664691632</c:v>
                </c:pt>
                <c:pt idx="6825">
                  <c:v>6.4494147801517299E-2</c:v>
                </c:pt>
                <c:pt idx="6826">
                  <c:v>0.14968752124432347</c:v>
                </c:pt>
                <c:pt idx="6827">
                  <c:v>2.1498049267172428E-2</c:v>
                </c:pt>
                <c:pt idx="6828">
                  <c:v>0.21728124491286593</c:v>
                </c:pt>
                <c:pt idx="6829">
                  <c:v>7.1660164223907863E-3</c:v>
                </c:pt>
                <c:pt idx="6830">
                  <c:v>0.20908203653480009</c:v>
                </c:pt>
                <c:pt idx="6831">
                  <c:v>2.3886721407969241E-3</c:v>
                </c:pt>
                <c:pt idx="6832">
                  <c:v>6.9694012178266707E-2</c:v>
                </c:pt>
                <c:pt idx="6833">
                  <c:v>0.21818489836961386</c:v>
                </c:pt>
                <c:pt idx="6834">
                  <c:v>4.7258898832443441E-2</c:v>
                </c:pt>
                <c:pt idx="6835">
                  <c:v>7.2728299456537956E-2</c:v>
                </c:pt>
                <c:pt idx="6836">
                  <c:v>0.20019386886079377</c:v>
                </c:pt>
                <c:pt idx="6837">
                  <c:v>2.4242766485512657E-2</c:v>
                </c:pt>
                <c:pt idx="6838">
                  <c:v>6.6731289620264589E-2</c:v>
                </c:pt>
                <c:pt idx="6839">
                  <c:v>0.21386292281271072</c:v>
                </c:pt>
                <c:pt idx="6840">
                  <c:v>2.2243763206754877E-2</c:v>
                </c:pt>
                <c:pt idx="6841">
                  <c:v>0.19514373045048775</c:v>
                </c:pt>
                <c:pt idx="6842">
                  <c:v>7.4145877355849543E-3</c:v>
                </c:pt>
                <c:pt idx="6843">
                  <c:v>6.5047910150162619E-2</c:v>
                </c:pt>
                <c:pt idx="6844">
                  <c:v>0.22115569519945527</c:v>
                </c:pt>
                <c:pt idx="6845">
                  <c:v>4.583680267863674E-2</c:v>
                </c:pt>
                <c:pt idx="6846">
                  <c:v>7.3718565066485053E-2</c:v>
                </c:pt>
                <c:pt idx="6847">
                  <c:v>1.5278934226212293E-2</c:v>
                </c:pt>
                <c:pt idx="6848">
                  <c:v>0.24882334534643891</c:v>
                </c:pt>
                <c:pt idx="6849">
                  <c:v>5.0929780754040976E-3</c:v>
                </c:pt>
                <c:pt idx="6850">
                  <c:v>8.2941115115479636E-2</c:v>
                </c:pt>
                <c:pt idx="6851">
                  <c:v>1.6976593584680302E-3</c:v>
                </c:pt>
                <c:pt idx="6852">
                  <c:v>0.25933043686451829</c:v>
                </c:pt>
                <c:pt idx="6853">
                  <c:v>5.6588645282262817E-4</c:v>
                </c:pt>
                <c:pt idx="6854">
                  <c:v>0.20166576918715079</c:v>
                </c:pt>
                <c:pt idx="6855">
                  <c:v>8.6820736590054542E-2</c:v>
                </c:pt>
                <c:pt idx="6856">
                  <c:v>6.7221923062383615E-2</c:v>
                </c:pt>
                <c:pt idx="6857">
                  <c:v>0.19251296600241108</c:v>
                </c:pt>
                <c:pt idx="6858">
                  <c:v>2.24073076874612E-2</c:v>
                </c:pt>
                <c:pt idx="6859">
                  <c:v>0.20209683823988131</c:v>
                </c:pt>
                <c:pt idx="6860">
                  <c:v>7.4691025624870622E-3</c:v>
                </c:pt>
                <c:pt idx="6861">
                  <c:v>0.21384041928569872</c:v>
                </c:pt>
                <c:pt idx="6862">
                  <c:v>2.4897008541623494E-3</c:v>
                </c:pt>
                <c:pt idx="6863">
                  <c:v>7.1280139761899564E-2</c:v>
                </c:pt>
                <c:pt idx="6864">
                  <c:v>0.2165650945481925</c:v>
                </c:pt>
                <c:pt idx="6865">
                  <c:v>2.3760046587299855E-2</c:v>
                </c:pt>
                <c:pt idx="6866">
                  <c:v>7.2188364849397502E-2</c:v>
                </c:pt>
                <c:pt idx="6867">
                  <c:v>7.920015529099933E-3</c:v>
                </c:pt>
                <c:pt idx="6868">
                  <c:v>0.25669233078258041</c:v>
                </c:pt>
                <c:pt idx="6869">
                  <c:v>2.9342798635865808E-2</c:v>
                </c:pt>
                <c:pt idx="6870">
                  <c:v>0.17376822569808692</c:v>
                </c:pt>
                <c:pt idx="6871">
                  <c:v>9.7809328786219452E-3</c:v>
                </c:pt>
                <c:pt idx="6872">
                  <c:v>5.7922741899362307E-2</c:v>
                </c:pt>
                <c:pt idx="6873">
                  <c:v>3.2603109595406507E-3</c:v>
                </c:pt>
                <c:pt idx="6874">
                  <c:v>0.26610724300215144</c:v>
                </c:pt>
                <c:pt idx="6875">
                  <c:v>2.1481121272814541E-2</c:v>
                </c:pt>
                <c:pt idx="6876">
                  <c:v>0.17849159898794784</c:v>
                </c:pt>
                <c:pt idx="6877">
                  <c:v>7.1603737576048654E-3</c:v>
                </c:pt>
                <c:pt idx="6878">
                  <c:v>0.22201756117455873</c:v>
                </c:pt>
                <c:pt idx="6879">
                  <c:v>6.4270782167719198E-2</c:v>
                </c:pt>
                <c:pt idx="6880">
                  <c:v>0.15039849870224078</c:v>
                </c:pt>
                <c:pt idx="6881">
                  <c:v>2.1423594055906395E-2</c:v>
                </c:pt>
                <c:pt idx="6882">
                  <c:v>5.0132832900746924E-2</c:v>
                </c:pt>
                <c:pt idx="6883">
                  <c:v>0.23140110367543049</c:v>
                </c:pt>
                <c:pt idx="6884">
                  <c:v>1.6710944300248942E-2</c:v>
                </c:pt>
                <c:pt idx="6885">
                  <c:v>7.7133701225143486E-2</c:v>
                </c:pt>
                <c:pt idx="6886">
                  <c:v>5.5703147667496289E-3</c:v>
                </c:pt>
                <c:pt idx="6887">
                  <c:v>0.25739358608634871</c:v>
                </c:pt>
                <c:pt idx="6888">
                  <c:v>2.9424776919547591E-2</c:v>
                </c:pt>
                <c:pt idx="6889">
                  <c:v>0.17345249564648235</c:v>
                </c:pt>
                <c:pt idx="6890">
                  <c:v>9.8082589731825348E-3</c:v>
                </c:pt>
                <c:pt idx="6891">
                  <c:v>5.7817498548827458E-2</c:v>
                </c:pt>
                <c:pt idx="6892">
                  <c:v>0.22758821638825788</c:v>
                </c:pt>
                <c:pt idx="6893">
                  <c:v>4.1814418690279159E-2</c:v>
                </c:pt>
                <c:pt idx="6894">
                  <c:v>0.17099797710844777</c:v>
                </c:pt>
                <c:pt idx="6895">
                  <c:v>0.10373901792293871</c:v>
                </c:pt>
                <c:pt idx="6896">
                  <c:v>0.12793679096905822</c:v>
                </c:pt>
                <c:pt idx="6897">
                  <c:v>0.12615867098477507</c:v>
                </c:pt>
                <c:pt idx="6898">
                  <c:v>4.2645596989686077E-2</c:v>
                </c:pt>
                <c:pt idx="6899">
                  <c:v>0.20397664727686843</c:v>
                </c:pt>
                <c:pt idx="6900">
                  <c:v>7.0483288321382426E-2</c:v>
                </c:pt>
                <c:pt idx="6901">
                  <c:v>6.7992215758956143E-2</c:v>
                </c:pt>
                <c:pt idx="6902">
                  <c:v>0.19718848939539591</c:v>
                </c:pt>
                <c:pt idx="6903">
                  <c:v>6.8822573279764904E-2</c:v>
                </c:pt>
                <c:pt idx="6904">
                  <c:v>0.154123064849916</c:v>
                </c:pt>
                <c:pt idx="6905">
                  <c:v>2.2940857759921607E-2</c:v>
                </c:pt>
                <c:pt idx="6906">
                  <c:v>0.21435992188491929</c:v>
                </c:pt>
                <c:pt idx="6907">
                  <c:v>7.6469525866405402E-3</c:v>
                </c:pt>
                <c:pt idx="6908">
                  <c:v>7.1453307294973095E-2</c:v>
                </c:pt>
                <c:pt idx="6909">
                  <c:v>2.5489841955468398E-3</c:v>
                </c:pt>
                <c:pt idx="6910">
                  <c:v>0.26230838130094164</c:v>
                </c:pt>
                <c:pt idx="6911">
                  <c:v>2.5517091895355615E-2</c:v>
                </c:pt>
                <c:pt idx="6912">
                  <c:v>0.17572191559914338</c:v>
                </c:pt>
                <c:pt idx="6913">
                  <c:v>0.10444752169721762</c:v>
                </c:pt>
                <c:pt idx="6914">
                  <c:v>0.12565364103121412</c:v>
                </c:pt>
                <c:pt idx="6915">
                  <c:v>3.481584056573922E-2</c:v>
                </c:pt>
                <c:pt idx="6916">
                  <c:v>0.21197474701866895</c:v>
                </c:pt>
                <c:pt idx="6917">
                  <c:v>1.1605280188579745E-2</c:v>
                </c:pt>
                <c:pt idx="6918">
                  <c:v>7.0658249006222973E-2</c:v>
                </c:pt>
                <c:pt idx="6919">
                  <c:v>3.8684267295265862E-3</c:v>
                </c:pt>
                <c:pt idx="6920">
                  <c:v>0.26125395819654529</c:v>
                </c:pt>
                <c:pt idx="6921">
                  <c:v>2.6131700821758697E-2</c:v>
                </c:pt>
                <c:pt idx="6922">
                  <c:v>8.7084652732181758E-2</c:v>
                </c:pt>
                <c:pt idx="6923">
                  <c:v>0.19287991492204487</c:v>
                </c:pt>
                <c:pt idx="6924">
                  <c:v>6.6767002095374089E-2</c:v>
                </c:pt>
                <c:pt idx="6925">
                  <c:v>6.4293304974014948E-2</c:v>
                </c:pt>
                <c:pt idx="6926">
                  <c:v>0.20212616225567323</c:v>
                </c:pt>
                <c:pt idx="6927">
                  <c:v>2.1431101658004992E-2</c:v>
                </c:pt>
                <c:pt idx="6928">
                  <c:v>6.7375387418557725E-2</c:v>
                </c:pt>
                <c:pt idx="6929">
                  <c:v>7.1437005526683306E-3</c:v>
                </c:pt>
                <c:pt idx="6930">
                  <c:v>0.25907297156929199</c:v>
                </c:pt>
                <c:pt idx="6931">
                  <c:v>2.7220929507964786E-2</c:v>
                </c:pt>
                <c:pt idx="6932">
                  <c:v>0.17509654789708409</c:v>
                </c:pt>
                <c:pt idx="6933">
                  <c:v>0.10450494352840717</c:v>
                </c:pt>
                <c:pt idx="6934">
                  <c:v>0.125804675100711</c:v>
                </c:pt>
                <c:pt idx="6935">
                  <c:v>3.4834981176135718E-2</c:v>
                </c:pt>
                <c:pt idx="6936">
                  <c:v>0.21190526171844015</c:v>
                </c:pt>
                <c:pt idx="6937">
                  <c:v>1.1611660392045198E-2</c:v>
                </c:pt>
                <c:pt idx="6938">
                  <c:v>7.063508723948006E-2</c:v>
                </c:pt>
                <c:pt idx="6939">
                  <c:v>3.8705534640151029E-3</c:v>
                </c:pt>
                <c:pt idx="6940">
                  <c:v>0.26125955205097107</c:v>
                </c:pt>
                <c:pt idx="6941">
                  <c:v>1.2901844880050528E-3</c:v>
                </c:pt>
                <c:pt idx="6942">
                  <c:v>8.7086517350323675E-2</c:v>
                </c:pt>
                <c:pt idx="6943">
                  <c:v>0.20115855574848751</c:v>
                </c:pt>
                <c:pt idx="6944">
                  <c:v>2.9028839116774563E-2</c:v>
                </c:pt>
                <c:pt idx="6945">
                  <c:v>0.1925934435618758</c:v>
                </c:pt>
                <c:pt idx="6946">
                  <c:v>9.6762797055915117E-3</c:v>
                </c:pt>
                <c:pt idx="6947">
                  <c:v>6.4197814520625271E-2</c:v>
                </c:pt>
                <c:pt idx="6948">
                  <c:v>3.2254265685305039E-3</c:v>
                </c:pt>
                <c:pt idx="6949">
                  <c:v>0.26405043651940729</c:v>
                </c:pt>
                <c:pt idx="6950">
                  <c:v>1.0751421895101587E-3</c:v>
                </c:pt>
                <c:pt idx="6951">
                  <c:v>8.8016812173135756E-2</c:v>
                </c:pt>
                <c:pt idx="6952">
                  <c:v>0.2002999416918404</c:v>
                </c:pt>
                <c:pt idx="6953">
                  <c:v>2.9338937391045261E-2</c:v>
                </c:pt>
                <c:pt idx="6954">
                  <c:v>0.19256954997315415</c:v>
                </c:pt>
                <c:pt idx="6955">
                  <c:v>8.6325938824643636E-2</c:v>
                </c:pt>
                <c:pt idx="6956">
                  <c:v>0.13815934577911784</c:v>
                </c:pt>
                <c:pt idx="6957">
                  <c:v>2.8775312941547837E-2</c:v>
                </c:pt>
                <c:pt idx="6958">
                  <c:v>4.6053115259705957E-2</c:v>
                </c:pt>
                <c:pt idx="6959">
                  <c:v>9.5917709805160012E-3</c:v>
                </c:pt>
                <c:pt idx="6960">
                  <c:v>1.5351038419901986E-2</c:v>
                </c:pt>
                <c:pt idx="6961">
                  <c:v>3.1972569935053707E-3</c:v>
                </c:pt>
                <c:pt idx="6962">
                  <c:v>0.28036086479467354</c:v>
                </c:pt>
                <c:pt idx="6963">
                  <c:v>7.248517468970872E-3</c:v>
                </c:pt>
                <c:pt idx="6964">
                  <c:v>9.3453621598224512E-2</c:v>
                </c:pt>
                <c:pt idx="6965">
                  <c:v>2.4161724896569758E-3</c:v>
                </c:pt>
                <c:pt idx="6966">
                  <c:v>3.1151207199408171E-2</c:v>
                </c:pt>
                <c:pt idx="6967">
                  <c:v>0.25671853656551902</c:v>
                </c:pt>
                <c:pt idx="6968">
                  <c:v>2.1572862296157735E-2</c:v>
                </c:pt>
                <c:pt idx="6969">
                  <c:v>8.5572845521839691E-2</c:v>
                </c:pt>
                <c:pt idx="6970">
                  <c:v>0.19591133497425392</c:v>
                </c:pt>
                <c:pt idx="6971">
                  <c:v>2.8524281840613216E-2</c:v>
                </c:pt>
                <c:pt idx="6972">
                  <c:v>0.19484707442944835</c:v>
                </c:pt>
                <c:pt idx="6973">
                  <c:v>9.5080939468710768E-3</c:v>
                </c:pt>
                <c:pt idx="6974">
                  <c:v>0.21421801583812569</c:v>
                </c:pt>
                <c:pt idx="6975">
                  <c:v>7.1287754107730139E-2</c:v>
                </c:pt>
                <c:pt idx="6976">
                  <c:v>7.1406005279375212E-2</c:v>
                </c:pt>
                <c:pt idx="6977">
                  <c:v>0.19350654461286093</c:v>
                </c:pt>
                <c:pt idx="6978">
                  <c:v>2.3802001759791747E-2</c:v>
                </c:pt>
                <c:pt idx="6979">
                  <c:v>0.20037095129740079</c:v>
                </c:pt>
                <c:pt idx="6980">
                  <c:v>7.9340005865972674E-3</c:v>
                </c:pt>
                <c:pt idx="6981">
                  <c:v>0.21395081690908199</c:v>
                </c:pt>
                <c:pt idx="6982">
                  <c:v>2.6446668621990937E-3</c:v>
                </c:pt>
                <c:pt idx="6983">
                  <c:v>7.1316938969693988E-2</c:v>
                </c:pt>
                <c:pt idx="6984">
                  <c:v>0.21647664000438585</c:v>
                </c:pt>
                <c:pt idx="6985">
                  <c:v>4.8426181600529042E-2</c:v>
                </c:pt>
                <c:pt idx="6986">
                  <c:v>0.16809007299282189</c:v>
                </c:pt>
                <c:pt idx="6987">
                  <c:v>1.6142060533509639E-2</c:v>
                </c:pt>
                <c:pt idx="6988">
                  <c:v>5.603002433094062E-2</c:v>
                </c:pt>
                <c:pt idx="6989">
                  <c:v>5.380686844503213E-3</c:v>
                </c:pt>
                <c:pt idx="6990">
                  <c:v>0.26461777297332945</c:v>
                </c:pt>
                <c:pt idx="6991">
                  <c:v>1.793562281501071E-3</c:v>
                </c:pt>
                <c:pt idx="6992">
                  <c:v>8.8205924324443144E-2</c:v>
                </c:pt>
                <c:pt idx="6993">
                  <c:v>0.19987135617653604</c:v>
                </c:pt>
                <c:pt idx="6994">
                  <c:v>2.9401974774814377E-2</c:v>
                </c:pt>
                <c:pt idx="6995">
                  <c:v>0.19264937442781982</c:v>
                </c:pt>
                <c:pt idx="6996">
                  <c:v>8.6225101908721569E-2</c:v>
                </c:pt>
                <c:pt idx="6997">
                  <c:v>0.13823357454348467</c:v>
                </c:pt>
                <c:pt idx="6998">
                  <c:v>2.8741700636240528E-2</c:v>
                </c:pt>
                <c:pt idx="6999">
                  <c:v>4.6077858181161557E-2</c:v>
                </c:pt>
                <c:pt idx="7000">
                  <c:v>9.5805668787468448E-3</c:v>
                </c:pt>
                <c:pt idx="7001">
                  <c:v>1.5359286060387185E-2</c:v>
                </c:pt>
                <c:pt idx="7002">
                  <c:v>0.27012232624151006</c:v>
                </c:pt>
                <c:pt idx="7003">
                  <c:v>1.3433046333173743E-2</c:v>
                </c:pt>
                <c:pt idx="7004">
                  <c:v>0.18520131284780245</c:v>
                </c:pt>
                <c:pt idx="7005">
                  <c:v>4.4776821110579235E-3</c:v>
                </c:pt>
                <c:pt idx="7006">
                  <c:v>6.1733770949267491E-2</c:v>
                </c:pt>
                <c:pt idx="7007">
                  <c:v>0.22544880294185943</c:v>
                </c:pt>
                <c:pt idx="7008">
                  <c:v>4.2648408003197608E-2</c:v>
                </c:pt>
                <c:pt idx="7009">
                  <c:v>7.5149600980619791E-2</c:v>
                </c:pt>
                <c:pt idx="7010">
                  <c:v>0.19930939761312719</c:v>
                </c:pt>
                <c:pt idx="7011">
                  <c:v>6.4315869988145757E-2</c:v>
                </c:pt>
                <c:pt idx="7012">
                  <c:v>0.15792279873562473</c:v>
                </c:pt>
                <c:pt idx="7013">
                  <c:v>2.1438623329381915E-2</c:v>
                </c:pt>
                <c:pt idx="7014">
                  <c:v>5.2640932911874917E-2</c:v>
                </c:pt>
                <c:pt idx="7015">
                  <c:v>0.22888799390647729</c:v>
                </c:pt>
                <c:pt idx="7016">
                  <c:v>1.7546977637291628E-2</c:v>
                </c:pt>
                <c:pt idx="7017">
                  <c:v>0.19483215898869546</c:v>
                </c:pt>
                <c:pt idx="7018">
                  <c:v>5.8489925457638758E-3</c:v>
                </c:pt>
                <c:pt idx="7019">
                  <c:v>6.4944052996231821E-2</c:v>
                </c:pt>
                <c:pt idx="7020">
                  <c:v>1.9496641819212943E-3</c:v>
                </c:pt>
                <c:pt idx="7021">
                  <c:v>2.1648017665410604E-2</c:v>
                </c:pt>
                <c:pt idx="7022">
                  <c:v>0.26637722886876181</c:v>
                </c:pt>
                <c:pt idx="7023">
                  <c:v>1.5081899837580848E-2</c:v>
                </c:pt>
                <c:pt idx="7024">
                  <c:v>8.8792409622920593E-2</c:v>
                </c:pt>
                <c:pt idx="7025">
                  <c:v>5.027299945860278E-3</c:v>
                </c:pt>
                <c:pt idx="7026">
                  <c:v>2.9597469874306864E-2</c:v>
                </c:pt>
                <c:pt idx="7027">
                  <c:v>0.2574018980718859</c:v>
                </c:pt>
                <c:pt idx="7028">
                  <c:v>2.140741323149134E-2</c:v>
                </c:pt>
                <c:pt idx="7029">
                  <c:v>8.5800632690628639E-2</c:v>
                </c:pt>
                <c:pt idx="7030">
                  <c:v>7.1358044104971111E-3</c:v>
                </c:pt>
                <c:pt idx="7031">
                  <c:v>0.25293911928743956</c:v>
                </c:pt>
                <c:pt idx="7032">
                  <c:v>3.3357413837207611E-2</c:v>
                </c:pt>
                <c:pt idx="7033">
                  <c:v>8.4313039762479863E-2</c:v>
                </c:pt>
                <c:pt idx="7034">
                  <c:v>1.1119137945735873E-2</c:v>
                </c:pt>
                <c:pt idx="7035">
                  <c:v>2.8104346587493289E-2</c:v>
                </c:pt>
                <c:pt idx="7036">
                  <c:v>0.25686440869207428</c:v>
                </c:pt>
                <c:pt idx="7037">
                  <c:v>9.3681155291644447E-3</c:v>
                </c:pt>
                <c:pt idx="7038">
                  <c:v>8.5621469564024749E-2</c:v>
                </c:pt>
                <c:pt idx="7039">
                  <c:v>3.1227051763881297E-3</c:v>
                </c:pt>
                <c:pt idx="7040">
                  <c:v>2.8540489854674944E-2</c:v>
                </c:pt>
                <c:pt idx="7041">
                  <c:v>0.25909374301467525</c:v>
                </c:pt>
                <c:pt idx="7042">
                  <c:v>9.5134966182249814E-3</c:v>
                </c:pt>
                <c:pt idx="7043">
                  <c:v>0.19279705697169613</c:v>
                </c:pt>
                <c:pt idx="7044">
                  <c:v>9.2706912083708404E-2</c:v>
                </c:pt>
                <c:pt idx="7045">
                  <c:v>0.1317025368538724</c:v>
                </c:pt>
                <c:pt idx="7046">
                  <c:v>0.12607029371303768</c:v>
                </c:pt>
                <c:pt idx="7047">
                  <c:v>0.11870399526381772</c:v>
                </c:pt>
                <c:pt idx="7048">
                  <c:v>0.1279477080933159</c:v>
                </c:pt>
                <c:pt idx="7049">
                  <c:v>3.9567998421272579E-2</c:v>
                </c:pt>
                <c:pt idx="7050">
                  <c:v>0.20645790014243498</c:v>
                </c:pt>
                <c:pt idx="7051">
                  <c:v>1.3189332807090892E-2</c:v>
                </c:pt>
                <c:pt idx="7052">
                  <c:v>0.20666650174024365</c:v>
                </c:pt>
                <c:pt idx="7053">
                  <c:v>7.7612188585538922E-2</c:v>
                </c:pt>
                <c:pt idx="7054">
                  <c:v>0.1421741120958594</c:v>
                </c:pt>
                <c:pt idx="7055">
                  <c:v>0.12063029297044048</c:v>
                </c:pt>
                <c:pt idx="7056">
                  <c:v>0.12065347092575257</c:v>
                </c:pt>
                <c:pt idx="7057">
                  <c:v>0.1278115660122468</c:v>
                </c:pt>
                <c:pt idx="7058">
                  <c:v>4.0217823641917533E-2</c:v>
                </c:pt>
                <c:pt idx="7059">
                  <c:v>4.2603855337415619E-2</c:v>
                </c:pt>
                <c:pt idx="7060">
                  <c:v>0.23266533804342476</c:v>
                </c:pt>
                <c:pt idx="7061">
                  <c:v>4.1808511438916229E-2</c:v>
                </c:pt>
                <c:pt idx="7062">
                  <c:v>0.16931151047475507</c:v>
                </c:pt>
                <c:pt idx="7063">
                  <c:v>0.10542745364041906</c:v>
                </c:pt>
                <c:pt idx="7064">
                  <c:v>5.643717015825167E-2</c:v>
                </c:pt>
                <c:pt idx="7065">
                  <c:v>3.5142484546806352E-2</c:v>
                </c:pt>
                <c:pt idx="7066">
                  <c:v>0.23472025999525592</c:v>
                </c:pt>
                <c:pt idx="7067">
                  <c:v>1.1714161515602145E-2</c:v>
                </c:pt>
                <c:pt idx="7068">
                  <c:v>0.19872088641412544</c:v>
                </c:pt>
                <c:pt idx="7069">
                  <c:v>3.9047205052006873E-3</c:v>
                </c:pt>
                <c:pt idx="7070">
                  <c:v>0.21853011861823704</c:v>
                </c:pt>
                <c:pt idx="7071">
                  <c:v>1.3015735017335578E-3</c:v>
                </c:pt>
                <c:pt idx="7072">
                  <c:v>0.21453018822033362</c:v>
                </c:pt>
                <c:pt idx="7073">
                  <c:v>7.3711088540568029E-2</c:v>
                </c:pt>
                <c:pt idx="7074">
                  <c:v>0.14345398331413364</c:v>
                </c:pt>
                <c:pt idx="7075">
                  <c:v>0.12065078843382322</c:v>
                </c:pt>
                <c:pt idx="7076">
                  <c:v>0.12020635172294511</c:v>
                </c:pt>
                <c:pt idx="7077">
                  <c:v>0.1282518533939267</c:v>
                </c:pt>
                <c:pt idx="7078">
                  <c:v>0.1203544972932378</c:v>
                </c:pt>
                <c:pt idx="7079">
                  <c:v>0.12557001950359953</c:v>
                </c:pt>
                <c:pt idx="7080">
                  <c:v>4.0118165764412586E-2</c:v>
                </c:pt>
                <c:pt idx="7081">
                  <c:v>0.20670029566253378</c:v>
                </c:pt>
                <c:pt idx="7082">
                  <c:v>6.8602117010808233E-2</c:v>
                </c:pt>
                <c:pt idx="7083">
                  <c:v>0.15117291902982671</c:v>
                </c:pt>
                <c:pt idx="7084">
                  <c:v>0.11463484322805007</c:v>
                </c:pt>
                <c:pt idx="7085">
                  <c:v>0.12364931835682055</c:v>
                </c:pt>
                <c:pt idx="7086">
                  <c:v>0.12681420182864228</c:v>
                </c:pt>
                <c:pt idx="7087">
                  <c:v>0.12064449331389709</c:v>
                </c:pt>
                <c:pt idx="7088">
                  <c:v>4.2271400609547399E-2</c:v>
                </c:pt>
                <c:pt idx="7089">
                  <c:v>0.20618890288063307</c:v>
                </c:pt>
                <c:pt idx="7090">
                  <c:v>6.8395764844330631E-2</c:v>
                </c:pt>
                <c:pt idx="7091">
                  <c:v>6.8729634293544339E-2</c:v>
                </c:pt>
                <c:pt idx="7092">
                  <c:v>2.2798588281443544E-2</c:v>
                </c:pt>
                <c:pt idx="7093">
                  <c:v>0.24296666821552121</c:v>
                </c:pt>
                <c:pt idx="7094">
                  <c:v>3.810893695214379E-2</c:v>
                </c:pt>
                <c:pt idx="7095">
                  <c:v>0.16957730823749534</c:v>
                </c:pt>
                <c:pt idx="7096">
                  <c:v>0.1063948473732696</c:v>
                </c:pt>
                <c:pt idx="7097">
                  <c:v>0.12575451780904481</c:v>
                </c:pt>
                <c:pt idx="7098">
                  <c:v>0.12745566766134486</c:v>
                </c:pt>
                <c:pt idx="7099">
                  <c:v>0.11930129433045308</c:v>
                </c:pt>
                <c:pt idx="7100">
                  <c:v>4.2485222553781621E-2</c:v>
                </c:pt>
                <c:pt idx="7101">
                  <c:v>0.20642281393088022</c:v>
                </c:pt>
                <c:pt idx="7102">
                  <c:v>1.416174085126054E-2</c:v>
                </c:pt>
                <c:pt idx="7103">
                  <c:v>0.20570578909992557</c:v>
                </c:pt>
                <c:pt idx="7104">
                  <c:v>4.7205802837535088E-3</c:v>
                </c:pt>
                <c:pt idx="7105">
                  <c:v>0.21538595794441751</c:v>
                </c:pt>
                <c:pt idx="7106">
                  <c:v>7.1715649889144195E-2</c:v>
                </c:pt>
                <c:pt idx="7107">
                  <c:v>0.14516416539086285</c:v>
                </c:pt>
                <c:pt idx="7108">
                  <c:v>0.11960575257423528</c:v>
                </c:pt>
                <c:pt idx="7109">
                  <c:v>0.12068132689028996</c:v>
                </c:pt>
                <c:pt idx="7110">
                  <c:v>0.12812522351311112</c:v>
                </c:pt>
                <c:pt idx="7111">
                  <c:v>0.12032280211827176</c:v>
                </c:pt>
                <c:pt idx="7112">
                  <c:v>4.2708407837703743E-2</c:v>
                </c:pt>
                <c:pt idx="7113">
                  <c:v>4.0107600706090568E-2</c:v>
                </c:pt>
                <c:pt idx="7114">
                  <c:v>1.4236135945901229E-2</c:v>
                </c:pt>
                <c:pt idx="7115">
                  <c:v>1.3369200235363532E-2</c:v>
                </c:pt>
                <c:pt idx="7116">
                  <c:v>4.7453786486337801E-3</c:v>
                </c:pt>
                <c:pt idx="7117">
                  <c:v>0.27947335586772459</c:v>
                </c:pt>
                <c:pt idx="7118">
                  <c:v>1.581792882877936E-3</c:v>
                </c:pt>
                <c:pt idx="7119">
                  <c:v>9.3157785289241526E-2</c:v>
                </c:pt>
                <c:pt idx="7120">
                  <c:v>0.19499008501127871</c:v>
                </c:pt>
                <c:pt idx="7121">
                  <c:v>3.1052595096413838E-2</c:v>
                </c:pt>
                <c:pt idx="7122">
                  <c:v>6.4996695003759541E-2</c:v>
                </c:pt>
                <c:pt idx="7123">
                  <c:v>0.21332757455891538</c:v>
                </c:pt>
                <c:pt idx="7124">
                  <c:v>2.166556500125319E-2</c:v>
                </c:pt>
                <c:pt idx="7125">
                  <c:v>7.1109191519638446E-2</c:v>
                </c:pt>
                <c:pt idx="7126">
                  <c:v>0.21034408807475669</c:v>
                </c:pt>
                <c:pt idx="7127">
                  <c:v>2.3703063839879468E-2</c:v>
                </c:pt>
                <c:pt idx="7128">
                  <c:v>7.0114696024918877E-2</c:v>
                </c:pt>
                <c:pt idx="7129">
                  <c:v>0.21065941728993418</c:v>
                </c:pt>
                <c:pt idx="7130">
                  <c:v>2.337156534163963E-2</c:v>
                </c:pt>
                <c:pt idx="7131">
                  <c:v>0.19508376348986184</c:v>
                </c:pt>
                <c:pt idx="7132">
                  <c:v>7.790521780546511E-3</c:v>
                </c:pt>
                <c:pt idx="7133">
                  <c:v>6.5027921163287289E-2</c:v>
                </c:pt>
                <c:pt idx="7134">
                  <c:v>0.2210503728380101</c:v>
                </c:pt>
                <c:pt idx="7135">
                  <c:v>2.1675973721095754E-2</c:v>
                </c:pt>
                <c:pt idx="7136">
                  <c:v>0.19331570326104708</c:v>
                </c:pt>
                <c:pt idx="7137">
                  <c:v>7.2253245736986216E-3</c:v>
                </c:pt>
                <c:pt idx="7138">
                  <c:v>6.4438567753682369E-2</c:v>
                </c:pt>
                <c:pt idx="7139">
                  <c:v>0.22182812531656426</c:v>
                </c:pt>
                <c:pt idx="7140">
                  <c:v>2.1479522584560817E-2</c:v>
                </c:pt>
                <c:pt idx="7141">
                  <c:v>0.19325290357139729</c:v>
                </c:pt>
                <c:pt idx="7142">
                  <c:v>7.1598408615202724E-3</c:v>
                </c:pt>
                <c:pt idx="7143">
                  <c:v>6.4417634523799089E-2</c:v>
                </c:pt>
                <c:pt idx="7144">
                  <c:v>2.386613620506739E-3</c:v>
                </c:pt>
                <c:pt idx="7145">
                  <c:v>0.26481597613303975</c:v>
                </c:pt>
                <c:pt idx="7146">
                  <c:v>7.9553787350222782E-4</c:v>
                </c:pt>
                <c:pt idx="7147">
                  <c:v>8.8271992044346589E-2</c:v>
                </c:pt>
                <c:pt idx="7148">
                  <c:v>2.6517929116740696E-4</c:v>
                </c:pt>
                <c:pt idx="7149">
                  <c:v>2.942399734811553E-2</c:v>
                </c:pt>
                <c:pt idx="7150">
                  <c:v>8.8393097055801742E-5</c:v>
                </c:pt>
                <c:pt idx="7151">
                  <c:v>9.8079991160385099E-3</c:v>
                </c:pt>
                <c:pt idx="7152">
                  <c:v>0.2788376711130891</c:v>
                </c:pt>
                <c:pt idx="7153">
                  <c:v>3.2693330386794894E-3</c:v>
                </c:pt>
                <c:pt idx="7154">
                  <c:v>0.19245991118510367</c:v>
                </c:pt>
                <c:pt idx="7155">
                  <c:v>1.0897776795598252E-3</c:v>
                </c:pt>
                <c:pt idx="7156">
                  <c:v>0.22343205318688514</c:v>
                </c:pt>
                <c:pt idx="7157">
                  <c:v>3.632592265199186E-4</c:v>
                </c:pt>
                <c:pt idx="7158">
                  <c:v>0.21383452430599789</c:v>
                </c:pt>
                <c:pt idx="7159">
                  <c:v>7.4719523879974992E-2</c:v>
                </c:pt>
                <c:pt idx="7160">
                  <c:v>7.1278174768665964E-2</c:v>
                </c:pt>
                <c:pt idx="7161">
                  <c:v>0.19249045186615527</c:v>
                </c:pt>
                <c:pt idx="7162">
                  <c:v>2.3759391589555312E-2</c:v>
                </c:pt>
                <c:pt idx="7163">
                  <c:v>6.4163483955385084E-2</c:v>
                </c:pt>
                <c:pt idx="7164">
                  <c:v>7.9197971965184327E-3</c:v>
                </c:pt>
                <c:pt idx="7165">
                  <c:v>0.25936750941316605</c:v>
                </c:pt>
                <c:pt idx="7166">
                  <c:v>2.6399323988395285E-3</c:v>
                </c:pt>
                <c:pt idx="7167">
                  <c:v>0.199579365724918</c:v>
                </c:pt>
                <c:pt idx="7168">
                  <c:v>8.8215791403615018E-2</c:v>
                </c:pt>
                <c:pt idx="7169">
                  <c:v>0.13393288794955852</c:v>
                </c:pt>
                <c:pt idx="7170">
                  <c:v>0.12533698284404934</c:v>
                </c:pt>
                <c:pt idx="7171">
                  <c:v>0.11869385576757736</c:v>
                </c:pt>
                <c:pt idx="7172">
                  <c:v>0.12820228454588573</c:v>
                </c:pt>
                <c:pt idx="7173">
                  <c:v>3.9564618589192468E-2</c:v>
                </c:pt>
                <c:pt idx="7174">
                  <c:v>0.20637642115699181</c:v>
                </c:pt>
                <c:pt idx="7175">
                  <c:v>6.9110507241423563E-2</c:v>
                </c:pt>
                <c:pt idx="7176">
                  <c:v>6.8792140385663947E-2</c:v>
                </c:pt>
                <c:pt idx="7177">
                  <c:v>2.303683574714116E-2</c:v>
                </c:pt>
                <c:pt idx="7178">
                  <c:v>0.24270758538578371</c:v>
                </c:pt>
                <c:pt idx="7179">
                  <c:v>7.6789452490470672E-3</c:v>
                </c:pt>
                <c:pt idx="7180">
                  <c:v>0.2000936608838379</c:v>
                </c:pt>
                <c:pt idx="7181">
                  <c:v>2.5596484163490363E-3</c:v>
                </c:pt>
                <c:pt idx="7182">
                  <c:v>0.21941759921718451</c:v>
                </c:pt>
                <c:pt idx="7183">
                  <c:v>8.5321613878301672E-4</c:v>
                </c:pt>
                <c:pt idx="7184">
                  <c:v>7.3139199739061495E-2</c:v>
                </c:pt>
                <c:pt idx="7185">
                  <c:v>0.21525152947615703</c:v>
                </c:pt>
                <c:pt idx="7186">
                  <c:v>2.4379733246353841E-2</c:v>
                </c:pt>
                <c:pt idx="7187">
                  <c:v>0.19254489152307333</c:v>
                </c:pt>
                <c:pt idx="7188">
                  <c:v>8.8003665322954894E-2</c:v>
                </c:pt>
                <c:pt idx="7189">
                  <c:v>0.13648983876416687</c:v>
                </c:pt>
                <c:pt idx="7190">
                  <c:v>0.12285074072299434</c:v>
                </c:pt>
                <c:pt idx="7191">
                  <c:v>0.12032778095042956</c:v>
                </c:pt>
                <c:pt idx="7192">
                  <c:v>0.12739710673671853</c:v>
                </c:pt>
                <c:pt idx="7193">
                  <c:v>4.0109260316809892E-2</c:v>
                </c:pt>
                <c:pt idx="7194">
                  <c:v>0.20610017203243014</c:v>
                </c:pt>
                <c:pt idx="7195">
                  <c:v>1.3369753438936635E-2</c:v>
                </c:pt>
                <c:pt idx="7196">
                  <c:v>0.20660532381173285</c:v>
                </c:pt>
                <c:pt idx="7197">
                  <c:v>4.4565844796455867E-3</c:v>
                </c:pt>
                <c:pt idx="7198">
                  <c:v>6.8868441270577591E-2</c:v>
                </c:pt>
                <c:pt idx="7199">
                  <c:v>1.4855281598818992E-3</c:v>
                </c:pt>
                <c:pt idx="7200">
                  <c:v>0.26423345934473846</c:v>
                </c:pt>
                <c:pt idx="7201">
                  <c:v>4.9517605329393866E-4</c:v>
                </c:pt>
                <c:pt idx="7202">
                  <c:v>8.8077819781579483E-2</c:v>
                </c:pt>
                <c:pt idx="7203">
                  <c:v>1.6505868443131289E-4</c:v>
                </c:pt>
                <c:pt idx="7204">
                  <c:v>2.9359273260526494E-2</c:v>
                </c:pt>
                <c:pt idx="7205">
                  <c:v>5.5019561477104295E-5</c:v>
                </c:pt>
                <c:pt idx="7206">
                  <c:v>0.27883369061316027</c:v>
                </c:pt>
                <c:pt idx="7207">
                  <c:v>1.8339853825710684E-5</c:v>
                </c:pt>
                <c:pt idx="7208">
                  <c:v>9.2944563537720071E-2</c:v>
                </c:pt>
                <c:pt idx="7209">
                  <c:v>6.1132846085332204E-6</c:v>
                </c:pt>
                <c:pt idx="7210">
                  <c:v>0.25768750013096431</c:v>
                </c:pt>
                <c:pt idx="7211">
                  <c:v>2.0377615361777401E-6</c:v>
                </c:pt>
                <c:pt idx="7212">
                  <c:v>8.5895833376988098E-2</c:v>
                </c:pt>
                <c:pt idx="7213">
                  <c:v>0.20277862196397936</c:v>
                </c:pt>
                <c:pt idx="7214">
                  <c:v>2.8631944458996028E-2</c:v>
                </c:pt>
                <c:pt idx="7215">
                  <c:v>6.759287398799313E-2</c:v>
                </c:pt>
                <c:pt idx="7216">
                  <c:v>9.5439814863320094E-3</c:v>
                </c:pt>
                <c:pt idx="7217">
                  <c:v>0.25660019511248311</c:v>
                </c:pt>
                <c:pt idx="7218">
                  <c:v>3.1813271621106975E-3</c:v>
                </c:pt>
                <c:pt idx="7219">
                  <c:v>0.19996040906187446</c:v>
                </c:pt>
                <c:pt idx="7220">
                  <c:v>8.7654283145568168E-2</c:v>
                </c:pt>
                <c:pt idx="7221">
                  <c:v>6.6653469687291481E-2</c:v>
                </c:pt>
                <c:pt idx="7222">
                  <c:v>0.19280357052566532</c:v>
                </c:pt>
                <c:pt idx="7223">
                  <c:v>7.3653740840050386E-2</c:v>
                </c:pt>
                <c:pt idx="7224">
                  <c:v>0.15075353691287405</c:v>
                </c:pt>
                <c:pt idx="7225">
                  <c:v>0.11337035073525535</c:v>
                </c:pt>
                <c:pt idx="7226">
                  <c:v>0.12505360488859948</c:v>
                </c:pt>
                <c:pt idx="7227">
                  <c:v>0.12583141279446158</c:v>
                </c:pt>
                <c:pt idx="7228">
                  <c:v>4.168453496286649E-2</c:v>
                </c:pt>
                <c:pt idx="7229">
                  <c:v>4.1943804264820535E-2</c:v>
                </c:pt>
                <c:pt idx="7230">
                  <c:v>1.3894844987622165E-2</c:v>
                </c:pt>
                <c:pt idx="7231">
                  <c:v>0.26079902151891721</c:v>
                </c:pt>
                <c:pt idx="7232">
                  <c:v>2.3244498080021603E-2</c:v>
                </c:pt>
                <c:pt idx="7233">
                  <c:v>0.17849762934181884</c:v>
                </c:pt>
                <c:pt idx="7234">
                  <c:v>0.10242933922632014</c:v>
                </c:pt>
                <c:pt idx="7235">
                  <c:v>0.12674658558788643</c:v>
                </c:pt>
                <c:pt idx="7236">
                  <c:v>0.12778543593148639</c:v>
                </c:pt>
                <c:pt idx="7237">
                  <c:v>4.22488618626288E-2</c:v>
                </c:pt>
                <c:pt idx="7238">
                  <c:v>4.2595145310495464E-2</c:v>
                </c:pt>
                <c:pt idx="7239">
                  <c:v>1.4082953954209602E-2</c:v>
                </c:pt>
                <c:pt idx="7240">
                  <c:v>1.4198381770165153E-2</c:v>
                </c:pt>
                <c:pt idx="7241">
                  <c:v>0.26978243483991116</c:v>
                </c:pt>
                <c:pt idx="7242">
                  <c:v>1.4159905831513303E-2</c:v>
                </c:pt>
                <c:pt idx="7243">
                  <c:v>8.9927478279970385E-2</c:v>
                </c:pt>
                <c:pt idx="7244">
                  <c:v>0.19402768770433804</c:v>
                </c:pt>
                <c:pt idx="7245">
                  <c:v>6.4671620797151358E-2</c:v>
                </c:pt>
                <c:pt idx="7246">
                  <c:v>0.1593276178962155</c:v>
                </c:pt>
                <c:pt idx="7247">
                  <c:v>0.10779030976621358</c:v>
                </c:pt>
                <c:pt idx="7248">
                  <c:v>0.12777561886319413</c:v>
                </c:pt>
                <c:pt idx="7249">
                  <c:v>3.5930103255404522E-2</c:v>
                </c:pt>
                <c:pt idx="7250">
                  <c:v>0.21015315838501028</c:v>
                </c:pt>
                <c:pt idx="7251">
                  <c:v>6.6545275124667735E-2</c:v>
                </c:pt>
                <c:pt idx="7252">
                  <c:v>7.0051052795003427E-2</c:v>
                </c:pt>
                <c:pt idx="7253">
                  <c:v>0.19644232342492018</c:v>
                </c:pt>
                <c:pt idx="7254">
                  <c:v>2.3350350931667804E-2</c:v>
                </c:pt>
                <c:pt idx="7255">
                  <c:v>0.19984400918817166</c:v>
                </c:pt>
                <c:pt idx="7256">
                  <c:v>7.7834503105559394E-3</c:v>
                </c:pt>
                <c:pt idx="7257">
                  <c:v>6.6614669729390563E-2</c:v>
                </c:pt>
                <c:pt idx="7258">
                  <c:v>0.21946598142857032</c:v>
                </c:pt>
                <c:pt idx="7259">
                  <c:v>4.7004263256445689E-2</c:v>
                </c:pt>
                <c:pt idx="7260">
                  <c:v>0.16851554419551038</c:v>
                </c:pt>
                <c:pt idx="7261">
                  <c:v>1.5668087752148563E-2</c:v>
                </c:pt>
                <c:pt idx="7262">
                  <c:v>5.617184806517013E-2</c:v>
                </c:pt>
                <c:pt idx="7263">
                  <c:v>5.2226959173828566E-3</c:v>
                </c:pt>
                <c:pt idx="7264">
                  <c:v>1.872394935505671E-2</c:v>
                </c:pt>
                <c:pt idx="7265">
                  <c:v>0.26821028660062851</c:v>
                </c:pt>
                <c:pt idx="7266">
                  <c:v>6.2413164516855746E-3</c:v>
                </c:pt>
                <c:pt idx="7267">
                  <c:v>8.9403428866876161E-2</c:v>
                </c:pt>
                <c:pt idx="7268">
                  <c:v>0.19719126691070821</c:v>
                </c:pt>
                <c:pt idx="7269">
                  <c:v>6.1682724728479299E-2</c:v>
                </c:pt>
                <c:pt idx="7270">
                  <c:v>6.5730422303569402E-2</c:v>
                </c:pt>
                <c:pt idx="7271">
                  <c:v>0.20238380404841702</c:v>
                </c:pt>
                <c:pt idx="7272">
                  <c:v>6.4381189778539377E-2</c:v>
                </c:pt>
                <c:pt idx="7273">
                  <c:v>6.7461268016138998E-2</c:v>
                </c:pt>
                <c:pt idx="7274">
                  <c:v>2.1460396592846487E-2</c:v>
                </c:pt>
                <c:pt idx="7275">
                  <c:v>2.2487089338712962E-2</c:v>
                </c:pt>
                <c:pt idx="7276">
                  <c:v>7.1534655309488659E-3</c:v>
                </c:pt>
                <c:pt idx="7277">
                  <c:v>0.2740259726176264</c:v>
                </c:pt>
                <c:pt idx="7278">
                  <c:v>2.3844885103162794E-3</c:v>
                </c:pt>
                <c:pt idx="7279">
                  <c:v>9.1341990872542134E-2</c:v>
                </c:pt>
                <c:pt idx="7280">
                  <c:v>0.19653831421883197</c:v>
                </c:pt>
                <c:pt idx="7281">
                  <c:v>6.1689490085133511E-2</c:v>
                </c:pt>
                <c:pt idx="7282">
                  <c:v>0.16147287310340203</c:v>
                </c:pt>
                <c:pt idx="7283">
                  <c:v>0.10663909812969966</c:v>
                </c:pt>
                <c:pt idx="7284">
                  <c:v>5.3824291034467356E-2</c:v>
                </c:pt>
                <c:pt idx="7285">
                  <c:v>0.19930447751711228</c:v>
                </c:pt>
                <c:pt idx="7286">
                  <c:v>7.1429226732878132E-2</c:v>
                </c:pt>
                <c:pt idx="7287">
                  <c:v>6.6434825839037412E-2</c:v>
                </c:pt>
                <c:pt idx="7288">
                  <c:v>2.3809742244292706E-2</c:v>
                </c:pt>
                <c:pt idx="7289">
                  <c:v>0.24272045040417434</c:v>
                </c:pt>
                <c:pt idx="7290">
                  <c:v>3.8018103442540974E-2</c:v>
                </c:pt>
                <c:pt idx="7291">
                  <c:v>0.16975021435088045</c:v>
                </c:pt>
                <c:pt idx="7292">
                  <c:v>0.10625221909641877</c:v>
                </c:pt>
                <c:pt idx="7293">
                  <c:v>0.12583951071476729</c:v>
                </c:pt>
                <c:pt idx="7294">
                  <c:v>3.5417406365472914E-2</c:v>
                </c:pt>
                <c:pt idx="7295">
                  <c:v>0.21131122465775087</c:v>
                </c:pt>
                <c:pt idx="7296">
                  <c:v>6.5558107815237687E-2</c:v>
                </c:pt>
                <c:pt idx="7297">
                  <c:v>0.15267995189365821</c:v>
                </c:pt>
                <c:pt idx="7298">
                  <c:v>0.11414248009607542</c:v>
                </c:pt>
                <c:pt idx="7299">
                  <c:v>5.089331729788607E-2</c:v>
                </c:pt>
                <c:pt idx="7300">
                  <c:v>3.8047493365358453E-2</c:v>
                </c:pt>
                <c:pt idx="7301">
                  <c:v>0.23366320213015904</c:v>
                </c:pt>
                <c:pt idx="7302">
                  <c:v>1.2682497788452832E-2</c:v>
                </c:pt>
                <c:pt idx="7303">
                  <c:v>7.7887734043386336E-2</c:v>
                </c:pt>
                <c:pt idx="7304">
                  <c:v>4.2274992628176175E-3</c:v>
                </c:pt>
                <c:pt idx="7305">
                  <c:v>2.5962578014462109E-2</c:v>
                </c:pt>
                <c:pt idx="7306">
                  <c:v>1.4091664209392053E-3</c:v>
                </c:pt>
                <c:pt idx="7307">
                  <c:v>8.6541926714873707E-3</c:v>
                </c:pt>
                <c:pt idx="7308">
                  <c:v>4.6972214031306813E-4</c:v>
                </c:pt>
                <c:pt idx="7309">
                  <c:v>0.28532068156400403</c:v>
                </c:pt>
                <c:pt idx="7310">
                  <c:v>1.5657404677105191E-4</c:v>
                </c:pt>
                <c:pt idx="7311">
                  <c:v>9.5106893854667973E-2</c:v>
                </c:pt>
                <c:pt idx="7312">
                  <c:v>5.2191348923646963E-5</c:v>
                </c:pt>
                <c:pt idx="7313">
                  <c:v>0.25692064529433323</c:v>
                </c:pt>
                <c:pt idx="7314">
                  <c:v>3.1737092184171756E-2</c:v>
                </c:pt>
                <c:pt idx="7315">
                  <c:v>8.5640215098111067E-2</c:v>
                </c:pt>
                <c:pt idx="7316">
                  <c:v>1.057903072805727E-2</c:v>
                </c:pt>
                <c:pt idx="7317">
                  <c:v>0.24954936550071857</c:v>
                </c:pt>
                <c:pt idx="7318">
                  <c:v>3.5263435760190948E-3</c:v>
                </c:pt>
                <c:pt idx="7319">
                  <c:v>0.20196566918522094</c:v>
                </c:pt>
                <c:pt idx="7320">
                  <c:v>1.1754478586730177E-3</c:v>
                </c:pt>
                <c:pt idx="7321">
                  <c:v>6.7321889728406997E-2</c:v>
                </c:pt>
                <c:pt idx="7322">
                  <c:v>3.918159528910059E-4</c:v>
                </c:pt>
                <c:pt idx="7323">
                  <c:v>2.2440629909468934E-2</c:v>
                </c:pt>
                <c:pt idx="7324">
                  <c:v>1.306053176303168E-4</c:v>
                </c:pt>
                <c:pt idx="7325">
                  <c:v>0.28106431930735953</c:v>
                </c:pt>
                <c:pt idx="7326">
                  <c:v>4.3535105876790769E-5</c:v>
                </c:pt>
                <c:pt idx="7327">
                  <c:v>0.19494349305314956</c:v>
                </c:pt>
                <c:pt idx="7328">
                  <c:v>9.3717129839704344E-2</c:v>
                </c:pt>
                <c:pt idx="7329">
                  <c:v>0.12997684040405866</c:v>
                </c:pt>
                <c:pt idx="7330">
                  <c:v>3.1239043279901457E-2</c:v>
                </c:pt>
                <c:pt idx="7331">
                  <c:v>0.21411047784689188</c:v>
                </c:pt>
                <c:pt idx="7332">
                  <c:v>1.041301442663381E-2</c:v>
                </c:pt>
                <c:pt idx="7333">
                  <c:v>7.1370159282297299E-2</c:v>
                </c:pt>
                <c:pt idx="7334">
                  <c:v>0.21383397050363762</c:v>
                </c:pt>
                <c:pt idx="7335">
                  <c:v>5.1051110997076127E-2</c:v>
                </c:pt>
                <c:pt idx="7336">
                  <c:v>7.127799016787921E-2</c:v>
                </c:pt>
                <c:pt idx="7337">
                  <c:v>0.20038010742790829</c:v>
                </c:pt>
                <c:pt idx="7338">
                  <c:v>2.375933005595976E-2</c:v>
                </c:pt>
                <c:pt idx="7339">
                  <c:v>6.6793369142636061E-2</c:v>
                </c:pt>
                <c:pt idx="7340">
                  <c:v>7.9197766853199569E-3</c:v>
                </c:pt>
                <c:pt idx="7341">
                  <c:v>0.25849090152861426</c:v>
                </c:pt>
                <c:pt idx="7342">
                  <c:v>2.7544307504425269E-2</c:v>
                </c:pt>
                <c:pt idx="7343">
                  <c:v>0.1749671932475162</c:v>
                </c:pt>
                <c:pt idx="7344">
                  <c:v>9.1814358348084185E-3</c:v>
                </c:pt>
                <c:pt idx="7345">
                  <c:v>0.22117130101083238</c:v>
                </c:pt>
                <c:pt idx="7346">
                  <c:v>6.4443354972377687E-2</c:v>
                </c:pt>
                <c:pt idx="7347">
                  <c:v>0.1505080126188244</c:v>
                </c:pt>
                <c:pt idx="7348">
                  <c:v>0.11668600365186255</c:v>
                </c:pt>
                <c:pt idx="7349">
                  <c:v>0.12181979340334217</c:v>
                </c:pt>
                <c:pt idx="7350">
                  <c:v>0.12796000664084983</c:v>
                </c:pt>
                <c:pt idx="7351">
                  <c:v>0.12010853015284895</c:v>
                </c:pt>
                <c:pt idx="7352">
                  <c:v>0.125913268895014</c:v>
                </c:pt>
                <c:pt idx="7353">
                  <c:v>0.12272568898218256</c:v>
                </c:pt>
                <c:pt idx="7354">
                  <c:v>0.12397835598095897</c:v>
                </c:pt>
                <c:pt idx="7355">
                  <c:v>4.0908562994060857E-2</c:v>
                </c:pt>
                <c:pt idx="7356">
                  <c:v>4.1326118660319655E-2</c:v>
                </c:pt>
                <c:pt idx="7357">
                  <c:v>0.23371282826980627</c:v>
                </c:pt>
                <c:pt idx="7358">
                  <c:v>1.3775372886773218E-2</c:v>
                </c:pt>
                <c:pt idx="7359">
                  <c:v>7.7904276089935415E-2</c:v>
                </c:pt>
                <c:pt idx="7360">
                  <c:v>0.20617906754261972</c:v>
                </c:pt>
                <c:pt idx="7361">
                  <c:v>2.5968092029978462E-2</c:v>
                </c:pt>
                <c:pt idx="7362">
                  <c:v>6.8726355847539902E-2</c:v>
                </c:pt>
                <c:pt idx="7363">
                  <c:v>8.6560306766594874E-3</c:v>
                </c:pt>
                <c:pt idx="7364">
                  <c:v>2.2908785282513302E-2</c:v>
                </c:pt>
                <c:pt idx="7365">
                  <c:v>0.26288100575341306</c:v>
                </c:pt>
                <c:pt idx="7366">
                  <c:v>1.8157867080562051E-2</c:v>
                </c:pt>
                <c:pt idx="7367">
                  <c:v>0.18289026559644647</c:v>
                </c:pt>
                <c:pt idx="7368">
                  <c:v>9.9732246638179048E-2</c:v>
                </c:pt>
                <c:pt idx="7369">
                  <c:v>0.12797946609115166</c:v>
                </c:pt>
                <c:pt idx="7370">
                  <c:v>3.3244082212726345E-2</c:v>
                </c:pt>
                <c:pt idx="7371">
                  <c:v>0.21277123035170264</c:v>
                </c:pt>
                <c:pt idx="7372">
                  <c:v>6.4822543505534791E-2</c:v>
                </c:pt>
                <c:pt idx="7373">
                  <c:v>7.0923743450567539E-2</c:v>
                </c:pt>
                <c:pt idx="7374">
                  <c:v>2.1607514501844893E-2</c:v>
                </c:pt>
                <c:pt idx="7375">
                  <c:v>2.3641247816855837E-2</c:v>
                </c:pt>
                <c:pt idx="7376">
                  <c:v>7.2025048339482978E-3</c:v>
                </c:pt>
                <c:pt idx="7377">
                  <c:v>7.8804159389519457E-3</c:v>
                </c:pt>
                <c:pt idx="7378">
                  <c:v>2.4008349446494326E-3</c:v>
                </c:pt>
                <c:pt idx="7379">
                  <c:v>0.2836474943371794</c:v>
                </c:pt>
                <c:pt idx="7380">
                  <c:v>8.002783148831627E-4</c:v>
                </c:pt>
                <c:pt idx="7381">
                  <c:v>9.4549164779059794E-2</c:v>
                </c:pt>
                <c:pt idx="7382">
                  <c:v>2.6675943829439219E-4</c:v>
                </c:pt>
                <c:pt idx="7383">
                  <c:v>3.1516388259686598E-2</c:v>
                </c:pt>
                <c:pt idx="7384">
                  <c:v>0.25706982652236149</c:v>
                </c:pt>
                <c:pt idx="7385">
                  <c:v>2.1099845319222515E-2</c:v>
                </c:pt>
                <c:pt idx="7386">
                  <c:v>0.18188534710146986</c:v>
                </c:pt>
                <c:pt idx="7387">
                  <c:v>7.0332817730741626E-3</c:v>
                </c:pt>
                <c:pt idx="7388">
                  <c:v>0.2210134037879154</c:v>
                </c:pt>
                <c:pt idx="7389">
                  <c:v>6.5317303549206063E-2</c:v>
                </c:pt>
                <c:pt idx="7390">
                  <c:v>0.149686696449635</c:v>
                </c:pt>
                <c:pt idx="7391">
                  <c:v>2.1772434516402012E-2</c:v>
                </c:pt>
                <c:pt idx="7392">
                  <c:v>4.9895565483211668E-2</c:v>
                </c:pt>
                <c:pt idx="7393">
                  <c:v>7.2574781721340062E-3</c:v>
                </c:pt>
                <c:pt idx="7394">
                  <c:v>0.26478580126160828</c:v>
                </c:pt>
                <c:pt idx="7395">
                  <c:v>2.1470173942493231E-2</c:v>
                </c:pt>
                <c:pt idx="7396">
                  <c:v>8.8261933753869426E-2</c:v>
                </c:pt>
                <c:pt idx="7397">
                  <c:v>0.19325647619344571</c:v>
                </c:pt>
                <c:pt idx="7398">
                  <c:v>2.9420644584623123E-2</c:v>
                </c:pt>
                <c:pt idx="7399">
                  <c:v>6.4418825397815238E-2</c:v>
                </c:pt>
                <c:pt idx="7400">
                  <c:v>0.21444942766878991</c:v>
                </c:pt>
                <c:pt idx="7401">
                  <c:v>2.1472941799271741E-2</c:v>
                </c:pt>
                <c:pt idx="7402">
                  <c:v>7.1483142556263313E-2</c:v>
                </c:pt>
                <c:pt idx="7403">
                  <c:v>7.1576472664239069E-3</c:v>
                </c:pt>
                <c:pt idx="7404">
                  <c:v>0.25768977314296787</c:v>
                </c:pt>
                <c:pt idx="7405">
                  <c:v>2.8599479029703723E-2</c:v>
                </c:pt>
                <c:pt idx="7406">
                  <c:v>0.17417906451745319</c:v>
                </c:pt>
                <c:pt idx="7407">
                  <c:v>0.10496291040079178</c:v>
                </c:pt>
                <c:pt idx="7408">
                  <c:v>0.1256525360215367</c:v>
                </c:pt>
                <c:pt idx="7409">
                  <c:v>3.4987636800263955E-2</c:v>
                </c:pt>
                <c:pt idx="7410">
                  <c:v>4.1884178673845529E-2</c:v>
                </c:pt>
                <c:pt idx="7411">
                  <c:v>0.23512841032087933</c:v>
                </c:pt>
                <c:pt idx="7412">
                  <c:v>3.9585331382651689E-2</c:v>
                </c:pt>
                <c:pt idx="7413">
                  <c:v>0.17071366643853475</c:v>
                </c:pt>
                <c:pt idx="7414">
                  <c:v>0.10476635769539422</c:v>
                </c:pt>
                <c:pt idx="7415">
                  <c:v>0.12700422141990708</c:v>
                </c:pt>
                <c:pt idx="7416">
                  <c:v>3.4922119231798068E-2</c:v>
                </c:pt>
                <c:pt idx="7417">
                  <c:v>4.2334740473302358E-2</c:v>
                </c:pt>
                <c:pt idx="7418">
                  <c:v>1.164070641059935E-2</c:v>
                </c:pt>
                <c:pt idx="7419">
                  <c:v>1.4111580157767452E-2</c:v>
                </c:pt>
                <c:pt idx="7420">
                  <c:v>3.8802354701997837E-3</c:v>
                </c:pt>
                <c:pt idx="7421">
                  <c:v>0.28009103907202393</c:v>
                </c:pt>
                <c:pt idx="7422">
                  <c:v>7.2906836993890112E-3</c:v>
                </c:pt>
                <c:pt idx="7423">
                  <c:v>0.18802077120474922</c:v>
                </c:pt>
                <c:pt idx="7424">
                  <c:v>9.8224135490267303E-2</c:v>
                </c:pt>
                <c:pt idx="7425">
                  <c:v>0.12777740870296247</c:v>
                </c:pt>
                <c:pt idx="7426">
                  <c:v>0.12815634739509463</c:v>
                </c:pt>
                <c:pt idx="7427">
                  <c:v>4.2592469567654154E-2</c:v>
                </c:pt>
                <c:pt idx="7428">
                  <c:v>0.20336388256212717</c:v>
                </c:pt>
                <c:pt idx="7429">
                  <c:v>1.4197489855884704E-2</c:v>
                </c:pt>
                <c:pt idx="7430">
                  <c:v>6.7787960854042401E-2</c:v>
                </c:pt>
                <c:pt idx="7431">
                  <c:v>4.7324966186282902E-3</c:v>
                </c:pt>
                <c:pt idx="7432">
                  <c:v>2.2595986951347458E-2</c:v>
                </c:pt>
                <c:pt idx="7433">
                  <c:v>1.5774988728760597E-3</c:v>
                </c:pt>
                <c:pt idx="7434">
                  <c:v>0.27956564007148765</c:v>
                </c:pt>
                <c:pt idx="7435">
                  <c:v>8.5836615656998405E-3</c:v>
                </c:pt>
                <c:pt idx="7436">
                  <c:v>0.18690292633861713</c:v>
                </c:pt>
                <c:pt idx="7437">
                  <c:v>2.8612205218999515E-3</c:v>
                </c:pt>
                <c:pt idx="7438">
                  <c:v>6.2300975446205713E-2</c:v>
                </c:pt>
                <c:pt idx="7439">
                  <c:v>9.5374017396665164E-4</c:v>
                </c:pt>
                <c:pt idx="7440">
                  <c:v>2.0766991815401904E-2</c:v>
                </c:pt>
                <c:pt idx="7441">
                  <c:v>0.26759022938808874</c:v>
                </c:pt>
                <c:pt idx="7442">
                  <c:v>1.416257460159015E-2</c:v>
                </c:pt>
                <c:pt idx="7443">
                  <c:v>8.9196743129362918E-2</c:v>
                </c:pt>
                <c:pt idx="7444">
                  <c:v>4.7208582005300453E-3</c:v>
                </c:pt>
                <c:pt idx="7445">
                  <c:v>0.25422202868449517</c:v>
                </c:pt>
                <c:pt idx="7446">
                  <c:v>3.2879486510140998E-2</c:v>
                </c:pt>
                <c:pt idx="7447">
                  <c:v>8.4740676228165057E-2</c:v>
                </c:pt>
                <c:pt idx="7448">
                  <c:v>1.0959828836713661E-2</c:v>
                </c:pt>
                <c:pt idx="7449">
                  <c:v>2.8246892076055019E-2</c:v>
                </c:pt>
                <c:pt idx="7450">
                  <c:v>3.6532762789045527E-3</c:v>
                </c:pt>
                <c:pt idx="7451">
                  <c:v>9.4156306920183397E-3</c:v>
                </c:pt>
                <c:pt idx="7452">
                  <c:v>1.21775875963485E-3</c:v>
                </c:pt>
                <c:pt idx="7453">
                  <c:v>0.28431883227117188</c:v>
                </c:pt>
                <c:pt idx="7454">
                  <c:v>3.9503827370960254E-3</c:v>
                </c:pt>
                <c:pt idx="7455">
                  <c:v>0.18995180776732623</c:v>
                </c:pt>
                <c:pt idx="7456">
                  <c:v>9.7406532581787941E-2</c:v>
                </c:pt>
                <c:pt idx="7457">
                  <c:v>0.12795133275724951</c:v>
                </c:pt>
                <c:pt idx="7458">
                  <c:v>3.2468844193929314E-2</c:v>
                </c:pt>
                <c:pt idx="7459">
                  <c:v>4.2650444252416514E-2</c:v>
                </c:pt>
                <c:pt idx="7460">
                  <c:v>1.0822948064643123E-2</c:v>
                </c:pt>
                <c:pt idx="7461">
                  <c:v>0.26363537177936425</c:v>
                </c:pt>
                <c:pt idx="7462">
                  <c:v>3.6076493548810595E-3</c:v>
                </c:pt>
                <c:pt idx="7463">
                  <c:v>8.7878457259788073E-2</c:v>
                </c:pt>
                <c:pt idx="7464">
                  <c:v>0.19959412755006445</c:v>
                </c:pt>
                <c:pt idx="7465">
                  <c:v>2.9292819086595978E-2</c:v>
                </c:pt>
                <c:pt idx="7466">
                  <c:v>0.19285093965819539</c:v>
                </c:pt>
                <c:pt idx="7467">
                  <c:v>9.7642730288653168E-3</c:v>
                </c:pt>
                <c:pt idx="7468">
                  <c:v>0.21462721501321574</c:v>
                </c:pt>
                <c:pt idx="7469">
                  <c:v>3.2547576762884667E-3</c:v>
                </c:pt>
                <c:pt idx="7470">
                  <c:v>0.21387797191411917</c:v>
                </c:pt>
                <c:pt idx="7471">
                  <c:v>1.0849192254294981E-3</c:v>
                </c:pt>
                <c:pt idx="7472">
                  <c:v>7.1292657304706394E-2</c:v>
                </c:pt>
                <c:pt idx="7473">
                  <c:v>0.21702083754829665</c:v>
                </c:pt>
                <c:pt idx="7474">
                  <c:v>4.7890077944947401E-2</c:v>
                </c:pt>
                <c:pt idx="7475">
                  <c:v>7.2340279182765546E-2</c:v>
                </c:pt>
                <c:pt idx="7476">
                  <c:v>0.20037149609706484</c:v>
                </c:pt>
                <c:pt idx="7477">
                  <c:v>6.4190212103492822E-2</c:v>
                </c:pt>
                <c:pt idx="7478">
                  <c:v>0.15769442379229842</c:v>
                </c:pt>
                <c:pt idx="7479">
                  <c:v>2.1396737367830931E-2</c:v>
                </c:pt>
                <c:pt idx="7480">
                  <c:v>0.21471358929621581</c:v>
                </c:pt>
                <c:pt idx="7481">
                  <c:v>7.1322457892769725E-3</c:v>
                </c:pt>
                <c:pt idx="7482">
                  <c:v>0.20997169237346397</c:v>
                </c:pt>
                <c:pt idx="7483">
                  <c:v>2.3774152630923195E-3</c:v>
                </c:pt>
                <c:pt idx="7484">
                  <c:v>6.9990564124488008E-2</c:v>
                </c:pt>
                <c:pt idx="7485">
                  <c:v>0.21789209871596077</c:v>
                </c:pt>
                <c:pt idx="7486">
                  <c:v>4.7452847837356094E-2</c:v>
                </c:pt>
                <c:pt idx="7487">
                  <c:v>0.16859158718546985</c:v>
                </c:pt>
                <c:pt idx="7488">
                  <c:v>0.10426593146355767</c:v>
                </c:pt>
                <c:pt idx="7489">
                  <c:v>0.12821200740276525</c:v>
                </c:pt>
                <c:pt idx="7490">
                  <c:v>0.12570781670419506</c:v>
                </c:pt>
                <c:pt idx="7491">
                  <c:v>4.2737335800921761E-2</c:v>
                </c:pt>
                <c:pt idx="7492">
                  <c:v>4.1902605568065049E-2</c:v>
                </c:pt>
                <c:pt idx="7493">
                  <c:v>1.4245778600307235E-2</c:v>
                </c:pt>
                <c:pt idx="7494">
                  <c:v>1.3967535189355007E-2</c:v>
                </c:pt>
                <c:pt idx="7495">
                  <c:v>4.7485928667690969E-3</c:v>
                </c:pt>
                <c:pt idx="7496">
                  <c:v>0.27927069666492543</c:v>
                </c:pt>
                <c:pt idx="7497">
                  <c:v>1.5828642889230415E-3</c:v>
                </c:pt>
                <c:pt idx="7498">
                  <c:v>9.3090232221641797E-2</c:v>
                </c:pt>
                <c:pt idx="7499">
                  <c:v>5.276214296410231E-4</c:v>
                </c:pt>
                <c:pt idx="7500">
                  <c:v>0.25711743575795792</c:v>
                </c:pt>
                <c:pt idx="7501">
                  <c:v>3.1381825026974591E-2</c:v>
                </c:pt>
                <c:pt idx="7502">
                  <c:v>0.17158749764851894</c:v>
                </c:pt>
                <c:pt idx="7503">
                  <c:v>1.0460608342324873E-2</c:v>
                </c:pt>
                <c:pt idx="7504">
                  <c:v>5.7195832549506331E-2</c:v>
                </c:pt>
                <c:pt idx="7505">
                  <c:v>3.4868694474416428E-3</c:v>
                </c:pt>
                <c:pt idx="7506">
                  <c:v>0.26612298763086917</c:v>
                </c:pt>
                <c:pt idx="7507">
                  <c:v>2.1389857148129798E-2</c:v>
                </c:pt>
                <c:pt idx="7508">
                  <c:v>8.8707662543623056E-2</c:v>
                </c:pt>
                <c:pt idx="7509">
                  <c:v>7.1299523827099698E-3</c:v>
                </c:pt>
                <c:pt idx="7510">
                  <c:v>0.25197596136422856</c:v>
                </c:pt>
                <c:pt idx="7511">
                  <c:v>2.3766507942366566E-3</c:v>
                </c:pt>
                <c:pt idx="7512">
                  <c:v>0.20230649667916667</c:v>
                </c:pt>
                <c:pt idx="7513">
                  <c:v>7.9221693141223737E-4</c:v>
                </c:pt>
                <c:pt idx="7514">
                  <c:v>6.7435498893055529E-2</c:v>
                </c:pt>
                <c:pt idx="7515">
                  <c:v>2.6407231047076429E-4</c:v>
                </c:pt>
                <c:pt idx="7516">
                  <c:v>2.24784996310185E-2</c:v>
                </c:pt>
                <c:pt idx="7517">
                  <c:v>8.802410349018075E-5</c:v>
                </c:pt>
                <c:pt idx="7518">
                  <c:v>7.4928332103395001E-3</c:v>
                </c:pt>
                <c:pt idx="7519">
                  <c:v>2.934136783006025E-5</c:v>
                </c:pt>
                <c:pt idx="7520">
                  <c:v>0.2861481821568696</c:v>
                </c:pt>
                <c:pt idx="7521">
                  <c:v>9.7804559433534166E-6</c:v>
                </c:pt>
                <c:pt idx="7522">
                  <c:v>0.19328262675324631</c:v>
                </c:pt>
                <c:pt idx="7523">
                  <c:v>9.5389247689585427E-2</c:v>
                </c:pt>
                <c:pt idx="7524">
                  <c:v>0.12885834465414536</c:v>
                </c:pt>
                <c:pt idx="7525">
                  <c:v>3.1796415896528485E-2</c:v>
                </c:pt>
                <c:pt idx="7526">
                  <c:v>4.2952781551381769E-2</c:v>
                </c:pt>
                <c:pt idx="7527">
                  <c:v>0.2351235477445883</c:v>
                </c:pt>
                <c:pt idx="7528">
                  <c:v>3.9233992999763989E-2</c:v>
                </c:pt>
                <c:pt idx="7529">
                  <c:v>0.1710666256801861</c:v>
                </c:pt>
                <c:pt idx="7530">
                  <c:v>1.3077997666588001E-2</c:v>
                </c:pt>
                <c:pt idx="7531">
                  <c:v>0.21857492836816284</c:v>
                </c:pt>
                <c:pt idx="7532">
                  <c:v>6.5740873671120692E-2</c:v>
                </c:pt>
                <c:pt idx="7533">
                  <c:v>0.15007595146763791</c:v>
                </c:pt>
                <c:pt idx="7534">
                  <c:v>2.1913624557040212E-2</c:v>
                </c:pt>
                <c:pt idx="7535">
                  <c:v>5.0025317155879323E-2</c:v>
                </c:pt>
                <c:pt idx="7536">
                  <c:v>0.23134527591992016</c:v>
                </c:pt>
                <c:pt idx="7537">
                  <c:v>4.0654752956266277E-2</c:v>
                </c:pt>
                <c:pt idx="7538">
                  <c:v>0.17090528966523988</c:v>
                </c:pt>
                <c:pt idx="7539">
                  <c:v>1.3551584318755416E-2</c:v>
                </c:pt>
                <c:pt idx="7540">
                  <c:v>0.21815512038764417</c:v>
                </c:pt>
                <c:pt idx="7541">
                  <c:v>4.5171947729184536E-3</c:v>
                </c:pt>
                <c:pt idx="7542">
                  <c:v>0.21143956635934635</c:v>
                </c:pt>
                <c:pt idx="7543">
                  <c:v>1.5057315909728225E-3</c:v>
                </c:pt>
                <c:pt idx="7544">
                  <c:v>0.21668954755072459</c:v>
                </c:pt>
                <c:pt idx="7545">
                  <c:v>7.1483676513763986E-2</c:v>
                </c:pt>
                <c:pt idx="7546">
                  <c:v>0.14496160889747403</c:v>
                </c:pt>
                <c:pt idx="7547">
                  <c:v>2.3827892171254639E-2</c:v>
                </c:pt>
                <c:pt idx="7548">
                  <c:v>0.2165267061244002</c:v>
                </c:pt>
                <c:pt idx="7549">
                  <c:v>6.4205797746661131E-2</c:v>
                </c:pt>
                <c:pt idx="7550">
                  <c:v>0.15229376814001833</c:v>
                </c:pt>
                <c:pt idx="7551">
                  <c:v>0.11497943387257414</c:v>
                </c:pt>
                <c:pt idx="7552">
                  <c:v>0.12293111134223261</c:v>
                </c:pt>
                <c:pt idx="7553">
                  <c:v>3.8326477957524724E-2</c:v>
                </c:pt>
                <c:pt idx="7554">
                  <c:v>4.097703711407754E-2</c:v>
                </c:pt>
                <c:pt idx="7555">
                  <c:v>1.2775492652508238E-2</c:v>
                </c:pt>
                <c:pt idx="7556">
                  <c:v>0.26224062957094546</c:v>
                </c:pt>
                <c:pt idx="7557">
                  <c:v>4.2584975508360712E-3</c:v>
                </c:pt>
                <c:pt idx="7558">
                  <c:v>0.19700309385366166</c:v>
                </c:pt>
                <c:pt idx="7559">
                  <c:v>1.419499183612033E-3</c:v>
                </c:pt>
                <c:pt idx="7560">
                  <c:v>0.22158793745998029</c:v>
                </c:pt>
                <c:pt idx="7561">
                  <c:v>6.6614030740295233E-2</c:v>
                </c:pt>
                <c:pt idx="7562">
                  <c:v>0.14819845803452419</c:v>
                </c:pt>
                <c:pt idx="7563">
                  <c:v>0.11827199964685692</c:v>
                </c:pt>
                <c:pt idx="7564">
                  <c:v>0.12100364893644788</c:v>
                </c:pt>
                <c:pt idx="7565">
                  <c:v>0.12824748577607936</c:v>
                </c:pt>
                <c:pt idx="7566">
                  <c:v>4.0334549645482623E-2</c:v>
                </c:pt>
                <c:pt idx="7567">
                  <c:v>0.20559142302397046</c:v>
                </c:pt>
                <c:pt idx="7568">
                  <c:v>6.9638861689014855E-2</c:v>
                </c:pt>
                <c:pt idx="7569">
                  <c:v>0.15050579856447452</c:v>
                </c:pt>
                <c:pt idx="7570">
                  <c:v>0.11495638213400004</c:v>
                </c:pt>
                <c:pt idx="7571">
                  <c:v>5.0168599521491504E-2</c:v>
                </c:pt>
                <c:pt idx="7572">
                  <c:v>0.20018774102865469</c:v>
                </c:pt>
                <c:pt idx="7573">
                  <c:v>7.1764527058994346E-2</c:v>
                </c:pt>
                <c:pt idx="7574">
                  <c:v>6.6729247009551546E-2</c:v>
                </c:pt>
                <c:pt idx="7575">
                  <c:v>2.3921509019664777E-2</c:v>
                </c:pt>
                <c:pt idx="7576">
                  <c:v>2.224308233651718E-2</c:v>
                </c:pt>
                <c:pt idx="7577">
                  <c:v>0.25845821591840745</c:v>
                </c:pt>
                <c:pt idx="7578">
                  <c:v>7.4143607788390575E-3</c:v>
                </c:pt>
                <c:pt idx="7579">
                  <c:v>8.6152738639469151E-2</c:v>
                </c:pt>
                <c:pt idx="7580">
                  <c:v>2.471453592946371E-3</c:v>
                </c:pt>
                <c:pt idx="7581">
                  <c:v>2.871757954648968E-2</c:v>
                </c:pt>
                <c:pt idx="7582">
                  <c:v>8.23817864315457E-4</c:v>
                </c:pt>
                <c:pt idx="7583">
                  <c:v>9.57252651549656E-3</c:v>
                </c:pt>
                <c:pt idx="7584">
                  <c:v>0.27882800212454451</c:v>
                </c:pt>
                <c:pt idx="7585">
                  <c:v>6.6562902984361738E-3</c:v>
                </c:pt>
                <c:pt idx="7586">
                  <c:v>0.1890761769215285</c:v>
                </c:pt>
                <c:pt idx="7587">
                  <c:v>2.2187634328120626E-3</c:v>
                </c:pt>
                <c:pt idx="7588">
                  <c:v>0.22343097885482463</c:v>
                </c:pt>
                <c:pt idx="7589">
                  <c:v>6.4504567929050863E-2</c:v>
                </c:pt>
                <c:pt idx="7590">
                  <c:v>0.14969357371415379</c:v>
                </c:pt>
                <c:pt idx="7591">
                  <c:v>2.1501522643016968E-2</c:v>
                </c:pt>
                <c:pt idx="7592">
                  <c:v>4.9897857904717929E-2</c:v>
                </c:pt>
                <c:pt idx="7593">
                  <c:v>0.23161010247575597</c:v>
                </c:pt>
                <c:pt idx="7594">
                  <c:v>1.6632619301572643E-2</c:v>
                </c:pt>
                <c:pt idx="7595">
                  <c:v>7.7203367491918654E-2</c:v>
                </c:pt>
                <c:pt idx="7596">
                  <c:v>5.54420643385755E-3</c:v>
                </c:pt>
                <c:pt idx="7597">
                  <c:v>2.573445583063955E-2</c:v>
                </c:pt>
                <c:pt idx="7598">
                  <c:v>0.26109260995288747</c:v>
                </c:pt>
                <c:pt idx="7599">
                  <c:v>8.578151943546497E-3</c:v>
                </c:pt>
                <c:pt idx="7600">
                  <c:v>0.19306611266697055</c:v>
                </c:pt>
                <c:pt idx="7601">
                  <c:v>9.2749637946660163E-2</c:v>
                </c:pt>
                <c:pt idx="7602">
                  <c:v>0.13157012575916255</c:v>
                </c:pt>
                <c:pt idx="7603">
                  <c:v>3.0916545982220059E-2</c:v>
                </c:pt>
                <c:pt idx="7604">
                  <c:v>4.3856708586387516E-2</c:v>
                </c:pt>
                <c:pt idx="7605">
                  <c:v>1.0305515327406686E-2</c:v>
                </c:pt>
                <c:pt idx="7606">
                  <c:v>0.26375071640527703</c:v>
                </c:pt>
                <c:pt idx="7607">
                  <c:v>3.4351717758022149E-3</c:v>
                </c:pt>
                <c:pt idx="7608">
                  <c:v>8.7916905468425705E-2</c:v>
                </c:pt>
                <c:pt idx="7609">
                  <c:v>1.1450572586007568E-3</c:v>
                </c:pt>
                <c:pt idx="7610">
                  <c:v>0.25822444218007023</c:v>
                </c:pt>
                <c:pt idx="7611">
                  <c:v>3.006900666187573E-2</c:v>
                </c:pt>
                <c:pt idx="7612">
                  <c:v>8.6074814060023402E-2</c:v>
                </c:pt>
                <c:pt idx="7613">
                  <c:v>1.0023002220625243E-2</c:v>
                </c:pt>
                <c:pt idx="7614">
                  <c:v>2.8691604686674477E-2</c:v>
                </c:pt>
                <c:pt idx="7615">
                  <c:v>0.25664252916792996</c:v>
                </c:pt>
                <c:pt idx="7616">
                  <c:v>2.2468737197991362E-2</c:v>
                </c:pt>
                <c:pt idx="7617">
                  <c:v>0.1806588876741782</c:v>
                </c:pt>
                <c:pt idx="7618">
                  <c:v>7.4895790659971206E-3</c:v>
                </c:pt>
                <c:pt idx="7619">
                  <c:v>0.22096592630408968</c:v>
                </c:pt>
                <c:pt idx="7620">
                  <c:v>2.4965263553323735E-3</c:v>
                </c:pt>
                <c:pt idx="7621">
                  <c:v>7.3655308768029892E-2</c:v>
                </c:pt>
                <c:pt idx="7622">
                  <c:v>8.3217545177749486E-4</c:v>
                </c:pt>
                <c:pt idx="7623">
                  <c:v>0.26329118955369213</c:v>
                </c:pt>
                <c:pt idx="7624">
                  <c:v>2.5106553223861572E-2</c:v>
                </c:pt>
                <c:pt idx="7625">
                  <c:v>8.776372985123071E-2</c:v>
                </c:pt>
                <c:pt idx="7626">
                  <c:v>8.3688510746204869E-3</c:v>
                </c:pt>
                <c:pt idx="7627">
                  <c:v>2.9254576617076922E-2</c:v>
                </c:pt>
                <c:pt idx="7628">
                  <c:v>2.7896170248734586E-3</c:v>
                </c:pt>
                <c:pt idx="7629">
                  <c:v>9.7515255390256406E-3</c:v>
                </c:pt>
                <c:pt idx="7630">
                  <c:v>9.2987234162444921E-4</c:v>
                </c:pt>
                <c:pt idx="7631">
                  <c:v>0.28449475374017985</c:v>
                </c:pt>
                <c:pt idx="7632">
                  <c:v>3.0995744720815899E-4</c:v>
                </c:pt>
                <c:pt idx="7633">
                  <c:v>0.19353359256754477</c:v>
                </c:pt>
                <c:pt idx="7634">
                  <c:v>1.0331914906935857E-4</c:v>
                </c:pt>
                <c:pt idx="7635">
                  <c:v>6.4511197522514968E-2</c:v>
                </c:pt>
                <c:pt idx="7636">
                  <c:v>0.22412949735594145</c:v>
                </c:pt>
                <c:pt idx="7637">
                  <c:v>2.150373250750498E-2</c:v>
                </c:pt>
                <c:pt idx="7638">
                  <c:v>7.4709832451980485E-2</c:v>
                </c:pt>
                <c:pt idx="7639">
                  <c:v>7.1679108358349841E-3</c:v>
                </c:pt>
                <c:pt idx="7640">
                  <c:v>0.2566039462749844</c:v>
                </c:pt>
                <c:pt idx="7641">
                  <c:v>2.389303611945004E-3</c:v>
                </c:pt>
                <c:pt idx="7642">
                  <c:v>0.20075118222453975</c:v>
                </c:pt>
                <c:pt idx="7643">
                  <c:v>8.7127517832958135E-2</c:v>
                </c:pt>
                <c:pt idx="7644">
                  <c:v>0.13463055602034149</c:v>
                </c:pt>
                <c:pt idx="7645">
                  <c:v>2.9042505944319383E-2</c:v>
                </c:pt>
                <c:pt idx="7646">
                  <c:v>4.4876852006780495E-2</c:v>
                </c:pt>
                <c:pt idx="7647">
                  <c:v>9.6808353147731264E-3</c:v>
                </c:pt>
                <c:pt idx="7648">
                  <c:v>0.26403534861111289</c:v>
                </c:pt>
                <c:pt idx="7649">
                  <c:v>2.1412840878775596E-2</c:v>
                </c:pt>
                <c:pt idx="7650">
                  <c:v>0.17925051084566632</c:v>
                </c:pt>
                <c:pt idx="7651">
                  <c:v>0.102287010122888</c:v>
                </c:pt>
                <c:pt idx="7652">
                  <c:v>0.12663795419003609</c:v>
                </c:pt>
                <c:pt idx="7653">
                  <c:v>3.40956700409627E-2</c:v>
                </c:pt>
                <c:pt idx="7654">
                  <c:v>4.221265139667868E-2</c:v>
                </c:pt>
                <c:pt idx="7655">
                  <c:v>1.136522334698753E-2</c:v>
                </c:pt>
                <c:pt idx="7656">
                  <c:v>1.407088379889293E-2</c:v>
                </c:pt>
                <c:pt idx="7657">
                  <c:v>0.27081584301359074</c:v>
                </c:pt>
                <c:pt idx="7658">
                  <c:v>4.6902945996309953E-3</c:v>
                </c:pt>
                <c:pt idx="7659">
                  <c:v>0.19371289232398498</c:v>
                </c:pt>
                <c:pt idx="7660">
                  <c:v>9.3398810737617549E-2</c:v>
                </c:pt>
                <c:pt idx="7661">
                  <c:v>6.4570964107994996E-2</c:v>
                </c:pt>
                <c:pt idx="7662">
                  <c:v>3.1132936912539176E-2</c:v>
                </c:pt>
                <c:pt idx="7663">
                  <c:v>2.1523654702665002E-2</c:v>
                </c:pt>
                <c:pt idx="7664">
                  <c:v>0.25677383425463479</c:v>
                </c:pt>
                <c:pt idx="7665">
                  <c:v>7.174551567555032E-3</c:v>
                </c:pt>
                <c:pt idx="7666">
                  <c:v>8.5591278084878236E-2</c:v>
                </c:pt>
                <c:pt idx="7667">
                  <c:v>0.20069233932074959</c:v>
                </c:pt>
                <c:pt idx="7668">
                  <c:v>2.8530426028292755E-2</c:v>
                </c:pt>
                <c:pt idx="7669">
                  <c:v>0.19324726212627025</c:v>
                </c:pt>
                <c:pt idx="7670">
                  <c:v>9.5101420094308997E-3</c:v>
                </c:pt>
                <c:pt idx="7671">
                  <c:v>0.21474923854329189</c:v>
                </c:pt>
                <c:pt idx="7672">
                  <c:v>7.0755848715044006E-2</c:v>
                </c:pt>
                <c:pt idx="7673">
                  <c:v>0.14633620636533823</c:v>
                </c:pt>
                <c:pt idx="7674">
                  <c:v>0.11875364532445995</c:v>
                </c:pt>
                <c:pt idx="7675">
                  <c:v>0.12114275381524019</c:v>
                </c:pt>
                <c:pt idx="7676">
                  <c:v>3.9584548441486643E-2</c:v>
                </c:pt>
                <c:pt idx="7677">
                  <c:v>4.0380917938413391E-2</c:v>
                </c:pt>
                <c:pt idx="7678">
                  <c:v>0.23509936717590393</c:v>
                </c:pt>
                <c:pt idx="7679">
                  <c:v>1.3460305979471121E-2</c:v>
                </c:pt>
                <c:pt idx="7680">
                  <c:v>0.19684837289004042</c:v>
                </c:pt>
                <c:pt idx="7681">
                  <c:v>4.4867686598236978E-3</c:v>
                </c:pt>
                <c:pt idx="7682">
                  <c:v>0.21857224163830902</c:v>
                </c:pt>
                <c:pt idx="7683">
                  <c:v>6.8607303403229292E-2</c:v>
                </c:pt>
                <c:pt idx="7684">
                  <c:v>7.2857413879436339E-2</c:v>
                </c:pt>
                <c:pt idx="7685">
                  <c:v>2.2869101134409757E-2</c:v>
                </c:pt>
                <c:pt idx="7686">
                  <c:v>2.4285804626478783E-2</c:v>
                </c:pt>
                <c:pt idx="7687">
                  <c:v>7.6230337114699172E-3</c:v>
                </c:pt>
                <c:pt idx="7688">
                  <c:v>8.0952682088262611E-3</c:v>
                </c:pt>
                <c:pt idx="7689">
                  <c:v>0.27803885514882998</c:v>
                </c:pt>
                <c:pt idx="7690">
                  <c:v>7.9378567097074526E-3</c:v>
                </c:pt>
                <c:pt idx="7691">
                  <c:v>9.2679618382943321E-2</c:v>
                </c:pt>
                <c:pt idx="7692">
                  <c:v>0.1933495639753004</c:v>
                </c:pt>
                <c:pt idx="7693">
                  <c:v>6.4432364491864708E-2</c:v>
                </c:pt>
                <c:pt idx="7694">
                  <c:v>0.15979291544451468</c:v>
                </c:pt>
                <c:pt idx="7695">
                  <c:v>0.1074047643196766</c:v>
                </c:pt>
                <c:pt idx="7696">
                  <c:v>0.12800606512696472</c:v>
                </c:pt>
                <c:pt idx="7697">
                  <c:v>0.12486748136128931</c:v>
                </c:pt>
                <c:pt idx="7698">
                  <c:v>0.12113896485786865</c:v>
                </c:pt>
                <c:pt idx="7699">
                  <c:v>0.12591367594984776</c:v>
                </c:pt>
                <c:pt idx="7700">
                  <c:v>0.12238180369234219</c:v>
                </c:pt>
                <c:pt idx="7701">
                  <c:v>0.12432210558585474</c:v>
                </c:pt>
                <c:pt idx="7702">
                  <c:v>0.12355909444484403</c:v>
                </c:pt>
                <c:pt idx="7703">
                  <c:v>4.144070186195159E-2</c:v>
                </c:pt>
                <c:pt idx="7704">
                  <c:v>4.1186364814948001E-2</c:v>
                </c:pt>
                <c:pt idx="7705">
                  <c:v>0.2336752024925477</c:v>
                </c:pt>
                <c:pt idx="7706">
                  <c:v>4.1271143830615836E-2</c:v>
                </c:pt>
                <c:pt idx="7707">
                  <c:v>0.16951225660001445</c:v>
                </c:pt>
                <c:pt idx="7708">
                  <c:v>0.10540583005125981</c:v>
                </c:pt>
                <c:pt idx="7709">
                  <c:v>5.6504085533338161E-2</c:v>
                </c:pt>
                <c:pt idx="7710">
                  <c:v>0.19703577237772146</c:v>
                </c:pt>
                <c:pt idx="7711">
                  <c:v>1.8834695177779373E-2</c:v>
                </c:pt>
                <c:pt idx="7712">
                  <c:v>6.5678590792573821E-2</c:v>
                </c:pt>
                <c:pt idx="7713">
                  <c:v>6.2782317259264531E-3</c:v>
                </c:pt>
                <c:pt idx="7714">
                  <c:v>2.1892863597524612E-2</c:v>
                </c:pt>
                <c:pt idx="7715">
                  <c:v>0.26468952708864613</c:v>
                </c:pt>
                <c:pt idx="7716">
                  <c:v>1.6687986306991864E-2</c:v>
                </c:pt>
                <c:pt idx="7717">
                  <c:v>0.18375730592493894</c:v>
                </c:pt>
                <c:pt idx="7718">
                  <c:v>5.5626621023305844E-3</c:v>
                </c:pt>
                <c:pt idx="7719">
                  <c:v>0.22186003718416927</c:v>
                </c:pt>
                <c:pt idx="7720">
                  <c:v>6.4960876709866722E-2</c:v>
                </c:pt>
                <c:pt idx="7721">
                  <c:v>7.3953345728056424E-2</c:v>
                </c:pt>
                <c:pt idx="7722">
                  <c:v>0.19306816329680088</c:v>
                </c:pt>
                <c:pt idx="7723">
                  <c:v>7.0955856055326533E-2</c:v>
                </c:pt>
                <c:pt idx="7724">
                  <c:v>0.15336322410721936</c:v>
                </c:pt>
                <c:pt idx="7725">
                  <c:v>0.11165995846915133</c:v>
                </c:pt>
                <c:pt idx="7726">
                  <c:v>0.12589410142325508</c:v>
                </c:pt>
                <c:pt idx="7727">
                  <c:v>0.12556104701517401</c:v>
                </c:pt>
                <c:pt idx="7728">
                  <c:v>4.1964700474418359E-2</c:v>
                </c:pt>
                <c:pt idx="7729">
                  <c:v>4.1853682338391346E-2</c:v>
                </c:pt>
                <c:pt idx="7730">
                  <c:v>0.23283321876494872</c:v>
                </c:pt>
                <c:pt idx="7731">
                  <c:v>4.1890688383733693E-2</c:v>
                </c:pt>
                <c:pt idx="7732">
                  <c:v>0.16917337328942961</c:v>
                </c:pt>
                <c:pt idx="7733">
                  <c:v>0.10553819851080537</c:v>
                </c:pt>
                <c:pt idx="7734">
                  <c:v>5.6391124429809897E-2</c:v>
                </c:pt>
                <c:pt idx="7735">
                  <c:v>3.5179399503601827E-2</c:v>
                </c:pt>
                <c:pt idx="7736">
                  <c:v>1.8797041476603271E-2</c:v>
                </c:pt>
                <c:pt idx="7737">
                  <c:v>0.25815162661700897</c:v>
                </c:pt>
                <c:pt idx="7738">
                  <c:v>2.425782748560279E-2</c:v>
                </c:pt>
                <c:pt idx="7739">
                  <c:v>0.17836676490354042</c:v>
                </c:pt>
                <c:pt idx="7740">
                  <c:v>0.1022224271960715</c:v>
                </c:pt>
                <c:pt idx="7741">
                  <c:v>5.945558830118014E-2</c:v>
                </c:pt>
                <c:pt idx="7742">
                  <c:v>3.4074142398690443E-2</c:v>
                </c:pt>
                <c:pt idx="7743">
                  <c:v>0.23478246276239567</c:v>
                </c:pt>
                <c:pt idx="7744">
                  <c:v>4.2534624366187046E-2</c:v>
                </c:pt>
                <c:pt idx="7745">
                  <c:v>0.16787968930782726</c:v>
                </c:pt>
                <c:pt idx="7746">
                  <c:v>0.10661723716492327</c:v>
                </c:pt>
                <c:pt idx="7747">
                  <c:v>5.595989643594243E-2</c:v>
                </c:pt>
                <c:pt idx="7748">
                  <c:v>0.19717615910389602</c:v>
                </c:pt>
                <c:pt idx="7749">
                  <c:v>7.2845676678936044E-2</c:v>
                </c:pt>
                <c:pt idx="7750">
                  <c:v>0.15010407154791147</c:v>
                </c:pt>
                <c:pt idx="7751">
                  <c:v>2.4281892226312024E-2</c:v>
                </c:pt>
                <c:pt idx="7752">
                  <c:v>0.21435855185253036</c:v>
                </c:pt>
                <c:pt idx="7753">
                  <c:v>6.6222618666845187E-2</c:v>
                </c:pt>
                <c:pt idx="7754">
                  <c:v>0.15099966531045758</c:v>
                </c:pt>
                <c:pt idx="7755">
                  <c:v>2.2074206222281734E-2</c:v>
                </c:pt>
                <c:pt idx="7756">
                  <c:v>0.21626770660237862</c:v>
                </c:pt>
                <c:pt idx="7757">
                  <c:v>6.5049359251673655E-2</c:v>
                </c:pt>
                <c:pt idx="7758">
                  <c:v>7.2089235534126217E-2</c:v>
                </c:pt>
                <c:pt idx="7759">
                  <c:v>2.1683119750557867E-2</c:v>
                </c:pt>
                <c:pt idx="7760">
                  <c:v>0.24296226966621295</c:v>
                </c:pt>
                <c:pt idx="7761">
                  <c:v>7.227706583519275E-3</c:v>
                </c:pt>
                <c:pt idx="7762">
                  <c:v>0.2004600047892226</c:v>
                </c:pt>
                <c:pt idx="7763">
                  <c:v>2.4092355278397815E-3</c:v>
                </c:pt>
                <c:pt idx="7764">
                  <c:v>0.21944589747056556</c:v>
                </c:pt>
                <c:pt idx="7765">
                  <c:v>6.842615861496737E-2</c:v>
                </c:pt>
                <c:pt idx="7766">
                  <c:v>0.14710034348965698</c:v>
                </c:pt>
                <c:pt idx="7767">
                  <c:v>0.11876607156683344</c:v>
                </c:pt>
                <c:pt idx="7768">
                  <c:v>4.903344782988564E-2</c:v>
                </c:pt>
                <c:pt idx="7769">
                  <c:v>3.9588690522277814E-2</c:v>
                </c:pt>
                <c:pt idx="7770">
                  <c:v>1.6344482609961908E-2</c:v>
                </c:pt>
                <c:pt idx="7771">
                  <c:v>0.25913442181075841</c:v>
                </c:pt>
                <c:pt idx="7772">
                  <c:v>2.4092551914067173E-2</c:v>
                </c:pt>
                <c:pt idx="7773">
                  <c:v>0.17820444207715955</c:v>
                </c:pt>
                <c:pt idx="7774">
                  <c:v>0.10243984187963093</c:v>
                </c:pt>
                <c:pt idx="7775">
                  <c:v>5.9401480692386488E-2</c:v>
                </c:pt>
                <c:pt idx="7776">
                  <c:v>0.1951270399425494</c:v>
                </c:pt>
                <c:pt idx="7777">
                  <c:v>7.3747601088134634E-2</c:v>
                </c:pt>
                <c:pt idx="7778">
                  <c:v>6.5042346647516458E-2</c:v>
                </c:pt>
                <c:pt idx="7779">
                  <c:v>2.4582533696044906E-2</c:v>
                </c:pt>
                <c:pt idx="7780">
                  <c:v>0.24241181868292916</c:v>
                </c:pt>
                <c:pt idx="7781">
                  <c:v>3.8069138013202108E-2</c:v>
                </c:pt>
                <c:pt idx="7782">
                  <c:v>0.16980205702063442</c:v>
                </c:pt>
                <c:pt idx="7783">
                  <c:v>0.10618336490311109</c:v>
                </c:pt>
                <c:pt idx="7784">
                  <c:v>5.6600685673544815E-2</c:v>
                </c:pt>
                <c:pt idx="7785">
                  <c:v>3.5394454967703659E-2</c:v>
                </c:pt>
                <c:pt idx="7786">
                  <c:v>1.8866895224514957E-2</c:v>
                </c:pt>
                <c:pt idx="7787">
                  <c:v>1.1798151655901257E-2</c:v>
                </c:pt>
                <c:pt idx="7788">
                  <c:v>6.2889650748382819E-3</c:v>
                </c:pt>
                <c:pt idx="7789">
                  <c:v>3.9327172186337522E-3</c:v>
                </c:pt>
                <c:pt idx="7790">
                  <c:v>0.28264609568456633</c:v>
                </c:pt>
                <c:pt idx="7791">
                  <c:v>4.7181331707019103E-3</c:v>
                </c:pt>
                <c:pt idx="7792">
                  <c:v>0.18974163619592216</c:v>
                </c:pt>
                <c:pt idx="7793">
                  <c:v>9.7360787341990052E-2</c:v>
                </c:pt>
                <c:pt idx="7794">
                  <c:v>6.3247212065307395E-2</c:v>
                </c:pt>
                <c:pt idx="7795">
                  <c:v>0.19297432674884213</c:v>
                </c:pt>
                <c:pt idx="7796">
                  <c:v>2.1082404021769127E-2</c:v>
                </c:pt>
                <c:pt idx="7797">
                  <c:v>6.4324775582947386E-2</c:v>
                </c:pt>
                <c:pt idx="7798">
                  <c:v>7.0274680072563711E-3</c:v>
                </c:pt>
                <c:pt idx="7799">
                  <c:v>0.26020607472657403</c:v>
                </c:pt>
                <c:pt idx="7800">
                  <c:v>2.6126570532486709E-2</c:v>
                </c:pt>
                <c:pt idx="7801">
                  <c:v>0.17581320582013482</c:v>
                </c:pt>
                <c:pt idx="7802">
                  <c:v>0.10415307193051579</c:v>
                </c:pt>
                <c:pt idx="7803">
                  <c:v>0.12591766072425215</c:v>
                </c:pt>
                <c:pt idx="7804">
                  <c:v>3.4717690643505272E-2</c:v>
                </c:pt>
                <c:pt idx="7805">
                  <c:v>0.21198489037655688</c:v>
                </c:pt>
                <c:pt idx="7806">
                  <c:v>1.1572563547835091E-2</c:v>
                </c:pt>
                <c:pt idx="7807">
                  <c:v>7.0661630125518959E-2</c:v>
                </c:pt>
                <c:pt idx="7808">
                  <c:v>0.21415598328668223</c:v>
                </c:pt>
                <c:pt idx="7809">
                  <c:v>5.0965274599624327E-2</c:v>
                </c:pt>
                <c:pt idx="7810">
                  <c:v>7.1385327762227405E-2</c:v>
                </c:pt>
                <c:pt idx="7811">
                  <c:v>0.20030138196604402</c:v>
                </c:pt>
                <c:pt idx="7812">
                  <c:v>2.3795109254075797E-2</c:v>
                </c:pt>
                <c:pt idx="7813">
                  <c:v>0.19811289801872239</c:v>
                </c:pt>
                <c:pt idx="7814">
                  <c:v>7.9317030846919323E-3</c:v>
                </c:pt>
                <c:pt idx="7815">
                  <c:v>6.6037632672907465E-2</c:v>
                </c:pt>
                <c:pt idx="7816">
                  <c:v>2.6439010282306441E-3</c:v>
                </c:pt>
                <c:pt idx="7817">
                  <c:v>0.26401868934227973</c:v>
                </c:pt>
                <c:pt idx="7818">
                  <c:v>8.8130034274352953E-4</c:v>
                </c:pt>
                <c:pt idx="7819">
                  <c:v>8.8006229780759893E-2</c:v>
                </c:pt>
                <c:pt idx="7820">
                  <c:v>0.20037513803313847</c:v>
                </c:pt>
                <c:pt idx="7821">
                  <c:v>5.8964586634754457E-2</c:v>
                </c:pt>
                <c:pt idx="7822">
                  <c:v>6.6791712677712806E-2</c:v>
                </c:pt>
                <c:pt idx="7823">
                  <c:v>0.20222855970551523</c:v>
                </c:pt>
                <c:pt idx="7824">
                  <c:v>2.2263904225904269E-2</c:v>
                </c:pt>
                <c:pt idx="7825">
                  <c:v>0.19900171046707019</c:v>
                </c:pt>
                <c:pt idx="7826">
                  <c:v>7.4213014086347839E-3</c:v>
                </c:pt>
                <c:pt idx="7827">
                  <c:v>0.2149199296971547</c:v>
                </c:pt>
                <c:pt idx="7828">
                  <c:v>2.4737671362115854E-3</c:v>
                </c:pt>
                <c:pt idx="7829">
                  <c:v>0.21456139089288304</c:v>
                </c:pt>
                <c:pt idx="7830">
                  <c:v>8.2458904540383404E-4</c:v>
                </c:pt>
                <c:pt idx="7831">
                  <c:v>0.21633008191844799</c:v>
                </c:pt>
                <c:pt idx="7832">
                  <c:v>2.7486301513461597E-4</c:v>
                </c:pt>
                <c:pt idx="7833">
                  <c:v>7.2110027306149321E-2</c:v>
                </c:pt>
                <c:pt idx="7834">
                  <c:v>9.1621005044874304E-5</c:v>
                </c:pt>
                <c:pt idx="7835">
                  <c:v>2.4036675768716438E-2</c:v>
                </c:pt>
                <c:pt idx="7836">
                  <c:v>0.26460791849108145</c:v>
                </c:pt>
                <c:pt idx="7837">
                  <c:v>8.0122252562387919E-3</c:v>
                </c:pt>
                <c:pt idx="7838">
                  <c:v>0.1924602698415469</c:v>
                </c:pt>
                <c:pt idx="7839">
                  <c:v>9.3544123001186363E-2</c:v>
                </c:pt>
                <c:pt idx="7840">
                  <c:v>0.13097758831311085</c:v>
                </c:pt>
                <c:pt idx="7841">
                  <c:v>3.1181374333728779E-2</c:v>
                </c:pt>
                <c:pt idx="7842">
                  <c:v>4.3659196104370281E-2</c:v>
                </c:pt>
                <c:pt idx="7843">
                  <c:v>0.23462214704586631</c:v>
                </c:pt>
                <c:pt idx="7844">
                  <c:v>3.9499922180823127E-2</c:v>
                </c:pt>
                <c:pt idx="7845">
                  <c:v>7.8207382348622095E-2</c:v>
                </c:pt>
                <c:pt idx="7846">
                  <c:v>1.3166640726941042E-2</c:v>
                </c:pt>
                <c:pt idx="7847">
                  <c:v>2.6069127449540701E-2</c:v>
                </c:pt>
                <c:pt idx="7848">
                  <c:v>4.3888802423136808E-3</c:v>
                </c:pt>
                <c:pt idx="7849">
                  <c:v>8.6897091498468991E-3</c:v>
                </c:pt>
                <c:pt idx="7850">
                  <c:v>0.27852246536419473</c:v>
                </c:pt>
                <c:pt idx="7851">
                  <c:v>2.8965697166156157E-3</c:v>
                </c:pt>
                <c:pt idx="7852">
                  <c:v>9.2840821788064909E-2</c:v>
                </c:pt>
                <c:pt idx="7853">
                  <c:v>0.19486878956787607</c:v>
                </c:pt>
                <c:pt idx="7854">
                  <c:v>3.0946940596021627E-2</c:v>
                </c:pt>
                <c:pt idx="7855">
                  <c:v>0.19277193080949923</c:v>
                </c:pt>
                <c:pt idx="7856">
                  <c:v>8.5587556919973107E-2</c:v>
                </c:pt>
                <c:pt idx="7857">
                  <c:v>0.1388302674050067</c:v>
                </c:pt>
                <c:pt idx="7858">
                  <c:v>0.12131568154981515</c:v>
                </c:pt>
                <c:pt idx="7859">
                  <c:v>0.12108269724332882</c:v>
                </c:pt>
                <c:pt idx="7860">
                  <c:v>4.0438560516605049E-2</c:v>
                </c:pt>
                <c:pt idx="7861">
                  <c:v>4.0360899081109597E-2</c:v>
                </c:pt>
                <c:pt idx="7862">
                  <c:v>1.3479520172201664E-2</c:v>
                </c:pt>
                <c:pt idx="7863">
                  <c:v>0.2617419813955747</c:v>
                </c:pt>
                <c:pt idx="7864">
                  <c:v>4.4931733907338789E-3</c:v>
                </c:pt>
                <c:pt idx="7865">
                  <c:v>0.19693463407222078</c:v>
                </c:pt>
                <c:pt idx="7866">
                  <c:v>9.0242776059014124E-2</c:v>
                </c:pt>
                <c:pt idx="7867">
                  <c:v>0.13278748051172515</c:v>
                </c:pt>
                <c:pt idx="7868">
                  <c:v>3.0080925353004717E-2</c:v>
                </c:pt>
                <c:pt idx="7869">
                  <c:v>4.4262493503908346E-2</c:v>
                </c:pt>
                <c:pt idx="7870">
                  <c:v>0.23438566597323629</c:v>
                </c:pt>
                <c:pt idx="7871">
                  <c:v>3.9535304120273812E-2</c:v>
                </c:pt>
                <c:pt idx="7872">
                  <c:v>0.17101127515012698</c:v>
                </c:pt>
                <c:pt idx="7873">
                  <c:v>0.10448542473792793</c:v>
                </c:pt>
                <c:pt idx="7874">
                  <c:v>0.12718595147350928</c:v>
                </c:pt>
                <c:pt idx="7875">
                  <c:v>0.12666070820866093</c:v>
                </c:pt>
                <c:pt idx="7876">
                  <c:v>0.11961910922831551</c:v>
                </c:pt>
                <c:pt idx="7877">
                  <c:v>4.2220236069553635E-2</c:v>
                </c:pt>
                <c:pt idx="7878">
                  <c:v>0.20658186211582072</c:v>
                </c:pt>
                <c:pt idx="7879">
                  <c:v>6.8019860455807615E-2</c:v>
                </c:pt>
                <c:pt idx="7880">
                  <c:v>0.15179465343373166</c:v>
                </c:pt>
                <c:pt idx="7881">
                  <c:v>2.2673286818602589E-2</c:v>
                </c:pt>
                <c:pt idx="7882">
                  <c:v>5.0598217811243879E-2</c:v>
                </c:pt>
                <c:pt idx="7883">
                  <c:v>7.5577622728675298E-3</c:v>
                </c:pt>
                <c:pt idx="7884">
                  <c:v>0.26425129971819739</c:v>
                </c:pt>
                <c:pt idx="7885">
                  <c:v>2.5192540909558525E-3</c:v>
                </c:pt>
                <c:pt idx="7886">
                  <c:v>0.19807211393112456</c:v>
                </c:pt>
                <c:pt idx="7887">
                  <c:v>8.9763269300036364E-2</c:v>
                </c:pt>
                <c:pt idx="7888">
                  <c:v>6.6024037977041511E-2</c:v>
                </c:pt>
                <c:pt idx="7889">
                  <c:v>2.9921089766678788E-2</c:v>
                </c:pt>
                <c:pt idx="7890">
                  <c:v>0.23674603216912024</c:v>
                </c:pt>
                <c:pt idx="7891">
                  <c:v>9.9736965888929108E-3</c:v>
                </c:pt>
                <c:pt idx="7892">
                  <c:v>7.8915344056373404E-2</c:v>
                </c:pt>
                <c:pt idx="7893">
                  <c:v>0.20643522500880848</c:v>
                </c:pt>
                <c:pt idx="7894">
                  <c:v>2.6305114685457806E-2</c:v>
                </c:pt>
                <c:pt idx="7895">
                  <c:v>0.19355827823975222</c:v>
                </c:pt>
                <c:pt idx="7896">
                  <c:v>8.6348484793241378E-2</c:v>
                </c:pt>
                <c:pt idx="7897">
                  <c:v>6.4519426079917397E-2</c:v>
                </c:pt>
                <c:pt idx="7898">
                  <c:v>2.8782828264413793E-2</c:v>
                </c:pt>
                <c:pt idx="7899">
                  <c:v>2.1506475359972466E-2</c:v>
                </c:pt>
                <c:pt idx="7900">
                  <c:v>9.5942760881379333E-3</c:v>
                </c:pt>
                <c:pt idx="7901">
                  <c:v>7.1688251199908213E-3</c:v>
                </c:pt>
                <c:pt idx="7902">
                  <c:v>3.1980920293793111E-3</c:v>
                </c:pt>
                <c:pt idx="7903">
                  <c:v>0.2830874341921033</c:v>
                </c:pt>
                <c:pt idx="7904">
                  <c:v>1.0660306764597172E-3</c:v>
                </c:pt>
                <c:pt idx="7905">
                  <c:v>0.1932466258543187</c:v>
                </c:pt>
                <c:pt idx="7906">
                  <c:v>3.5534355881991497E-4</c:v>
                </c:pt>
                <c:pt idx="7907">
                  <c:v>6.4415541951439559E-2</c:v>
                </c:pt>
                <c:pt idx="7908">
                  <c:v>0.22414114479043334</c:v>
                </c:pt>
                <c:pt idx="7909">
                  <c:v>2.147184731714652E-2</c:v>
                </c:pt>
                <c:pt idx="7910">
                  <c:v>0.1924895723475219</c:v>
                </c:pt>
                <c:pt idx="7911">
                  <c:v>7.1572824390488399E-3</c:v>
                </c:pt>
                <c:pt idx="7912">
                  <c:v>0.21735466137325671</c:v>
                </c:pt>
                <c:pt idx="7913">
                  <c:v>2.38576081301628E-3</c:v>
                </c:pt>
                <c:pt idx="7914">
                  <c:v>7.245155379108556E-2</c:v>
                </c:pt>
                <c:pt idx="7915">
                  <c:v>7.9525360433874148E-4</c:v>
                </c:pt>
                <c:pt idx="7916">
                  <c:v>2.4150517930361881E-2</c:v>
                </c:pt>
                <c:pt idx="7917">
                  <c:v>2.6508453477958049E-4</c:v>
                </c:pt>
                <c:pt idx="7918">
                  <c:v>8.0501726434539234E-3</c:v>
                </c:pt>
                <c:pt idx="7919">
                  <c:v>0.28053660043976569</c:v>
                </c:pt>
                <c:pt idx="7920">
                  <c:v>5.4551432738958461E-3</c:v>
                </c:pt>
                <c:pt idx="7921">
                  <c:v>9.3512200146588564E-2</c:v>
                </c:pt>
                <c:pt idx="7922">
                  <c:v>1.8183810912986154E-3</c:v>
                </c:pt>
                <c:pt idx="7923">
                  <c:v>0.25568602012131808</c:v>
                </c:pt>
                <c:pt idx="7924">
                  <c:v>3.2382987443061895E-2</c:v>
                </c:pt>
                <c:pt idx="7925">
                  <c:v>0.17106347377797829</c:v>
                </c:pt>
                <c:pt idx="7926">
                  <c:v>1.0794329147687298E-2</c:v>
                </c:pt>
                <c:pt idx="7927">
                  <c:v>5.7021157925992758E-2</c:v>
                </c:pt>
                <c:pt idx="7928">
                  <c:v>3.5981097158957684E-3</c:v>
                </c:pt>
                <c:pt idx="7929">
                  <c:v>0.26606997223691953</c:v>
                </c:pt>
                <c:pt idx="7930">
                  <c:v>2.1405792452594774E-2</c:v>
                </c:pt>
                <c:pt idx="7931">
                  <c:v>8.8689990745639838E-2</c:v>
                </c:pt>
                <c:pt idx="7932">
                  <c:v>0.19284987969830811</c:v>
                </c:pt>
                <c:pt idx="7933">
                  <c:v>6.6261924647958145E-2</c:v>
                </c:pt>
                <c:pt idx="7934">
                  <c:v>6.4283293232769351E-2</c:v>
                </c:pt>
                <c:pt idx="7935">
                  <c:v>2.2087308215986048E-2</c:v>
                </c:pt>
                <c:pt idx="7936">
                  <c:v>2.1427764410923117E-2</c:v>
                </c:pt>
                <c:pt idx="7937">
                  <c:v>7.3624360719953506E-3</c:v>
                </c:pt>
                <c:pt idx="7938">
                  <c:v>7.1425881369743711E-3</c:v>
                </c:pt>
                <c:pt idx="7939">
                  <c:v>2.4541453573317835E-3</c:v>
                </c:pt>
                <c:pt idx="7940">
                  <c:v>0.28384012652515628</c:v>
                </c:pt>
                <c:pt idx="7941">
                  <c:v>4.0169596172126565E-3</c:v>
                </c:pt>
                <c:pt idx="7942">
                  <c:v>9.4613375508385431E-2</c:v>
                </c:pt>
                <c:pt idx="7943">
                  <c:v>0.19272277254735654</c:v>
                </c:pt>
                <c:pt idx="7944">
                  <c:v>6.4414570211327848E-2</c:v>
                </c:pt>
                <c:pt idx="7945">
                  <c:v>0.16001964020103282</c:v>
                </c:pt>
                <c:pt idx="7946">
                  <c:v>2.1471523403775949E-2</c:v>
                </c:pt>
                <c:pt idx="7947">
                  <c:v>0.21386373112402599</c:v>
                </c:pt>
                <c:pt idx="7948">
                  <c:v>7.1571744679253119E-3</c:v>
                </c:pt>
                <c:pt idx="7949">
                  <c:v>0.21023004975221221</c:v>
                </c:pt>
                <c:pt idx="7950">
                  <c:v>2.385724822641766E-3</c:v>
                </c:pt>
                <c:pt idx="7951">
                  <c:v>0.2162127265214337</c:v>
                </c:pt>
                <c:pt idx="7952">
                  <c:v>7.9524160754725071E-4</c:v>
                </c:pt>
                <c:pt idx="7953">
                  <c:v>7.2070908840477899E-2</c:v>
                </c:pt>
                <c:pt idx="7954">
                  <c:v>2.6508053584908126E-4</c:v>
                </c:pt>
                <c:pt idx="7955">
                  <c:v>2.40236362801593E-2</c:v>
                </c:pt>
                <c:pt idx="7956">
                  <c:v>0.26456313813603721</c:v>
                </c:pt>
                <c:pt idx="7957">
                  <c:v>8.0078787600530998E-3</c:v>
                </c:pt>
                <c:pt idx="7958">
                  <c:v>0.19247954312274737</c:v>
                </c:pt>
                <c:pt idx="7959">
                  <c:v>9.3526298552047804E-2</c:v>
                </c:pt>
                <c:pt idx="7960">
                  <c:v>6.4159847707582429E-2</c:v>
                </c:pt>
                <c:pt idx="7961">
                  <c:v>0.19333985403654783</c:v>
                </c:pt>
                <c:pt idx="7962">
                  <c:v>7.3948664655737573E-2</c:v>
                </c:pt>
                <c:pt idx="7963">
                  <c:v>6.4446618012182599E-2</c:v>
                </c:pt>
                <c:pt idx="7964">
                  <c:v>0.1995789616973844</c:v>
                </c:pt>
                <c:pt idx="7965">
                  <c:v>2.1482206004060866E-2</c:v>
                </c:pt>
                <c:pt idx="7966">
                  <c:v>6.65263205657948E-2</c:v>
                </c:pt>
                <c:pt idx="7967">
                  <c:v>7.1607353346869532E-3</c:v>
                </c:pt>
                <c:pt idx="7968">
                  <c:v>2.2175440188598267E-2</c:v>
                </c:pt>
                <c:pt idx="7969">
                  <c:v>2.386911778228985E-3</c:v>
                </c:pt>
                <c:pt idx="7970">
                  <c:v>7.3918133961994219E-3</c:v>
                </c:pt>
                <c:pt idx="7971">
                  <c:v>0.28048768393920376</c:v>
                </c:pt>
                <c:pt idx="7972">
                  <c:v>2.4639377987331068E-3</c:v>
                </c:pt>
                <c:pt idx="7973">
                  <c:v>9.3495894646401262E-2</c:v>
                </c:pt>
                <c:pt idx="7974">
                  <c:v>0.19435792734883389</c:v>
                </c:pt>
                <c:pt idx="7975">
                  <c:v>3.1165298215467097E-2</c:v>
                </c:pt>
                <c:pt idx="7976">
                  <c:v>0.19272386059640112</c:v>
                </c:pt>
                <c:pt idx="7977">
                  <c:v>1.0388432738488995E-2</c:v>
                </c:pt>
                <c:pt idx="7978">
                  <c:v>0.2140454149908568</c:v>
                </c:pt>
                <c:pt idx="7979">
                  <c:v>3.4628109128296558E-3</c:v>
                </c:pt>
                <c:pt idx="7980">
                  <c:v>0.21386385201836428</c:v>
                </c:pt>
                <c:pt idx="7981">
                  <c:v>7.3657012272172029E-2</c:v>
                </c:pt>
                <c:pt idx="7982">
                  <c:v>0.14373017164985274</c:v>
                </c:pt>
                <c:pt idx="7983">
                  <c:v>2.455233742405738E-2</c:v>
                </c:pt>
                <c:pt idx="7984">
                  <c:v>4.7910057216617563E-2</c:v>
                </c:pt>
                <c:pt idx="7985">
                  <c:v>0.23258096490350949</c:v>
                </c:pt>
                <c:pt idx="7986">
                  <c:v>1.5970019072205854E-2</c:v>
                </c:pt>
                <c:pt idx="7987">
                  <c:v>7.7526988301169816E-2</c:v>
                </c:pt>
                <c:pt idx="7988">
                  <c:v>0.20582480660290775</c:v>
                </c:pt>
                <c:pt idx="7989">
                  <c:v>5.7007998558181811E-2</c:v>
                </c:pt>
                <c:pt idx="7990">
                  <c:v>0.16305886716899515</c:v>
                </c:pt>
                <c:pt idx="7991">
                  <c:v>1.9002666186060613E-2</c:v>
                </c:pt>
                <c:pt idx="7992">
                  <c:v>0.21531951268575389</c:v>
                </c:pt>
                <c:pt idx="7993">
                  <c:v>6.334222062020195E-3</c:v>
                </c:pt>
                <c:pt idx="7994">
                  <c:v>0.21056774163754138</c:v>
                </c:pt>
                <c:pt idx="7995">
                  <c:v>7.599598560326476E-2</c:v>
                </c:pt>
                <c:pt idx="7996">
                  <c:v>7.0189247212513795E-2</c:v>
                </c:pt>
                <c:pt idx="7997">
                  <c:v>2.533199520108826E-2</c:v>
                </c:pt>
                <c:pt idx="7998">
                  <c:v>2.3396415737504592E-2</c:v>
                </c:pt>
                <c:pt idx="7999">
                  <c:v>8.4439984003627563E-3</c:v>
                </c:pt>
                <c:pt idx="8000">
                  <c:v>7.7988052458348627E-3</c:v>
                </c:pt>
                <c:pt idx="8001">
                  <c:v>2.8146661334542528E-3</c:v>
                </c:pt>
                <c:pt idx="8002">
                  <c:v>2.5996017486116206E-3</c:v>
                </c:pt>
                <c:pt idx="8003">
                  <c:v>9.3822204448475079E-4</c:v>
                </c:pt>
                <c:pt idx="8004">
                  <c:v>8.6653391620387346E-4</c:v>
                </c:pt>
                <c:pt idx="8005">
                  <c:v>0.28749585999711408</c:v>
                </c:pt>
                <c:pt idx="8006">
                  <c:v>8.9042995896415622E-4</c:v>
                </c:pt>
                <c:pt idx="8007">
                  <c:v>9.5831953332371364E-2</c:v>
                </c:pt>
                <c:pt idx="8008">
                  <c:v>2.9680998632138772E-4</c:v>
                </c:pt>
                <c:pt idx="8009">
                  <c:v>3.1943984444123788E-2</c:v>
                </c:pt>
                <c:pt idx="8010">
                  <c:v>9.8936662107130396E-5</c:v>
                </c:pt>
                <c:pt idx="8011">
                  <c:v>1.0647994814707929E-2</c:v>
                </c:pt>
                <c:pt idx="8012">
                  <c:v>3.2978887369043176E-5</c:v>
                </c:pt>
                <c:pt idx="8013">
                  <c:v>0.28509282410254116</c:v>
                </c:pt>
                <c:pt idx="8014">
                  <c:v>3.5713175298153488E-3</c:v>
                </c:pt>
                <c:pt idx="8015">
                  <c:v>9.5030941367513722E-2</c:v>
                </c:pt>
                <c:pt idx="8016">
                  <c:v>1.1904391766051139E-3</c:v>
                </c:pt>
                <c:pt idx="8017">
                  <c:v>0.25580771496236987</c:v>
                </c:pt>
                <c:pt idx="8018">
                  <c:v>3.968130588683505E-4</c:v>
                </c:pt>
                <c:pt idx="8019">
                  <c:v>8.5269238320789947E-2</c:v>
                </c:pt>
                <c:pt idx="8020">
                  <c:v>0.20327362525440013</c:v>
                </c:pt>
                <c:pt idx="8021">
                  <c:v>5.6978429900149424E-2</c:v>
                </c:pt>
                <c:pt idx="8022">
                  <c:v>0.16393882960986339</c:v>
                </c:pt>
                <c:pt idx="8023">
                  <c:v>0.10574349501823299</c:v>
                </c:pt>
                <c:pt idx="8024">
                  <c:v>0.12828536303995874</c:v>
                </c:pt>
                <c:pt idx="8025">
                  <c:v>3.524783167274434E-2</c:v>
                </c:pt>
                <c:pt idx="8026">
                  <c:v>4.276178767998625E-2</c:v>
                </c:pt>
                <c:pt idx="8027">
                  <c:v>0.23416406969057851</c:v>
                </c:pt>
                <c:pt idx="8028">
                  <c:v>4.0257135677572248E-2</c:v>
                </c:pt>
                <c:pt idx="8029">
                  <c:v>0.1703633090203811</c:v>
                </c:pt>
                <c:pt idx="8030">
                  <c:v>0.10489278034857433</c:v>
                </c:pt>
                <c:pt idx="8031">
                  <c:v>5.6787769673460373E-2</c:v>
                </c:pt>
                <c:pt idx="8032">
                  <c:v>0.19692310480516104</c:v>
                </c:pt>
                <c:pt idx="8033">
                  <c:v>7.2822773231831686E-2</c:v>
                </c:pt>
                <c:pt idx="8034">
                  <c:v>0.15021132642792751</c:v>
                </c:pt>
                <c:pt idx="8035">
                  <c:v>0.11418955042294149</c:v>
                </c:pt>
                <c:pt idx="8036">
                  <c:v>0.12441514202922888</c:v>
                </c:pt>
                <c:pt idx="8037">
                  <c:v>3.8063183474313811E-2</c:v>
                </c:pt>
                <c:pt idx="8038">
                  <c:v>4.1471714009742949E-2</c:v>
                </c:pt>
                <c:pt idx="8039">
                  <c:v>1.2687727824771289E-2</c:v>
                </c:pt>
                <c:pt idx="8040">
                  <c:v>1.3823904669914344E-2</c:v>
                </c:pt>
                <c:pt idx="8041">
                  <c:v>4.2292426082570778E-3</c:v>
                </c:pt>
                <c:pt idx="8042">
                  <c:v>4.6079682233047814E-3</c:v>
                </c:pt>
                <c:pt idx="8043">
                  <c:v>0.28265741883542239</c:v>
                </c:pt>
                <c:pt idx="8044">
                  <c:v>1.5359894077682512E-3</c:v>
                </c:pt>
                <c:pt idx="8045">
                  <c:v>0.19292000557523714</c:v>
                </c:pt>
                <c:pt idx="8046">
                  <c:v>9.5243132550319631E-2</c:v>
                </c:pt>
                <c:pt idx="8047">
                  <c:v>6.4306668525079033E-2</c:v>
                </c:pt>
                <c:pt idx="8048">
                  <c:v>0.19262075521962729</c:v>
                </c:pt>
                <c:pt idx="8049">
                  <c:v>7.4618823200159251E-2</c:v>
                </c:pt>
                <c:pt idx="8050">
                  <c:v>6.4206918406542426E-2</c:v>
                </c:pt>
                <c:pt idx="8051">
                  <c:v>2.487294106671975E-2</c:v>
                </c:pt>
                <c:pt idx="8052">
                  <c:v>0.24239988739257898</c:v>
                </c:pt>
                <c:pt idx="8053">
                  <c:v>3.7984266846660661E-2</c:v>
                </c:pt>
                <c:pt idx="8054">
                  <c:v>8.0799962464192993E-2</c:v>
                </c:pt>
                <c:pt idx="8055">
                  <c:v>0.19521374984839965</c:v>
                </c:pt>
                <c:pt idx="8056">
                  <c:v>6.6528063925015549E-2</c:v>
                </c:pt>
                <c:pt idx="8057">
                  <c:v>6.5071249949466559E-2</c:v>
                </c:pt>
                <c:pt idx="8058">
                  <c:v>0.2014278633370078</c:v>
                </c:pt>
                <c:pt idx="8059">
                  <c:v>6.5556854607982884E-2</c:v>
                </c:pt>
                <c:pt idx="8060">
                  <c:v>6.7142621112335932E-2</c:v>
                </c:pt>
                <c:pt idx="8061">
                  <c:v>2.1852284869327623E-2</c:v>
                </c:pt>
                <c:pt idx="8062">
                  <c:v>0.24444197602137327</c:v>
                </c:pt>
                <c:pt idx="8063">
                  <c:v>7.2840949564424995E-3</c:v>
                </c:pt>
                <c:pt idx="8064">
                  <c:v>8.148065867379109E-2</c:v>
                </c:pt>
                <c:pt idx="8065">
                  <c:v>2.4280316521474998E-3</c:v>
                </c:pt>
                <c:pt idx="8066">
                  <c:v>2.7160219557930354E-2</c:v>
                </c:pt>
                <c:pt idx="8067">
                  <c:v>8.0934388404918511E-4</c:v>
                </c:pt>
                <c:pt idx="8068">
                  <c:v>9.0534065193101365E-3</c:v>
                </c:pt>
                <c:pt idx="8069">
                  <c:v>2.697812946830247E-4</c:v>
                </c:pt>
                <c:pt idx="8070">
                  <c:v>0.28538755112702641</c:v>
                </c:pt>
                <c:pt idx="8071">
                  <c:v>8.9927098227693403E-5</c:v>
                </c:pt>
                <c:pt idx="8072">
                  <c:v>9.5129183709008802E-2</c:v>
                </c:pt>
                <c:pt idx="8073">
                  <c:v>2.9975699409233447E-5</c:v>
                </c:pt>
                <c:pt idx="8074">
                  <c:v>0.25693543099240068</c:v>
                </c:pt>
                <c:pt idx="8075">
                  <c:v>3.1729711702609076E-2</c:v>
                </c:pt>
                <c:pt idx="8076">
                  <c:v>0.17130027922807023</c:v>
                </c:pt>
                <c:pt idx="8077">
                  <c:v>1.0576570567536359E-2</c:v>
                </c:pt>
                <c:pt idx="8078">
                  <c:v>0.22099847095125313</c:v>
                </c:pt>
                <c:pt idx="8079">
                  <c:v>3.5255235225121057E-3</c:v>
                </c:pt>
                <c:pt idx="8080">
                  <c:v>0.21148345408854971</c:v>
                </c:pt>
                <c:pt idx="8081">
                  <c:v>1.1751745075040398E-3</c:v>
                </c:pt>
                <c:pt idx="8082">
                  <c:v>0.21700547539112561</c:v>
                </c:pt>
                <c:pt idx="8083">
                  <c:v>3.9172483583467532E-4</c:v>
                </c:pt>
                <c:pt idx="8084">
                  <c:v>7.2335158463708527E-2</c:v>
                </c:pt>
                <c:pt idx="8085">
                  <c:v>0.2162094011858261</c:v>
                </c:pt>
                <c:pt idx="8086">
                  <c:v>2.4111719487902805E-2</c:v>
                </c:pt>
                <c:pt idx="8087">
                  <c:v>7.2069800395275385E-2</c:v>
                </c:pt>
                <c:pt idx="8088">
                  <c:v>0.20856809437023655</c:v>
                </c:pt>
                <c:pt idx="8089">
                  <c:v>5.6083773426151201E-2</c:v>
                </c:pt>
                <c:pt idx="8090">
                  <c:v>0.16306866304524947</c:v>
                </c:pt>
                <c:pt idx="8091">
                  <c:v>0.10691188040751298</c:v>
                </c:pt>
                <c:pt idx="8092">
                  <c:v>0.12740703317221674</c:v>
                </c:pt>
                <c:pt idx="8093">
                  <c:v>3.5637293469170994E-2</c:v>
                </c:pt>
                <c:pt idx="8094">
                  <c:v>0.21056883006823629</c:v>
                </c:pt>
                <c:pt idx="8095">
                  <c:v>1.1879097823056961E-2</c:v>
                </c:pt>
                <c:pt idx="8096">
                  <c:v>7.0189610022745458E-2</c:v>
                </c:pt>
                <c:pt idx="8097">
                  <c:v>0.21452582529771508</c:v>
                </c:pt>
                <c:pt idx="8098">
                  <c:v>5.0752772622849301E-2</c:v>
                </c:pt>
                <c:pt idx="8099">
                  <c:v>0.16641375353939192</c:v>
                </c:pt>
                <c:pt idx="8100">
                  <c:v>1.6917590874283087E-2</c:v>
                </c:pt>
                <c:pt idx="8101">
                  <c:v>5.5471251179797308E-2</c:v>
                </c:pt>
                <c:pt idx="8102">
                  <c:v>0.22756468645692118</c:v>
                </c:pt>
                <c:pt idx="8103">
                  <c:v>1.8490417059932485E-2</c:v>
                </c:pt>
                <c:pt idx="8104">
                  <c:v>0.19432982204924001</c:v>
                </c:pt>
                <c:pt idx="8105">
                  <c:v>6.1634723533108143E-3</c:v>
                </c:pt>
                <c:pt idx="8106">
                  <c:v>6.4776607349746662E-2</c:v>
                </c:pt>
                <c:pt idx="8107">
                  <c:v>2.0544907844369451E-3</c:v>
                </c:pt>
                <c:pt idx="8108">
                  <c:v>0.26502844136046039</c:v>
                </c:pt>
                <c:pt idx="8109">
                  <c:v>2.2961862972873504E-2</c:v>
                </c:pt>
                <c:pt idx="8110">
                  <c:v>8.8342813786820115E-2</c:v>
                </c:pt>
                <c:pt idx="8111">
                  <c:v>0.19267836648370157</c:v>
                </c:pt>
                <c:pt idx="8112">
                  <c:v>6.6549163515504578E-2</c:v>
                </c:pt>
                <c:pt idx="8113">
                  <c:v>0.15789984891807443</c:v>
                </c:pt>
                <c:pt idx="8114">
                  <c:v>0.10859223117157023</c:v>
                </c:pt>
                <c:pt idx="8115">
                  <c:v>0.12744962045055117</c:v>
                </c:pt>
                <c:pt idx="8116">
                  <c:v>3.6197410390523377E-2</c:v>
                </c:pt>
                <c:pt idx="8117">
                  <c:v>4.2483206816850416E-2</c:v>
                </c:pt>
                <c:pt idx="8118">
                  <c:v>0.23412612431445465</c:v>
                </c:pt>
                <c:pt idx="8119">
                  <c:v>1.4161068938950153E-2</c:v>
                </c:pt>
                <c:pt idx="8120">
                  <c:v>7.8042041438151549E-2</c:v>
                </c:pt>
                <c:pt idx="8121">
                  <c:v>0.20591273684367795</c:v>
                </c:pt>
                <c:pt idx="8122">
                  <c:v>5.6748383938417746E-2</c:v>
                </c:pt>
                <c:pt idx="8123">
                  <c:v>0.16328917170850249</c:v>
                </c:pt>
                <c:pt idx="8124">
                  <c:v>1.8916127979472563E-2</c:v>
                </c:pt>
                <c:pt idx="8125">
                  <c:v>5.4429723902834154E-2</c:v>
                </c:pt>
                <c:pt idx="8126">
                  <c:v>6.3053759931575026E-3</c:v>
                </c:pt>
                <c:pt idx="8127">
                  <c:v>1.8143241300944746E-2</c:v>
                </c:pt>
                <c:pt idx="8128">
                  <c:v>0.26843010129614897</c:v>
                </c:pt>
                <c:pt idx="8129">
                  <c:v>6.0477471003148875E-3</c:v>
                </c:pt>
                <c:pt idx="8130">
                  <c:v>0.19315068706244831</c:v>
                </c:pt>
                <c:pt idx="8131">
                  <c:v>2.0159157001049532E-3</c:v>
                </c:pt>
                <c:pt idx="8132">
                  <c:v>6.4383562354149437E-2</c:v>
                </c:pt>
                <c:pt idx="8133">
                  <c:v>0.22361960034062844</c:v>
                </c:pt>
                <c:pt idx="8134">
                  <c:v>4.3594346802801276E-2</c:v>
                </c:pt>
                <c:pt idx="8135">
                  <c:v>7.4539866780209463E-2</c:v>
                </c:pt>
                <c:pt idx="8136">
                  <c:v>1.453144893426711E-2</c:v>
                </c:pt>
                <c:pt idx="8137">
                  <c:v>2.4846622260069839E-2</c:v>
                </c:pt>
                <c:pt idx="8138">
                  <c:v>4.8438163114223887E-3</c:v>
                </c:pt>
                <c:pt idx="8139">
                  <c:v>0.2755491108633672</c:v>
                </c:pt>
                <c:pt idx="8140">
                  <c:v>1.614605437140787E-3</c:v>
                </c:pt>
                <c:pt idx="8141">
                  <c:v>0.19521082553654967</c:v>
                </c:pt>
                <c:pt idx="8142">
                  <c:v>9.2926107245882933E-2</c:v>
                </c:pt>
                <c:pt idx="8143">
                  <c:v>0.13067875217008004</c:v>
                </c:pt>
                <c:pt idx="8144">
                  <c:v>0.12702101334277183</c:v>
                </c:pt>
                <c:pt idx="8145">
                  <c:v>4.3559584056693357E-2</c:v>
                </c:pt>
                <c:pt idx="8146">
                  <c:v>4.2340337780923942E-2</c:v>
                </c:pt>
                <c:pt idx="8147">
                  <c:v>1.4519861352231114E-2</c:v>
                </c:pt>
                <c:pt idx="8148">
                  <c:v>1.4113445926974649E-2</c:v>
                </c:pt>
                <c:pt idx="8149">
                  <c:v>0.26972173488376117</c:v>
                </c:pt>
                <c:pt idx="8150">
                  <c:v>1.4248917735393468E-2</c:v>
                </c:pt>
                <c:pt idx="8151">
                  <c:v>0.18451897189816568</c:v>
                </c:pt>
                <c:pt idx="8152">
                  <c:v>4.7496392451311653E-3</c:v>
                </c:pt>
                <c:pt idx="8153">
                  <c:v>0.22241917138362646</c:v>
                </c:pt>
                <c:pt idx="8154">
                  <c:v>1.5832130817103884E-3</c:v>
                </c:pt>
                <c:pt idx="8155">
                  <c:v>0.21295219771856033</c:v>
                </c:pt>
                <c:pt idx="8156">
                  <c:v>5.2773769390346281E-4</c:v>
                </c:pt>
                <c:pt idx="8157">
                  <c:v>7.0984065906186777E-2</c:v>
                </c:pt>
                <c:pt idx="8158">
                  <c:v>1.759125646344506E-4</c:v>
                </c:pt>
                <c:pt idx="8159">
                  <c:v>2.3661355302062259E-2</c:v>
                </c:pt>
                <c:pt idx="8160">
                  <c:v>0.26495514177120577</c:v>
                </c:pt>
                <c:pt idx="8161">
                  <c:v>7.8871184340207623E-3</c:v>
                </c:pt>
                <c:pt idx="8162">
                  <c:v>8.8318380590401924E-2</c:v>
                </c:pt>
                <c:pt idx="8163">
                  <c:v>0.19772771452640403</c:v>
                </c:pt>
                <c:pt idx="8164">
                  <c:v>6.1507959871608203E-2</c:v>
                </c:pt>
                <c:pt idx="8165">
                  <c:v>6.590923817546801E-2</c:v>
                </c:pt>
                <c:pt idx="8166">
                  <c:v>2.050265329053607E-2</c:v>
                </c:pt>
                <c:pt idx="8167">
                  <c:v>2.196974605848934E-2</c:v>
                </c:pt>
                <c:pt idx="8168">
                  <c:v>6.8342177635120228E-3</c:v>
                </c:pt>
                <c:pt idx="8169">
                  <c:v>7.3232486861631125E-3</c:v>
                </c:pt>
                <c:pt idx="8170">
                  <c:v>2.2780725878373408E-3</c:v>
                </c:pt>
                <c:pt idx="8171">
                  <c:v>2.4410828953877039E-3</c:v>
                </c:pt>
                <c:pt idx="8172">
                  <c:v>7.5935752927911359E-4</c:v>
                </c:pt>
                <c:pt idx="8173">
                  <c:v>0.28710208276707117</c:v>
                </c:pt>
                <c:pt idx="8174">
                  <c:v>2.5311917642634185E-4</c:v>
                </c:pt>
                <c:pt idx="8175">
                  <c:v>9.5700694255690388E-2</c:v>
                </c:pt>
                <c:pt idx="8176">
                  <c:v>0.19289006728031369</c:v>
                </c:pt>
                <c:pt idx="8177">
                  <c:v>3.1900231418563449E-2</c:v>
                </c:pt>
                <c:pt idx="8178">
                  <c:v>6.4296689093437887E-2</c:v>
                </c:pt>
                <c:pt idx="8179">
                  <c:v>0.21374503502852049</c:v>
                </c:pt>
                <c:pt idx="8180">
                  <c:v>5.3497869868479736E-2</c:v>
                </c:pt>
                <c:pt idx="8181">
                  <c:v>0.1639289197168263</c:v>
                </c:pt>
                <c:pt idx="8182">
                  <c:v>1.7832623289493255E-2</c:v>
                </c:pt>
                <c:pt idx="8183">
                  <c:v>0.21619953806637754</c:v>
                </c:pt>
                <c:pt idx="8184">
                  <c:v>5.9442077631643997E-3</c:v>
                </c:pt>
                <c:pt idx="8185">
                  <c:v>0.21066441414285594</c:v>
                </c:pt>
                <c:pt idx="8186">
                  <c:v>1.9814025877214481E-3</c:v>
                </c:pt>
                <c:pt idx="8187">
                  <c:v>0.21647226062613945</c:v>
                </c:pt>
                <c:pt idx="8188">
                  <c:v>7.1542406439432937E-2</c:v>
                </c:pt>
                <c:pt idx="8189">
                  <c:v>7.215742020871313E-2</c:v>
                </c:pt>
                <c:pt idx="8190">
                  <c:v>2.3847468813144312E-2</c:v>
                </c:pt>
                <c:pt idx="8191">
                  <c:v>0.24077519237876413</c:v>
                </c:pt>
                <c:pt idx="8192">
                  <c:v>7.9491562710480995E-3</c:v>
                </c:pt>
                <c:pt idx="8193">
                  <c:v>0.20046758086417674</c:v>
                </c:pt>
                <c:pt idx="8194">
                  <c:v>2.6497187570160285E-3</c:v>
                </c:pt>
                <c:pt idx="8195">
                  <c:v>6.682252695472557E-2</c:v>
                </c:pt>
                <c:pt idx="8196">
                  <c:v>0.2209693680544153</c:v>
                </c:pt>
                <c:pt idx="8197">
                  <c:v>2.227417565157519E-2</c:v>
                </c:pt>
                <c:pt idx="8198">
                  <c:v>7.365645601813843E-2</c:v>
                </c:pt>
                <c:pt idx="8199">
                  <c:v>0.20759395335948272</c:v>
                </c:pt>
                <c:pt idx="8200">
                  <c:v>2.4552152006046157E-2</c:v>
                </c:pt>
                <c:pt idx="8201">
                  <c:v>0.19492499813560582</c:v>
                </c:pt>
                <c:pt idx="8202">
                  <c:v>8.1840506686820524E-3</c:v>
                </c:pt>
                <c:pt idx="8203">
                  <c:v>6.4974999378535264E-2</c:v>
                </c:pt>
                <c:pt idx="8204">
                  <c:v>0.22097211832671693</c:v>
                </c:pt>
                <c:pt idx="8205">
                  <c:v>2.1658333126178375E-2</c:v>
                </c:pt>
                <c:pt idx="8206">
                  <c:v>0.19335942869306219</c:v>
                </c:pt>
                <c:pt idx="8207">
                  <c:v>7.2194443753927778E-3</c:v>
                </c:pt>
                <c:pt idx="8208">
                  <c:v>6.4453142897687388E-2</c:v>
                </c:pt>
                <c:pt idx="8209">
                  <c:v>0.2218155102386612</c:v>
                </c:pt>
                <c:pt idx="8210">
                  <c:v>2.1484380965895777E-2</c:v>
                </c:pt>
                <c:pt idx="8211">
                  <c:v>0.19325225021602999</c:v>
                </c:pt>
                <c:pt idx="8212">
                  <c:v>8.8261424056817611E-2</c:v>
                </c:pt>
                <c:pt idx="8213">
                  <c:v>6.441741673867668E-2</c:v>
                </c:pt>
                <c:pt idx="8214">
                  <c:v>2.942047468560588E-2</c:v>
                </c:pt>
                <c:pt idx="8215">
                  <c:v>0.23778218766298145</c:v>
                </c:pt>
                <c:pt idx="8216">
                  <c:v>4.108612203662948E-2</c:v>
                </c:pt>
                <c:pt idx="8217">
                  <c:v>0.16832828333718958</c:v>
                </c:pt>
                <c:pt idx="8218">
                  <c:v>0.10665147724541346</c:v>
                </c:pt>
                <c:pt idx="8219">
                  <c:v>5.6109427779063165E-2</c:v>
                </c:pt>
                <c:pt idx="8220">
                  <c:v>0.19701521440061187</c:v>
                </c:pt>
                <c:pt idx="8221">
                  <c:v>7.295677760117994E-2</c:v>
                </c:pt>
                <c:pt idx="8222">
                  <c:v>6.5671738133537272E-2</c:v>
                </c:pt>
                <c:pt idx="8223">
                  <c:v>2.4318925867059971E-2</c:v>
                </c:pt>
                <c:pt idx="8224">
                  <c:v>0.24246562934990717</c:v>
                </c:pt>
                <c:pt idx="8225">
                  <c:v>8.1063086223533143E-3</c:v>
                </c:pt>
                <c:pt idx="8226">
                  <c:v>0.1997469495224905</c:v>
                </c:pt>
                <c:pt idx="8227">
                  <c:v>2.7021028741177622E-3</c:v>
                </c:pt>
                <c:pt idx="8228">
                  <c:v>6.6582316507496825E-2</c:v>
                </c:pt>
                <c:pt idx="8229">
                  <c:v>0.22119211712927678</c:v>
                </c:pt>
                <c:pt idx="8230">
                  <c:v>4.5288911963037165E-2</c:v>
                </c:pt>
                <c:pt idx="8231">
                  <c:v>7.3730705709758926E-2</c:v>
                </c:pt>
                <c:pt idx="8232">
                  <c:v>0.19984812489737488</c:v>
                </c:pt>
                <c:pt idx="8233">
                  <c:v>6.4250107794184996E-2</c:v>
                </c:pt>
                <c:pt idx="8234">
                  <c:v>0.15780898516816957</c:v>
                </c:pt>
                <c:pt idx="8235">
                  <c:v>0.10944944682858163</c:v>
                </c:pt>
                <c:pt idx="8236">
                  <c:v>5.2602995056056534E-2</c:v>
                </c:pt>
                <c:pt idx="8237">
                  <c:v>0.19958899059589577</c:v>
                </c:pt>
                <c:pt idx="8238">
                  <c:v>7.1551812313564916E-2</c:v>
                </c:pt>
                <c:pt idx="8239">
                  <c:v>6.6529663531965266E-2</c:v>
                </c:pt>
                <c:pt idx="8240">
                  <c:v>0.19829486695832596</c:v>
                </c:pt>
                <c:pt idx="8241">
                  <c:v>2.2176554510655089E-2</c:v>
                </c:pt>
                <c:pt idx="8242">
                  <c:v>0.20040029109804913</c:v>
                </c:pt>
                <c:pt idx="8243">
                  <c:v>8.0882658659878703E-2</c:v>
                </c:pt>
                <c:pt idx="8244">
                  <c:v>6.680009703268304E-2</c:v>
                </c:pt>
                <c:pt idx="8245">
                  <c:v>0.19491415134217027</c:v>
                </c:pt>
                <c:pt idx="8246">
                  <c:v>2.2266699010894286E-2</c:v>
                </c:pt>
                <c:pt idx="8247">
                  <c:v>6.4971383780723424E-2</c:v>
                </c:pt>
                <c:pt idx="8248">
                  <c:v>0.21628151781045801</c:v>
                </c:pt>
                <c:pt idx="8249">
                  <c:v>2.1657127926907827E-2</c:v>
                </c:pt>
                <c:pt idx="8250">
                  <c:v>0.19492416739775237</c:v>
                </c:pt>
                <c:pt idx="8251">
                  <c:v>8.6531924554757861E-2</c:v>
                </c:pt>
                <c:pt idx="8252">
                  <c:v>0.13716848757413755</c:v>
                </c:pt>
                <c:pt idx="8253">
                  <c:v>0.12266267216908937</c:v>
                </c:pt>
                <c:pt idx="8254">
                  <c:v>4.5722829191379176E-2</c:v>
                </c:pt>
                <c:pt idx="8255">
                  <c:v>4.0887557389696461E-2</c:v>
                </c:pt>
                <c:pt idx="8256">
                  <c:v>0.23254663414132334</c:v>
                </c:pt>
                <c:pt idx="8257">
                  <c:v>4.2499314656924039E-2</c:v>
                </c:pt>
                <c:pt idx="8258">
                  <c:v>0.16866027522411436</c:v>
                </c:pt>
                <c:pt idx="8259">
                  <c:v>1.4166438218974675E-2</c:v>
                </c:pt>
                <c:pt idx="8260">
                  <c:v>5.6220091741371436E-2</c:v>
                </c:pt>
                <c:pt idx="8261">
                  <c:v>0.22773289678044989</c:v>
                </c:pt>
                <c:pt idx="8262">
                  <c:v>4.2202207233905858E-2</c:v>
                </c:pt>
                <c:pt idx="8263">
                  <c:v>0.17056196176742372</c:v>
                </c:pt>
                <c:pt idx="8264">
                  <c:v>1.4067402411301957E-2</c:v>
                </c:pt>
                <c:pt idx="8265">
                  <c:v>0.217753744927703</c:v>
                </c:pt>
                <c:pt idx="8266">
                  <c:v>6.6232255530009193E-2</c:v>
                </c:pt>
                <c:pt idx="8267">
                  <c:v>0.149858297422236</c:v>
                </c:pt>
                <c:pt idx="8268">
                  <c:v>0.11673941866257379</c:v>
                </c:pt>
                <c:pt idx="8269">
                  <c:v>4.9952765807411995E-2</c:v>
                </c:pt>
                <c:pt idx="8270">
                  <c:v>3.8913139554191255E-2</c:v>
                </c:pt>
                <c:pt idx="8271">
                  <c:v>0.2331110731048176</c:v>
                </c:pt>
                <c:pt idx="8272">
                  <c:v>4.259301497193152E-2</c:v>
                </c:pt>
                <c:pt idx="8273">
                  <c:v>7.770369103493921E-2</c:v>
                </c:pt>
                <c:pt idx="8274">
                  <c:v>0.19677377190256315</c:v>
                </c:pt>
                <c:pt idx="8275">
                  <c:v>6.6000132347269994E-2</c:v>
                </c:pt>
                <c:pt idx="8276">
                  <c:v>0.1570837449466885</c:v>
                </c:pt>
                <c:pt idx="8277">
                  <c:v>0.1095913455323677</c:v>
                </c:pt>
                <c:pt idx="8278">
                  <c:v>0.12672254074688233</c:v>
                </c:pt>
                <c:pt idx="8279">
                  <c:v>3.6530448510789237E-2</c:v>
                </c:pt>
                <c:pt idx="8280">
                  <c:v>0.20990383916839619</c:v>
                </c:pt>
                <c:pt idx="8281">
                  <c:v>6.6594479256153583E-2</c:v>
                </c:pt>
                <c:pt idx="8282">
                  <c:v>0.15211270894919385</c:v>
                </c:pt>
                <c:pt idx="8283">
                  <c:v>0.11436426589356782</c:v>
                </c:pt>
                <c:pt idx="8284">
                  <c:v>5.0704236316397977E-2</c:v>
                </c:pt>
                <c:pt idx="8285">
                  <c:v>0.1998494763138923</c:v>
                </c:pt>
                <c:pt idx="8286">
                  <c:v>1.6901412105465988E-2</c:v>
                </c:pt>
                <c:pt idx="8287">
                  <c:v>0.20515723038471612</c:v>
                </c:pt>
                <c:pt idx="8288">
                  <c:v>7.7884100174941406E-2</c:v>
                </c:pt>
                <c:pt idx="8289">
                  <c:v>0.1424052909582994</c:v>
                </c:pt>
                <c:pt idx="8290">
                  <c:v>2.5961366724980506E-2</c:v>
                </c:pt>
                <c:pt idx="8291">
                  <c:v>0.21524533755039923</c:v>
                </c:pt>
                <c:pt idx="8292">
                  <c:v>8.6537889083268399E-3</c:v>
                </c:pt>
                <c:pt idx="8293">
                  <c:v>0.20827289983635294</c:v>
                </c:pt>
                <c:pt idx="8294">
                  <c:v>2.8845963027755994E-3</c:v>
                </c:pt>
                <c:pt idx="8295">
                  <c:v>6.942429994545099E-2</c:v>
                </c:pt>
                <c:pt idx="8296">
                  <c:v>0.2182893025484367</c:v>
                </c:pt>
                <c:pt idx="8297">
                  <c:v>2.3141433315150312E-2</c:v>
                </c:pt>
                <c:pt idx="8298">
                  <c:v>0.19277060043018365</c:v>
                </c:pt>
                <c:pt idx="8299">
                  <c:v>8.8190723059579132E-2</c:v>
                </c:pt>
                <c:pt idx="8300">
                  <c:v>6.4256866810061208E-2</c:v>
                </c:pt>
                <c:pt idx="8301">
                  <c:v>2.9396907686526377E-2</c:v>
                </c:pt>
                <c:pt idx="8302">
                  <c:v>2.1418955603353731E-2</c:v>
                </c:pt>
                <c:pt idx="8303">
                  <c:v>0.25745720976261699</c:v>
                </c:pt>
                <c:pt idx="8304">
                  <c:v>2.4078272964411312E-2</c:v>
                </c:pt>
                <c:pt idx="8305">
                  <c:v>8.5819069920872321E-2</c:v>
                </c:pt>
                <c:pt idx="8306">
                  <c:v>0.19482997368580346</c:v>
                </c:pt>
                <c:pt idx="8307">
                  <c:v>2.8606356640290764E-2</c:v>
                </c:pt>
                <c:pt idx="8308">
                  <c:v>6.4943324561934468E-2</c:v>
                </c:pt>
                <c:pt idx="8309">
                  <c:v>9.5354522134302733E-3</c:v>
                </c:pt>
                <c:pt idx="8310">
                  <c:v>2.1647774853978174E-2</c:v>
                </c:pt>
                <c:pt idx="8311">
                  <c:v>3.1784840711434059E-3</c:v>
                </c:pt>
                <c:pt idx="8312">
                  <c:v>0.2782807255723434</c:v>
                </c:pt>
                <c:pt idx="8313">
                  <c:v>9.3349143320883288E-3</c:v>
                </c:pt>
                <c:pt idx="8314">
                  <c:v>0.18657997840527676</c:v>
                </c:pt>
                <c:pt idx="8315">
                  <c:v>3.111638110696105E-3</c:v>
                </c:pt>
                <c:pt idx="8316">
                  <c:v>0.22337017034902451</c:v>
                </c:pt>
                <c:pt idx="8317">
                  <c:v>1.0372127035653822E-3</c:v>
                </c:pt>
                <c:pt idx="8318">
                  <c:v>7.44567234496748E-2</c:v>
                </c:pt>
                <c:pt idx="8319">
                  <c:v>0.21387267357728296</c:v>
                </c:pt>
                <c:pt idx="8320">
                  <c:v>4.998355320097167E-2</c:v>
                </c:pt>
                <c:pt idx="8321">
                  <c:v>0.16740069020141357</c:v>
                </c:pt>
                <c:pt idx="8322">
                  <c:v>1.6661184400323895E-2</c:v>
                </c:pt>
                <c:pt idx="8323">
                  <c:v>5.580023006713785E-2</c:v>
                </c:pt>
                <c:pt idx="8324">
                  <c:v>0.22732117639423371</c:v>
                </c:pt>
                <c:pt idx="8325">
                  <c:v>1.8600076689045952E-2</c:v>
                </c:pt>
                <c:pt idx="8326">
                  <c:v>7.5773725464744562E-2</c:v>
                </c:pt>
                <c:pt idx="8327">
                  <c:v>6.2000255630152989E-3</c:v>
                </c:pt>
                <c:pt idx="8328">
                  <c:v>2.525790848824816E-2</c:v>
                </c:pt>
                <c:pt idx="8329">
                  <c:v>0.26135055091889292</c:v>
                </c:pt>
                <c:pt idx="8330">
                  <c:v>1.8905280846503891E-2</c:v>
                </c:pt>
                <c:pt idx="8331">
                  <c:v>0.18265300344201132</c:v>
                </c:pt>
                <c:pt idx="8332">
                  <c:v>6.301760282167973E-3</c:v>
                </c:pt>
                <c:pt idx="8333">
                  <c:v>0.22148903983197443</c:v>
                </c:pt>
                <c:pt idx="8334">
                  <c:v>6.5085508002115766E-2</c:v>
                </c:pt>
                <c:pt idx="8335">
                  <c:v>0.14975994664870562</c:v>
                </c:pt>
                <c:pt idx="8336">
                  <c:v>0.11722001861206865</c:v>
                </c:pt>
                <c:pt idx="8337">
                  <c:v>4.9919982216235212E-2</c:v>
                </c:pt>
                <c:pt idx="8338">
                  <c:v>0.19968181284122144</c:v>
                </c:pt>
                <c:pt idx="8339">
                  <c:v>1.663999407207839E-2</c:v>
                </c:pt>
                <c:pt idx="8340">
                  <c:v>6.6560604280407165E-2</c:v>
                </c:pt>
                <c:pt idx="8341">
                  <c:v>5.5466646906928152E-3</c:v>
                </c:pt>
                <c:pt idx="8342">
                  <c:v>2.2186868093469037E-2</c:v>
                </c:pt>
                <c:pt idx="8343">
                  <c:v>1.8488882302309384E-3</c:v>
                </c:pt>
                <c:pt idx="8344">
                  <c:v>0.27943062366675886</c:v>
                </c:pt>
                <c:pt idx="8345">
                  <c:v>8.6282148513103785E-3</c:v>
                </c:pt>
                <c:pt idx="8346">
                  <c:v>0.18690337852124955</c:v>
                </c:pt>
                <c:pt idx="8347">
                  <c:v>9.8895684456459854E-2</c:v>
                </c:pt>
                <c:pt idx="8348">
                  <c:v>0.12747832396460315</c:v>
                </c:pt>
                <c:pt idx="8349">
                  <c:v>3.2965228152153275E-2</c:v>
                </c:pt>
                <c:pt idx="8350">
                  <c:v>0.21321713178779186</c:v>
                </c:pt>
                <c:pt idx="8351">
                  <c:v>1.0988409384051101E-2</c:v>
                </c:pt>
                <c:pt idx="8352">
                  <c:v>7.1072377262597269E-2</c:v>
                </c:pt>
                <c:pt idx="8353">
                  <c:v>0.21393995420419859</c:v>
                </c:pt>
                <c:pt idx="8354">
                  <c:v>2.3690792420865747E-2</c:v>
                </c:pt>
                <c:pt idx="8355">
                  <c:v>0.19367102410588094</c:v>
                </c:pt>
                <c:pt idx="8356">
                  <c:v>7.8969308069552491E-3</c:v>
                </c:pt>
                <c:pt idx="8357">
                  <c:v>0.21622119575256396</c:v>
                </c:pt>
                <c:pt idx="8358">
                  <c:v>2.632310268985083E-3</c:v>
                </c:pt>
                <c:pt idx="8359">
                  <c:v>0.21396909240830647</c:v>
                </c:pt>
                <c:pt idx="8360">
                  <c:v>7.3828605430178024E-2</c:v>
                </c:pt>
                <c:pt idx="8361">
                  <c:v>0.14352349836186601</c:v>
                </c:pt>
                <c:pt idx="8362">
                  <c:v>2.4609535143392702E-2</c:v>
                </c:pt>
                <c:pt idx="8363">
                  <c:v>4.7841166120621975E-2</c:v>
                </c:pt>
                <c:pt idx="8364">
                  <c:v>0.23263079009305998</c:v>
                </c:pt>
                <c:pt idx="8365">
                  <c:v>4.0097289128212227E-2</c:v>
                </c:pt>
                <c:pt idx="8366">
                  <c:v>0.17103424876891399</c:v>
                </c:pt>
                <c:pt idx="8367">
                  <c:v>0.10427512278316148</c:v>
                </c:pt>
                <c:pt idx="8368">
                  <c:v>5.7011416256304653E-2</c:v>
                </c:pt>
                <c:pt idx="8369">
                  <c:v>0.19690534407745436</c:v>
                </c:pt>
                <c:pt idx="8370">
                  <c:v>1.9003805418768227E-2</c:v>
                </c:pt>
                <c:pt idx="8371">
                  <c:v>0.20403621448355985</c:v>
                </c:pt>
                <c:pt idx="8372">
                  <c:v>7.8304318304996928E-2</c:v>
                </c:pt>
                <c:pt idx="8373">
                  <c:v>6.8012071494519946E-2</c:v>
                </c:pt>
                <c:pt idx="8374">
                  <c:v>2.6101439434998978E-2</c:v>
                </c:pt>
                <c:pt idx="8375">
                  <c:v>2.2670690498173312E-2</c:v>
                </c:pt>
                <c:pt idx="8376">
                  <c:v>8.7004798116663267E-3</c:v>
                </c:pt>
                <c:pt idx="8377">
                  <c:v>0.27241775795042211</c:v>
                </c:pt>
                <c:pt idx="8378">
                  <c:v>1.3357216707168662E-2</c:v>
                </c:pt>
                <c:pt idx="8379">
                  <c:v>9.0805919316807371E-2</c:v>
                </c:pt>
                <c:pt idx="8380">
                  <c:v>0.19341680970894926</c:v>
                </c:pt>
                <c:pt idx="8381">
                  <c:v>3.0268639772269124E-2</c:v>
                </c:pt>
                <c:pt idx="8382">
                  <c:v>0.19393422491956064</c:v>
                </c:pt>
                <c:pt idx="8383">
                  <c:v>1.0089546590756365E-2</c:v>
                </c:pt>
                <c:pt idx="8384">
                  <c:v>6.4644741639853551E-2</c:v>
                </c:pt>
                <c:pt idx="8385">
                  <c:v>3.3631821969187861E-3</c:v>
                </c:pt>
                <c:pt idx="8386">
                  <c:v>0.26376370518460956</c:v>
                </c:pt>
                <c:pt idx="8387">
                  <c:v>1.1210607323062782E-3</c:v>
                </c:pt>
                <c:pt idx="8388">
                  <c:v>0.19963283880097005</c:v>
                </c:pt>
                <c:pt idx="8389">
                  <c:v>8.866860888307404E-2</c:v>
                </c:pt>
                <c:pt idx="8390">
                  <c:v>0.13346224611141549</c:v>
                </c:pt>
                <c:pt idx="8391">
                  <c:v>2.955620296102468E-2</c:v>
                </c:pt>
                <c:pt idx="8392">
                  <c:v>4.4487415370471829E-2</c:v>
                </c:pt>
                <c:pt idx="8393">
                  <c:v>9.8520676536748945E-3</c:v>
                </c:pt>
                <c:pt idx="8394">
                  <c:v>1.482913845682394E-2</c:v>
                </c:pt>
                <c:pt idx="8395">
                  <c:v>3.2840225512249669E-3</c:v>
                </c:pt>
                <c:pt idx="8396">
                  <c:v>4.9430461522746456E-3</c:v>
                </c:pt>
                <c:pt idx="8397">
                  <c:v>0.28263741425879657</c:v>
                </c:pt>
                <c:pt idx="8398">
                  <c:v>1.6476820507582146E-3</c:v>
                </c:pt>
                <c:pt idx="8399">
                  <c:v>9.4212471419598848E-2</c:v>
                </c:pt>
                <c:pt idx="8400">
                  <c:v>0.19391343582496129</c:v>
                </c:pt>
                <c:pt idx="8401">
                  <c:v>6.3357541629985276E-2</c:v>
                </c:pt>
                <c:pt idx="8402">
                  <c:v>0.16067978102317382</c:v>
                </c:pt>
                <c:pt idx="8403">
                  <c:v>2.1119180543328425E-2</c:v>
                </c:pt>
                <c:pt idx="8404">
                  <c:v>0.21399602704375983</c:v>
                </c:pt>
                <c:pt idx="8405">
                  <c:v>7.039726847776151E-3</c:v>
                </c:pt>
                <c:pt idx="8406">
                  <c:v>0.2103033987324501</c:v>
                </c:pt>
                <c:pt idx="8407">
                  <c:v>7.6025160246437407E-2</c:v>
                </c:pt>
                <c:pt idx="8408">
                  <c:v>0.14254884143755875</c:v>
                </c:pt>
                <c:pt idx="8409">
                  <c:v>0.12078457307510831</c:v>
                </c:pt>
                <c:pt idx="8410">
                  <c:v>0.12037428104051831</c:v>
                </c:pt>
                <c:pt idx="8411">
                  <c:v>0.12803932919592512</c:v>
                </c:pt>
                <c:pt idx="8412">
                  <c:v>4.0124760346839428E-2</c:v>
                </c:pt>
                <c:pt idx="8413">
                  <c:v>4.2679776398641733E-2</c:v>
                </c:pt>
                <c:pt idx="8414">
                  <c:v>0.23262043808055799</c:v>
                </c:pt>
                <c:pt idx="8415">
                  <c:v>1.4226592132880578E-2</c:v>
                </c:pt>
                <c:pt idx="8416">
                  <c:v>7.7540146026852663E-2</c:v>
                </c:pt>
                <c:pt idx="8417">
                  <c:v>0.20639279119033335</c:v>
                </c:pt>
                <c:pt idx="8418">
                  <c:v>5.6435628062195306E-2</c:v>
                </c:pt>
                <c:pt idx="8419">
                  <c:v>6.879759706344446E-2</c:v>
                </c:pt>
                <c:pt idx="8420">
                  <c:v>1.8811876020731762E-2</c:v>
                </c:pt>
                <c:pt idx="8421">
                  <c:v>2.2932532354481488E-2</c:v>
                </c:pt>
                <c:pt idx="8422">
                  <c:v>0.25947197690008744</c:v>
                </c:pt>
                <c:pt idx="8423">
                  <c:v>7.6441774514938166E-3</c:v>
                </c:pt>
                <c:pt idx="8424">
                  <c:v>0.19454029817662322</c:v>
                </c:pt>
                <c:pt idx="8425">
                  <c:v>9.158677726769171E-2</c:v>
                </c:pt>
                <c:pt idx="8426">
                  <c:v>6.4846766058874405E-2</c:v>
                </c:pt>
                <c:pt idx="8427">
                  <c:v>3.0528925755897218E-2</c:v>
                </c:pt>
                <c:pt idx="8428">
                  <c:v>0.23653062015262419</c:v>
                </c:pt>
                <c:pt idx="8429">
                  <c:v>4.1968205856889595E-2</c:v>
                </c:pt>
                <c:pt idx="8430">
                  <c:v>7.8843540050874711E-2</c:v>
                </c:pt>
                <c:pt idx="8431">
                  <c:v>0.19584219259164165</c:v>
                </c:pt>
                <c:pt idx="8432">
                  <c:v>6.6551761986212987E-2</c:v>
                </c:pt>
                <c:pt idx="8433">
                  <c:v>6.5280730863880559E-2</c:v>
                </c:pt>
                <c:pt idx="8434">
                  <c:v>0.2012104830688613</c:v>
                </c:pt>
                <c:pt idx="8435">
                  <c:v>2.1760243621293529E-2</c:v>
                </c:pt>
                <c:pt idx="8436">
                  <c:v>6.7070161022953767E-2</c:v>
                </c:pt>
                <c:pt idx="8437">
                  <c:v>7.2534145404311787E-3</c:v>
                </c:pt>
                <c:pt idx="8438">
                  <c:v>2.2356720340984588E-2</c:v>
                </c:pt>
                <c:pt idx="8439">
                  <c:v>2.4178048468103935E-3</c:v>
                </c:pt>
                <c:pt idx="8440">
                  <c:v>0.27880508963434092</c:v>
                </c:pt>
                <c:pt idx="8441">
                  <c:v>8.0593494893682616E-4</c:v>
                </c:pt>
                <c:pt idx="8442">
                  <c:v>9.293502987811364E-2</c:v>
                </c:pt>
                <c:pt idx="8443">
                  <c:v>0.19547145973372029</c:v>
                </c:pt>
                <c:pt idx="8444">
                  <c:v>6.2225331568388054E-2</c:v>
                </c:pt>
                <c:pt idx="8445">
                  <c:v>6.515715324457344E-2</c:v>
                </c:pt>
                <c:pt idx="8446">
                  <c:v>2.0741777189462685E-2</c:v>
                </c:pt>
                <c:pt idx="8447">
                  <c:v>0.24621430632382568</c:v>
                </c:pt>
                <c:pt idx="8448">
                  <c:v>6.9139257298209134E-3</c:v>
                </c:pt>
                <c:pt idx="8449">
                  <c:v>8.2071435441275223E-2</c:v>
                </c:pt>
                <c:pt idx="8450">
                  <c:v>0.20429905724359734</c:v>
                </c:pt>
                <c:pt idx="8451">
                  <c:v>5.7018932204123782E-2</c:v>
                </c:pt>
                <c:pt idx="8452">
                  <c:v>6.809968574786579E-2</c:v>
                </c:pt>
                <c:pt idx="8453">
                  <c:v>1.9006310734707925E-2</c:v>
                </c:pt>
                <c:pt idx="8454">
                  <c:v>0.24696892861081635</c:v>
                </c:pt>
                <c:pt idx="8455">
                  <c:v>3.5370769072427213E-2</c:v>
                </c:pt>
                <c:pt idx="8456">
                  <c:v>8.2322976203605458E-2</c:v>
                </c:pt>
                <c:pt idx="8457">
                  <c:v>0.19456190203373167</c:v>
                </c:pt>
                <c:pt idx="8458">
                  <c:v>2.7440992067868486E-2</c:v>
                </c:pt>
                <c:pt idx="8459">
                  <c:v>6.485396734457724E-2</c:v>
                </c:pt>
                <c:pt idx="8460">
                  <c:v>0.21467416989427945</c:v>
                </c:pt>
                <c:pt idx="8461">
                  <c:v>5.2382975585674313E-2</c:v>
                </c:pt>
                <c:pt idx="8462">
                  <c:v>0.16473410237771208</c:v>
                </c:pt>
                <c:pt idx="8463">
                  <c:v>0.10648004035520936</c:v>
                </c:pt>
                <c:pt idx="8464">
                  <c:v>0.12728372678036615</c:v>
                </c:pt>
                <c:pt idx="8465">
                  <c:v>0.12589806102937695</c:v>
                </c:pt>
                <c:pt idx="8466">
                  <c:v>0.1203491646386472</c:v>
                </c:pt>
                <c:pt idx="8467">
                  <c:v>0.12635994961304003</c:v>
                </c:pt>
                <c:pt idx="8468">
                  <c:v>4.0116388212882381E-2</c:v>
                </c:pt>
                <c:pt idx="8469">
                  <c:v>0.20643876317758381</c:v>
                </c:pt>
                <c:pt idx="8470">
                  <c:v>1.3372129404294122E-2</c:v>
                </c:pt>
                <c:pt idx="8471">
                  <c:v>0.20649008413132416</c:v>
                </c:pt>
                <c:pt idx="8472">
                  <c:v>7.772767399539067E-2</c:v>
                </c:pt>
                <c:pt idx="8473">
                  <c:v>6.8830028043774721E-2</c:v>
                </c:pt>
                <c:pt idx="8474">
                  <c:v>0.19393588188590793</c:v>
                </c:pt>
                <c:pt idx="8475">
                  <c:v>2.2943342681258194E-2</c:v>
                </c:pt>
                <c:pt idx="8476">
                  <c:v>6.464529396196933E-2</c:v>
                </c:pt>
                <c:pt idx="8477">
                  <c:v>7.6477808937527314E-3</c:v>
                </c:pt>
                <c:pt idx="8478">
                  <c:v>2.1548431320656425E-2</c:v>
                </c:pt>
                <c:pt idx="8479">
                  <c:v>2.5492602979175771E-3</c:v>
                </c:pt>
                <c:pt idx="8480">
                  <c:v>7.1828104402187898E-3</c:v>
                </c:pt>
                <c:pt idx="8481">
                  <c:v>0.28064257072195486</c:v>
                </c:pt>
                <c:pt idx="8482">
                  <c:v>5.6382937261184041E-3</c:v>
                </c:pt>
                <c:pt idx="8483">
                  <c:v>9.3547523573984936E-2</c:v>
                </c:pt>
                <c:pt idx="8484">
                  <c:v>0.19324817977878847</c:v>
                </c:pt>
                <c:pt idx="8485">
                  <c:v>6.4244446958029444E-2</c:v>
                </c:pt>
                <c:pt idx="8486">
                  <c:v>0.16001462771052061</c:v>
                </c:pt>
                <c:pt idx="8487">
                  <c:v>0.10724569123161576</c:v>
                </c:pt>
                <c:pt idx="8488">
                  <c:v>0.1280912341263569</c:v>
                </c:pt>
                <c:pt idx="8489">
                  <c:v>3.5748563743871919E-2</c:v>
                </c:pt>
                <c:pt idx="8490">
                  <c:v>0.21022949280882197</c:v>
                </c:pt>
                <c:pt idx="8491">
                  <c:v>6.6529453871366939E-2</c:v>
                </c:pt>
                <c:pt idx="8492">
                  <c:v>7.0076497602940643E-2</c:v>
                </c:pt>
                <c:pt idx="8493">
                  <c:v>0.19642215236808325</c:v>
                </c:pt>
                <c:pt idx="8494">
                  <c:v>2.3358832534313534E-2</c:v>
                </c:pt>
                <c:pt idx="8495">
                  <c:v>6.547405078936111E-2</c:v>
                </c:pt>
                <c:pt idx="8496">
                  <c:v>0.21541480629401394</c:v>
                </c:pt>
                <c:pt idx="8497">
                  <c:v>5.1435644704345251E-2</c:v>
                </c:pt>
                <c:pt idx="8498">
                  <c:v>0.16543455445912966</c:v>
                </c:pt>
                <c:pt idx="8499">
                  <c:v>1.7145214901448408E-2</c:v>
                </c:pt>
                <c:pt idx="8500">
                  <c:v>0.21638506820698791</c:v>
                </c:pt>
                <c:pt idx="8501">
                  <c:v>6.6574994754008812E-2</c:v>
                </c:pt>
                <c:pt idx="8502">
                  <c:v>7.2128356068995952E-2</c:v>
                </c:pt>
                <c:pt idx="8503">
                  <c:v>0.19435511360781396</c:v>
                </c:pt>
                <c:pt idx="8504">
                  <c:v>2.4042785356331975E-2</c:v>
                </c:pt>
                <c:pt idx="8505">
                  <c:v>0.19984731136920955</c:v>
                </c:pt>
                <c:pt idx="8506">
                  <c:v>8.0813561440159332E-2</c:v>
                </c:pt>
                <c:pt idx="8507">
                  <c:v>0.14124580269825035</c:v>
                </c:pt>
                <c:pt idx="8508">
                  <c:v>2.6937853813386439E-2</c:v>
                </c:pt>
                <c:pt idx="8509">
                  <c:v>0.2146553465486763</c:v>
                </c:pt>
                <c:pt idx="8510">
                  <c:v>8.9792846044621788E-3</c:v>
                </c:pt>
                <c:pt idx="8511">
                  <c:v>0.20814406780745859</c:v>
                </c:pt>
                <c:pt idx="8512">
                  <c:v>7.7537971919200199E-2</c:v>
                </c:pt>
                <c:pt idx="8513">
                  <c:v>6.9381355935819511E-2</c:v>
                </c:pt>
                <c:pt idx="8514">
                  <c:v>2.5845990639733363E-2</c:v>
                </c:pt>
                <c:pt idx="8515">
                  <c:v>2.312711864527317E-2</c:v>
                </c:pt>
                <c:pt idx="8516">
                  <c:v>8.6153302132444542E-3</c:v>
                </c:pt>
                <c:pt idx="8517">
                  <c:v>7.7090395484243901E-3</c:v>
                </c:pt>
                <c:pt idx="8518">
                  <c:v>2.8717767377481329E-3</c:v>
                </c:pt>
                <c:pt idx="8519">
                  <c:v>0.28323367800758992</c:v>
                </c:pt>
                <c:pt idx="8520">
                  <c:v>9.5725891258272022E-4</c:v>
                </c:pt>
                <c:pt idx="8521">
                  <c:v>9.4411226002529963E-2</c:v>
                </c:pt>
                <c:pt idx="8522">
                  <c:v>0.19394482228808865</c:v>
                </c:pt>
                <c:pt idx="8523">
                  <c:v>3.1470408667509997E-2</c:v>
                </c:pt>
                <c:pt idx="8524">
                  <c:v>0.19255645183127335</c:v>
                </c:pt>
                <c:pt idx="8525">
                  <c:v>8.5628546541036188E-2</c:v>
                </c:pt>
                <c:pt idx="8526">
                  <c:v>6.418548394375781E-2</c:v>
                </c:pt>
                <c:pt idx="8527">
                  <c:v>0.195946801804043</c:v>
                </c:pt>
                <c:pt idx="8528">
                  <c:v>2.1395161314585937E-2</c:v>
                </c:pt>
                <c:pt idx="8529">
                  <c:v>6.5315600601347654E-2</c:v>
                </c:pt>
                <c:pt idx="8530">
                  <c:v>0.2162278135552699</c:v>
                </c:pt>
                <c:pt idx="8531">
                  <c:v>5.0675454172427067E-2</c:v>
                </c:pt>
                <c:pt idx="8532">
                  <c:v>0.16592374257062917</c:v>
                </c:pt>
                <c:pt idx="8533">
                  <c:v>1.6891818057475694E-2</c:v>
                </c:pt>
                <c:pt idx="8534">
                  <c:v>0.21647540234712745</c:v>
                </c:pt>
                <c:pt idx="8535">
                  <c:v>5.63060601915856E-3</c:v>
                </c:pt>
                <c:pt idx="8536">
                  <c:v>0.21088606112661182</c:v>
                </c:pt>
                <c:pt idx="8537">
                  <c:v>1.8768686730528117E-3</c:v>
                </c:pt>
                <c:pt idx="8538">
                  <c:v>7.0295353708870606E-2</c:v>
                </c:pt>
                <c:pt idx="8539">
                  <c:v>6.2562289101758539E-4</c:v>
                </c:pt>
                <c:pt idx="8540">
                  <c:v>0.26461772713417175</c:v>
                </c:pt>
                <c:pt idx="8541">
                  <c:v>2.3848866496968602E-2</c:v>
                </c:pt>
                <c:pt idx="8542">
                  <c:v>8.8205909044723918E-2</c:v>
                </c:pt>
                <c:pt idx="8543">
                  <c:v>7.9496221656562005E-3</c:v>
                </c:pt>
                <c:pt idx="8544">
                  <c:v>0.25132354274758201</c:v>
                </c:pt>
                <c:pt idx="8545">
                  <c:v>3.4701717792012143E-2</c:v>
                </c:pt>
                <c:pt idx="8546">
                  <c:v>0.17019890255360676</c:v>
                </c:pt>
                <c:pt idx="8547">
                  <c:v>1.1567239264004048E-2</c:v>
                </c:pt>
                <c:pt idx="8548">
                  <c:v>0.22037492781293988</c:v>
                </c:pt>
                <c:pt idx="8549">
                  <c:v>3.8557464213346826E-3</c:v>
                </c:pt>
                <c:pt idx="8550">
                  <c:v>0.2113610789024982</c:v>
                </c:pt>
                <c:pt idx="8551">
                  <c:v>7.602880688520311E-2</c:v>
                </c:pt>
                <c:pt idx="8552">
                  <c:v>0.14219263474211036</c:v>
                </c:pt>
                <c:pt idx="8553">
                  <c:v>0.1211395642243015</c:v>
                </c:pt>
                <c:pt idx="8554">
                  <c:v>4.7397544914036777E-2</c:v>
                </c:pt>
                <c:pt idx="8555">
                  <c:v>4.0379854741433796E-2</c:v>
                </c:pt>
                <c:pt idx="8556">
                  <c:v>1.579918163801225E-2</c:v>
                </c:pt>
                <c:pt idx="8557">
                  <c:v>0.2594160013763227</c:v>
                </c:pt>
                <c:pt idx="8558">
                  <c:v>5.2663938793374165E-3</c:v>
                </c:pt>
                <c:pt idx="8559">
                  <c:v>0.19693674025670121</c:v>
                </c:pt>
                <c:pt idx="8560">
                  <c:v>1.755464626445824E-3</c:v>
                </c:pt>
                <c:pt idx="8561">
                  <c:v>0.22127408988279998</c:v>
                </c:pt>
                <c:pt idx="8562">
                  <c:v>5.8515487548194134E-4</c:v>
                </c:pt>
                <c:pt idx="8563">
                  <c:v>7.3758029960933322E-2</c:v>
                </c:pt>
                <c:pt idx="8564">
                  <c:v>1.9505162516065405E-4</c:v>
                </c:pt>
                <c:pt idx="8565">
                  <c:v>2.4586009986977773E-2</c:v>
                </c:pt>
                <c:pt idx="8566">
                  <c:v>6.5017208386882949E-5</c:v>
                </c:pt>
                <c:pt idx="8567">
                  <c:v>0.28041478072410003</c:v>
                </c:pt>
                <c:pt idx="8568">
                  <c:v>8.2386814679172027E-3</c:v>
                </c:pt>
                <c:pt idx="8569">
                  <c:v>9.3471593574700002E-2</c:v>
                </c:pt>
                <c:pt idx="8570">
                  <c:v>0.19245731386414047</c:v>
                </c:pt>
                <c:pt idx="8571">
                  <c:v>6.5060622872439036E-2</c:v>
                </c:pt>
                <c:pt idx="8572">
                  <c:v>0.15946207376766033</c:v>
                </c:pt>
                <c:pt idx="8573">
                  <c:v>0.10752618653633951</c:v>
                </c:pt>
                <c:pt idx="8574">
                  <c:v>5.3154024589220104E-2</c:v>
                </c:pt>
                <c:pt idx="8575">
                  <c:v>3.5842062178779832E-2</c:v>
                </c:pt>
                <c:pt idx="8576">
                  <c:v>0.23511506421962633</c:v>
                </c:pt>
                <c:pt idx="8577">
                  <c:v>1.194735405959324E-2</c:v>
                </c:pt>
                <c:pt idx="8578">
                  <c:v>7.8371688073208795E-2</c:v>
                </c:pt>
                <c:pt idx="8579">
                  <c:v>3.9824513531977468E-3</c:v>
                </c:pt>
                <c:pt idx="8580">
                  <c:v>2.6123896024402904E-2</c:v>
                </c:pt>
                <c:pt idx="8581">
                  <c:v>0.26122375478601073</c:v>
                </c:pt>
                <c:pt idx="8582">
                  <c:v>1.8743414467334518E-2</c:v>
                </c:pt>
                <c:pt idx="8583">
                  <c:v>8.7074584928670234E-2</c:v>
                </c:pt>
                <c:pt idx="8584">
                  <c:v>6.2478048224448024E-3</c:v>
                </c:pt>
                <c:pt idx="8585">
                  <c:v>2.9024861642890087E-2</c:v>
                </c:pt>
                <c:pt idx="8586">
                  <c:v>2.0826016074815823E-3</c:v>
                </c:pt>
                <c:pt idx="8587">
                  <c:v>0.27691757910636794</c:v>
                </c:pt>
                <c:pt idx="8588">
                  <c:v>1.1063354952617788E-2</c:v>
                </c:pt>
                <c:pt idx="8589">
                  <c:v>9.23058597021226E-2</c:v>
                </c:pt>
                <c:pt idx="8590">
                  <c:v>0.19268148990848433</c:v>
                </c:pt>
                <c:pt idx="8591">
                  <c:v>3.0768619900707533E-2</c:v>
                </c:pt>
                <c:pt idx="8592">
                  <c:v>0.19367935139127723</c:v>
                </c:pt>
                <c:pt idx="8593">
                  <c:v>1.0256206633569187E-2</c:v>
                </c:pt>
                <c:pt idx="8594">
                  <c:v>6.4559783797092402E-2</c:v>
                </c:pt>
                <c:pt idx="8595">
                  <c:v>0.22069661525319739</c:v>
                </c:pt>
                <c:pt idx="8596">
                  <c:v>2.1519927932364125E-2</c:v>
                </c:pt>
                <c:pt idx="8597">
                  <c:v>0.1935896682447163</c:v>
                </c:pt>
                <c:pt idx="8598">
                  <c:v>8.7912157039308519E-2</c:v>
                </c:pt>
                <c:pt idx="8599">
                  <c:v>6.4529889414905436E-2</c:v>
                </c:pt>
                <c:pt idx="8600">
                  <c:v>0.19484119283347126</c:v>
                </c:pt>
                <c:pt idx="8601">
                  <c:v>7.2323978623039784E-2</c:v>
                </c:pt>
                <c:pt idx="8602">
                  <c:v>0.15140409169394933</c:v>
                </c:pt>
                <c:pt idx="8603">
                  <c:v>0.11316305002651693</c:v>
                </c:pt>
                <c:pt idx="8604">
                  <c:v>5.0468030564649789E-2</c:v>
                </c:pt>
                <c:pt idx="8605">
                  <c:v>3.7721016675505634E-2</c:v>
                </c:pt>
                <c:pt idx="8606">
                  <c:v>0.23413144106442396</c:v>
                </c:pt>
                <c:pt idx="8607">
                  <c:v>4.1970021305220345E-2</c:v>
                </c:pt>
                <c:pt idx="8608">
                  <c:v>0.16866129960145121</c:v>
                </c:pt>
                <c:pt idx="8609">
                  <c:v>1.3990007101740087E-2</c:v>
                </c:pt>
                <c:pt idx="8610">
                  <c:v>0.21846469429258902</c:v>
                </c:pt>
                <c:pt idx="8611">
                  <c:v>6.5547104601643813E-2</c:v>
                </c:pt>
                <c:pt idx="8612">
                  <c:v>0.15030646522897273</c:v>
                </c:pt>
                <c:pt idx="8613">
                  <c:v>0.11651963449862551</c:v>
                </c:pt>
                <c:pt idx="8614">
                  <c:v>0.12205334501986309</c:v>
                </c:pt>
                <c:pt idx="8615">
                  <c:v>3.8839878166208514E-2</c:v>
                </c:pt>
                <c:pt idx="8616">
                  <c:v>0.20915080808865</c:v>
                </c:pt>
                <c:pt idx="8617">
                  <c:v>1.2946626055402866E-2</c:v>
                </c:pt>
                <c:pt idx="8618">
                  <c:v>6.9716936029549981E-2</c:v>
                </c:pt>
                <c:pt idx="8619">
                  <c:v>0.21464265654679526</c:v>
                </c:pt>
                <c:pt idx="8620">
                  <c:v>5.0793499371500933E-2</c:v>
                </c:pt>
                <c:pt idx="8621">
                  <c:v>0.16633408304104685</c:v>
                </c:pt>
                <c:pt idx="8622">
                  <c:v>1.6931166457166968E-2</c:v>
                </c:pt>
                <c:pt idx="8623">
                  <c:v>0.2162992737906303</c:v>
                </c:pt>
                <c:pt idx="8624">
                  <c:v>5.6437221523889525E-3</c:v>
                </c:pt>
                <c:pt idx="8625">
                  <c:v>0.2109316545122138</c:v>
                </c:pt>
                <c:pt idx="8626">
                  <c:v>7.5862239365136086E-2</c:v>
                </c:pt>
                <c:pt idx="8627">
                  <c:v>7.0310551504071284E-2</c:v>
                </c:pt>
                <c:pt idx="8628">
                  <c:v>0.19307716996902954</c:v>
                </c:pt>
                <c:pt idx="8629">
                  <c:v>2.343685050135709E-2</c:v>
                </c:pt>
                <c:pt idx="8630">
                  <c:v>6.4359056656343172E-2</c:v>
                </c:pt>
                <c:pt idx="8631">
                  <c:v>7.8122835004523633E-3</c:v>
                </c:pt>
                <c:pt idx="8632">
                  <c:v>0.25940983220891278</c:v>
                </c:pt>
                <c:pt idx="8633">
                  <c:v>2.6661207885749327E-2</c:v>
                </c:pt>
                <c:pt idx="8634">
                  <c:v>0.17554398263942594</c:v>
                </c:pt>
                <c:pt idx="8635">
                  <c:v>8.8870692952497943E-3</c:v>
                </c:pt>
                <c:pt idx="8636">
                  <c:v>0.2212734044197544</c:v>
                </c:pt>
                <c:pt idx="8637">
                  <c:v>6.4439373743308548E-2</c:v>
                </c:pt>
                <c:pt idx="8638">
                  <c:v>7.3757801473251422E-2</c:v>
                </c:pt>
                <c:pt idx="8639">
                  <c:v>2.1479791247769553E-2</c:v>
                </c:pt>
                <c:pt idx="8640">
                  <c:v>2.458593382441715E-2</c:v>
                </c:pt>
                <c:pt idx="8641">
                  <c:v>0.25692927035447255</c:v>
                </c:pt>
                <c:pt idx="8642">
                  <c:v>2.3550552965534655E-2</c:v>
                </c:pt>
                <c:pt idx="8643">
                  <c:v>0.17948149151112072</c:v>
                </c:pt>
                <c:pt idx="8644">
                  <c:v>0.10134345876184725</c:v>
                </c:pt>
                <c:pt idx="8645">
                  <c:v>5.9827163837040231E-2</c:v>
                </c:pt>
                <c:pt idx="8646">
                  <c:v>0.19506681783715688</c:v>
                </c:pt>
                <c:pt idx="8647">
                  <c:v>7.3665928811975923E-2</c:v>
                </c:pt>
                <c:pt idx="8648">
                  <c:v>6.5022272612385634E-2</c:v>
                </c:pt>
                <c:pt idx="8649">
                  <c:v>0.19909755237843524</c:v>
                </c:pt>
                <c:pt idx="8650">
                  <c:v>6.7903491345582434E-2</c:v>
                </c:pt>
                <c:pt idx="8651">
                  <c:v>0.15440579245641872</c:v>
                </c:pt>
                <c:pt idx="8652">
                  <c:v>2.2634497115194149E-2</c:v>
                </c:pt>
                <c:pt idx="8653">
                  <c:v>5.146859748547291E-2</c:v>
                </c:pt>
                <c:pt idx="8654">
                  <c:v>7.5448323717313796E-3</c:v>
                </c:pt>
                <c:pt idx="8655">
                  <c:v>1.7156199161824308E-2</c:v>
                </c:pt>
                <c:pt idx="8656">
                  <c:v>2.5149441239104581E-3</c:v>
                </c:pt>
                <c:pt idx="8657">
                  <c:v>5.7187330539414357E-3</c:v>
                </c:pt>
                <c:pt idx="8658">
                  <c:v>0.28211808683290129</c:v>
                </c:pt>
                <c:pt idx="8659">
                  <c:v>1.9062443513138128E-3</c:v>
                </c:pt>
                <c:pt idx="8660">
                  <c:v>0.19272952796586532</c:v>
                </c:pt>
                <c:pt idx="8661">
                  <c:v>9.5310191845176306E-2</c:v>
                </c:pt>
                <c:pt idx="8662">
                  <c:v>6.4243175988621753E-2</c:v>
                </c:pt>
                <c:pt idx="8663">
                  <c:v>0.19266189465779904</c:v>
                </c:pt>
                <c:pt idx="8664">
                  <c:v>7.4598847940806567E-2</c:v>
                </c:pt>
                <c:pt idx="8665">
                  <c:v>0.14985565510140661</c:v>
                </c:pt>
                <c:pt idx="8666">
                  <c:v>2.4866282646935522E-2</c:v>
                </c:pt>
                <c:pt idx="8667">
                  <c:v>4.9951885033802199E-2</c:v>
                </c:pt>
                <c:pt idx="8668">
                  <c:v>0.23043448867869881</c:v>
                </c:pt>
                <c:pt idx="8669">
                  <c:v>1.6650628344600737E-2</c:v>
                </c:pt>
                <c:pt idx="8670">
                  <c:v>0.1952130100239792</c:v>
                </c:pt>
                <c:pt idx="8671">
                  <c:v>5.5502094482002412E-3</c:v>
                </c:pt>
                <c:pt idx="8672">
                  <c:v>6.50710033413264E-2</c:v>
                </c:pt>
                <c:pt idx="8673">
                  <c:v>1.8500698160667448E-3</c:v>
                </c:pt>
                <c:pt idx="8674">
                  <c:v>2.16903344471088E-2</c:v>
                </c:pt>
                <c:pt idx="8675">
                  <c:v>0.26636811020901513</c:v>
                </c:pt>
                <c:pt idx="8676">
                  <c:v>7.2301114823696278E-3</c:v>
                </c:pt>
                <c:pt idx="8677">
                  <c:v>8.8789370069671719E-2</c:v>
                </c:pt>
                <c:pt idx="8678">
                  <c:v>0.19747572736435126</c:v>
                </c:pt>
                <c:pt idx="8679">
                  <c:v>2.9596456689890555E-2</c:v>
                </c:pt>
                <c:pt idx="8680">
                  <c:v>6.5825242454783744E-2</c:v>
                </c:pt>
                <c:pt idx="8681">
                  <c:v>9.8654855632968538E-3</c:v>
                </c:pt>
                <c:pt idx="8682">
                  <c:v>2.1941747484927915E-2</c:v>
                </c:pt>
                <c:pt idx="8683">
                  <c:v>3.2884951877656179E-3</c:v>
                </c:pt>
                <c:pt idx="8684">
                  <c:v>0.27807272357873797</c:v>
                </c:pt>
                <c:pt idx="8685">
                  <c:v>9.5062459534863697E-3</c:v>
                </c:pt>
                <c:pt idx="8686">
                  <c:v>9.2690907859579313E-2</c:v>
                </c:pt>
                <c:pt idx="8687">
                  <c:v>0.19281547808407143</c:v>
                </c:pt>
                <c:pt idx="8688">
                  <c:v>3.089696928652641E-2</c:v>
                </c:pt>
                <c:pt idx="8689">
                  <c:v>0.19350633928026262</c:v>
                </c:pt>
                <c:pt idx="8690">
                  <c:v>8.4869805552374777E-2</c:v>
                </c:pt>
                <c:pt idx="8691">
                  <c:v>6.4502113093420854E-2</c:v>
                </c:pt>
                <c:pt idx="8692">
                  <c:v>0.19588308631726709</c:v>
                </c:pt>
                <c:pt idx="8693">
                  <c:v>2.1500704364473627E-2</c:v>
                </c:pt>
                <c:pt idx="8694">
                  <c:v>0.20188006812458353</c:v>
                </c:pt>
                <c:pt idx="8695">
                  <c:v>7.9628165015404789E-2</c:v>
                </c:pt>
                <c:pt idx="8696">
                  <c:v>0.14175361353788024</c:v>
                </c:pt>
                <c:pt idx="8697">
                  <c:v>0.12037879938513105</c:v>
                </c:pt>
                <c:pt idx="8698">
                  <c:v>4.7251204512626738E-2</c:v>
                </c:pt>
                <c:pt idx="8699">
                  <c:v>4.0126266461710344E-2</c:v>
                </c:pt>
                <c:pt idx="8700">
                  <c:v>1.5750401504208908E-2</c:v>
                </c:pt>
                <c:pt idx="8701">
                  <c:v>0.25954931093670053</c:v>
                </c:pt>
                <c:pt idx="8702">
                  <c:v>5.2501338347362703E-3</c:v>
                </c:pt>
                <c:pt idx="8703">
                  <c:v>0.19690856378117641</c:v>
                </c:pt>
                <c:pt idx="8704">
                  <c:v>9.001652620205769E-2</c:v>
                </c:pt>
                <c:pt idx="8705">
                  <c:v>6.5636187927058803E-2</c:v>
                </c:pt>
                <c:pt idx="8706">
                  <c:v>3.0005508734019248E-2</c:v>
                </c:pt>
                <c:pt idx="8707">
                  <c:v>2.1878729309019573E-2</c:v>
                </c:pt>
                <c:pt idx="8708">
                  <c:v>1.0001836244673101E-2</c:v>
                </c:pt>
                <c:pt idx="8709">
                  <c:v>0.27138038858046659</c:v>
                </c:pt>
                <c:pt idx="8710">
                  <c:v>3.3339454148910153E-3</c:v>
                </c:pt>
                <c:pt idx="8711">
                  <c:v>9.0460129526822197E-2</c:v>
                </c:pt>
                <c:pt idx="8712">
                  <c:v>0.19710368992969365</c:v>
                </c:pt>
                <c:pt idx="8713">
                  <c:v>6.1418068156178465E-2</c:v>
                </c:pt>
                <c:pt idx="8714">
                  <c:v>6.5701229976564551E-2</c:v>
                </c:pt>
                <c:pt idx="8715">
                  <c:v>0.2025012152328555</c:v>
                </c:pt>
                <c:pt idx="8716">
                  <c:v>2.1900409992188175E-2</c:v>
                </c:pt>
                <c:pt idx="8717">
                  <c:v>6.7500405077618508E-2</c:v>
                </c:pt>
                <c:pt idx="8718">
                  <c:v>0.21387459285313165</c:v>
                </c:pt>
                <c:pt idx="8719">
                  <c:v>5.2300406715808379E-2</c:v>
                </c:pt>
                <c:pt idx="8720">
                  <c:v>7.1291530951043874E-2</c:v>
                </c:pt>
                <c:pt idx="8721">
                  <c:v>1.7433468905269422E-2</c:v>
                </c:pt>
                <c:pt idx="8722">
                  <c:v>2.3763843650347949E-2</c:v>
                </c:pt>
                <c:pt idx="8723">
                  <c:v>0.25910013464270842</c:v>
                </c:pt>
                <c:pt idx="8724">
                  <c:v>7.9212812167826774E-3</c:v>
                </c:pt>
                <c:pt idx="8725">
                  <c:v>8.6366711547569461E-2</c:v>
                </c:pt>
                <c:pt idx="8726">
                  <c:v>0.19966799597498253</c:v>
                </c:pt>
                <c:pt idx="8727">
                  <c:v>6.0218234770640505E-2</c:v>
                </c:pt>
                <c:pt idx="8728">
                  <c:v>0.16190090116584482</c:v>
                </c:pt>
                <c:pt idx="8729">
                  <c:v>0.10670148850542122</c:v>
                </c:pt>
                <c:pt idx="8730">
                  <c:v>0.12800667903411006</c:v>
                </c:pt>
                <c:pt idx="8731">
                  <c:v>0.12510129272556242</c:v>
                </c:pt>
                <c:pt idx="8732">
                  <c:v>4.2668893011370015E-2</c:v>
                </c:pt>
                <c:pt idx="8733">
                  <c:v>4.1700430908520804E-2</c:v>
                </c:pt>
                <c:pt idx="8734">
                  <c:v>1.4222964337123337E-2</c:v>
                </c:pt>
                <c:pt idx="8735">
                  <c:v>0.26055202662151594</c:v>
                </c:pt>
                <c:pt idx="8736">
                  <c:v>2.3382119860922479E-2</c:v>
                </c:pt>
                <c:pt idx="8737">
                  <c:v>0.17844233919338509</c:v>
                </c:pt>
                <c:pt idx="8738">
                  <c:v>0.10243875544778697</c:v>
                </c:pt>
                <c:pt idx="8739">
                  <c:v>5.9480779731128364E-2</c:v>
                </c:pt>
                <c:pt idx="8740">
                  <c:v>3.414625181592898E-2</c:v>
                </c:pt>
                <c:pt idx="8741">
                  <c:v>1.982692657704279E-2</c:v>
                </c:pt>
                <c:pt idx="8742">
                  <c:v>0.25746612407912706</c:v>
                </c:pt>
                <c:pt idx="8743">
                  <c:v>2.4600034990004876E-2</c:v>
                </c:pt>
                <c:pt idx="8744">
                  <c:v>8.5822041359709014E-2</c:v>
                </c:pt>
                <c:pt idx="8745">
                  <c:v>8.2000116633349635E-3</c:v>
                </c:pt>
                <c:pt idx="8746">
                  <c:v>2.8607347119903002E-2</c:v>
                </c:pt>
                <c:pt idx="8747">
                  <c:v>0.2573344502537982</c:v>
                </c:pt>
                <c:pt idx="8748">
                  <c:v>9.5357823733009939E-3</c:v>
                </c:pt>
                <c:pt idx="8749">
                  <c:v>8.5778150084599408E-2</c:v>
                </c:pt>
                <c:pt idx="8750">
                  <c:v>0.19971839038577982</c:v>
                </c:pt>
                <c:pt idx="8751">
                  <c:v>6.0364027514166585E-2</c:v>
                </c:pt>
                <c:pt idx="8752">
                  <c:v>0.16173831028538635</c:v>
                </c:pt>
                <c:pt idx="8753">
                  <c:v>0.10681548180470432</c:v>
                </c:pt>
                <c:pt idx="8754">
                  <c:v>5.3912770095128792E-2</c:v>
                </c:pt>
                <c:pt idx="8755">
                  <c:v>0.19915720389811598</c:v>
                </c:pt>
                <c:pt idx="8756">
                  <c:v>1.7970923365042926E-2</c:v>
                </c:pt>
                <c:pt idx="8757">
                  <c:v>0.20431847659706462</c:v>
                </c:pt>
                <c:pt idx="8758">
                  <c:v>7.8366350209400595E-2</c:v>
                </c:pt>
                <c:pt idx="8759">
                  <c:v>0.14220262551972407</c:v>
                </c:pt>
                <c:pt idx="8760">
                  <c:v>0.12035039233862194</c:v>
                </c:pt>
                <c:pt idx="8761">
                  <c:v>4.7400875173241347E-2</c:v>
                </c:pt>
                <c:pt idx="8762">
                  <c:v>4.0116797446207317E-2</c:v>
                </c:pt>
                <c:pt idx="8763">
                  <c:v>0.23275804542419176</c:v>
                </c:pt>
                <c:pt idx="8764">
                  <c:v>1.3372265815402407E-2</c:v>
                </c:pt>
                <c:pt idx="8765">
                  <c:v>0.19771685363801317</c:v>
                </c:pt>
                <c:pt idx="8766">
                  <c:v>8.650085901833221E-2</c:v>
                </c:pt>
                <c:pt idx="8767">
                  <c:v>6.5905617879337713E-2</c:v>
                </c:pt>
                <c:pt idx="8768">
                  <c:v>2.8833619672777422E-2</c:v>
                </c:pt>
                <c:pt idx="8769">
                  <c:v>2.1968539293112543E-2</c:v>
                </c:pt>
                <c:pt idx="8770">
                  <c:v>0.25709538874410787</c:v>
                </c:pt>
                <c:pt idx="8771">
                  <c:v>2.4256899419667466E-2</c:v>
                </c:pt>
                <c:pt idx="8772">
                  <c:v>0.17871977226044275</c:v>
                </c:pt>
                <c:pt idx="8773">
                  <c:v>8.0856331398891507E-3</c:v>
                </c:pt>
                <c:pt idx="8774">
                  <c:v>0.22101624403477613</c:v>
                </c:pt>
                <c:pt idx="8775">
                  <c:v>6.4963679513406994E-2</c:v>
                </c:pt>
                <c:pt idx="8776">
                  <c:v>7.3672081344925394E-2</c:v>
                </c:pt>
                <c:pt idx="8777">
                  <c:v>2.1654559837802324E-2</c:v>
                </c:pt>
                <c:pt idx="8778">
                  <c:v>0.24246321430870207</c:v>
                </c:pt>
                <c:pt idx="8779">
                  <c:v>7.2181866126007632E-3</c:v>
                </c:pt>
                <c:pt idx="8780">
                  <c:v>0.20063587654597806</c:v>
                </c:pt>
                <c:pt idx="8781">
                  <c:v>2.4060622042002683E-3</c:v>
                </c:pt>
                <c:pt idx="8782">
                  <c:v>6.6878625515326001E-2</c:v>
                </c:pt>
                <c:pt idx="8783">
                  <c:v>0.22099448834475344</c:v>
                </c:pt>
                <c:pt idx="8784">
                  <c:v>4.5387771078284095E-2</c:v>
                </c:pt>
                <c:pt idx="8785">
                  <c:v>0.16962253406827763</c:v>
                </c:pt>
                <c:pt idx="8786">
                  <c:v>1.5129257026094689E-2</c:v>
                </c:pt>
                <c:pt idx="8787">
                  <c:v>0.21700503287929229</c:v>
                </c:pt>
                <c:pt idx="8788">
                  <c:v>5.0430856753649056E-3</c:v>
                </c:pt>
                <c:pt idx="8789">
                  <c:v>7.2335010959764093E-2</c:v>
                </c:pt>
                <c:pt idx="8790">
                  <c:v>1.6810285584549708E-3</c:v>
                </c:pt>
                <c:pt idx="8791">
                  <c:v>0.26288243571643655</c:v>
                </c:pt>
                <c:pt idx="8792">
                  <c:v>2.5232356025558011E-2</c:v>
                </c:pt>
                <c:pt idx="8793">
                  <c:v>0.17581529999710932</c:v>
                </c:pt>
                <c:pt idx="8794">
                  <c:v>8.410785341852689E-3</c:v>
                </c:pt>
                <c:pt idx="8795">
                  <c:v>0.22165924925392372</c:v>
                </c:pt>
                <c:pt idx="8796">
                  <c:v>6.4212290226938251E-2</c:v>
                </c:pt>
                <c:pt idx="8797">
                  <c:v>0.15057642794990003</c:v>
                </c:pt>
                <c:pt idx="8798">
                  <c:v>0.11669460990260008</c:v>
                </c:pt>
                <c:pt idx="8799">
                  <c:v>5.0192142649966687E-2</c:v>
                </c:pt>
                <c:pt idx="8800">
                  <c:v>3.8898203300866713E-2</c:v>
                </c:pt>
                <c:pt idx="8801">
                  <c:v>0.23304621707729062</c:v>
                </c:pt>
                <c:pt idx="8802">
                  <c:v>1.2966067766955552E-2</c:v>
                </c:pt>
                <c:pt idx="8803">
                  <c:v>7.7682072359096882E-2</c:v>
                </c:pt>
                <c:pt idx="8804">
                  <c:v>4.3220225889851818E-3</c:v>
                </c:pt>
                <c:pt idx="8805">
                  <c:v>0.2584590878861287</c:v>
                </c:pt>
                <c:pt idx="8806">
                  <c:v>2.8775372512355735E-2</c:v>
                </c:pt>
                <c:pt idx="8807">
                  <c:v>0.17374673278708089</c:v>
                </c:pt>
                <c:pt idx="8808">
                  <c:v>9.5917908374519301E-3</c:v>
                </c:pt>
                <c:pt idx="8809">
                  <c:v>5.7915577595693629E-2</c:v>
                </c:pt>
                <c:pt idx="8810">
                  <c:v>0.22756229338663525</c:v>
                </c:pt>
                <c:pt idx="8811">
                  <c:v>1.9305192531897886E-2</c:v>
                </c:pt>
                <c:pt idx="8812">
                  <c:v>7.5854097795545083E-2</c:v>
                </c:pt>
                <c:pt idx="8813">
                  <c:v>0.20638597262196848</c:v>
                </c:pt>
                <c:pt idx="8814">
                  <c:v>5.7004462707662698E-2</c:v>
                </c:pt>
                <c:pt idx="8815">
                  <c:v>6.8795324207322817E-2</c:v>
                </c:pt>
                <c:pt idx="8816">
                  <c:v>0.20087832281826914</c:v>
                </c:pt>
                <c:pt idx="8817">
                  <c:v>2.2931774735774291E-2</c:v>
                </c:pt>
                <c:pt idx="8818">
                  <c:v>6.6959440939423048E-2</c:v>
                </c:pt>
                <c:pt idx="8819">
                  <c:v>0.21407176874346506</c:v>
                </c:pt>
                <c:pt idx="8820">
                  <c:v>2.2319813646474368E-2</c:v>
                </c:pt>
                <c:pt idx="8821">
                  <c:v>0.19499806470051681</c:v>
                </c:pt>
                <c:pt idx="8822">
                  <c:v>7.4399378821581319E-3</c:v>
                </c:pt>
                <c:pt idx="8823">
                  <c:v>0.21623584181248245</c:v>
                </c:pt>
                <c:pt idx="8824">
                  <c:v>2.4799792940527199E-3</c:v>
                </c:pt>
                <c:pt idx="8825">
                  <c:v>7.2078613937494138E-2</c:v>
                </c:pt>
                <c:pt idx="8826">
                  <c:v>0.2157698608926345</c:v>
                </c:pt>
                <c:pt idx="8827">
                  <c:v>2.4026204645831384E-2</c:v>
                </c:pt>
                <c:pt idx="8828">
                  <c:v>0.19272564298476999</c:v>
                </c:pt>
                <c:pt idx="8829">
                  <c:v>8.794075672809909E-2</c:v>
                </c:pt>
                <c:pt idx="8830">
                  <c:v>6.4241880994923339E-2</c:v>
                </c:pt>
                <c:pt idx="8831">
                  <c:v>2.931358557603303E-2</c:v>
                </c:pt>
                <c:pt idx="8832">
                  <c:v>2.1413960331641113E-2</c:v>
                </c:pt>
                <c:pt idx="8833">
                  <c:v>9.771195192010973E-3</c:v>
                </c:pt>
                <c:pt idx="8834">
                  <c:v>0.27176595262558817</c:v>
                </c:pt>
                <c:pt idx="8835">
                  <c:v>1.3652116905221057E-2</c:v>
                </c:pt>
                <c:pt idx="8836">
                  <c:v>0.18443436681439573</c:v>
                </c:pt>
                <c:pt idx="8837">
                  <c:v>4.5507056350736902E-3</c:v>
                </c:pt>
                <c:pt idx="8838">
                  <c:v>0.22264630668827393</c:v>
                </c:pt>
                <c:pt idx="8839">
                  <c:v>6.4511926028181052E-2</c:v>
                </c:pt>
                <c:pt idx="8840">
                  <c:v>0.14994777300387382</c:v>
                </c:pt>
                <c:pt idx="8841">
                  <c:v>0.11722338624821201</c:v>
                </c:pt>
                <c:pt idx="8842">
                  <c:v>0.12146915734530958</c:v>
                </c:pt>
                <c:pt idx="8843">
                  <c:v>3.9074462082737349E-2</c:v>
                </c:pt>
                <c:pt idx="8844">
                  <c:v>0.20911095339697233</c:v>
                </c:pt>
                <c:pt idx="8845">
                  <c:v>6.6539360503594769E-2</c:v>
                </c:pt>
                <c:pt idx="8846">
                  <c:v>0.152432122958894</c:v>
                </c:pt>
                <c:pt idx="8847">
                  <c:v>0.11406322480138728</c:v>
                </c:pt>
                <c:pt idx="8848">
                  <c:v>5.0810707652964637E-2</c:v>
                </c:pt>
                <c:pt idx="8849">
                  <c:v>0.19984335200805248</c:v>
                </c:pt>
                <c:pt idx="8850">
                  <c:v>1.6936902550988203E-2</c:v>
                </c:pt>
                <c:pt idx="8851">
                  <c:v>0.20512378137447385</c:v>
                </c:pt>
                <c:pt idx="8852">
                  <c:v>5.6456341836627066E-3</c:v>
                </c:pt>
                <c:pt idx="8853">
                  <c:v>0.21465490661965886</c:v>
                </c:pt>
                <c:pt idx="8854">
                  <c:v>1.8818780612209068E-3</c:v>
                </c:pt>
                <c:pt idx="8855">
                  <c:v>0.21524162099370567</c:v>
                </c:pt>
                <c:pt idx="8856">
                  <c:v>6.2729268707367725E-4</c:v>
                </c:pt>
                <c:pt idx="8857">
                  <c:v>7.174720699790188E-2</c:v>
                </c:pt>
                <c:pt idx="8858">
                  <c:v>2.0909756235787391E-4</c:v>
                </c:pt>
                <c:pt idx="8859">
                  <c:v>2.3915735665967275E-2</c:v>
                </c:pt>
                <c:pt idx="8860">
                  <c:v>6.9699187452643141E-5</c:v>
                </c:pt>
                <c:pt idx="8861">
                  <c:v>0.28063352351870452</c:v>
                </c:pt>
                <c:pt idx="8862">
                  <c:v>8.01837801362415E-3</c:v>
                </c:pt>
                <c:pt idx="8863">
                  <c:v>0.18711224874162055</c:v>
                </c:pt>
                <c:pt idx="8864">
                  <c:v>9.8890093181984273E-2</c:v>
                </c:pt>
                <c:pt idx="8865">
                  <c:v>6.2370749580540147E-2</c:v>
                </c:pt>
                <c:pt idx="8866">
                  <c:v>3.2963364393994776E-2</c:v>
                </c:pt>
                <c:pt idx="8867">
                  <c:v>2.0790249860180077E-2</c:v>
                </c:pt>
                <c:pt idx="8868">
                  <c:v>1.0987788131331555E-2</c:v>
                </c:pt>
                <c:pt idx="8869">
                  <c:v>6.9300832867267292E-3</c:v>
                </c:pt>
                <c:pt idx="8870">
                  <c:v>3.6625960437771665E-3</c:v>
                </c:pt>
                <c:pt idx="8871">
                  <c:v>0.28270251078879344</c:v>
                </c:pt>
                <c:pt idx="8872">
                  <c:v>1.2208653479257314E-3</c:v>
                </c:pt>
                <c:pt idx="8873">
                  <c:v>0.19322009898395598</c:v>
                </c:pt>
                <c:pt idx="8874">
                  <c:v>4.0695511597521605E-4</c:v>
                </c:pt>
                <c:pt idx="8875">
                  <c:v>6.4406699661318678E-2</c:v>
                </c:pt>
                <c:pt idx="8876">
                  <c:v>0.22413278322816912</c:v>
                </c:pt>
                <c:pt idx="8877">
                  <c:v>2.1468899887106221E-2</c:v>
                </c:pt>
                <c:pt idx="8878">
                  <c:v>0.1924953069649836</c:v>
                </c:pt>
                <c:pt idx="8879">
                  <c:v>7.1562999623687729E-3</c:v>
                </c:pt>
                <c:pt idx="8880">
                  <c:v>0.21735373231078292</c:v>
                </c:pt>
                <c:pt idx="8881">
                  <c:v>6.8935968963240363E-2</c:v>
                </c:pt>
                <c:pt idx="8882">
                  <c:v>7.2451244103594326E-2</c:v>
                </c:pt>
                <c:pt idx="8883">
                  <c:v>0.19324523417013845</c:v>
                </c:pt>
                <c:pt idx="8884">
                  <c:v>7.127948572347631E-2</c:v>
                </c:pt>
                <c:pt idx="8885">
                  <c:v>6.4415078056712816E-2</c:v>
                </c:pt>
                <c:pt idx="8886">
                  <c:v>2.3759828574492103E-2</c:v>
                </c:pt>
                <c:pt idx="8887">
                  <c:v>2.147169268557092E-2</c:v>
                </c:pt>
                <c:pt idx="8888">
                  <c:v>0.25928349905107789</c:v>
                </c:pt>
                <c:pt idx="8889">
                  <c:v>7.1572308951903252E-3</c:v>
                </c:pt>
                <c:pt idx="8890">
                  <c:v>0.19509007068259659</c:v>
                </c:pt>
                <c:pt idx="8891">
                  <c:v>2.3857436317301084E-3</c:v>
                </c:pt>
                <c:pt idx="8892">
                  <c:v>0.22125936740221722</c:v>
                </c:pt>
                <c:pt idx="8893">
                  <c:v>7.9524787724337409E-4</c:v>
                </c:pt>
                <c:pt idx="8894">
                  <c:v>0.21412676425016378</c:v>
                </c:pt>
                <c:pt idx="8895">
                  <c:v>7.4283287718901317E-2</c:v>
                </c:pt>
                <c:pt idx="8896">
                  <c:v>7.1375588083387925E-2</c:v>
                </c:pt>
                <c:pt idx="8897">
                  <c:v>0.19253845060512451</c:v>
                </c:pt>
                <c:pt idx="8898">
                  <c:v>7.2344821295225722E-2</c:v>
                </c:pt>
                <c:pt idx="8899">
                  <c:v>0.15215082976454564</c:v>
                </c:pt>
                <c:pt idx="8900">
                  <c:v>0.11240936439852534</c:v>
                </c:pt>
                <c:pt idx="8901">
                  <c:v>0.12554882694143898</c:v>
                </c:pt>
                <c:pt idx="8902">
                  <c:v>3.7469788132841741E-2</c:v>
                </c:pt>
                <c:pt idx="8903">
                  <c:v>0.20935573748149144</c:v>
                </c:pt>
                <c:pt idx="8904">
                  <c:v>6.6829467735707526E-2</c:v>
                </c:pt>
                <c:pt idx="8905">
                  <c:v>6.9785245827163805E-2</c:v>
                </c:pt>
                <c:pt idx="8906">
                  <c:v>0.19661339952241325</c:v>
                </c:pt>
                <c:pt idx="8907">
                  <c:v>2.3261748609054597E-2</c:v>
                </c:pt>
                <c:pt idx="8908">
                  <c:v>6.5537799840804406E-2</c:v>
                </c:pt>
                <c:pt idx="8909">
                  <c:v>0.21538341855099025</c:v>
                </c:pt>
                <c:pt idx="8910">
                  <c:v>2.1845933280268182E-2</c:v>
                </c:pt>
                <c:pt idx="8911">
                  <c:v>0.1950347284642146</c:v>
                </c:pt>
                <c:pt idx="8912">
                  <c:v>8.6358428370508861E-2</c:v>
                </c:pt>
                <c:pt idx="8913">
                  <c:v>0.1373051300695658</c:v>
                </c:pt>
                <c:pt idx="8914">
                  <c:v>2.8786142790169639E-2</c:v>
                </c:pt>
                <c:pt idx="8915">
                  <c:v>0.21412061511478797</c:v>
                </c:pt>
                <c:pt idx="8916">
                  <c:v>9.5953809300565185E-3</c:v>
                </c:pt>
                <c:pt idx="8917">
                  <c:v>7.137353837159599E-2</c:v>
                </c:pt>
                <c:pt idx="8918">
                  <c:v>0.21410313591319804</c:v>
                </c:pt>
                <c:pt idx="8919">
                  <c:v>5.0780819224416185E-2</c:v>
                </c:pt>
                <c:pt idx="8920">
                  <c:v>7.1367711971066006E-2</c:v>
                </c:pt>
                <c:pt idx="8921">
                  <c:v>0.20038048288227481</c:v>
                </c:pt>
                <c:pt idx="8922">
                  <c:v>6.450541438884938E-2</c:v>
                </c:pt>
                <c:pt idx="8923">
                  <c:v>0.15737622591187186</c:v>
                </c:pt>
                <c:pt idx="8924">
                  <c:v>0.10979710388665787</c:v>
                </c:pt>
                <c:pt idx="8925">
                  <c:v>5.2458741970623973E-2</c:v>
                </c:pt>
                <c:pt idx="8926">
                  <c:v>3.6599034628885974E-2</c:v>
                </c:pt>
                <c:pt idx="8927">
                  <c:v>1.7486247323541315E-2</c:v>
                </c:pt>
                <c:pt idx="8928">
                  <c:v>1.2199678209628639E-2</c:v>
                </c:pt>
                <c:pt idx="8929">
                  <c:v>0.27064670727733714</c:v>
                </c:pt>
                <c:pt idx="8930">
                  <c:v>4.0665594032095465E-3</c:v>
                </c:pt>
                <c:pt idx="8931">
                  <c:v>9.0215569092445713E-2</c:v>
                </c:pt>
                <c:pt idx="8932">
                  <c:v>0.1971040457012973</c:v>
                </c:pt>
                <c:pt idx="8933">
                  <c:v>3.0071856364148553E-2</c:v>
                </c:pt>
                <c:pt idx="8934">
                  <c:v>0.1929019296635652</c:v>
                </c:pt>
                <c:pt idx="8935">
                  <c:v>8.574925280986484E-2</c:v>
                </c:pt>
                <c:pt idx="8936">
                  <c:v>6.4300643221188419E-2</c:v>
                </c:pt>
                <c:pt idx="8937">
                  <c:v>2.8583084269954928E-2</c:v>
                </c:pt>
                <c:pt idx="8938">
                  <c:v>0.23865850258446181</c:v>
                </c:pt>
                <c:pt idx="8939">
                  <c:v>4.0488937253699425E-2</c:v>
                </c:pt>
                <c:pt idx="8940">
                  <c:v>0.16863336314629285</c:v>
                </c:pt>
                <c:pt idx="8941">
                  <c:v>0.10654545903062021</c:v>
                </c:pt>
                <c:pt idx="8942">
                  <c:v>0.12591855451542838</c:v>
                </c:pt>
                <c:pt idx="8943">
                  <c:v>0.12724142706917776</c:v>
                </c:pt>
                <c:pt idx="8944">
                  <c:v>4.1972851505142794E-2</c:v>
                </c:pt>
                <c:pt idx="8945">
                  <c:v>0.20428847406661085</c:v>
                </c:pt>
                <c:pt idx="8946">
                  <c:v>7.0395710026487757E-2</c:v>
                </c:pt>
                <c:pt idx="8947">
                  <c:v>6.8096158022203618E-2</c:v>
                </c:pt>
                <c:pt idx="8948">
                  <c:v>0.19711373989711334</c:v>
                </c:pt>
                <c:pt idx="8949">
                  <c:v>6.8862675356964997E-2</c:v>
                </c:pt>
                <c:pt idx="8950">
                  <c:v>0.15410787927214342</c:v>
                </c:pt>
                <c:pt idx="8951">
                  <c:v>2.2954225118988328E-2</c:v>
                </c:pt>
                <c:pt idx="8952">
                  <c:v>0.21435161638511005</c:v>
                </c:pt>
                <c:pt idx="8953">
                  <c:v>7.6514083729961047E-3</c:v>
                </c:pt>
                <c:pt idx="8954">
                  <c:v>0.20957318742678008</c:v>
                </c:pt>
                <c:pt idx="8955">
                  <c:v>2.5504694576653775E-3</c:v>
                </c:pt>
                <c:pt idx="8956">
                  <c:v>6.985772914226003E-2</c:v>
                </c:pt>
                <c:pt idx="8957">
                  <c:v>0.21796724896666436</c:v>
                </c:pt>
                <c:pt idx="8958">
                  <c:v>2.3285909714086728E-2</c:v>
                </c:pt>
                <c:pt idx="8959">
                  <c:v>0.19273347522517137</c:v>
                </c:pt>
                <c:pt idx="8960">
                  <c:v>8.8179689464945921E-2</c:v>
                </c:pt>
                <c:pt idx="8961">
                  <c:v>0.13625095338814316</c:v>
                </c:pt>
                <c:pt idx="8962">
                  <c:v>0.12303095138502107</c:v>
                </c:pt>
                <c:pt idx="8963">
                  <c:v>4.5416984462714388E-2</c:v>
                </c:pt>
                <c:pt idx="8964">
                  <c:v>4.1010317128340357E-2</c:v>
                </c:pt>
                <c:pt idx="8965">
                  <c:v>0.2325258226455677</c:v>
                </c:pt>
                <c:pt idx="8966">
                  <c:v>1.3670105709446795E-2</c:v>
                </c:pt>
                <c:pt idx="8967">
                  <c:v>0.1974964213368435</c:v>
                </c:pt>
                <c:pt idx="8968">
                  <c:v>8.6622011354820436E-2</c:v>
                </c:pt>
                <c:pt idx="8969">
                  <c:v>0.13622098279437792</c:v>
                </c:pt>
                <c:pt idx="8970">
                  <c:v>0.12358014801549479</c:v>
                </c:pt>
                <c:pt idx="8971">
                  <c:v>4.5406994264792645E-2</c:v>
                </c:pt>
                <c:pt idx="8972">
                  <c:v>4.1193382671831591E-2</c:v>
                </c:pt>
                <c:pt idx="8973">
                  <c:v>0.23234608716805039</c:v>
                </c:pt>
                <c:pt idx="8974">
                  <c:v>1.3731127557277234E-2</c:v>
                </c:pt>
                <c:pt idx="8975">
                  <c:v>0.19749531131485218</c:v>
                </c:pt>
                <c:pt idx="8976">
                  <c:v>4.5770425190924113E-3</c:v>
                </c:pt>
                <c:pt idx="8977">
                  <c:v>6.583177043828406E-2</c:v>
                </c:pt>
                <c:pt idx="8978">
                  <c:v>0.22131768331683133</c:v>
                </c:pt>
                <c:pt idx="8979">
                  <c:v>4.541352779855351E-2</c:v>
                </c:pt>
                <c:pt idx="8980">
                  <c:v>0.1694890456906489</c:v>
                </c:pt>
                <c:pt idx="8981">
                  <c:v>1.5137842599517837E-2</c:v>
                </c:pt>
                <c:pt idx="8982">
                  <c:v>0.2170409434317454</c:v>
                </c:pt>
                <c:pt idx="8983">
                  <c:v>6.658824362989485E-2</c:v>
                </c:pt>
                <c:pt idx="8984">
                  <c:v>0.14973990982100285</c:v>
                </c:pt>
                <c:pt idx="8985">
                  <c:v>2.2196081209964968E-2</c:v>
                </c:pt>
                <c:pt idx="8986">
                  <c:v>4.9913303273667615E-2</c:v>
                </c:pt>
                <c:pt idx="8987">
                  <c:v>7.3986937366549883E-3</c:v>
                </c:pt>
                <c:pt idx="8988">
                  <c:v>1.6637767757889207E-2</c:v>
                </c:pt>
                <c:pt idx="8989">
                  <c:v>0.26957113559137202</c:v>
                </c:pt>
                <c:pt idx="8990">
                  <c:v>1.3558076417477805E-2</c:v>
                </c:pt>
                <c:pt idx="8991">
                  <c:v>0.18526001298021105</c:v>
                </c:pt>
                <c:pt idx="8992">
                  <c:v>9.8895762808775878E-2</c:v>
                </c:pt>
                <c:pt idx="8993">
                  <c:v>6.1753337660070351E-2</c:v>
                </c:pt>
                <c:pt idx="8994">
                  <c:v>0.19395654266515056</c:v>
                </c:pt>
                <c:pt idx="8995">
                  <c:v>2.0584445886690117E-2</c:v>
                </c:pt>
                <c:pt idx="8996">
                  <c:v>0.20343850781973924</c:v>
                </c:pt>
                <c:pt idx="8997">
                  <c:v>7.8375144812843578E-2</c:v>
                </c:pt>
                <c:pt idx="8998">
                  <c:v>0.14248715384205621</c:v>
                </c:pt>
                <c:pt idx="8999">
                  <c:v>2.6125048270947859E-2</c:v>
                </c:pt>
                <c:pt idx="9000">
                  <c:v>4.7495717947352072E-2</c:v>
                </c:pt>
                <c:pt idx="9001">
                  <c:v>8.708349423649283E-3</c:v>
                </c:pt>
                <c:pt idx="9002">
                  <c:v>0.26413487918871292</c:v>
                </c:pt>
                <c:pt idx="9003">
                  <c:v>2.163747226488355E-2</c:v>
                </c:pt>
                <c:pt idx="9004">
                  <c:v>8.8044959729570965E-2</c:v>
                </c:pt>
                <c:pt idx="9005">
                  <c:v>7.2124907549611858E-3</c:v>
                </c:pt>
                <c:pt idx="9006">
                  <c:v>2.934831990985699E-2</c:v>
                </c:pt>
                <c:pt idx="9007">
                  <c:v>0.25692265109996881</c:v>
                </c:pt>
                <c:pt idx="9008">
                  <c:v>2.1969710191558384E-2</c:v>
                </c:pt>
                <c:pt idx="9009">
                  <c:v>0.18106454070326489</c:v>
                </c:pt>
                <c:pt idx="9010">
                  <c:v>0.10028735716102849</c:v>
                </c:pt>
                <c:pt idx="9011">
                  <c:v>0.12803293053269607</c:v>
                </c:pt>
                <c:pt idx="9012">
                  <c:v>3.3429119053676182E-2</c:v>
                </c:pt>
                <c:pt idx="9013">
                  <c:v>0.21256837203023798</c:v>
                </c:pt>
                <c:pt idx="9014">
                  <c:v>1.1143039684558737E-2</c:v>
                </c:pt>
                <c:pt idx="9015">
                  <c:v>0.20667597090017481</c:v>
                </c:pt>
                <c:pt idx="9016">
                  <c:v>3.7143465615195881E-3</c:v>
                </c:pt>
                <c:pt idx="9017">
                  <c:v>6.889199030005827E-2</c:v>
                </c:pt>
                <c:pt idx="9018">
                  <c:v>1.2381155205065664E-3</c:v>
                </c:pt>
                <c:pt idx="9019">
                  <c:v>0.26447302230762021</c:v>
                </c:pt>
                <c:pt idx="9020">
                  <c:v>2.3789407113690486E-2</c:v>
                </c:pt>
                <c:pt idx="9021">
                  <c:v>0.17672805337858233</c:v>
                </c:pt>
                <c:pt idx="9022">
                  <c:v>7.9298023712301574E-3</c:v>
                </c:pt>
                <c:pt idx="9023">
                  <c:v>0.22183598109738861</c:v>
                </c:pt>
                <c:pt idx="9024">
                  <c:v>2.6432674570767145E-3</c:v>
                </c:pt>
                <c:pt idx="9025">
                  <c:v>7.3945327032462871E-2</c:v>
                </c:pt>
                <c:pt idx="9026">
                  <c:v>0.21384871840999112</c:v>
                </c:pt>
                <c:pt idx="9027">
                  <c:v>5.0177973840667467E-2</c:v>
                </c:pt>
                <c:pt idx="9028">
                  <c:v>0.16721425461748168</c:v>
                </c:pt>
                <c:pt idx="9029">
                  <c:v>1.6725991280222494E-2</c:v>
                </c:pt>
                <c:pt idx="9030">
                  <c:v>5.5738084872493883E-2</c:v>
                </c:pt>
                <c:pt idx="9031">
                  <c:v>5.57533042674083E-3</c:v>
                </c:pt>
                <c:pt idx="9032">
                  <c:v>0.26452044254390739</c:v>
                </c:pt>
                <c:pt idx="9033">
                  <c:v>1.8584434755802848E-3</c:v>
                </c:pt>
                <c:pt idx="9034">
                  <c:v>8.8173480847969138E-2</c:v>
                </c:pt>
                <c:pt idx="9035">
                  <c:v>6.194811585267801E-4</c:v>
                </c:pt>
                <c:pt idx="9036">
                  <c:v>0.25866449315362972</c:v>
                </c:pt>
                <c:pt idx="9037">
                  <c:v>2.9804147721674223E-2</c:v>
                </c:pt>
                <c:pt idx="9038">
                  <c:v>0.17264948915526207</c:v>
                </c:pt>
                <c:pt idx="9039">
                  <c:v>0.10609092953232607</c:v>
                </c:pt>
                <c:pt idx="9040">
                  <c:v>5.7549829718420681E-2</c:v>
                </c:pt>
                <c:pt idx="9041">
                  <c:v>3.5363643177442006E-2</c:v>
                </c:pt>
                <c:pt idx="9042">
                  <c:v>0.23412821484456398</c:v>
                </c:pt>
                <c:pt idx="9043">
                  <c:v>4.2759038691101564E-2</c:v>
                </c:pt>
                <c:pt idx="9044">
                  <c:v>0.16787335762218997</c:v>
                </c:pt>
                <c:pt idx="9045">
                  <c:v>1.4253012897033873E-2</c:v>
                </c:pt>
                <c:pt idx="9046">
                  <c:v>0.21846433582371566</c:v>
                </c:pt>
                <c:pt idx="9047">
                  <c:v>4.7510042990113188E-3</c:v>
                </c:pt>
                <c:pt idx="9048">
                  <c:v>0.21110268502122967</c:v>
                </c:pt>
                <c:pt idx="9049">
                  <c:v>1.583668099670435E-3</c:v>
                </c:pt>
                <c:pt idx="9050">
                  <c:v>7.0367561673743223E-2</c:v>
                </c:pt>
                <c:pt idx="9051">
                  <c:v>5.2788936655680935E-4</c:v>
                </c:pt>
                <c:pt idx="9052">
                  <c:v>0.26469139133700831</c:v>
                </c:pt>
                <c:pt idx="9053">
                  <c:v>2.3807780135618933E-2</c:v>
                </c:pt>
                <c:pt idx="9054">
                  <c:v>8.8230463779002774E-2</c:v>
                </c:pt>
                <c:pt idx="9055">
                  <c:v>0.19250874410393712</c:v>
                </c:pt>
                <c:pt idx="9056">
                  <c:v>6.6756235897874813E-2</c:v>
                </c:pt>
                <c:pt idx="9057">
                  <c:v>0.15774931732895903</c:v>
                </c:pt>
                <c:pt idx="9058">
                  <c:v>0.10867373863322891</c:v>
                </c:pt>
                <c:pt idx="9059">
                  <c:v>0.12741829018526429</c:v>
                </c:pt>
                <c:pt idx="9060">
                  <c:v>0.12503226486513894</c:v>
                </c:pt>
                <c:pt idx="9061">
                  <c:v>0.12117010633458583</c:v>
                </c:pt>
                <c:pt idx="9062">
                  <c:v>0.12582760663851406</c:v>
                </c:pt>
                <c:pt idx="9063">
                  <c:v>0.12245749251143684</c:v>
                </c:pt>
                <c:pt idx="9064">
                  <c:v>0.12427510653720467</c:v>
                </c:pt>
                <c:pt idx="9065">
                  <c:v>0.12358086388712924</c:v>
                </c:pt>
                <c:pt idx="9066">
                  <c:v>0.12366923519528206</c:v>
                </c:pt>
                <c:pt idx="9067">
                  <c:v>0.12381227810382106</c:v>
                </c:pt>
                <c:pt idx="9068">
                  <c:v>4.1223078398427371E-2</c:v>
                </c:pt>
                <c:pt idx="9069">
                  <c:v>0.20618129682844516</c:v>
                </c:pt>
                <c:pt idx="9070">
                  <c:v>6.8752811633558564E-2</c:v>
                </c:pt>
                <c:pt idx="9071">
                  <c:v>0.15119522401843921</c:v>
                </c:pt>
                <c:pt idx="9072">
                  <c:v>2.2917603877852855E-2</c:v>
                </c:pt>
                <c:pt idx="9073">
                  <c:v>0.21535912271081362</c:v>
                </c:pt>
                <c:pt idx="9074">
                  <c:v>7.6392012926176367E-3</c:v>
                </c:pt>
                <c:pt idx="9075">
                  <c:v>0.20924955906525738</c:v>
                </c:pt>
                <c:pt idx="9076">
                  <c:v>2.5464004308725502E-3</c:v>
                </c:pt>
                <c:pt idx="9077">
                  <c:v>6.9749853021752461E-2</c:v>
                </c:pt>
                <c:pt idx="9078">
                  <c:v>8.4880014362417877E-4</c:v>
                </c:pt>
                <c:pt idx="9079">
                  <c:v>2.3249951007250819E-2</c:v>
                </c:pt>
                <c:pt idx="9080">
                  <c:v>0.26514225020635396</c:v>
                </c:pt>
                <c:pt idx="9081">
                  <c:v>7.7499836690836377E-3</c:v>
                </c:pt>
                <c:pt idx="9082">
                  <c:v>8.8380750068784625E-2</c:v>
                </c:pt>
                <c:pt idx="9083">
                  <c:v>2.5833278896945644E-3</c:v>
                </c:pt>
                <c:pt idx="9084">
                  <c:v>2.9460250022928181E-2</c:v>
                </c:pt>
                <c:pt idx="9085">
                  <c:v>8.611092965648548E-4</c:v>
                </c:pt>
                <c:pt idx="9086">
                  <c:v>0.2779939419572719</c:v>
                </c:pt>
                <c:pt idx="9087">
                  <c:v>2.8703643218830344E-4</c:v>
                </c:pt>
                <c:pt idx="9088">
                  <c:v>9.2664647319090632E-2</c:v>
                </c:pt>
                <c:pt idx="9089">
                  <c:v>9.5678810729429853E-5</c:v>
                </c:pt>
                <c:pt idx="9090">
                  <c:v>3.0888215773030209E-2</c:v>
                </c:pt>
                <c:pt idx="9091">
                  <c:v>3.1892936909810529E-5</c:v>
                </c:pt>
                <c:pt idx="9092">
                  <c:v>1.0296071924343404E-2</c:v>
                </c:pt>
                <c:pt idx="9093">
                  <c:v>0.27836843169149955</c:v>
                </c:pt>
                <c:pt idx="9094">
                  <c:v>6.8746789285321908E-3</c:v>
                </c:pt>
                <c:pt idx="9095">
                  <c:v>9.2789477230499851E-2</c:v>
                </c:pt>
                <c:pt idx="9096">
                  <c:v>0.19359409772146896</c:v>
                </c:pt>
                <c:pt idx="9097">
                  <c:v>6.4151211129843955E-2</c:v>
                </c:pt>
                <c:pt idx="9098">
                  <c:v>6.4531365907156316E-2</c:v>
                </c:pt>
                <c:pt idx="9099">
                  <c:v>0.20276003164437523</c:v>
                </c:pt>
                <c:pt idx="9100">
                  <c:v>2.1510455302385434E-2</c:v>
                </c:pt>
                <c:pt idx="9101">
                  <c:v>6.7586677214791752E-2</c:v>
                </c:pt>
                <c:pt idx="9102">
                  <c:v>7.1701517674618298E-3</c:v>
                </c:pt>
                <c:pt idx="9103">
                  <c:v>0.25897609042242042</c:v>
                </c:pt>
                <c:pt idx="9104">
                  <c:v>2.3900505891539525E-3</c:v>
                </c:pt>
                <c:pt idx="9105">
                  <c:v>8.6325363474140146E-2</c:v>
                </c:pt>
                <c:pt idx="9106">
                  <c:v>0.20155308759095475</c:v>
                </c:pt>
                <c:pt idx="9107">
                  <c:v>2.8775121158046701E-2</c:v>
                </c:pt>
                <c:pt idx="9108">
                  <c:v>6.7184362530318259E-2</c:v>
                </c:pt>
                <c:pt idx="9109">
                  <c:v>9.5917070526821968E-3</c:v>
                </c:pt>
                <c:pt idx="9110">
                  <c:v>2.2394787510106096E-2</c:v>
                </c:pt>
                <c:pt idx="9111">
                  <c:v>3.1972356842273619E-3</c:v>
                </c:pt>
                <c:pt idx="9112">
                  <c:v>0.27801296974055012</c:v>
                </c:pt>
                <c:pt idx="9113">
                  <c:v>9.5964196261869583E-3</c:v>
                </c:pt>
                <c:pt idx="9114">
                  <c:v>0.18640772505510922</c:v>
                </c:pt>
                <c:pt idx="9115">
                  <c:v>9.9068602997641309E-2</c:v>
                </c:pt>
                <c:pt idx="9116">
                  <c:v>6.2135908351703101E-2</c:v>
                </c:pt>
                <c:pt idx="9117">
                  <c:v>0.19351635857722932</c:v>
                </c:pt>
                <c:pt idx="9118">
                  <c:v>7.4446806567015855E-2</c:v>
                </c:pt>
                <c:pt idx="9119">
                  <c:v>6.4505452859076412E-2</c:v>
                </c:pt>
                <c:pt idx="9120">
                  <c:v>2.4815602189005304E-2</c:v>
                </c:pt>
                <c:pt idx="9121">
                  <c:v>0.24235771478611548</c:v>
                </c:pt>
                <c:pt idx="9122">
                  <c:v>3.8045552412362293E-2</c:v>
                </c:pt>
                <c:pt idx="9123">
                  <c:v>8.0785904928705132E-2</c:v>
                </c:pt>
                <c:pt idx="9124">
                  <c:v>1.2681850804120764E-2</c:v>
                </c:pt>
                <c:pt idx="9125">
                  <c:v>0.24906464881445706</c:v>
                </c:pt>
                <c:pt idx="9126">
                  <c:v>3.538320217898222E-2</c:v>
                </c:pt>
                <c:pt idx="9127">
                  <c:v>0.17027038281101162</c:v>
                </c:pt>
                <c:pt idx="9128">
                  <c:v>1.1794400726327411E-2</c:v>
                </c:pt>
                <c:pt idx="9129">
                  <c:v>0.22012393959814824</c:v>
                </c:pt>
                <c:pt idx="9130">
                  <c:v>3.9314669087757714E-3</c:v>
                </c:pt>
                <c:pt idx="9131">
                  <c:v>0.21136902115332101</c:v>
                </c:pt>
                <c:pt idx="9132">
                  <c:v>1.3104889695919331E-3</c:v>
                </c:pt>
                <c:pt idx="9133">
                  <c:v>0.21690830524078059</c:v>
                </c:pt>
                <c:pt idx="9134">
                  <c:v>4.368296565306351E-4</c:v>
                </c:pt>
                <c:pt idx="9135">
                  <c:v>7.2302768413593538E-2</c:v>
                </c:pt>
                <c:pt idx="9136">
                  <c:v>1.456098855102117E-4</c:v>
                </c:pt>
                <c:pt idx="9137">
                  <c:v>0.26442860190477147</c:v>
                </c:pt>
                <c:pt idx="9138">
                  <c:v>4.85366285034039E-5</c:v>
                </c:pt>
                <c:pt idx="9139">
                  <c:v>0.20048373066471897</c:v>
                </c:pt>
                <c:pt idx="9140">
                  <c:v>8.8175225053926082E-2</c:v>
                </c:pt>
                <c:pt idx="9141">
                  <c:v>6.6827910221573E-2</c:v>
                </c:pt>
                <c:pt idx="9142">
                  <c:v>0.19245548268859783</c:v>
                </c:pt>
                <c:pt idx="9143">
                  <c:v>2.2275970073857676E-2</c:v>
                </c:pt>
                <c:pt idx="9144">
                  <c:v>0.20224733695808925</c:v>
                </c:pt>
                <c:pt idx="9145">
                  <c:v>7.9002474278771051E-2</c:v>
                </c:pt>
                <c:pt idx="9146">
                  <c:v>0.14225688133001207</c:v>
                </c:pt>
                <c:pt idx="9147">
                  <c:v>2.6334158092923679E-2</c:v>
                </c:pt>
                <c:pt idx="9148">
                  <c:v>4.7418960443337356E-2</c:v>
                </c:pt>
                <c:pt idx="9149">
                  <c:v>8.7780526976412275E-3</c:v>
                </c:pt>
                <c:pt idx="9150">
                  <c:v>0.2640907617493925</c:v>
                </c:pt>
                <c:pt idx="9151">
                  <c:v>2.9260175658804011E-3</c:v>
                </c:pt>
                <c:pt idx="9152">
                  <c:v>8.8030253916464185E-2</c:v>
                </c:pt>
                <c:pt idx="9153">
                  <c:v>0.19966954148972185</c:v>
                </c:pt>
                <c:pt idx="9154">
                  <c:v>5.9662175132936313E-2</c:v>
                </c:pt>
                <c:pt idx="9155">
                  <c:v>6.6556513829907266E-2</c:v>
                </c:pt>
                <c:pt idx="9156">
                  <c:v>1.9887391710978752E-2</c:v>
                </c:pt>
                <c:pt idx="9157">
                  <c:v>2.2185504609969098E-2</c:v>
                </c:pt>
                <c:pt idx="9158">
                  <c:v>0.2598604994145175</c:v>
                </c:pt>
                <c:pt idx="9159">
                  <c:v>2.1419466976972334E-2</c:v>
                </c:pt>
                <c:pt idx="9160">
                  <c:v>8.6620166471505805E-2</c:v>
                </c:pt>
                <c:pt idx="9161">
                  <c:v>0.19491514579764962</c:v>
                </c:pt>
                <c:pt idx="9162">
                  <c:v>6.4886599973327991E-2</c:v>
                </c:pt>
                <c:pt idx="9163">
                  <c:v>0.15881681935560166</c:v>
                </c:pt>
                <c:pt idx="9164">
                  <c:v>2.1628866657776011E-2</c:v>
                </c:pt>
                <c:pt idx="9165">
                  <c:v>5.2938939785200555E-2</c:v>
                </c:pt>
                <c:pt idx="9166">
                  <c:v>0.22852657259035364</c:v>
                </c:pt>
                <c:pt idx="9167">
                  <c:v>4.2502248742725707E-2</c:v>
                </c:pt>
                <c:pt idx="9168">
                  <c:v>7.6175524196784541E-2</c:v>
                </c:pt>
                <c:pt idx="9169">
                  <c:v>0.19833219415045308</c:v>
                </c:pt>
                <c:pt idx="9170">
                  <c:v>2.5391841398928194E-2</c:v>
                </c:pt>
                <c:pt idx="9171">
                  <c:v>6.6110731383484361E-2</c:v>
                </c:pt>
                <c:pt idx="9172">
                  <c:v>0.21410045607835243</c:v>
                </c:pt>
                <c:pt idx="9173">
                  <c:v>2.2036910461161435E-2</c:v>
                </c:pt>
                <c:pt idx="9174">
                  <c:v>0.1952714054408673</c:v>
                </c:pt>
                <c:pt idx="9175">
                  <c:v>7.3456368203871358E-3</c:v>
                </c:pt>
                <c:pt idx="9176">
                  <c:v>0.2162390292941366</c:v>
                </c:pt>
                <c:pt idx="9177">
                  <c:v>6.9987559693880541E-2</c:v>
                </c:pt>
                <c:pt idx="9178">
                  <c:v>7.2079676431378858E-2</c:v>
                </c:pt>
                <c:pt idx="9179">
                  <c:v>0.19326627159880719</c:v>
                </c:pt>
                <c:pt idx="9180">
                  <c:v>7.1382304185546058E-2</c:v>
                </c:pt>
                <c:pt idx="9181">
                  <c:v>0.1528707398763311</c:v>
                </c:pt>
                <c:pt idx="9182">
                  <c:v>0.11201029332329976</c:v>
                </c:pt>
                <c:pt idx="9183">
                  <c:v>0.12570792797940275</c:v>
                </c:pt>
                <c:pt idx="9184">
                  <c:v>3.7336764441099915E-2</c:v>
                </c:pt>
                <c:pt idx="9185">
                  <c:v>4.1902642659800919E-2</c:v>
                </c:pt>
                <c:pt idx="9186">
                  <c:v>0.23432690378797866</c:v>
                </c:pt>
                <c:pt idx="9187">
                  <c:v>4.0380683253567223E-2</c:v>
                </c:pt>
                <c:pt idx="9188">
                  <c:v>7.8108967929326228E-2</c:v>
                </c:pt>
                <c:pt idx="9189">
                  <c:v>0.19710593891429756</c:v>
                </c:pt>
                <c:pt idx="9190">
                  <c:v>6.5532873037406569E-2</c:v>
                </c:pt>
                <c:pt idx="9191">
                  <c:v>0.15744028191930709</c:v>
                </c:pt>
                <c:pt idx="9192">
                  <c:v>0.10939056166303693</c:v>
                </c:pt>
                <c:pt idx="9193">
                  <c:v>0.12680447895867358</c:v>
                </c:pt>
                <c:pt idx="9194">
                  <c:v>3.6463520554345652E-2</c:v>
                </c:pt>
                <c:pt idx="9195">
                  <c:v>0.20994345438757603</c:v>
                </c:pt>
                <c:pt idx="9196">
                  <c:v>1.2154506851448546E-2</c:v>
                </c:pt>
                <c:pt idx="9197">
                  <c:v>6.9981151462525343E-2</c:v>
                </c:pt>
                <c:pt idx="9198">
                  <c:v>0.21464248084847135</c:v>
                </c:pt>
                <c:pt idx="9199">
                  <c:v>2.3327050487508438E-2</c:v>
                </c:pt>
                <c:pt idx="9200">
                  <c:v>0.19380059049114728</c:v>
                </c:pt>
                <c:pt idx="9201">
                  <c:v>7.7756834958361554E-3</c:v>
                </c:pt>
                <c:pt idx="9202">
                  <c:v>0.21629925426859428</c:v>
                </c:pt>
                <c:pt idx="9203">
                  <c:v>2.5918944986120795E-3</c:v>
                </c:pt>
                <c:pt idx="9204">
                  <c:v>7.2099751422864733E-2</c:v>
                </c:pt>
                <c:pt idx="9205">
                  <c:v>8.6396483287065617E-4</c:v>
                </c:pt>
                <c:pt idx="9206">
                  <c:v>2.4033250474288226E-2</c:v>
                </c:pt>
                <c:pt idx="9207">
                  <c:v>2.8798827762355206E-4</c:v>
                </c:pt>
                <c:pt idx="9208">
                  <c:v>8.0110834914294271E-3</c:v>
                </c:pt>
                <c:pt idx="9209">
                  <c:v>9.5996092541184019E-5</c:v>
                </c:pt>
                <c:pt idx="9210">
                  <c:v>0.28590877733846187</c:v>
                </c:pt>
                <c:pt idx="9211">
                  <c:v>3.199869751374651E-5</c:v>
                </c:pt>
                <c:pt idx="9212">
                  <c:v>9.5302925779487277E-2</c:v>
                </c:pt>
                <c:pt idx="9213">
                  <c:v>0.19336154258282101</c:v>
                </c:pt>
                <c:pt idx="9214">
                  <c:v>3.1767641926495727E-2</c:v>
                </c:pt>
                <c:pt idx="9215">
                  <c:v>6.4453847527607022E-2</c:v>
                </c:pt>
                <c:pt idx="9216">
                  <c:v>1.0589213975498613E-2</c:v>
                </c:pt>
                <c:pt idx="9217">
                  <c:v>2.1484615842535637E-2</c:v>
                </c:pt>
                <c:pt idx="9218">
                  <c:v>3.5297379918328708E-3</c:v>
                </c:pt>
                <c:pt idx="9219">
                  <c:v>7.1615386141785642E-3</c:v>
                </c:pt>
                <c:pt idx="9220">
                  <c:v>1.1765793306109384E-3</c:v>
                </c:pt>
                <c:pt idx="9221">
                  <c:v>0.28511137572614242</c:v>
                </c:pt>
                <c:pt idx="9222">
                  <c:v>3.921931102036369E-4</c:v>
                </c:pt>
                <c:pt idx="9223">
                  <c:v>0.19324581624256176</c:v>
                </c:pt>
                <c:pt idx="9224">
                  <c:v>9.5298587315516575E-2</c:v>
                </c:pt>
                <c:pt idx="9225">
                  <c:v>0.12896127519844236</c:v>
                </c:pt>
                <c:pt idx="9226">
                  <c:v>3.1766195771838868E-2</c:v>
                </c:pt>
                <c:pt idx="9227">
                  <c:v>4.298709173281412E-2</c:v>
                </c:pt>
                <c:pt idx="9228">
                  <c:v>1.0588731923946271E-2</c:v>
                </c:pt>
                <c:pt idx="9229">
                  <c:v>1.4329030577604707E-2</c:v>
                </c:pt>
                <c:pt idx="9230">
                  <c:v>3.5295773079820902E-3</c:v>
                </c:pt>
                <c:pt idx="9231">
                  <c:v>0.28036921376096252</c:v>
                </c:pt>
                <c:pt idx="9232">
                  <c:v>1.1765257693273634E-3</c:v>
                </c:pt>
                <c:pt idx="9233">
                  <c:v>9.3456404586987507E-2</c:v>
                </c:pt>
                <c:pt idx="9234">
                  <c:v>3.9217525644245216E-4</c:v>
                </c:pt>
                <c:pt idx="9235">
                  <c:v>0.25713082447604124</c:v>
                </c:pt>
                <c:pt idx="9236">
                  <c:v>3.1413585033290808E-2</c:v>
                </c:pt>
                <c:pt idx="9237">
                  <c:v>0.17155127473617499</c:v>
                </c:pt>
                <c:pt idx="9238">
                  <c:v>0.10665266484754096</c:v>
                </c:pt>
                <c:pt idx="9239">
                  <c:v>5.7183758245391653E-2</c:v>
                </c:pt>
                <c:pt idx="9240">
                  <c:v>0.19594048806690756</c:v>
                </c:pt>
                <c:pt idx="9241">
                  <c:v>1.9061252748463875E-2</c:v>
                </c:pt>
                <c:pt idx="9242">
                  <c:v>6.5313496022302547E-2</c:v>
                </c:pt>
                <c:pt idx="9243">
                  <c:v>0.2170078876563557</c:v>
                </c:pt>
                <c:pt idx="9244">
                  <c:v>4.9896081597689657E-2</c:v>
                </c:pt>
                <c:pt idx="9245">
                  <c:v>0.16644309044500463</c:v>
                </c:pt>
                <c:pt idx="9246">
                  <c:v>0.10560001695057836</c:v>
                </c:pt>
                <c:pt idx="9247">
                  <c:v>5.5481030148334859E-2</c:v>
                </c:pt>
                <c:pt idx="9248">
                  <c:v>0.19799409879628521</c:v>
                </c:pt>
                <c:pt idx="9249">
                  <c:v>1.8493676716111615E-2</c:v>
                </c:pt>
                <c:pt idx="9250">
                  <c:v>0.20418342494660618</c:v>
                </c:pt>
                <c:pt idx="9251">
                  <c:v>6.164558905370543E-3</c:v>
                </c:pt>
                <c:pt idx="9252">
                  <c:v>0.21444943404057359</c:v>
                </c:pt>
                <c:pt idx="9253">
                  <c:v>2.0548529684568523E-3</c:v>
                </c:pt>
                <c:pt idx="9254">
                  <c:v>7.1483144680191207E-2</c:v>
                </c:pt>
                <c:pt idx="9255">
                  <c:v>0.21650703892513604</c:v>
                </c:pt>
                <c:pt idx="9256">
                  <c:v>2.3827714893397078E-2</c:v>
                </c:pt>
                <c:pt idx="9257">
                  <c:v>7.2169012975045355E-2</c:v>
                </c:pt>
                <c:pt idx="9258">
                  <c:v>0.20856354998863516</c:v>
                </c:pt>
                <c:pt idx="9259">
                  <c:v>5.6055246947829263E-2</c:v>
                </c:pt>
                <c:pt idx="9260">
                  <c:v>0.16309870431743856</c:v>
                </c:pt>
                <c:pt idx="9261">
                  <c:v>0.10689134796143124</c:v>
                </c:pt>
                <c:pt idx="9262">
                  <c:v>5.436623477247951E-2</c:v>
                </c:pt>
                <c:pt idx="9263">
                  <c:v>0.19867845050185629</c:v>
                </c:pt>
                <c:pt idx="9264">
                  <c:v>1.8122078257493179E-2</c:v>
                </c:pt>
                <c:pt idx="9265">
                  <c:v>0.20432690617003427</c:v>
                </c:pt>
                <c:pt idx="9266">
                  <c:v>7.8307535672280867E-2</c:v>
                </c:pt>
                <c:pt idx="9267">
                  <c:v>6.8108968723344737E-2</c:v>
                </c:pt>
                <c:pt idx="9268">
                  <c:v>2.6102511890760294E-2</c:v>
                </c:pt>
                <c:pt idx="9269">
                  <c:v>2.2702989574448246E-2</c:v>
                </c:pt>
                <c:pt idx="9270">
                  <c:v>0.25727130772344453</c:v>
                </c:pt>
                <c:pt idx="9271">
                  <c:v>2.3836163679885586E-2</c:v>
                </c:pt>
                <c:pt idx="9272">
                  <c:v>0.17908186834044576</c:v>
                </c:pt>
                <c:pt idx="9273">
                  <c:v>7.9453878932952415E-3</c:v>
                </c:pt>
                <c:pt idx="9274">
                  <c:v>0.22103579058803571</c:v>
                </c:pt>
                <c:pt idx="9275">
                  <c:v>6.4990881375678738E-2</c:v>
                </c:pt>
                <c:pt idx="9276">
                  <c:v>0.15000565635645557</c:v>
                </c:pt>
                <c:pt idx="9277">
                  <c:v>0.11700585111313105</c:v>
                </c:pt>
                <c:pt idx="9278">
                  <c:v>5.0001885452151867E-2</c:v>
                </c:pt>
                <c:pt idx="9279">
                  <c:v>0.19967129877161732</c:v>
                </c:pt>
                <c:pt idx="9280">
                  <c:v>1.6667295150717285E-2</c:v>
                </c:pt>
                <c:pt idx="9281">
                  <c:v>0.20545073985355647</c:v>
                </c:pt>
                <c:pt idx="9282">
                  <c:v>7.7668629691017274E-2</c:v>
                </c:pt>
                <c:pt idx="9283">
                  <c:v>6.848357995118548E-2</c:v>
                </c:pt>
                <c:pt idx="9284">
                  <c:v>0.19430201141328829</c:v>
                </c:pt>
                <c:pt idx="9285">
                  <c:v>2.2827859983728493E-2</c:v>
                </c:pt>
                <c:pt idx="9286">
                  <c:v>6.4767337137762782E-2</c:v>
                </c:pt>
                <c:pt idx="9287">
                  <c:v>0.21629851079580725</c:v>
                </c:pt>
                <c:pt idx="9288">
                  <c:v>2.1589112379254261E-2</c:v>
                </c:pt>
                <c:pt idx="9289">
                  <c:v>7.2099503598602413E-2</c:v>
                </c:pt>
                <c:pt idx="9290">
                  <c:v>7.1963707930847443E-3</c:v>
                </c:pt>
                <c:pt idx="9291">
                  <c:v>2.4033167866200807E-2</c:v>
                </c:pt>
                <c:pt idx="9292">
                  <c:v>2.3987902643615808E-3</c:v>
                </c:pt>
                <c:pt idx="9293">
                  <c:v>8.0110559554002689E-3</c:v>
                </c:pt>
                <c:pt idx="9294">
                  <c:v>7.9959675478719246E-4</c:v>
                </c:pt>
                <c:pt idx="9295">
                  <c:v>2.6703519851334228E-3</c:v>
                </c:pt>
                <c:pt idx="9296">
                  <c:v>0.2857382503580837</c:v>
                </c:pt>
                <c:pt idx="9297">
                  <c:v>8.90117328377793E-4</c:v>
                </c:pt>
                <c:pt idx="9298">
                  <c:v>9.5246083452694585E-2</c:v>
                </c:pt>
                <c:pt idx="9299">
                  <c:v>2.9670577612594951E-4</c:v>
                </c:pt>
                <c:pt idx="9300">
                  <c:v>3.1748694484231565E-2</c:v>
                </c:pt>
                <c:pt idx="9301">
                  <c:v>9.8901925375316502E-5</c:v>
                </c:pt>
                <c:pt idx="9302">
                  <c:v>1.0582898161410503E-2</c:v>
                </c:pt>
                <c:pt idx="9303">
                  <c:v>3.2967308458475841E-5</c:v>
                </c:pt>
                <c:pt idx="9304">
                  <c:v>0.28511453456588426</c:v>
                </c:pt>
                <c:pt idx="9305">
                  <c:v>1.0989102819464192E-5</c:v>
                </c:pt>
                <c:pt idx="9306">
                  <c:v>9.5038178188628086E-2</c:v>
                </c:pt>
                <c:pt idx="9307">
                  <c:v>0.19363329337191162</c:v>
                </c:pt>
                <c:pt idx="9308">
                  <c:v>6.3362448493358522E-2</c:v>
                </c:pt>
                <c:pt idx="9309">
                  <c:v>0.16076825497748379</c:v>
                </c:pt>
                <c:pt idx="9310">
                  <c:v>2.1120816164452827E-2</c:v>
                </c:pt>
                <c:pt idx="9311">
                  <c:v>0.21396490010453212</c:v>
                </c:pt>
                <c:pt idx="9312">
                  <c:v>6.7669962435463138E-2</c:v>
                </c:pt>
                <c:pt idx="9313">
                  <c:v>0.14968353879117235</c:v>
                </c:pt>
                <c:pt idx="9314">
                  <c:v>2.255665414515437E-2</c:v>
                </c:pt>
                <c:pt idx="9315">
                  <c:v>4.989451293039078E-2</c:v>
                </c:pt>
                <c:pt idx="9316">
                  <c:v>7.518884715051459E-3</c:v>
                </c:pt>
                <c:pt idx="9317">
                  <c:v>0.26452474556963113</c:v>
                </c:pt>
                <c:pt idx="9318">
                  <c:v>2.5062949050171923E-3</c:v>
                </c:pt>
                <c:pt idx="9319">
                  <c:v>8.8174915189877051E-2</c:v>
                </c:pt>
                <c:pt idx="9320">
                  <c:v>8.3543163500571227E-4</c:v>
                </c:pt>
                <c:pt idx="9321">
                  <c:v>0.25844806456318148</c:v>
                </c:pt>
                <c:pt idx="9322">
                  <c:v>2.9948592819962816E-2</c:v>
                </c:pt>
                <c:pt idx="9323">
                  <c:v>0.17257718692045623</c:v>
                </c:pt>
                <c:pt idx="9324">
                  <c:v>0.1061150834010357</c:v>
                </c:pt>
                <c:pt idx="9325">
                  <c:v>0.12503432222029173</c:v>
                </c:pt>
                <c:pt idx="9326">
                  <c:v>3.537169446701191E-2</c:v>
                </c:pt>
                <c:pt idx="9327">
                  <c:v>0.21162533272103703</c:v>
                </c:pt>
                <c:pt idx="9328">
                  <c:v>1.1790564822337313E-2</c:v>
                </c:pt>
                <c:pt idx="9329">
                  <c:v>0.20634279219879653</c:v>
                </c:pt>
                <c:pt idx="9330">
                  <c:v>7.8402154121903905E-2</c:v>
                </c:pt>
                <c:pt idx="9331">
                  <c:v>0.14149204973997681</c:v>
                </c:pt>
                <c:pt idx="9332">
                  <c:v>2.6134051373967959E-2</c:v>
                </c:pt>
                <c:pt idx="9333">
                  <c:v>0.21537706664085263</c:v>
                </c:pt>
                <c:pt idx="9334">
                  <c:v>8.7113504579893197E-3</c:v>
                </c:pt>
                <c:pt idx="9335">
                  <c:v>7.1792355546950876E-2</c:v>
                </c:pt>
                <c:pt idx="9336">
                  <c:v>2.9037834859964029E-3</c:v>
                </c:pt>
                <c:pt idx="9337">
                  <c:v>0.26184056592649951</c:v>
                </c:pt>
                <c:pt idx="9338">
                  <c:v>2.5866640839647903E-2</c:v>
                </c:pt>
                <c:pt idx="9339">
                  <c:v>8.7280188642166523E-2</c:v>
                </c:pt>
                <c:pt idx="9340">
                  <c:v>8.6222136132159122E-3</c:v>
                </c:pt>
                <c:pt idx="9341">
                  <c:v>2.9093396214055489E-2</c:v>
                </c:pt>
                <c:pt idx="9342">
                  <c:v>0.25670766717635207</c:v>
                </c:pt>
                <c:pt idx="9343">
                  <c:v>2.2269668680442334E-2</c:v>
                </c:pt>
                <c:pt idx="9344">
                  <c:v>8.5569222392117339E-2</c:v>
                </c:pt>
                <c:pt idx="9345">
                  <c:v>7.4232228934807964E-3</c:v>
                </c:pt>
                <c:pt idx="9346">
                  <c:v>0.25272883757062625</c:v>
                </c:pt>
                <c:pt idx="9347">
                  <c:v>3.3471889393026311E-2</c:v>
                </c:pt>
                <c:pt idx="9348">
                  <c:v>0.17096029934491114</c:v>
                </c:pt>
                <c:pt idx="9349">
                  <c:v>0.10655753878555962</c:v>
                </c:pt>
                <c:pt idx="9350">
                  <c:v>0.12513082936094952</c:v>
                </c:pt>
                <c:pt idx="9351">
                  <c:v>0.1280251256386768</c:v>
                </c:pt>
                <c:pt idx="9352">
                  <c:v>0.11893973250248624</c:v>
                </c:pt>
                <c:pt idx="9353">
                  <c:v>4.2675041879558936E-2</c:v>
                </c:pt>
                <c:pt idx="9354">
                  <c:v>0.20635351521442519</c:v>
                </c:pt>
                <c:pt idx="9355">
                  <c:v>1.4225013959852983E-2</c:v>
                </c:pt>
                <c:pt idx="9356">
                  <c:v>0.20566561556348481</c:v>
                </c:pt>
                <c:pt idx="9357">
                  <c:v>7.826784771137707E-2</c:v>
                </c:pt>
                <c:pt idx="9358">
                  <c:v>0.14185208169560753</c:v>
                </c:pt>
                <c:pt idx="9359">
                  <c:v>2.6089282570459033E-2</c:v>
                </c:pt>
                <c:pt idx="9360">
                  <c:v>0.21530182479248466</c:v>
                </c:pt>
                <c:pt idx="9361">
                  <c:v>6.4676882278841857E-2</c:v>
                </c:pt>
                <c:pt idx="9362">
                  <c:v>0.1522309773851428</c:v>
                </c:pt>
                <c:pt idx="9363">
                  <c:v>2.1558960759613943E-2</c:v>
                </c:pt>
                <c:pt idx="9364">
                  <c:v>0.21637251470681798</c:v>
                </c:pt>
                <c:pt idx="9365">
                  <c:v>6.5116299634790209E-2</c:v>
                </c:pt>
                <c:pt idx="9366">
                  <c:v>0.1514346633910833</c:v>
                </c:pt>
                <c:pt idx="9367">
                  <c:v>2.1705433211596736E-2</c:v>
                </c:pt>
                <c:pt idx="9368">
                  <c:v>0.21649148025285503</c:v>
                </c:pt>
                <c:pt idx="9369">
                  <c:v>7.2351444038655788E-3</c:v>
                </c:pt>
                <c:pt idx="9370">
                  <c:v>7.2163826750951648E-2</c:v>
                </c:pt>
                <c:pt idx="9371">
                  <c:v>0.21409959304257264</c:v>
                </c:pt>
                <c:pt idx="9372">
                  <c:v>5.0520932635256338E-2</c:v>
                </c:pt>
                <c:pt idx="9373">
                  <c:v>0.16678767094536567</c:v>
                </c:pt>
                <c:pt idx="9374">
                  <c:v>1.6840310878418766E-2</c:v>
                </c:pt>
                <c:pt idx="9375">
                  <c:v>5.5595890315121889E-2</c:v>
                </c:pt>
                <c:pt idx="9376">
                  <c:v>5.6134369594729207E-3</c:v>
                </c:pt>
                <c:pt idx="9377">
                  <c:v>1.8531963438373961E-2</c:v>
                </c:pt>
                <c:pt idx="9378">
                  <c:v>1.8711456531576402E-3</c:v>
                </c:pt>
                <c:pt idx="9379">
                  <c:v>6.1773211461246536E-3</c:v>
                </c:pt>
                <c:pt idx="9380">
                  <c:v>0.28187409823096898</c:v>
                </c:pt>
                <c:pt idx="9381">
                  <c:v>4.7419293151356456E-3</c:v>
                </c:pt>
                <c:pt idx="9382">
                  <c:v>0.18997517253602089</c:v>
                </c:pt>
                <c:pt idx="9383">
                  <c:v>1.580643105045243E-3</c:v>
                </c:pt>
                <c:pt idx="9384">
                  <c:v>0.22376943397776067</c:v>
                </c:pt>
                <c:pt idx="9385">
                  <c:v>5.2688103501508099E-4</c:v>
                </c:pt>
                <c:pt idx="9386">
                  <c:v>0.21355844223387757</c:v>
                </c:pt>
                <c:pt idx="9387">
                  <c:v>1.7562701167167516E-4</c:v>
                </c:pt>
                <c:pt idx="9388">
                  <c:v>7.1186147411292533E-2</c:v>
                </c:pt>
                <c:pt idx="9389">
                  <c:v>0.21743044484629645</c:v>
                </c:pt>
                <c:pt idx="9390">
                  <c:v>2.3728715803764164E-2</c:v>
                </c:pt>
                <c:pt idx="9391">
                  <c:v>7.2476814948765483E-2</c:v>
                </c:pt>
                <c:pt idx="9392">
                  <c:v>0.20828874771145933</c:v>
                </c:pt>
                <c:pt idx="9393">
                  <c:v>5.6227448567098381E-2</c:v>
                </c:pt>
                <c:pt idx="9394">
                  <c:v>0.16301810345722803</c:v>
                </c:pt>
                <c:pt idx="9395">
                  <c:v>0.10691454828188539</c:v>
                </c:pt>
                <c:pt idx="9396">
                  <c:v>0.12742121849385146</c:v>
                </c:pt>
                <c:pt idx="9397">
                  <c:v>3.5638182760628467E-2</c:v>
                </c:pt>
                <c:pt idx="9398">
                  <c:v>4.2473739497950469E-2</c:v>
                </c:pt>
                <c:pt idx="9399">
                  <c:v>0.23432200084331958</c:v>
                </c:pt>
                <c:pt idx="9400">
                  <c:v>1.4157913165983513E-2</c:v>
                </c:pt>
                <c:pt idx="9401">
                  <c:v>0.19640988781438951</c:v>
                </c:pt>
                <c:pt idx="9402">
                  <c:v>4.7193043886611941E-3</c:v>
                </c:pt>
                <c:pt idx="9403">
                  <c:v>0.21848586760135519</c:v>
                </c:pt>
                <c:pt idx="9404">
                  <c:v>1.5731014628870554E-3</c:v>
                </c:pt>
                <c:pt idx="9405">
                  <c:v>0.21427341059814076</c:v>
                </c:pt>
                <c:pt idx="9406">
                  <c:v>5.243671542957129E-4</c:v>
                </c:pt>
                <c:pt idx="9407">
                  <c:v>7.1424470199380252E-2</c:v>
                </c:pt>
                <c:pt idx="9408">
                  <c:v>0.21707587534400075</c:v>
                </c:pt>
                <c:pt idx="9409">
                  <c:v>4.7791102517685397E-2</c:v>
                </c:pt>
                <c:pt idx="9410">
                  <c:v>7.2358625114666897E-2</c:v>
                </c:pt>
                <c:pt idx="9411">
                  <c:v>0.20038614197425081</c:v>
                </c:pt>
                <c:pt idx="9412">
                  <c:v>2.4119541704888961E-2</c:v>
                </c:pt>
                <c:pt idx="9413">
                  <c:v>0.19776021223184029</c:v>
                </c:pt>
                <c:pt idx="9414">
                  <c:v>8.2875075128009582E-2</c:v>
                </c:pt>
                <c:pt idx="9415">
                  <c:v>0.13987998872285654</c:v>
                </c:pt>
                <c:pt idx="9416">
                  <c:v>0.12117012082928648</c:v>
                </c:pt>
                <c:pt idx="9417">
                  <c:v>0.12087835085790755</c:v>
                </c:pt>
                <c:pt idx="9418">
                  <c:v>0.12740674346047651</c:v>
                </c:pt>
                <c:pt idx="9419">
                  <c:v>4.0292783619302525E-2</c:v>
                </c:pt>
                <c:pt idx="9420">
                  <c:v>0.20591343648868485</c:v>
                </c:pt>
                <c:pt idx="9421">
                  <c:v>1.3430927873100851E-2</c:v>
                </c:pt>
                <c:pt idx="9422">
                  <c:v>6.863781216289494E-2</c:v>
                </c:pt>
                <c:pt idx="9423">
                  <c:v>0.21556034647421762</c:v>
                </c:pt>
                <c:pt idx="9424">
                  <c:v>2.2879270720964989E-2</c:v>
                </c:pt>
                <c:pt idx="9425">
                  <c:v>7.1853448824739208E-2</c:v>
                </c:pt>
                <c:pt idx="9426">
                  <c:v>7.6264235736549918E-3</c:v>
                </c:pt>
                <c:pt idx="9427">
                  <c:v>0.25709756141291146</c:v>
                </c:pt>
                <c:pt idx="9428">
                  <c:v>2.5421411912183167E-3</c:v>
                </c:pt>
                <c:pt idx="9429">
                  <c:v>8.5699187137637134E-2</c:v>
                </c:pt>
                <c:pt idx="9430">
                  <c:v>0.20212856706010296</c:v>
                </c:pt>
                <c:pt idx="9431">
                  <c:v>5.7980171822164195E-2</c:v>
                </c:pt>
                <c:pt idx="9432">
                  <c:v>6.7376189020034311E-2</c:v>
                </c:pt>
                <c:pt idx="9433">
                  <c:v>0.20197222163405715</c:v>
                </c:pt>
                <c:pt idx="9434">
                  <c:v>2.2458729673344766E-2</c:v>
                </c:pt>
                <c:pt idx="9435">
                  <c:v>0.19889233104344906</c:v>
                </c:pt>
                <c:pt idx="9436">
                  <c:v>7.4862432244482413E-3</c:v>
                </c:pt>
                <c:pt idx="9437">
                  <c:v>0.21489144768921492</c:v>
                </c:pt>
                <c:pt idx="9438">
                  <c:v>2.4954144081494184E-3</c:v>
                </c:pt>
                <c:pt idx="9439">
                  <c:v>0.21454923762359182</c:v>
                </c:pt>
                <c:pt idx="9440">
                  <c:v>7.3294092168504563E-2</c:v>
                </c:pt>
                <c:pt idx="9441">
                  <c:v>7.1516412541197255E-2</c:v>
                </c:pt>
                <c:pt idx="9442">
                  <c:v>0.19272735799744742</c:v>
                </c:pt>
                <c:pt idx="9443">
                  <c:v>2.3838804180399076E-2</c:v>
                </c:pt>
                <c:pt idx="9444">
                  <c:v>0.20059387774859797</c:v>
                </c:pt>
                <c:pt idx="9445">
                  <c:v>8.0134988786081884E-2</c:v>
                </c:pt>
                <c:pt idx="9446">
                  <c:v>0.14167551989253166</c:v>
                </c:pt>
                <c:pt idx="9447">
                  <c:v>2.6711662928693966E-2</c:v>
                </c:pt>
                <c:pt idx="9448">
                  <c:v>4.7225173297510546E-2</c:v>
                </c:pt>
                <c:pt idx="9449">
                  <c:v>0.23254607365440433</c:v>
                </c:pt>
                <c:pt idx="9450">
                  <c:v>1.5741724432503545E-2</c:v>
                </c:pt>
                <c:pt idx="9451">
                  <c:v>7.7515357884801434E-2</c:v>
                </c:pt>
                <c:pt idx="9452">
                  <c:v>5.2472414775011633E-3</c:v>
                </c:pt>
                <c:pt idx="9453">
                  <c:v>0.25758944048904453</c:v>
                </c:pt>
                <c:pt idx="9454">
                  <c:v>1.7490804925003878E-3</c:v>
                </c:pt>
                <c:pt idx="9455">
                  <c:v>8.5863146829681519E-2</c:v>
                </c:pt>
                <c:pt idx="9456">
                  <c:v>0.20222896093429787</c:v>
                </c:pt>
                <c:pt idx="9457">
                  <c:v>2.8621048943227145E-2</c:v>
                </c:pt>
                <c:pt idx="9458">
                  <c:v>0.19264443200681974</c:v>
                </c:pt>
                <c:pt idx="9459">
                  <c:v>8.6490352940250759E-2</c:v>
                </c:pt>
                <c:pt idx="9460">
                  <c:v>0.13796997098562219</c:v>
                </c:pt>
                <c:pt idx="9461">
                  <c:v>2.8830117646750253E-2</c:v>
                </c:pt>
                <c:pt idx="9462">
                  <c:v>4.5989990328540731E-2</c:v>
                </c:pt>
                <c:pt idx="9463">
                  <c:v>9.6100392155834199E-3</c:v>
                </c:pt>
                <c:pt idx="9464">
                  <c:v>0.26373509860304922</c:v>
                </c:pt>
                <c:pt idx="9465">
                  <c:v>2.1736689586569186E-2</c:v>
                </c:pt>
                <c:pt idx="9466">
                  <c:v>8.7911699534349741E-2</c:v>
                </c:pt>
                <c:pt idx="9467">
                  <c:v>7.2455631955230596E-3</c:v>
                </c:pt>
                <c:pt idx="9468">
                  <c:v>0.25212567155450655</c:v>
                </c:pt>
                <c:pt idx="9469">
                  <c:v>2.4151877318410175E-3</c:v>
                </c:pt>
                <c:pt idx="9470">
                  <c:v>0.202218056344803</c:v>
                </c:pt>
                <c:pt idx="9471">
                  <c:v>8.5652015672729509E-2</c:v>
                </c:pt>
                <c:pt idx="9472">
                  <c:v>6.7406018781601018E-2</c:v>
                </c:pt>
                <c:pt idx="9473">
                  <c:v>2.8550671890909818E-2</c:v>
                </c:pt>
                <c:pt idx="9474">
                  <c:v>0.23765578977670274</c:v>
                </c:pt>
                <c:pt idx="9475">
                  <c:v>4.1502454187806848E-2</c:v>
                </c:pt>
                <c:pt idx="9476">
                  <c:v>7.9218596592234264E-2</c:v>
                </c:pt>
                <c:pt idx="9477">
                  <c:v>1.3834151395935634E-2</c:v>
                </c:pt>
                <c:pt idx="9478">
                  <c:v>0.24843478433479912</c:v>
                </c:pt>
                <c:pt idx="9479">
                  <c:v>3.5628966461368539E-2</c:v>
                </c:pt>
                <c:pt idx="9480">
                  <c:v>0.17023457335517797</c:v>
                </c:pt>
                <c:pt idx="9481">
                  <c:v>1.1876322153789517E-2</c:v>
                </c:pt>
                <c:pt idx="9482">
                  <c:v>0.22005395465596403</c:v>
                </c:pt>
                <c:pt idx="9483">
                  <c:v>6.4662405887585664E-2</c:v>
                </c:pt>
                <c:pt idx="9484">
                  <c:v>7.3351318218654676E-2</c:v>
                </c:pt>
                <c:pt idx="9485">
                  <c:v>0.1937696810802963</c:v>
                </c:pt>
                <c:pt idx="9486">
                  <c:v>7.0455014108298353E-2</c:v>
                </c:pt>
                <c:pt idx="9487">
                  <c:v>6.4589893693432099E-2</c:v>
                </c:pt>
                <c:pt idx="9488">
                  <c:v>0.20060023619861464</c:v>
                </c:pt>
                <c:pt idx="9489">
                  <c:v>2.1529964564477366E-2</c:v>
                </c:pt>
                <c:pt idx="9490">
                  <c:v>0.20027842463079729</c:v>
                </c:pt>
                <c:pt idx="9491">
                  <c:v>7.1766548548257841E-3</c:v>
                </c:pt>
                <c:pt idx="9492">
                  <c:v>6.6759474876932429E-2</c:v>
                </c:pt>
                <c:pt idx="9493">
                  <c:v>2.3922182849419257E-3</c:v>
                </c:pt>
                <c:pt idx="9494">
                  <c:v>0.26402975801756012</c:v>
                </c:pt>
                <c:pt idx="9495">
                  <c:v>2.3847970482272079E-2</c:v>
                </c:pt>
                <c:pt idx="9496">
                  <c:v>0.17681724477335409</c:v>
                </c:pt>
                <c:pt idx="9497">
                  <c:v>7.9493234940907209E-3</c:v>
                </c:pt>
                <c:pt idx="9498">
                  <c:v>0.22178672950960412</c:v>
                </c:pt>
                <c:pt idx="9499">
                  <c:v>6.4238630587178491E-2</c:v>
                </c:pt>
                <c:pt idx="9500">
                  <c:v>0.15050759417109966</c:v>
                </c:pt>
                <c:pt idx="9501">
                  <c:v>0.11675466356132039</c:v>
                </c:pt>
                <c:pt idx="9502">
                  <c:v>5.0169198057033237E-2</c:v>
                </c:pt>
                <c:pt idx="9503">
                  <c:v>0.19958771535067282</c:v>
                </c:pt>
                <c:pt idx="9504">
                  <c:v>1.6723066019011079E-2</c:v>
                </c:pt>
                <c:pt idx="9505">
                  <c:v>6.6529238450224265E-2</c:v>
                </c:pt>
                <c:pt idx="9506">
                  <c:v>5.5743553396703643E-3</c:v>
                </c:pt>
                <c:pt idx="9507">
                  <c:v>0.26092436643840106</c:v>
                </c:pt>
                <c:pt idx="9508">
                  <c:v>1.8581184465568112E-3</c:v>
                </c:pt>
                <c:pt idx="9509">
                  <c:v>8.6974788812800352E-2</c:v>
                </c:pt>
                <c:pt idx="9510">
                  <c:v>0.20108097296649358</c:v>
                </c:pt>
                <c:pt idx="9511">
                  <c:v>2.8991596270933451E-2</c:v>
                </c:pt>
                <c:pt idx="9512">
                  <c:v>6.7026990988831192E-2</c:v>
                </c:pt>
                <c:pt idx="9513">
                  <c:v>0.2119842781823372</c:v>
                </c:pt>
                <c:pt idx="9514">
                  <c:v>2.2342330329610416E-2</c:v>
                </c:pt>
                <c:pt idx="9515">
                  <c:v>0.1956713782044234</c:v>
                </c:pt>
                <c:pt idx="9516">
                  <c:v>8.5556312947185992E-2</c:v>
                </c:pt>
                <c:pt idx="9517">
                  <c:v>0.13789502891281907</c:v>
                </c:pt>
                <c:pt idx="9518">
                  <c:v>0.12226133469959846</c:v>
                </c:pt>
                <c:pt idx="9519">
                  <c:v>4.5965009637606358E-2</c:v>
                </c:pt>
                <c:pt idx="9520">
                  <c:v>4.0753778233199506E-2</c:v>
                </c:pt>
                <c:pt idx="9521">
                  <c:v>0.23259968648241125</c:v>
                </c:pt>
                <c:pt idx="9522">
                  <c:v>4.249085536800179E-2</c:v>
                </c:pt>
                <c:pt idx="9523">
                  <c:v>0.16865105039934067</c:v>
                </c:pt>
                <c:pt idx="9524">
                  <c:v>1.4163618456000601E-2</c:v>
                </c:pt>
                <c:pt idx="9525">
                  <c:v>0.21829449933903203</c:v>
                </c:pt>
                <c:pt idx="9526">
                  <c:v>4.7212061520002235E-3</c:v>
                </c:pt>
                <c:pt idx="9527">
                  <c:v>7.2764833113010657E-2</c:v>
                </c:pt>
                <c:pt idx="9528">
                  <c:v>0.21433656609780216</c:v>
                </c:pt>
                <c:pt idx="9529">
                  <c:v>5.008362412600717E-2</c:v>
                </c:pt>
                <c:pt idx="9530">
                  <c:v>7.1445522032600739E-2</c:v>
                </c:pt>
                <c:pt idx="9531">
                  <c:v>1.6694541375335714E-2</c:v>
                </c:pt>
                <c:pt idx="9532">
                  <c:v>2.3815174010866969E-2</c:v>
                </c:pt>
                <c:pt idx="9533">
                  <c:v>5.5648471251119047E-3</c:v>
                </c:pt>
                <c:pt idx="9534">
                  <c:v>0.27517189613274529</c:v>
                </c:pt>
                <c:pt idx="9535">
                  <c:v>1.8549490417039682E-3</c:v>
                </c:pt>
                <c:pt idx="9536">
                  <c:v>9.1723965377581762E-2</c:v>
                </c:pt>
                <c:pt idx="9537">
                  <c:v>0.19633285286999644</c:v>
                </c:pt>
                <c:pt idx="9538">
                  <c:v>6.1767626598955835E-2</c:v>
                </c:pt>
                <c:pt idx="9539">
                  <c:v>0.16146322370585822</c:v>
                </c:pt>
                <c:pt idx="9540">
                  <c:v>2.0589208866318598E-2</c:v>
                </c:pt>
                <c:pt idx="9541">
                  <c:v>5.3821074568619426E-2</c:v>
                </c:pt>
                <c:pt idx="9542">
                  <c:v>0.22799099040408727</c:v>
                </c:pt>
                <c:pt idx="9543">
                  <c:v>4.2743786001185807E-2</c:v>
                </c:pt>
                <c:pt idx="9544">
                  <c:v>0.16993435179226463</c:v>
                </c:pt>
                <c:pt idx="9545">
                  <c:v>1.424792866706194E-2</c:v>
                </c:pt>
                <c:pt idx="9546">
                  <c:v>5.6644783930754887E-2</c:v>
                </c:pt>
                <c:pt idx="9547">
                  <c:v>0.22728104110837066</c:v>
                </c:pt>
                <c:pt idx="9548">
                  <c:v>1.8881594643584965E-2</c:v>
                </c:pt>
                <c:pt idx="9549">
                  <c:v>7.5760347036123526E-2</c:v>
                </c:pt>
                <c:pt idx="9550">
                  <c:v>0.20662092267749438</c:v>
                </c:pt>
                <c:pt idx="9551">
                  <c:v>2.5253449012041157E-2</c:v>
                </c:pt>
                <c:pt idx="9552">
                  <c:v>0.19454804469027356</c:v>
                </c:pt>
                <c:pt idx="9553">
                  <c:v>8.5709273567192226E-2</c:v>
                </c:pt>
                <c:pt idx="9554">
                  <c:v>6.4849348230091197E-2</c:v>
                </c:pt>
                <c:pt idx="9555">
                  <c:v>0.19525602850899093</c:v>
                </c:pt>
                <c:pt idx="9556">
                  <c:v>2.1616449410030381E-2</c:v>
                </c:pt>
                <c:pt idx="9557">
                  <c:v>6.5085342836330329E-2</c:v>
                </c:pt>
                <c:pt idx="9558">
                  <c:v>7.2054831366767935E-3</c:v>
                </c:pt>
                <c:pt idx="9559">
                  <c:v>0.25977453717935933</c:v>
                </c:pt>
                <c:pt idx="9560">
                  <c:v>2.6498769703227953E-2</c:v>
                </c:pt>
                <c:pt idx="9561">
                  <c:v>0.17558485249846514</c:v>
                </c:pt>
                <c:pt idx="9562">
                  <c:v>8.8329232344093317E-3</c:v>
                </c:pt>
                <c:pt idx="9563">
                  <c:v>5.8528284166155041E-2</c:v>
                </c:pt>
                <c:pt idx="9564">
                  <c:v>0.2272025426838547</c:v>
                </c:pt>
                <c:pt idx="9565">
                  <c:v>1.9509428055385025E-2</c:v>
                </c:pt>
                <c:pt idx="9566">
                  <c:v>7.5734180894618225E-2</c:v>
                </c:pt>
                <c:pt idx="9567">
                  <c:v>6.5031426851283602E-3</c:v>
                </c:pt>
                <c:pt idx="9568">
                  <c:v>2.5244726964872788E-2</c:v>
                </c:pt>
                <c:pt idx="9569">
                  <c:v>2.1677142283760831E-3</c:v>
                </c:pt>
                <c:pt idx="9570">
                  <c:v>0.27809251137814583</c:v>
                </c:pt>
                <c:pt idx="9571">
                  <c:v>7.2257140945869436E-4</c:v>
                </c:pt>
                <c:pt idx="9572">
                  <c:v>9.2697503792715283E-2</c:v>
                </c:pt>
                <c:pt idx="9573">
                  <c:v>2.4085713648623608E-4</c:v>
                </c:pt>
                <c:pt idx="9574">
                  <c:v>0.25753510952742154</c:v>
                </c:pt>
                <c:pt idx="9575">
                  <c:v>3.1059739355229266E-2</c:v>
                </c:pt>
                <c:pt idx="9576">
                  <c:v>0.17177035873044311</c:v>
                </c:pt>
                <c:pt idx="9577">
                  <c:v>0.10655152941262666</c:v>
                </c:pt>
                <c:pt idx="9578">
                  <c:v>5.7256786243481031E-2</c:v>
                </c:pt>
                <c:pt idx="9579">
                  <c:v>3.5517176470875551E-2</c:v>
                </c:pt>
                <c:pt idx="9580">
                  <c:v>1.9085595414493676E-2</c:v>
                </c:pt>
                <c:pt idx="9581">
                  <c:v>0.25775048035669401</c:v>
                </c:pt>
                <c:pt idx="9582">
                  <c:v>2.4562789099954296E-2</c:v>
                </c:pt>
                <c:pt idx="9583">
                  <c:v>0.1781955187092939</c:v>
                </c:pt>
                <c:pt idx="9584">
                  <c:v>0.10229201951886754</c:v>
                </c:pt>
                <c:pt idx="9585">
                  <c:v>0.12698460883951401</c:v>
                </c:pt>
                <c:pt idx="9586">
                  <c:v>0.12759318591567634</c:v>
                </c:pt>
                <c:pt idx="9587">
                  <c:v>0.11875374573263187</c:v>
                </c:pt>
                <c:pt idx="9588">
                  <c:v>4.2531061971892131E-2</c:v>
                </c:pt>
                <c:pt idx="9589">
                  <c:v>0.20655949071204344</c:v>
                </c:pt>
                <c:pt idx="9590">
                  <c:v>1.4177020657297382E-2</c:v>
                </c:pt>
                <c:pt idx="9591">
                  <c:v>0.20564495036683433</c:v>
                </c:pt>
                <c:pt idx="9592">
                  <c:v>7.8304510675546057E-2</c:v>
                </c:pt>
                <c:pt idx="9593">
                  <c:v>6.8548316788944783E-2</c:v>
                </c:pt>
                <c:pt idx="9594">
                  <c:v>0.19402531424735273</c:v>
                </c:pt>
                <c:pt idx="9595">
                  <c:v>7.1800381417811879E-2</c:v>
                </c:pt>
                <c:pt idx="9596">
                  <c:v>6.4675104749117585E-2</c:v>
                </c:pt>
                <c:pt idx="9597">
                  <c:v>2.393346047260396E-2</c:v>
                </c:pt>
                <c:pt idx="9598">
                  <c:v>2.1558368249705862E-2</c:v>
                </c:pt>
                <c:pt idx="9599">
                  <c:v>7.977820157534652E-3</c:v>
                </c:pt>
                <c:pt idx="9600">
                  <c:v>7.1861227499019527E-3</c:v>
                </c:pt>
                <c:pt idx="9601">
                  <c:v>2.659273385844884E-3</c:v>
                </c:pt>
                <c:pt idx="9602">
                  <c:v>2.3953742499673177E-3</c:v>
                </c:pt>
                <c:pt idx="9603">
                  <c:v>0.28539333588289728</c:v>
                </c:pt>
                <c:pt idx="9604">
                  <c:v>2.4833406285931503E-3</c:v>
                </c:pt>
                <c:pt idx="9605">
                  <c:v>9.513111196096577E-2</c:v>
                </c:pt>
                <c:pt idx="9606">
                  <c:v>0.19271624242431604</c:v>
                </c:pt>
                <c:pt idx="9607">
                  <c:v>6.4248521516841586E-2</c:v>
                </c:pt>
                <c:pt idx="9608">
                  <c:v>6.4238747474772012E-2</c:v>
                </c:pt>
                <c:pt idx="9609">
                  <c:v>0.20302021328109365</c:v>
                </c:pt>
                <c:pt idx="9610">
                  <c:v>6.424200548879519E-2</c:v>
                </c:pt>
                <c:pt idx="9611">
                  <c:v>6.7673404427031209E-2</c:v>
                </c:pt>
                <c:pt idx="9612">
                  <c:v>0.19958772833818328</c:v>
                </c:pt>
                <c:pt idx="9613">
                  <c:v>2.2557801475677042E-2</c:v>
                </c:pt>
                <c:pt idx="9614">
                  <c:v>6.6529242779394426E-2</c:v>
                </c:pt>
                <c:pt idx="9615">
                  <c:v>7.5192671585589954E-3</c:v>
                </c:pt>
                <c:pt idx="9616">
                  <c:v>2.2176414259798161E-2</c:v>
                </c:pt>
                <c:pt idx="9617">
                  <c:v>2.5064223861863688E-3</c:v>
                </c:pt>
                <c:pt idx="9618">
                  <c:v>0.27877657412202717</c:v>
                </c:pt>
                <c:pt idx="9619">
                  <c:v>9.0630863440569476E-3</c:v>
                </c:pt>
                <c:pt idx="9620">
                  <c:v>9.2925524707342361E-2</c:v>
                </c:pt>
                <c:pt idx="9621">
                  <c:v>0.19272858110611818</c:v>
                </c:pt>
                <c:pt idx="9622">
                  <c:v>3.0975174902447472E-2</c:v>
                </c:pt>
                <c:pt idx="9623">
                  <c:v>0.19345709932365934</c:v>
                </c:pt>
                <c:pt idx="9624">
                  <c:v>8.489297697033768E-2</c:v>
                </c:pt>
                <c:pt idx="9625">
                  <c:v>6.448569977455311E-2</c:v>
                </c:pt>
                <c:pt idx="9626">
                  <c:v>2.8297658990112558E-2</c:v>
                </c:pt>
                <c:pt idx="9627">
                  <c:v>0.23888224234651595</c:v>
                </c:pt>
                <c:pt idx="9628">
                  <c:v>4.0360339251592742E-2</c:v>
                </c:pt>
                <c:pt idx="9629">
                  <c:v>7.9627414115505307E-2</c:v>
                </c:pt>
                <c:pt idx="9630">
                  <c:v>0.19559427406210997</c:v>
                </c:pt>
                <c:pt idx="9631">
                  <c:v>2.654247137183513E-2</c:v>
                </c:pt>
                <c:pt idx="9632">
                  <c:v>0.19693457186894109</c:v>
                </c:pt>
                <c:pt idx="9633">
                  <c:v>8.8474904572783675E-3</c:v>
                </c:pt>
                <c:pt idx="9634">
                  <c:v>0.21418278684788747</c:v>
                </c:pt>
                <c:pt idx="9635">
                  <c:v>2.9491634857594651E-3</c:v>
                </c:pt>
                <c:pt idx="9636">
                  <c:v>7.1394262282629128E-2</c:v>
                </c:pt>
                <c:pt idx="9637">
                  <c:v>9.8305449525315503E-4</c:v>
                </c:pt>
                <c:pt idx="9638">
                  <c:v>0.26389399267201669</c:v>
                </c:pt>
                <c:pt idx="9639">
                  <c:v>3.2768483175105168E-4</c:v>
                </c:pt>
                <c:pt idx="9640">
                  <c:v>8.7964664224005562E-2</c:v>
                </c:pt>
                <c:pt idx="9641">
                  <c:v>1.0922827725035056E-4</c:v>
                </c:pt>
                <c:pt idx="9642">
                  <c:v>2.9321554741335184E-2</c:v>
                </c:pt>
                <c:pt idx="9643">
                  <c:v>3.6409425750118588E-5</c:v>
                </c:pt>
                <c:pt idx="9644">
                  <c:v>9.7738515804450601E-3</c:v>
                </c:pt>
                <c:pt idx="9645">
                  <c:v>0.27888914653911778</c:v>
                </c:pt>
                <c:pt idx="9646">
                  <c:v>6.5280375288800652E-3</c:v>
                </c:pt>
                <c:pt idx="9647">
                  <c:v>9.2963048846372576E-2</c:v>
                </c:pt>
                <c:pt idx="9648">
                  <c:v>0.19353607323881361</c:v>
                </c:pt>
                <c:pt idx="9649">
                  <c:v>3.098768294879084E-2</c:v>
                </c:pt>
                <c:pt idx="9650">
                  <c:v>6.4512024412937879E-2</c:v>
                </c:pt>
                <c:pt idx="9651">
                  <c:v>0.21383388253227803</c:v>
                </c:pt>
                <c:pt idx="9652">
                  <c:v>5.3337243924888894E-2</c:v>
                </c:pt>
                <c:pt idx="9653">
                  <c:v>7.1277960844092658E-2</c:v>
                </c:pt>
                <c:pt idx="9654">
                  <c:v>0.1996180924424239</c:v>
                </c:pt>
                <c:pt idx="9655">
                  <c:v>6.5297721871024728E-2</c:v>
                </c:pt>
                <c:pt idx="9656">
                  <c:v>0.1568380485763135</c:v>
                </c:pt>
                <c:pt idx="9657">
                  <c:v>0.11007117872815778</c:v>
                </c:pt>
                <c:pt idx="9658">
                  <c:v>5.2279349525437835E-2</c:v>
                </c:pt>
                <c:pt idx="9659">
                  <c:v>0.19970539215998911</c:v>
                </c:pt>
                <c:pt idx="9660">
                  <c:v>1.7426449841812602E-2</c:v>
                </c:pt>
                <c:pt idx="9661">
                  <c:v>0.20468022069967057</c:v>
                </c:pt>
                <c:pt idx="9662">
                  <c:v>5.8088166139375064E-3</c:v>
                </c:pt>
                <c:pt idx="9663">
                  <c:v>0.21463957774765183</c:v>
                </c:pt>
                <c:pt idx="9664">
                  <c:v>1.9362722046458447E-3</c:v>
                </c:pt>
                <c:pt idx="9665">
                  <c:v>0.2151923364742831</c:v>
                </c:pt>
                <c:pt idx="9666">
                  <c:v>6.4542406821527232E-4</c:v>
                </c:pt>
                <c:pt idx="9667">
                  <c:v>0.21629893170183653</c:v>
                </c:pt>
                <c:pt idx="9668">
                  <c:v>7.2161061536904575E-2</c:v>
                </c:pt>
                <c:pt idx="9669">
                  <c:v>7.2099643900612187E-2</c:v>
                </c:pt>
                <c:pt idx="9670">
                  <c:v>2.4053687178968164E-2</c:v>
                </c:pt>
                <c:pt idx="9671">
                  <c:v>0.24058823278230729</c:v>
                </c:pt>
                <c:pt idx="9672">
                  <c:v>4.0069006086182857E-2</c:v>
                </c:pt>
                <c:pt idx="9673">
                  <c:v>8.0196077594102411E-2</c:v>
                </c:pt>
                <c:pt idx="9674">
                  <c:v>0.19512272163864952</c:v>
                </c:pt>
                <c:pt idx="9675">
                  <c:v>6.6820387091462541E-2</c:v>
                </c:pt>
                <c:pt idx="9676">
                  <c:v>6.5040907212883164E-2</c:v>
                </c:pt>
                <c:pt idx="9677">
                  <c:v>0.20136076501810884</c:v>
                </c:pt>
                <c:pt idx="9678">
                  <c:v>6.5634067172409633E-2</c:v>
                </c:pt>
                <c:pt idx="9679">
                  <c:v>0.15592081241636696</c:v>
                </c:pt>
                <c:pt idx="9680">
                  <c:v>2.1878022390803206E-2</c:v>
                </c:pt>
                <c:pt idx="9681">
                  <c:v>5.197360413878898E-2</c:v>
                </c:pt>
                <c:pt idx="9682">
                  <c:v>0.22940885632575614</c:v>
                </c:pt>
                <c:pt idx="9683">
                  <c:v>1.7324534712929662E-2</c:v>
                </c:pt>
                <c:pt idx="9684">
                  <c:v>0.19488098110663116</c:v>
                </c:pt>
                <c:pt idx="9685">
                  <c:v>5.7748449043098921E-3</c:v>
                </c:pt>
                <c:pt idx="9686">
                  <c:v>0.21793996265495924</c:v>
                </c:pt>
                <c:pt idx="9687">
                  <c:v>6.881022363841699E-2</c:v>
                </c:pt>
                <c:pt idx="9688">
                  <c:v>0.14721825673807615</c:v>
                </c:pt>
                <c:pt idx="9689">
                  <c:v>2.2936741212805645E-2</c:v>
                </c:pt>
                <c:pt idx="9690">
                  <c:v>0.2166656411359818</c:v>
                </c:pt>
                <c:pt idx="9691">
                  <c:v>7.6455804042685482E-3</c:v>
                </c:pt>
                <c:pt idx="9692">
                  <c:v>7.2221880378660605E-2</c:v>
                </c:pt>
                <c:pt idx="9693">
                  <c:v>0.21390472741472941</c:v>
                </c:pt>
                <c:pt idx="9694">
                  <c:v>5.0696447053863267E-2</c:v>
                </c:pt>
                <c:pt idx="9695">
                  <c:v>7.1301575804909784E-2</c:v>
                </c:pt>
                <c:pt idx="9696">
                  <c:v>1.68988156846211E-2</c:v>
                </c:pt>
                <c:pt idx="9697">
                  <c:v>0.24800912697522184</c:v>
                </c:pt>
                <c:pt idx="9698">
                  <c:v>5.6329385615404015E-3</c:v>
                </c:pt>
                <c:pt idx="9699">
                  <c:v>8.2669708991740615E-2</c:v>
                </c:pt>
                <c:pt idx="9700">
                  <c:v>0.20412777941589211</c:v>
                </c:pt>
                <c:pt idx="9701">
                  <c:v>5.699078551500722E-2</c:v>
                </c:pt>
                <c:pt idx="9702">
                  <c:v>0.16364175594117497</c:v>
                </c:pt>
                <c:pt idx="9703">
                  <c:v>1.8996928505002383E-2</c:v>
                </c:pt>
                <c:pt idx="9704">
                  <c:v>0.21513095410941882</c:v>
                </c:pt>
                <c:pt idx="9705">
                  <c:v>6.3323095016674658E-3</c:v>
                </c:pt>
                <c:pt idx="9706">
                  <c:v>7.1710318036472931E-2</c:v>
                </c:pt>
                <c:pt idx="9707">
                  <c:v>2.1107698338891367E-3</c:v>
                </c:pt>
                <c:pt idx="9708">
                  <c:v>0.26266092541543273</c:v>
                </c:pt>
                <c:pt idx="9709">
                  <c:v>2.531061923475042E-2</c:v>
                </c:pt>
                <c:pt idx="9710">
                  <c:v>0.17581087355491817</c:v>
                </c:pt>
                <c:pt idx="9711">
                  <c:v>8.4368730782501539E-3</c:v>
                </c:pt>
                <c:pt idx="9712">
                  <c:v>5.8603624518306051E-2</c:v>
                </c:pt>
                <c:pt idx="9713">
                  <c:v>2.8122910260833835E-3</c:v>
                </c:pt>
                <c:pt idx="9714">
                  <c:v>1.9534541506102017E-2</c:v>
                </c:pt>
                <c:pt idx="9715">
                  <c:v>9.3743034202779449E-4</c:v>
                </c:pt>
                <c:pt idx="9716">
                  <c:v>0.28122619041741775</c:v>
                </c:pt>
                <c:pt idx="9717">
                  <c:v>7.1364673967191927E-3</c:v>
                </c:pt>
                <c:pt idx="9718">
                  <c:v>9.3742063472472575E-2</c:v>
                </c:pt>
                <c:pt idx="9719">
                  <c:v>2.3788224655730619E-3</c:v>
                </c:pt>
                <c:pt idx="9720">
                  <c:v>3.1247354490824188E-2</c:v>
                </c:pt>
                <c:pt idx="9721">
                  <c:v>0.25663483928213099</c:v>
                </c:pt>
                <c:pt idx="9722">
                  <c:v>1.0415784830274721E-2</c:v>
                </c:pt>
                <c:pt idx="9723">
                  <c:v>8.5544946427377005E-2</c:v>
                </c:pt>
                <c:pt idx="9724">
                  <c:v>3.4719282767582405E-3</c:v>
                </c:pt>
                <c:pt idx="9725">
                  <c:v>2.8514982142459011E-2</c:v>
                </c:pt>
                <c:pt idx="9726">
                  <c:v>1.1573094255861172E-3</c:v>
                </c:pt>
                <c:pt idx="9727">
                  <c:v>0.27801283112174041</c:v>
                </c:pt>
                <c:pt idx="9728">
                  <c:v>3.8576980852872422E-4</c:v>
                </c:pt>
                <c:pt idx="9729">
                  <c:v>9.2670943707246808E-2</c:v>
                </c:pt>
                <c:pt idx="9730">
                  <c:v>1.2858993617623909E-4</c:v>
                </c:pt>
                <c:pt idx="9731">
                  <c:v>3.0890314569082266E-2</c:v>
                </c:pt>
                <c:pt idx="9732">
                  <c:v>4.2863312058747521E-5</c:v>
                </c:pt>
                <c:pt idx="9733">
                  <c:v>1.0296771523027421E-2</c:v>
                </c:pt>
                <c:pt idx="9734">
                  <c:v>0.27836407530109919</c:v>
                </c:pt>
                <c:pt idx="9735">
                  <c:v>3.432257174342479E-3</c:v>
                </c:pt>
                <c:pt idx="9736">
                  <c:v>9.2788025100366406E-2</c:v>
                </c:pt>
                <c:pt idx="9737">
                  <c:v>1.1440857247808078E-3</c:v>
                </c:pt>
                <c:pt idx="9738">
                  <c:v>0.25660170716990993</c:v>
                </c:pt>
                <c:pt idx="9739">
                  <c:v>3.1692065516642665E-2</c:v>
                </c:pt>
                <c:pt idx="9740">
                  <c:v>8.5533902389969968E-2</c:v>
                </c:pt>
                <c:pt idx="9741">
                  <c:v>1.0564021838880888E-2</c:v>
                </c:pt>
                <c:pt idx="9742">
                  <c:v>0.2495998119592753</c:v>
                </c:pt>
                <c:pt idx="9743">
                  <c:v>3.5213406129602914E-3</c:v>
                </c:pt>
                <c:pt idx="9744">
                  <c:v>8.3199937319758416E-2</c:v>
                </c:pt>
                <c:pt idx="9745">
                  <c:v>1.1737802043201018E-3</c:v>
                </c:pt>
                <c:pt idx="9746">
                  <c:v>0.25976804195057329</c:v>
                </c:pt>
                <c:pt idx="9747">
                  <c:v>2.8515832576132882E-2</c:v>
                </c:pt>
                <c:pt idx="9748">
                  <c:v>0.17356995470182221</c:v>
                </c:pt>
                <c:pt idx="9749">
                  <c:v>9.5052775253776089E-3</c:v>
                </c:pt>
                <c:pt idx="9750">
                  <c:v>0.22131320550216121</c:v>
                </c:pt>
                <c:pt idx="9751">
                  <c:v>6.4193503250859124E-2</c:v>
                </c:pt>
                <c:pt idx="9752">
                  <c:v>0.15071056284323336</c:v>
                </c:pt>
                <c:pt idx="9753">
                  <c:v>0.11656673733462647</c:v>
                </c:pt>
                <c:pt idx="9754">
                  <c:v>5.0236854281077797E-2</c:v>
                </c:pt>
                <c:pt idx="9755">
                  <c:v>3.8855579111542138E-2</c:v>
                </c:pt>
                <c:pt idx="9756">
                  <c:v>0.2330739373895781</c:v>
                </c:pt>
                <c:pt idx="9757">
                  <c:v>1.2951859703847379E-2</c:v>
                </c:pt>
                <c:pt idx="9758">
                  <c:v>0.1980319624277728</c:v>
                </c:pt>
                <c:pt idx="9759">
                  <c:v>8.6325885599090948E-2</c:v>
                </c:pt>
                <c:pt idx="9760">
                  <c:v>6.6010654142590941E-2</c:v>
                </c:pt>
                <c:pt idx="9761">
                  <c:v>2.8775295199696981E-2</c:v>
                </c:pt>
                <c:pt idx="9762">
                  <c:v>2.2003551380863646E-2</c:v>
                </c:pt>
                <c:pt idx="9763">
                  <c:v>0.25707981814738357</c:v>
                </c:pt>
                <c:pt idx="9764">
                  <c:v>7.3345171269545428E-3</c:v>
                </c:pt>
                <c:pt idx="9765">
                  <c:v>0.1956473447520638</c:v>
                </c:pt>
                <c:pt idx="9766">
                  <c:v>9.0582950800430884E-2</c:v>
                </c:pt>
                <c:pt idx="9767">
                  <c:v>6.5215781584021248E-2</c:v>
                </c:pt>
                <c:pt idx="9768">
                  <c:v>0.19326503607731466</c:v>
                </c:pt>
                <c:pt idx="9769">
                  <c:v>7.3671504656157794E-2</c:v>
                </c:pt>
                <c:pt idx="9770">
                  <c:v>6.4421678692438228E-2</c:v>
                </c:pt>
                <c:pt idx="9771">
                  <c:v>2.4557168218719228E-2</c:v>
                </c:pt>
                <c:pt idx="9772">
                  <c:v>0.24264407347861422</c:v>
                </c:pt>
                <c:pt idx="9773">
                  <c:v>3.784533837662557E-2</c:v>
                </c:pt>
                <c:pt idx="9774">
                  <c:v>0.16994843839198254</c:v>
                </c:pt>
                <c:pt idx="9775">
                  <c:v>0.1061115834106218</c:v>
                </c:pt>
                <c:pt idx="9776">
                  <c:v>5.6649479463994179E-2</c:v>
                </c:pt>
                <c:pt idx="9777">
                  <c:v>3.5370527803540608E-2</c:v>
                </c:pt>
                <c:pt idx="9778">
                  <c:v>0.23442144696994086</c:v>
                </c:pt>
                <c:pt idx="9779">
                  <c:v>1.179017593451355E-2</c:v>
                </c:pt>
                <c:pt idx="9780">
                  <c:v>7.8140482323313609E-2</c:v>
                </c:pt>
                <c:pt idx="9781">
                  <c:v>0.20660459362666139</c:v>
                </c:pt>
                <c:pt idx="9782">
                  <c:v>2.6046827441104536E-2</c:v>
                </c:pt>
                <c:pt idx="9783">
                  <c:v>6.8868197875553788E-2</c:v>
                </c:pt>
                <c:pt idx="9784">
                  <c:v>0.21112466090555754</c:v>
                </c:pt>
                <c:pt idx="9785">
                  <c:v>2.2956065958517929E-2</c:v>
                </c:pt>
                <c:pt idx="9786">
                  <c:v>0.19534418166777576</c:v>
                </c:pt>
                <c:pt idx="9787">
                  <c:v>7.6520219861726524E-3</c:v>
                </c:pt>
                <c:pt idx="9788">
                  <c:v>0.21590838538604831</c:v>
                </c:pt>
                <c:pt idx="9789">
                  <c:v>2.550673995390898E-3</c:v>
                </c:pt>
                <c:pt idx="9790">
                  <c:v>7.1969461795349438E-2</c:v>
                </c:pt>
                <c:pt idx="9791">
                  <c:v>8.5022466513030165E-4</c:v>
                </c:pt>
                <c:pt idx="9792">
                  <c:v>2.3989820598449809E-2</c:v>
                </c:pt>
                <c:pt idx="9793">
                  <c:v>2.8340822171010055E-4</c:v>
                </c:pt>
                <c:pt idx="9794">
                  <c:v>7.9966068661499363E-3</c:v>
                </c:pt>
                <c:pt idx="9795">
                  <c:v>9.4469407236700761E-5</c:v>
                </c:pt>
                <c:pt idx="9796">
                  <c:v>2.6655356220499781E-3</c:v>
                </c:pt>
                <c:pt idx="9797">
                  <c:v>3.1489802412233659E-5</c:v>
                </c:pt>
                <c:pt idx="9798">
                  <c:v>0.28775513291838395</c:v>
                </c:pt>
                <c:pt idx="9799">
                  <c:v>9.0950507562484462E-4</c:v>
                </c:pt>
                <c:pt idx="9800">
                  <c:v>9.5918377639461316E-2</c:v>
                </c:pt>
                <c:pt idx="9801">
                  <c:v>3.0316835854161256E-4</c:v>
                </c:pt>
                <c:pt idx="9802">
                  <c:v>0.25639917368978415</c:v>
                </c:pt>
                <c:pt idx="9803">
                  <c:v>1.0105611951383153E-4</c:v>
                </c:pt>
                <c:pt idx="9804">
                  <c:v>8.5466391229928079E-2</c:v>
                </c:pt>
                <c:pt idx="9805">
                  <c:v>0.20317505799171354</c:v>
                </c:pt>
                <c:pt idx="9806">
                  <c:v>2.8488797076642675E-2</c:v>
                </c:pt>
                <c:pt idx="9807">
                  <c:v>6.7725019330571179E-2</c:v>
                </c:pt>
                <c:pt idx="9808">
                  <c:v>0.21145384957202745</c:v>
                </c:pt>
                <c:pt idx="9809">
                  <c:v>5.4646278579261687E-2</c:v>
                </c:pt>
                <c:pt idx="9810">
                  <c:v>0.16354423949154204</c:v>
                </c:pt>
                <c:pt idx="9811">
                  <c:v>0.10691546891018359</c:v>
                </c:pt>
                <c:pt idx="9812">
                  <c:v>5.4514746497180681E-2</c:v>
                </c:pt>
                <c:pt idx="9813">
                  <c:v>3.563848963672786E-2</c:v>
                </c:pt>
                <c:pt idx="9814">
                  <c:v>1.8171582165726896E-2</c:v>
                </c:pt>
                <c:pt idx="9815">
                  <c:v>1.1879496545575952E-2</c:v>
                </c:pt>
                <c:pt idx="9816">
                  <c:v>6.0571940552422987E-3</c:v>
                </c:pt>
                <c:pt idx="9817">
                  <c:v>0.27865810835771193</c:v>
                </c:pt>
                <c:pt idx="9818">
                  <c:v>2.0190646850807292E-3</c:v>
                </c:pt>
                <c:pt idx="9819">
                  <c:v>9.2886036119237347E-2</c:v>
                </c:pt>
                <c:pt idx="9820">
                  <c:v>0.19511607691388194</c:v>
                </c:pt>
                <c:pt idx="9821">
                  <c:v>6.2597045641185151E-2</c:v>
                </c:pt>
                <c:pt idx="9822">
                  <c:v>0.16103939664900041</c:v>
                </c:pt>
                <c:pt idx="9823">
                  <c:v>2.0865681880395059E-2</c:v>
                </c:pt>
                <c:pt idx="9824">
                  <c:v>5.3679798883000146E-2</c:v>
                </c:pt>
                <c:pt idx="9825">
                  <c:v>0.22804010841834771</c:v>
                </c:pt>
                <c:pt idx="9826">
                  <c:v>1.789326629433341E-2</c:v>
                </c:pt>
                <c:pt idx="9827">
                  <c:v>0.1947684988276969</c:v>
                </c:pt>
                <c:pt idx="9828">
                  <c:v>8.7942213669004843E-2</c:v>
                </c:pt>
                <c:pt idx="9829">
                  <c:v>0.13581008798324237</c:v>
                </c:pt>
                <c:pt idx="9830">
                  <c:v>0.12355097538856888</c:v>
                </c:pt>
                <c:pt idx="9831">
                  <c:v>4.527002932774743E-2</c:v>
                </c:pt>
                <c:pt idx="9832">
                  <c:v>4.1183658462856293E-2</c:v>
                </c:pt>
                <c:pt idx="9833">
                  <c:v>0.23240146635604075</c:v>
                </c:pt>
                <c:pt idx="9834">
                  <c:v>4.2545782084486672E-2</c:v>
                </c:pt>
                <c:pt idx="9835">
                  <c:v>0.16866219705831259</c:v>
                </c:pt>
                <c:pt idx="9836">
                  <c:v>0.10583101017500474</c:v>
                </c:pt>
                <c:pt idx="9837">
                  <c:v>0.12662339206703727</c:v>
                </c:pt>
                <c:pt idx="9838">
                  <c:v>0.12677473913610735</c:v>
                </c:pt>
                <c:pt idx="9839">
                  <c:v>4.2207797355679089E-2</c:v>
                </c:pt>
                <c:pt idx="9840">
                  <c:v>0.20420909086043129</c:v>
                </c:pt>
                <c:pt idx="9841">
                  <c:v>1.4069265785226368E-2</c:v>
                </c:pt>
                <c:pt idx="9842">
                  <c:v>0.2065361718561094</c:v>
                </c:pt>
                <c:pt idx="9843">
                  <c:v>7.7449207476961324E-2</c:v>
                </c:pt>
                <c:pt idx="9844">
                  <c:v>0.14238053649914842</c:v>
                </c:pt>
                <c:pt idx="9845">
                  <c:v>0.12047819560334401</c:v>
                </c:pt>
                <c:pt idx="9846">
                  <c:v>0.12073676015841939</c:v>
                </c:pt>
                <c:pt idx="9847">
                  <c:v>0.12777897590194548</c:v>
                </c:pt>
                <c:pt idx="9848">
                  <c:v>0.12065057197339427</c:v>
                </c:pt>
                <c:pt idx="9849">
                  <c:v>4.2592991967315141E-2</c:v>
                </c:pt>
                <c:pt idx="9850">
                  <c:v>0.20586528530303297</c:v>
                </c:pt>
                <c:pt idx="9851">
                  <c:v>6.861218530267485E-2</c:v>
                </c:pt>
                <c:pt idx="9852">
                  <c:v>0.15144118752446034</c:v>
                </c:pt>
                <c:pt idx="9853">
                  <c:v>0.11436321863612758</c:v>
                </c:pt>
                <c:pt idx="9854">
                  <c:v>0.1238315201171985</c:v>
                </c:pt>
                <c:pt idx="9855">
                  <c:v>3.8121072878709181E-2</c:v>
                </c:pt>
                <c:pt idx="9856">
                  <c:v>0.20927688834370417</c:v>
                </c:pt>
                <c:pt idx="9857">
                  <c:v>1.2707024292903046E-2</c:v>
                </c:pt>
                <c:pt idx="9858">
                  <c:v>0.2062091475206751</c:v>
                </c:pt>
                <c:pt idx="9859">
                  <c:v>4.2356747643010062E-3</c:v>
                </c:pt>
                <c:pt idx="9860">
                  <c:v>0.21570307732362015</c:v>
                </c:pt>
                <c:pt idx="9861">
                  <c:v>1.4118915881003447E-3</c:v>
                </c:pt>
                <c:pt idx="9862">
                  <c:v>0.21536221723217247</c:v>
                </c:pt>
                <c:pt idx="9863">
                  <c:v>4.706305293667723E-4</c:v>
                </c:pt>
                <c:pt idx="9864">
                  <c:v>7.1787405744057495E-2</c:v>
                </c:pt>
                <c:pt idx="9865">
                  <c:v>0.21673085200763312</c:v>
                </c:pt>
                <c:pt idx="9866">
                  <c:v>2.3929135248019151E-2</c:v>
                </c:pt>
                <c:pt idx="9867">
                  <c:v>0.19250238201091602</c:v>
                </c:pt>
                <c:pt idx="9868">
                  <c:v>8.8196374167890446E-2</c:v>
                </c:pt>
                <c:pt idx="9869">
                  <c:v>6.4167460670305321E-2</c:v>
                </c:pt>
                <c:pt idx="9870">
                  <c:v>0.19510888253521072</c:v>
                </c:pt>
                <c:pt idx="9871">
                  <c:v>7.2177098502833714E-2</c:v>
                </c:pt>
                <c:pt idx="9872">
                  <c:v>6.5036294178403536E-2</c:v>
                </c:pt>
                <c:pt idx="9873">
                  <c:v>0.1995798075821314</c:v>
                </c:pt>
                <c:pt idx="9874">
                  <c:v>2.1678764726134531E-2</c:v>
                </c:pt>
                <c:pt idx="9875">
                  <c:v>6.6526602527377132E-2</c:v>
                </c:pt>
                <c:pt idx="9876">
                  <c:v>7.2262549087115172E-3</c:v>
                </c:pt>
                <c:pt idx="9877">
                  <c:v>2.2175534175792374E-2</c:v>
                </c:pt>
                <c:pt idx="9878">
                  <c:v>0.26409084878278333</c:v>
                </c:pt>
                <c:pt idx="9879">
                  <c:v>7.3918447252641073E-3</c:v>
                </c:pt>
                <c:pt idx="9880">
                  <c:v>8.8030282927594433E-2</c:v>
                </c:pt>
                <c:pt idx="9881">
                  <c:v>0.19818090342546374</c:v>
                </c:pt>
                <c:pt idx="9882">
                  <c:v>6.1150803526817649E-2</c:v>
                </c:pt>
                <c:pt idx="9883">
                  <c:v>6.6060301141821265E-2</c:v>
                </c:pt>
                <c:pt idx="9884">
                  <c:v>0.20223123227738574</c:v>
                </c:pt>
                <c:pt idx="9885">
                  <c:v>2.2020100380607088E-2</c:v>
                </c:pt>
                <c:pt idx="9886">
                  <c:v>6.741041075912857E-2</c:v>
                </c:pt>
                <c:pt idx="9887">
                  <c:v>7.3400334602023651E-3</c:v>
                </c:pt>
                <c:pt idx="9888">
                  <c:v>0.25886496421490096</c:v>
                </c:pt>
                <c:pt idx="9889">
                  <c:v>2.4466778200674666E-3</c:v>
                </c:pt>
                <c:pt idx="9890">
                  <c:v>8.6288321404967006E-2</c:v>
                </c:pt>
                <c:pt idx="9891">
                  <c:v>0.20157125391649003</c:v>
                </c:pt>
                <c:pt idx="9892">
                  <c:v>5.8341106876667159E-2</c:v>
                </c:pt>
                <c:pt idx="9893">
                  <c:v>6.7190417972163352E-2</c:v>
                </c:pt>
                <c:pt idx="9894">
                  <c:v>1.944703562555572E-2</c:v>
                </c:pt>
                <c:pt idx="9895">
                  <c:v>0.24683129297853607</c:v>
                </c:pt>
                <c:pt idx="9896">
                  <c:v>3.5361496407758208E-2</c:v>
                </c:pt>
                <c:pt idx="9897">
                  <c:v>8.227709765951205E-2</c:v>
                </c:pt>
                <c:pt idx="9898">
                  <c:v>1.1787165469252736E-2</c:v>
                </c:pt>
                <c:pt idx="9899">
                  <c:v>2.7425699219837341E-2</c:v>
                </c:pt>
                <c:pt idx="9900">
                  <c:v>0.25732038021855796</c:v>
                </c:pt>
                <c:pt idx="9901">
                  <c:v>9.1418997399457802E-3</c:v>
                </c:pt>
                <c:pt idx="9902">
                  <c:v>8.5773460072852664E-2</c:v>
                </c:pt>
                <c:pt idx="9903">
                  <c:v>3.0472999133152601E-3</c:v>
                </c:pt>
                <c:pt idx="9904">
                  <c:v>2.8591153357617551E-2</c:v>
                </c:pt>
                <c:pt idx="9905">
                  <c:v>1.0157666377717534E-3</c:v>
                </c:pt>
                <c:pt idx="9906">
                  <c:v>9.5303844525391843E-3</c:v>
                </c:pt>
                <c:pt idx="9907">
                  <c:v>3.3858887925725025E-4</c:v>
                </c:pt>
                <c:pt idx="9908">
                  <c:v>3.1767948175130617E-3</c:v>
                </c:pt>
                <c:pt idx="9909">
                  <c:v>0.28538547681754739</c:v>
                </c:pt>
                <c:pt idx="9910">
                  <c:v>2.2307261714277771E-3</c:v>
                </c:pt>
                <c:pt idx="9911">
                  <c:v>0.19131591615086929</c:v>
                </c:pt>
                <c:pt idx="9912">
                  <c:v>9.6615643053467648E-2</c:v>
                </c:pt>
                <c:pt idx="9913">
                  <c:v>0.12828751949105544</c:v>
                </c:pt>
                <c:pt idx="9914">
                  <c:v>0.12818240075260154</c:v>
                </c:pt>
                <c:pt idx="9915">
                  <c:v>0.11773022734519284</c:v>
                </c:pt>
                <c:pt idx="9916">
                  <c:v>0.12821744033208618</c:v>
                </c:pt>
                <c:pt idx="9917">
                  <c:v>3.9243409115064284E-2</c:v>
                </c:pt>
                <c:pt idx="9918">
                  <c:v>4.2739146777362055E-2</c:v>
                </c:pt>
                <c:pt idx="9919">
                  <c:v>1.3081136371688097E-2</c:v>
                </c:pt>
                <c:pt idx="9920">
                  <c:v>0.26134761596400408</c:v>
                </c:pt>
                <c:pt idx="9921">
                  <c:v>4.3603787905627245E-3</c:v>
                </c:pt>
                <c:pt idx="9922">
                  <c:v>0.19719888381624881</c:v>
                </c:pt>
                <c:pt idx="9923">
                  <c:v>9.0022791181709805E-2</c:v>
                </c:pt>
                <c:pt idx="9924">
                  <c:v>0.13291938214102011</c:v>
                </c:pt>
                <c:pt idx="9925">
                  <c:v>0.12574815539322282</c:v>
                </c:pt>
                <c:pt idx="9926">
                  <c:v>0.11862051848791669</c:v>
                </c:pt>
                <c:pt idx="9927">
                  <c:v>4.1916051797740939E-2</c:v>
                </c:pt>
                <c:pt idx="9928">
                  <c:v>3.954017282930556E-2</c:v>
                </c:pt>
                <c:pt idx="9929">
                  <c:v>1.3972017265913645E-2</c:v>
                </c:pt>
                <c:pt idx="9930">
                  <c:v>1.3180057609768521E-2</c:v>
                </c:pt>
                <c:pt idx="9931">
                  <c:v>4.6573390886378808E-3</c:v>
                </c:pt>
                <c:pt idx="9932">
                  <c:v>0.2796244429695855</c:v>
                </c:pt>
                <c:pt idx="9933">
                  <c:v>7.4982452623480744E-3</c:v>
                </c:pt>
                <c:pt idx="9934">
                  <c:v>0.1879687416759363</c:v>
                </c:pt>
                <c:pt idx="9935">
                  <c:v>2.4994150874493304E-3</c:v>
                </c:pt>
                <c:pt idx="9936">
                  <c:v>6.2656247225312101E-2</c:v>
                </c:pt>
                <c:pt idx="9937">
                  <c:v>0.22518574900701768</c:v>
                </c:pt>
                <c:pt idx="9938">
                  <c:v>2.0885415741770705E-2</c:v>
                </c:pt>
                <c:pt idx="9939">
                  <c:v>7.5061916335672552E-2</c:v>
                </c:pt>
                <c:pt idx="9940">
                  <c:v>0.20665141301188342</c:v>
                </c:pt>
                <c:pt idx="9941">
                  <c:v>2.502063877855748E-2</c:v>
                </c:pt>
                <c:pt idx="9942">
                  <c:v>0.19477069147896089</c:v>
                </c:pt>
                <c:pt idx="9943">
                  <c:v>8.5564230189666135E-2</c:v>
                </c:pt>
                <c:pt idx="9944">
                  <c:v>0.13818734057882645</c:v>
                </c:pt>
                <c:pt idx="9945">
                  <c:v>0.12196638395276438</c:v>
                </c:pt>
                <c:pt idx="9946">
                  <c:v>4.6062446859608808E-2</c:v>
                </c:pt>
                <c:pt idx="9947">
                  <c:v>0.2019572264176159</c:v>
                </c:pt>
                <c:pt idx="9948">
                  <c:v>1.5354148953202931E-2</c:v>
                </c:pt>
                <c:pt idx="9949">
                  <c:v>6.7319075472538653E-2</c:v>
                </c:pt>
                <c:pt idx="9950">
                  <c:v>0.21623800947120658</c:v>
                </c:pt>
                <c:pt idx="9951">
                  <c:v>4.9997433299426713E-2</c:v>
                </c:pt>
                <c:pt idx="9952">
                  <c:v>0.16659836480498397</c:v>
                </c:pt>
                <c:pt idx="9953">
                  <c:v>0.10541095869001998</c:v>
                </c:pt>
                <c:pt idx="9954">
                  <c:v>5.5532788268327984E-2</c:v>
                </c:pt>
                <c:pt idx="9955">
                  <c:v>3.5136986230006668E-2</c:v>
                </c:pt>
                <c:pt idx="9956">
                  <c:v>1.8510929422775994E-2</c:v>
                </c:pt>
                <c:pt idx="9957">
                  <c:v>0.25845187642870132</c:v>
                </c:pt>
                <c:pt idx="9958">
                  <c:v>6.1703098075920337E-3</c:v>
                </c:pt>
                <c:pt idx="9959">
                  <c:v>0.19635419931098708</c:v>
                </c:pt>
                <c:pt idx="9960">
                  <c:v>9.0264165347961778E-2</c:v>
                </c:pt>
                <c:pt idx="9961">
                  <c:v>6.5451399770329044E-2</c:v>
                </c:pt>
                <c:pt idx="9962">
                  <c:v>0.19313567970849657</c:v>
                </c:pt>
                <c:pt idx="9963">
                  <c:v>2.1817133256776339E-2</c:v>
                </c:pt>
                <c:pt idx="9964">
                  <c:v>6.43785599028322E-2</c:v>
                </c:pt>
                <c:pt idx="9965">
                  <c:v>7.2723777522587726E-3</c:v>
                </c:pt>
                <c:pt idx="9966">
                  <c:v>2.1459519967610734E-2</c:v>
                </c:pt>
                <c:pt idx="9967">
                  <c:v>0.26479148870978253</c:v>
                </c:pt>
                <c:pt idx="9968">
                  <c:v>7.1531733225368987E-3</c:v>
                </c:pt>
                <c:pt idx="9969">
                  <c:v>8.8263829569927482E-2</c:v>
                </c:pt>
                <c:pt idx="9970">
                  <c:v>2.3843911075122626E-3</c:v>
                </c:pt>
                <c:pt idx="9971">
                  <c:v>2.942127652330917E-2</c:v>
                </c:pt>
                <c:pt idx="9972">
                  <c:v>0.25845906103566624</c:v>
                </c:pt>
                <c:pt idx="9973">
                  <c:v>9.8070921744363992E-3</c:v>
                </c:pt>
                <c:pt idx="9974">
                  <c:v>8.6153020345222084E-2</c:v>
                </c:pt>
                <c:pt idx="9975">
                  <c:v>0.19925308352477866</c:v>
                </c:pt>
                <c:pt idx="9976">
                  <c:v>2.8717673448407366E-2</c:v>
                </c:pt>
                <c:pt idx="9977">
                  <c:v>6.6417694508259545E-2</c:v>
                </c:pt>
                <c:pt idx="9978">
                  <c:v>9.5725578161358071E-3</c:v>
                </c:pt>
                <c:pt idx="9979">
                  <c:v>2.2139231502753209E-2</c:v>
                </c:pt>
                <c:pt idx="9980">
                  <c:v>0.26334505048668105</c:v>
                </c:pt>
                <c:pt idx="9981">
                  <c:v>1.795034027388076E-2</c:v>
                </c:pt>
                <c:pt idx="9982">
                  <c:v>8.778168349556037E-2</c:v>
                </c:pt>
                <c:pt idx="9983">
                  <c:v>0.19491000434129227</c:v>
                </c:pt>
                <c:pt idx="9984">
                  <c:v>2.9260561165186785E-2</c:v>
                </c:pt>
                <c:pt idx="9985">
                  <c:v>0.19444457198252865</c:v>
                </c:pt>
                <c:pt idx="9986">
                  <c:v>9.753520388395609E-3</c:v>
                </c:pt>
                <c:pt idx="9987">
                  <c:v>6.4814857327509551E-2</c:v>
                </c:pt>
                <c:pt idx="9988">
                  <c:v>3.2511734627985178E-3</c:v>
                </c:pt>
                <c:pt idx="9989">
                  <c:v>2.1604952442503156E-2</c:v>
                </c:pt>
                <c:pt idx="9990">
                  <c:v>1.0837244875995244E-3</c:v>
                </c:pt>
                <c:pt idx="9991">
                  <c:v>0.28038975929304566</c:v>
                </c:pt>
                <c:pt idx="9992">
                  <c:v>3.612414958664989E-4</c:v>
                </c:pt>
                <c:pt idx="9993">
                  <c:v>0.19485064000126448</c:v>
                </c:pt>
                <c:pt idx="9994">
                  <c:v>9.3704080761592909E-2</c:v>
                </c:pt>
                <c:pt idx="9995">
                  <c:v>6.4950213333754836E-2</c:v>
                </c:pt>
                <c:pt idx="9996">
                  <c:v>3.1234693587197632E-2</c:v>
                </c:pt>
                <c:pt idx="9997">
                  <c:v>0.23579036989636362</c:v>
                </c:pt>
                <c:pt idx="9998">
                  <c:v>1.0411564529065886E-2</c:v>
                </c:pt>
                <c:pt idx="9999">
                  <c:v>0.19966678010029246</c:v>
                </c:pt>
                <c:pt idx="10000">
                  <c:v>8.5537832984831752E-2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6-4D89-82BC-4E7E2AD21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186328"/>
        <c:axId val="729178456"/>
      </c:scatterChart>
      <c:valAx>
        <c:axId val="72918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9178456"/>
        <c:crosses val="autoZero"/>
        <c:crossBetween val="midCat"/>
      </c:valAx>
      <c:valAx>
        <c:axId val="72917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918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404813</xdr:colOff>
          <xdr:row>1</xdr:row>
          <xdr:rowOff>33338</xdr:rowOff>
        </xdr:from>
        <xdr:to>
          <xdr:col>5</xdr:col>
          <xdr:colOff>504825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180974</xdr:colOff>
      <xdr:row>3</xdr:row>
      <xdr:rowOff>214312</xdr:rowOff>
    </xdr:from>
    <xdr:to>
      <xdr:col>11</xdr:col>
      <xdr:colOff>123265</xdr:colOff>
      <xdr:row>21</xdr:row>
      <xdr:rowOff>67236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0</xdr:row>
          <xdr:rowOff>185738</xdr:rowOff>
        </xdr:from>
        <xdr:to>
          <xdr:col>5</xdr:col>
          <xdr:colOff>385763</xdr:colOff>
          <xdr:row>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233360</xdr:colOff>
      <xdr:row>3</xdr:row>
      <xdr:rowOff>52385</xdr:rowOff>
    </xdr:from>
    <xdr:to>
      <xdr:col>15</xdr:col>
      <xdr:colOff>86590</xdr:colOff>
      <xdr:row>22</xdr:row>
      <xdr:rowOff>69273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228601</xdr:colOff>
          <xdr:row>0</xdr:row>
          <xdr:rowOff>109538</xdr:rowOff>
        </xdr:from>
        <xdr:to>
          <xdr:col>6</xdr:col>
          <xdr:colOff>138113</xdr:colOff>
          <xdr:row>2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コッホ曲線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428624</xdr:colOff>
      <xdr:row>3</xdr:row>
      <xdr:rowOff>157162</xdr:rowOff>
    </xdr:from>
    <xdr:to>
      <xdr:col>12</xdr:col>
      <xdr:colOff>28575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72CC37A-F65D-448B-B631-9438B6D513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000"/>
  <sheetViews>
    <sheetView topLeftCell="B1" zoomScaleNormal="100" workbookViewId="0">
      <selection activeCell="O26" sqref="O26"/>
    </sheetView>
  </sheetViews>
  <sheetFormatPr defaultRowHeight="17.649999999999999"/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>
        <v>0</v>
      </c>
      <c r="B2">
        <v>0</v>
      </c>
      <c r="C2">
        <v>200</v>
      </c>
      <c r="D2">
        <v>0</v>
      </c>
    </row>
    <row r="3" spans="1:4">
      <c r="A3">
        <v>0.1590844988822937</v>
      </c>
      <c r="B3">
        <v>1</v>
      </c>
      <c r="C3">
        <v>100</v>
      </c>
      <c r="D3">
        <v>0</v>
      </c>
    </row>
    <row r="4" spans="1:4">
      <c r="A4">
        <v>0.3446880578994751</v>
      </c>
      <c r="B4">
        <v>2</v>
      </c>
      <c r="C4">
        <v>150</v>
      </c>
      <c r="D4">
        <v>0</v>
      </c>
    </row>
    <row r="5" spans="1:4">
      <c r="A5">
        <v>0.63010150194168091</v>
      </c>
      <c r="B5">
        <v>2</v>
      </c>
      <c r="C5">
        <v>175</v>
      </c>
      <c r="D5">
        <v>0</v>
      </c>
    </row>
    <row r="6" spans="1:4">
      <c r="A6">
        <v>0.68468880653381348</v>
      </c>
      <c r="B6">
        <v>3</v>
      </c>
      <c r="C6">
        <v>137.5</v>
      </c>
      <c r="D6">
        <v>30</v>
      </c>
    </row>
    <row r="7" spans="1:4">
      <c r="A7">
        <v>0.47594398260116577</v>
      </c>
      <c r="B7">
        <v>2</v>
      </c>
      <c r="C7">
        <v>168.75</v>
      </c>
      <c r="D7">
        <v>15</v>
      </c>
    </row>
    <row r="8" spans="1:4">
      <c r="A8">
        <v>0.17462718486785889</v>
      </c>
      <c r="B8">
        <v>1</v>
      </c>
      <c r="C8">
        <v>84.375</v>
      </c>
      <c r="D8">
        <v>7.5</v>
      </c>
    </row>
    <row r="9" spans="1:4">
      <c r="A9">
        <v>4.8731386661529541E-2</v>
      </c>
      <c r="B9">
        <v>1</v>
      </c>
      <c r="C9">
        <v>42.1875</v>
      </c>
      <c r="D9">
        <v>3.75</v>
      </c>
    </row>
    <row r="10" spans="1:4">
      <c r="A10">
        <v>0.95345735549926758</v>
      </c>
      <c r="B10">
        <v>3</v>
      </c>
      <c r="C10">
        <v>71.09375</v>
      </c>
      <c r="D10">
        <v>31.875</v>
      </c>
    </row>
    <row r="11" spans="1:4">
      <c r="A11">
        <v>0.34566372632980347</v>
      </c>
      <c r="B11">
        <v>2</v>
      </c>
      <c r="C11">
        <v>135.546875</v>
      </c>
      <c r="D11">
        <v>15.9375</v>
      </c>
    </row>
    <row r="12" spans="1:4">
      <c r="A12">
        <v>0.7873917818069458</v>
      </c>
      <c r="B12">
        <v>3</v>
      </c>
      <c r="C12">
        <v>117.7734375</v>
      </c>
      <c r="D12">
        <v>37.96875</v>
      </c>
    </row>
    <row r="13" spans="1:4">
      <c r="A13">
        <v>0.7946661114692688</v>
      </c>
      <c r="B13">
        <v>3</v>
      </c>
      <c r="C13">
        <v>108.88671875</v>
      </c>
      <c r="D13">
        <v>48.984375</v>
      </c>
    </row>
    <row r="14" spans="1:4">
      <c r="A14">
        <v>0.2129676342010498</v>
      </c>
      <c r="B14">
        <v>1</v>
      </c>
      <c r="C14">
        <v>54.443359375</v>
      </c>
      <c r="D14">
        <v>24.4921875</v>
      </c>
    </row>
    <row r="15" spans="1:4">
      <c r="A15">
        <v>0.32518953084945679</v>
      </c>
      <c r="B15">
        <v>1</v>
      </c>
      <c r="C15">
        <v>27.2216796875</v>
      </c>
      <c r="D15">
        <v>12.24609375</v>
      </c>
    </row>
    <row r="16" spans="1:4">
      <c r="A16">
        <v>0.82464444637298584</v>
      </c>
      <c r="B16">
        <v>3</v>
      </c>
      <c r="C16">
        <v>63.61083984375</v>
      </c>
      <c r="D16">
        <v>36.123046875</v>
      </c>
    </row>
    <row r="17" spans="1:4">
      <c r="A17">
        <v>5.4178833961486816E-3</v>
      </c>
      <c r="B17">
        <v>1</v>
      </c>
      <c r="C17">
        <v>31.805419921875</v>
      </c>
      <c r="D17">
        <v>18.0615234375</v>
      </c>
    </row>
    <row r="18" spans="1:4">
      <c r="A18">
        <v>0.86318302154541016</v>
      </c>
      <c r="B18">
        <v>3</v>
      </c>
      <c r="C18">
        <v>65.9027099609375</v>
      </c>
      <c r="D18">
        <v>39.03076171875</v>
      </c>
    </row>
    <row r="19" spans="1:4">
      <c r="A19">
        <v>0.77713125944137573</v>
      </c>
      <c r="B19">
        <v>3</v>
      </c>
      <c r="C19">
        <v>82.95135498046875</v>
      </c>
      <c r="D19">
        <v>49.515380859375</v>
      </c>
    </row>
    <row r="20" spans="1:4">
      <c r="A20">
        <v>0.511055588722229</v>
      </c>
      <c r="B20">
        <v>2</v>
      </c>
      <c r="C20">
        <v>141.47567749023438</v>
      </c>
      <c r="D20">
        <v>24.7576904296875</v>
      </c>
    </row>
    <row r="21" spans="1:4">
      <c r="A21">
        <v>6.9475471973419189E-2</v>
      </c>
      <c r="B21">
        <v>1</v>
      </c>
      <c r="C21">
        <v>70.737838745117188</v>
      </c>
      <c r="D21">
        <v>12.37884521484375</v>
      </c>
    </row>
    <row r="22" spans="1:4">
      <c r="A22">
        <v>0.55113720893859863</v>
      </c>
      <c r="B22">
        <v>2</v>
      </c>
      <c r="C22">
        <v>135.36891937255859</v>
      </c>
      <c r="D22">
        <v>6.189422607421875</v>
      </c>
    </row>
    <row r="23" spans="1:4">
      <c r="A23">
        <v>0.3228878378868103</v>
      </c>
      <c r="B23">
        <v>1</v>
      </c>
      <c r="C23">
        <v>67.684459686279297</v>
      </c>
      <c r="D23">
        <v>3.0947113037109375</v>
      </c>
    </row>
    <row r="24" spans="1:4">
      <c r="A24">
        <v>0.29492843151092529</v>
      </c>
      <c r="B24">
        <v>1</v>
      </c>
      <c r="C24">
        <v>33.842229843139648</v>
      </c>
      <c r="D24">
        <v>1.5473556518554688</v>
      </c>
    </row>
    <row r="25" spans="1:4">
      <c r="A25">
        <v>0.70442920923233032</v>
      </c>
      <c r="B25">
        <v>3</v>
      </c>
      <c r="C25">
        <v>66.921114921569824</v>
      </c>
      <c r="D25">
        <v>30.773677825927734</v>
      </c>
    </row>
    <row r="26" spans="1:4">
      <c r="A26">
        <v>0.93655920028686523</v>
      </c>
      <c r="B26">
        <v>3</v>
      </c>
      <c r="C26">
        <v>83.460557460784912</v>
      </c>
      <c r="D26">
        <v>45.386838912963867</v>
      </c>
    </row>
    <row r="27" spans="1:4">
      <c r="A27">
        <v>0.5457722544670105</v>
      </c>
      <c r="B27">
        <v>2</v>
      </c>
      <c r="C27">
        <v>141.73027873039246</v>
      </c>
      <c r="D27">
        <v>22.693419456481934</v>
      </c>
    </row>
    <row r="28" spans="1:4">
      <c r="A28">
        <v>0.73882400989532471</v>
      </c>
      <c r="B28">
        <v>3</v>
      </c>
      <c r="C28">
        <v>120.86513936519623</v>
      </c>
      <c r="D28">
        <v>41.346709728240967</v>
      </c>
    </row>
    <row r="29" spans="1:4">
      <c r="A29">
        <v>0.28509598970413208</v>
      </c>
      <c r="B29">
        <v>1</v>
      </c>
      <c r="C29">
        <v>60.432569682598114</v>
      </c>
      <c r="D29">
        <v>20.673354864120483</v>
      </c>
    </row>
    <row r="30" spans="1:4">
      <c r="A30">
        <v>0.70749831199645996</v>
      </c>
      <c r="B30">
        <v>3</v>
      </c>
      <c r="C30">
        <v>80.216284841299057</v>
      </c>
      <c r="D30">
        <v>40.336677432060242</v>
      </c>
    </row>
    <row r="31" spans="1:4">
      <c r="A31">
        <v>0.94413655996322632</v>
      </c>
      <c r="B31">
        <v>3</v>
      </c>
      <c r="C31">
        <v>90.108142420649529</v>
      </c>
      <c r="D31">
        <v>50.168338716030121</v>
      </c>
    </row>
    <row r="32" spans="1:4">
      <c r="A32">
        <v>0.66018617153167725</v>
      </c>
      <c r="B32">
        <v>2</v>
      </c>
      <c r="C32">
        <v>145.05407121032476</v>
      </c>
      <c r="D32">
        <v>25.08416935801506</v>
      </c>
    </row>
    <row r="33" spans="1:4">
      <c r="A33">
        <v>0.42164427042007446</v>
      </c>
      <c r="B33">
        <v>2</v>
      </c>
      <c r="C33">
        <v>172.52703560516238</v>
      </c>
      <c r="D33">
        <v>12.54208467900753</v>
      </c>
    </row>
    <row r="34" spans="1:4">
      <c r="A34">
        <v>0.84594917297363281</v>
      </c>
      <c r="B34">
        <v>3</v>
      </c>
      <c r="C34">
        <v>136.26351780258119</v>
      </c>
      <c r="D34">
        <v>36.271042339503765</v>
      </c>
    </row>
    <row r="35" spans="1:4">
      <c r="A35">
        <v>0.13449686765670776</v>
      </c>
      <c r="B35">
        <v>1</v>
      </c>
      <c r="C35">
        <v>68.131758901290596</v>
      </c>
      <c r="D35">
        <v>18.135521169751883</v>
      </c>
    </row>
    <row r="36" spans="1:4">
      <c r="A36">
        <v>0.52196657657623291</v>
      </c>
      <c r="B36">
        <v>2</v>
      </c>
      <c r="C36">
        <v>134.0658794506453</v>
      </c>
      <c r="D36">
        <v>9.0677605848759413</v>
      </c>
    </row>
    <row r="37" spans="1:4">
      <c r="A37">
        <v>0.78771907091140747</v>
      </c>
      <c r="B37">
        <v>3</v>
      </c>
      <c r="C37">
        <v>117.03293972532265</v>
      </c>
      <c r="D37">
        <v>34.533880292437971</v>
      </c>
    </row>
    <row r="38" spans="1:4">
      <c r="A38">
        <v>0.14347672462463379</v>
      </c>
      <c r="B38">
        <v>1</v>
      </c>
      <c r="C38">
        <v>58.516469862661324</v>
      </c>
      <c r="D38">
        <v>17.266940146218985</v>
      </c>
    </row>
    <row r="39" spans="1:4">
      <c r="A39">
        <v>0.30465835332870483</v>
      </c>
      <c r="B39">
        <v>1</v>
      </c>
      <c r="C39">
        <v>29.258234931330662</v>
      </c>
      <c r="D39">
        <v>8.6334700731094927</v>
      </c>
    </row>
    <row r="40" spans="1:4">
      <c r="A40">
        <v>7.3249697685241699E-2</v>
      </c>
      <c r="B40">
        <v>1</v>
      </c>
      <c r="C40">
        <v>14.629117465665331</v>
      </c>
      <c r="D40">
        <v>4.3167350365547463</v>
      </c>
    </row>
    <row r="41" spans="1:4">
      <c r="A41">
        <v>0.1985669732093811</v>
      </c>
      <c r="B41">
        <v>1</v>
      </c>
      <c r="C41">
        <v>7.3145587328326656</v>
      </c>
      <c r="D41">
        <v>2.1583675182773732</v>
      </c>
    </row>
    <row r="42" spans="1:4">
      <c r="A42">
        <v>0.96684122085571289</v>
      </c>
      <c r="B42">
        <v>3</v>
      </c>
      <c r="C42">
        <v>53.657279366416333</v>
      </c>
      <c r="D42">
        <v>31.079183759138687</v>
      </c>
    </row>
    <row r="43" spans="1:4">
      <c r="A43">
        <v>0.91684025526046753</v>
      </c>
      <c r="B43">
        <v>3</v>
      </c>
      <c r="C43">
        <v>76.828639683208166</v>
      </c>
      <c r="D43">
        <v>45.539591879569343</v>
      </c>
    </row>
    <row r="44" spans="1:4">
      <c r="A44">
        <v>0.23987782001495361</v>
      </c>
      <c r="B44">
        <v>1</v>
      </c>
      <c r="C44">
        <v>38.414319841604083</v>
      </c>
      <c r="D44">
        <v>22.769795939784672</v>
      </c>
    </row>
    <row r="45" spans="1:4">
      <c r="A45">
        <v>0.93916112184524536</v>
      </c>
      <c r="B45">
        <v>3</v>
      </c>
      <c r="C45">
        <v>69.207159920802042</v>
      </c>
      <c r="D45">
        <v>41.384897969892336</v>
      </c>
    </row>
    <row r="46" spans="1:4">
      <c r="A46">
        <v>0.27362322807312012</v>
      </c>
      <c r="B46">
        <v>1</v>
      </c>
      <c r="C46">
        <v>34.603579960401021</v>
      </c>
      <c r="D46">
        <v>20.692448984946168</v>
      </c>
    </row>
    <row r="47" spans="1:4">
      <c r="A47">
        <v>0.66080087423324585</v>
      </c>
      <c r="B47">
        <v>2</v>
      </c>
      <c r="C47">
        <v>117.30178998020051</v>
      </c>
      <c r="D47">
        <v>10.346224492473084</v>
      </c>
    </row>
    <row r="48" spans="1:4">
      <c r="A48">
        <v>0.26507604122161865</v>
      </c>
      <c r="B48">
        <v>1</v>
      </c>
      <c r="C48">
        <v>58.650894990100255</v>
      </c>
      <c r="D48">
        <v>5.173112246236542</v>
      </c>
    </row>
    <row r="49" spans="1:4">
      <c r="A49">
        <v>0.34232622385025024</v>
      </c>
      <c r="B49">
        <v>2</v>
      </c>
      <c r="C49">
        <v>129.32544749505013</v>
      </c>
      <c r="D49">
        <v>2.586556123118271</v>
      </c>
    </row>
    <row r="50" spans="1:4">
      <c r="A50">
        <v>0.87784862518310547</v>
      </c>
      <c r="B50">
        <v>3</v>
      </c>
      <c r="C50">
        <v>114.66272374752506</v>
      </c>
      <c r="D50">
        <v>31.293278061559135</v>
      </c>
    </row>
    <row r="51" spans="1:4">
      <c r="A51">
        <v>0.65696257352828979</v>
      </c>
      <c r="B51">
        <v>2</v>
      </c>
      <c r="C51">
        <v>157.33136187376255</v>
      </c>
      <c r="D51">
        <v>15.646639030779568</v>
      </c>
    </row>
    <row r="52" spans="1:4">
      <c r="A52">
        <v>0.10007727146148682</v>
      </c>
      <c r="B52">
        <v>1</v>
      </c>
      <c r="C52">
        <v>78.665680936881273</v>
      </c>
      <c r="D52">
        <v>7.8233195153897839</v>
      </c>
    </row>
    <row r="53" spans="1:4">
      <c r="A53">
        <v>0.61686354875564575</v>
      </c>
      <c r="B53">
        <v>2</v>
      </c>
      <c r="C53">
        <v>139.33284046844062</v>
      </c>
      <c r="D53">
        <v>3.9116597576948919</v>
      </c>
    </row>
    <row r="54" spans="1:4">
      <c r="A54">
        <v>0.96561360359191895</v>
      </c>
      <c r="B54">
        <v>3</v>
      </c>
      <c r="C54">
        <v>119.66642023422031</v>
      </c>
      <c r="D54">
        <v>31.955829878847446</v>
      </c>
    </row>
    <row r="55" spans="1:4">
      <c r="A55">
        <v>0.90953677892684937</v>
      </c>
      <c r="B55">
        <v>3</v>
      </c>
      <c r="C55">
        <v>109.83321011711016</v>
      </c>
      <c r="D55">
        <v>45.977914939423727</v>
      </c>
    </row>
    <row r="56" spans="1:4">
      <c r="A56">
        <v>4.4747233390808105E-2</v>
      </c>
      <c r="B56">
        <v>1</v>
      </c>
      <c r="C56">
        <v>54.916605058555078</v>
      </c>
      <c r="D56">
        <v>22.988957469711863</v>
      </c>
    </row>
    <row r="57" spans="1:4">
      <c r="A57">
        <v>0.92567592859268188</v>
      </c>
      <c r="B57">
        <v>3</v>
      </c>
      <c r="C57">
        <v>77.458302529277546</v>
      </c>
      <c r="D57">
        <v>41.494478734855932</v>
      </c>
    </row>
    <row r="58" spans="1:4">
      <c r="A58">
        <v>0.86070966720581055</v>
      </c>
      <c r="B58">
        <v>3</v>
      </c>
      <c r="C58">
        <v>88.729151264638773</v>
      </c>
      <c r="D58">
        <v>50.747239367427966</v>
      </c>
    </row>
    <row r="59" spans="1:4">
      <c r="A59">
        <v>9.6489787101745605E-3</v>
      </c>
      <c r="B59">
        <v>1</v>
      </c>
      <c r="C59">
        <v>44.364575632319387</v>
      </c>
      <c r="D59">
        <v>25.373619683713983</v>
      </c>
    </row>
    <row r="60" spans="1:4">
      <c r="A60">
        <v>0.63820946216583252</v>
      </c>
      <c r="B60">
        <v>2</v>
      </c>
      <c r="C60">
        <v>122.18228781615969</v>
      </c>
      <c r="D60">
        <v>12.686809841856991</v>
      </c>
    </row>
    <row r="61" spans="1:4">
      <c r="A61">
        <v>0.71389275789260864</v>
      </c>
      <c r="B61">
        <v>3</v>
      </c>
      <c r="C61">
        <v>111.09114390807984</v>
      </c>
      <c r="D61">
        <v>36.343404920928492</v>
      </c>
    </row>
    <row r="62" spans="1:4">
      <c r="A62">
        <v>4.0248632431030273E-2</v>
      </c>
      <c r="B62">
        <v>1</v>
      </c>
      <c r="C62">
        <v>55.545571954039922</v>
      </c>
      <c r="D62">
        <v>18.171702460464246</v>
      </c>
    </row>
    <row r="63" spans="1:4">
      <c r="A63">
        <v>8.8463723659515381E-2</v>
      </c>
      <c r="B63">
        <v>1</v>
      </c>
      <c r="C63">
        <v>27.772785977019961</v>
      </c>
      <c r="D63">
        <v>9.085851230232123</v>
      </c>
    </row>
    <row r="64" spans="1:4">
      <c r="A64">
        <v>0.79947030544281006</v>
      </c>
      <c r="B64">
        <v>3</v>
      </c>
      <c r="C64">
        <v>63.886392988509982</v>
      </c>
      <c r="D64">
        <v>34.542925615116062</v>
      </c>
    </row>
    <row r="65" spans="1:4">
      <c r="A65">
        <v>0.28699499368667603</v>
      </c>
      <c r="B65">
        <v>1</v>
      </c>
      <c r="C65">
        <v>31.943196494254991</v>
      </c>
      <c r="D65">
        <v>17.271462807558031</v>
      </c>
    </row>
    <row r="66" spans="1:4">
      <c r="A66">
        <v>0.40028762817382813</v>
      </c>
      <c r="B66">
        <v>2</v>
      </c>
      <c r="C66">
        <v>115.9715982471275</v>
      </c>
      <c r="D66">
        <v>8.6357314037790154</v>
      </c>
    </row>
    <row r="67" spans="1:4">
      <c r="A67">
        <v>2.0309627056121826E-2</v>
      </c>
      <c r="B67">
        <v>1</v>
      </c>
      <c r="C67">
        <v>57.985799123563751</v>
      </c>
      <c r="D67">
        <v>4.3178657018895077</v>
      </c>
    </row>
    <row r="68" spans="1:4">
      <c r="A68">
        <v>0.21804392337799072</v>
      </c>
      <c r="B68">
        <v>1</v>
      </c>
      <c r="C68">
        <v>28.992899561781876</v>
      </c>
      <c r="D68">
        <v>2.1589328509447538</v>
      </c>
    </row>
    <row r="69" spans="1:4">
      <c r="A69">
        <v>0.63894015550613403</v>
      </c>
      <c r="B69">
        <v>2</v>
      </c>
      <c r="C69">
        <v>114.49644978089094</v>
      </c>
      <c r="D69">
        <v>1.0794664254723769</v>
      </c>
    </row>
    <row r="70" spans="1:4">
      <c r="A70">
        <v>0.7714540958404541</v>
      </c>
      <c r="B70">
        <v>3</v>
      </c>
      <c r="C70">
        <v>107.24822489044547</v>
      </c>
      <c r="D70">
        <v>30.539733212736188</v>
      </c>
    </row>
    <row r="71" spans="1:4">
      <c r="A71">
        <v>0.8758043646812439</v>
      </c>
      <c r="B71">
        <v>3</v>
      </c>
      <c r="C71">
        <v>103.62411244522274</v>
      </c>
      <c r="D71">
        <v>45.269866606368097</v>
      </c>
    </row>
    <row r="72" spans="1:4">
      <c r="A72">
        <v>0.99457728862762451</v>
      </c>
      <c r="B72">
        <v>3</v>
      </c>
      <c r="C72">
        <v>101.81205622261137</v>
      </c>
      <c r="D72">
        <v>52.634933303184049</v>
      </c>
    </row>
    <row r="73" spans="1:4">
      <c r="A73">
        <v>0.53028732538223267</v>
      </c>
      <c r="B73">
        <v>2</v>
      </c>
      <c r="C73">
        <v>150.90602811130569</v>
      </c>
      <c r="D73">
        <v>26.317466651592024</v>
      </c>
    </row>
    <row r="74" spans="1:4">
      <c r="A74">
        <v>0.6845707893371582</v>
      </c>
      <c r="B74">
        <v>3</v>
      </c>
      <c r="C74">
        <v>125.45301405565284</v>
      </c>
      <c r="D74">
        <v>43.158733325796014</v>
      </c>
    </row>
    <row r="75" spans="1:4">
      <c r="A75">
        <v>0.62497967481613159</v>
      </c>
      <c r="B75">
        <v>2</v>
      </c>
      <c r="C75">
        <v>162.72650702782641</v>
      </c>
      <c r="D75">
        <v>21.579366662898007</v>
      </c>
    </row>
    <row r="76" spans="1:4">
      <c r="A76">
        <v>0.53147518634796143</v>
      </c>
      <c r="B76">
        <v>2</v>
      </c>
      <c r="C76">
        <v>181.36325351391321</v>
      </c>
      <c r="D76">
        <v>10.789683331449003</v>
      </c>
    </row>
    <row r="77" spans="1:4">
      <c r="A77">
        <v>0.81632214784622192</v>
      </c>
      <c r="B77">
        <v>3</v>
      </c>
      <c r="C77">
        <v>140.6816267569566</v>
      </c>
      <c r="D77">
        <v>35.394841665724499</v>
      </c>
    </row>
    <row r="78" spans="1:4">
      <c r="A78">
        <v>0.38628077507019043</v>
      </c>
      <c r="B78">
        <v>2</v>
      </c>
      <c r="C78">
        <v>170.34081337847829</v>
      </c>
      <c r="D78">
        <v>17.69742083286225</v>
      </c>
    </row>
    <row r="79" spans="1:4">
      <c r="A79">
        <v>9.0406358242034912E-2</v>
      </c>
      <c r="B79">
        <v>1</v>
      </c>
      <c r="C79">
        <v>85.170406689239144</v>
      </c>
      <c r="D79">
        <v>8.8487104164311248</v>
      </c>
    </row>
    <row r="80" spans="1:4">
      <c r="A80">
        <v>0.67352521419525146</v>
      </c>
      <c r="B80">
        <v>3</v>
      </c>
      <c r="C80">
        <v>92.585203344619572</v>
      </c>
      <c r="D80">
        <v>34.424355208215559</v>
      </c>
    </row>
    <row r="81" spans="1:4">
      <c r="A81">
        <v>2.5181829929351807E-2</v>
      </c>
      <c r="B81">
        <v>1</v>
      </c>
      <c r="C81">
        <v>46.292601672309786</v>
      </c>
      <c r="D81">
        <v>17.212177604107779</v>
      </c>
    </row>
    <row r="82" spans="1:4">
      <c r="A82">
        <v>0.10467243194580078</v>
      </c>
      <c r="B82">
        <v>1</v>
      </c>
      <c r="C82">
        <v>23.146300836154893</v>
      </c>
      <c r="D82">
        <v>8.6060888020538897</v>
      </c>
    </row>
    <row r="83" spans="1:4">
      <c r="A83">
        <v>0.15031927824020386</v>
      </c>
      <c r="B83">
        <v>1</v>
      </c>
      <c r="C83">
        <v>11.573150418077446</v>
      </c>
      <c r="D83">
        <v>4.3030444010269449</v>
      </c>
    </row>
    <row r="84" spans="1:4">
      <c r="A84">
        <v>9.8522782325744629E-2</v>
      </c>
      <c r="B84">
        <v>1</v>
      </c>
      <c r="C84">
        <v>5.7865752090387232</v>
      </c>
      <c r="D84">
        <v>2.1515222005134724</v>
      </c>
    </row>
    <row r="85" spans="1:4">
      <c r="A85">
        <v>0.18598014116287231</v>
      </c>
      <c r="B85">
        <v>1</v>
      </c>
      <c r="C85">
        <v>2.8932876045193616</v>
      </c>
      <c r="D85">
        <v>1.0757611002567362</v>
      </c>
    </row>
    <row r="86" spans="1:4">
      <c r="A86">
        <v>0.56490445137023926</v>
      </c>
      <c r="B86">
        <v>2</v>
      </c>
      <c r="C86">
        <v>101.44664380225969</v>
      </c>
      <c r="D86">
        <v>0.53788055012836811</v>
      </c>
    </row>
    <row r="87" spans="1:4">
      <c r="A87">
        <v>0.19174236059188843</v>
      </c>
      <c r="B87">
        <v>1</v>
      </c>
      <c r="C87">
        <v>50.723321901129843</v>
      </c>
      <c r="D87">
        <v>0.26894027506418405</v>
      </c>
    </row>
    <row r="88" spans="1:4">
      <c r="A88">
        <v>0.95789611339569092</v>
      </c>
      <c r="B88">
        <v>3</v>
      </c>
      <c r="C88">
        <v>75.361660950564925</v>
      </c>
      <c r="D88">
        <v>30.134470137532091</v>
      </c>
    </row>
    <row r="89" spans="1:4">
      <c r="A89">
        <v>0.90693241357803345</v>
      </c>
      <c r="B89">
        <v>3</v>
      </c>
      <c r="C89">
        <v>87.680830475282463</v>
      </c>
      <c r="D89">
        <v>45.067235068766045</v>
      </c>
    </row>
    <row r="90" spans="1:4">
      <c r="A90">
        <v>0.75483083724975586</v>
      </c>
      <c r="B90">
        <v>3</v>
      </c>
      <c r="C90">
        <v>93.840415237641224</v>
      </c>
      <c r="D90">
        <v>52.533617534383026</v>
      </c>
    </row>
    <row r="91" spans="1:4">
      <c r="A91">
        <v>0.81361359357833862</v>
      </c>
      <c r="B91">
        <v>3</v>
      </c>
      <c r="C91">
        <v>96.920207618820612</v>
      </c>
      <c r="D91">
        <v>56.266808767191513</v>
      </c>
    </row>
    <row r="92" spans="1:4">
      <c r="A92">
        <v>0.76733124256134033</v>
      </c>
      <c r="B92">
        <v>3</v>
      </c>
      <c r="C92">
        <v>98.460103809410299</v>
      </c>
      <c r="D92">
        <v>58.13340438359576</v>
      </c>
    </row>
    <row r="93" spans="1:4">
      <c r="A93">
        <v>0.70348054170608521</v>
      </c>
      <c r="B93">
        <v>3</v>
      </c>
      <c r="C93">
        <v>99.230051904705149</v>
      </c>
      <c r="D93">
        <v>59.06670219179788</v>
      </c>
    </row>
    <row r="94" spans="1:4">
      <c r="A94">
        <v>0.94062590599060059</v>
      </c>
      <c r="B94">
        <v>3</v>
      </c>
      <c r="C94">
        <v>99.615025952352568</v>
      </c>
      <c r="D94">
        <v>59.533351095898936</v>
      </c>
    </row>
    <row r="95" spans="1:4">
      <c r="A95">
        <v>0.77991002798080444</v>
      </c>
      <c r="B95">
        <v>3</v>
      </c>
      <c r="C95">
        <v>99.807512976176284</v>
      </c>
      <c r="D95">
        <v>59.766675547949468</v>
      </c>
    </row>
    <row r="96" spans="1:4">
      <c r="A96">
        <v>0.54739701747894287</v>
      </c>
      <c r="B96">
        <v>2</v>
      </c>
      <c r="C96">
        <v>149.90375648808813</v>
      </c>
      <c r="D96">
        <v>29.883337773974734</v>
      </c>
    </row>
    <row r="97" spans="1:4">
      <c r="A97">
        <v>0.57641798257827759</v>
      </c>
      <c r="B97">
        <v>2</v>
      </c>
      <c r="C97">
        <v>174.95187824404405</v>
      </c>
      <c r="D97">
        <v>14.941668886987367</v>
      </c>
    </row>
    <row r="98" spans="1:4">
      <c r="A98">
        <v>0.93240928649902344</v>
      </c>
      <c r="B98">
        <v>3</v>
      </c>
      <c r="C98">
        <v>137.47593912202203</v>
      </c>
      <c r="D98">
        <v>37.470834443493686</v>
      </c>
    </row>
    <row r="99" spans="1:4">
      <c r="A99">
        <v>0.22277277708053589</v>
      </c>
      <c r="B99">
        <v>1</v>
      </c>
      <c r="C99">
        <v>68.737969561011013</v>
      </c>
      <c r="D99">
        <v>18.735417221746843</v>
      </c>
    </row>
    <row r="100" spans="1:4">
      <c r="A100">
        <v>0.21417009830474854</v>
      </c>
      <c r="B100">
        <v>1</v>
      </c>
      <c r="C100">
        <v>34.368984780505507</v>
      </c>
      <c r="D100">
        <v>9.3677086108734215</v>
      </c>
    </row>
    <row r="101" spans="1:4">
      <c r="A101">
        <v>0.8400147557258606</v>
      </c>
      <c r="B101">
        <v>3</v>
      </c>
      <c r="C101">
        <v>67.184492390252757</v>
      </c>
      <c r="D101">
        <v>34.683854305436711</v>
      </c>
    </row>
    <row r="102" spans="1:4">
      <c r="A102">
        <v>0.59987092018127441</v>
      </c>
      <c r="B102">
        <v>2</v>
      </c>
      <c r="C102">
        <v>133.59224619512639</v>
      </c>
      <c r="D102">
        <v>17.341927152718355</v>
      </c>
    </row>
    <row r="103" spans="1:4">
      <c r="A103">
        <v>9.5632016658782959E-2</v>
      </c>
      <c r="B103">
        <v>1</v>
      </c>
      <c r="C103">
        <v>66.796123097563196</v>
      </c>
      <c r="D103">
        <v>8.6709635763591777</v>
      </c>
    </row>
    <row r="104" spans="1:4">
      <c r="A104">
        <v>0.21985995769500732</v>
      </c>
      <c r="B104">
        <v>1</v>
      </c>
      <c r="C104">
        <v>33.398061548781598</v>
      </c>
      <c r="D104">
        <v>4.3354817881795888</v>
      </c>
    </row>
    <row r="105" spans="1:4">
      <c r="A105">
        <v>0.20014244318008423</v>
      </c>
      <c r="B105">
        <v>1</v>
      </c>
      <c r="C105">
        <v>16.699030774390799</v>
      </c>
      <c r="D105">
        <v>2.1677408940897944</v>
      </c>
    </row>
    <row r="106" spans="1:4">
      <c r="A106">
        <v>0.63789606094360352</v>
      </c>
      <c r="B106">
        <v>2</v>
      </c>
      <c r="C106">
        <v>108.3495153871954</v>
      </c>
      <c r="D106">
        <v>1.0838704470448972</v>
      </c>
    </row>
    <row r="107" spans="1:4">
      <c r="A107">
        <v>0.87633198499679565</v>
      </c>
      <c r="B107">
        <v>3</v>
      </c>
      <c r="C107">
        <v>104.1747576935977</v>
      </c>
      <c r="D107">
        <v>30.541935223522447</v>
      </c>
    </row>
    <row r="108" spans="1:4">
      <c r="A108">
        <v>0.44343388080596924</v>
      </c>
      <c r="B108">
        <v>2</v>
      </c>
      <c r="C108">
        <v>152.08737884679886</v>
      </c>
      <c r="D108">
        <v>15.270967611761224</v>
      </c>
    </row>
    <row r="109" spans="1:4">
      <c r="A109">
        <v>8.2399189472198486E-2</v>
      </c>
      <c r="B109">
        <v>1</v>
      </c>
      <c r="C109">
        <v>76.043689423399428</v>
      </c>
      <c r="D109">
        <v>7.6354838058806118</v>
      </c>
    </row>
    <row r="110" spans="1:4">
      <c r="A110">
        <v>0.58219027519226074</v>
      </c>
      <c r="B110">
        <v>2</v>
      </c>
      <c r="C110">
        <v>138.02184471169971</v>
      </c>
      <c r="D110">
        <v>3.8177419029403059</v>
      </c>
    </row>
    <row r="111" spans="1:4">
      <c r="A111">
        <v>0.52025598287582397</v>
      </c>
      <c r="B111">
        <v>2</v>
      </c>
      <c r="C111">
        <v>169.01092235584986</v>
      </c>
      <c r="D111">
        <v>1.908870951470153</v>
      </c>
    </row>
    <row r="112" spans="1:4">
      <c r="A112">
        <v>0.33124196529388428</v>
      </c>
      <c r="B112">
        <v>1</v>
      </c>
      <c r="C112">
        <v>84.505461177924929</v>
      </c>
      <c r="D112">
        <v>0.95443547573507648</v>
      </c>
    </row>
    <row r="113" spans="1:4">
      <c r="A113">
        <v>0.21023470163345337</v>
      </c>
      <c r="B113">
        <v>1</v>
      </c>
      <c r="C113">
        <v>42.252730588962464</v>
      </c>
      <c r="D113">
        <v>0.47721773786753824</v>
      </c>
    </row>
    <row r="114" spans="1:4">
      <c r="A114">
        <v>7.4904441833496094E-2</v>
      </c>
      <c r="B114">
        <v>1</v>
      </c>
      <c r="C114">
        <v>21.126365294481232</v>
      </c>
      <c r="D114">
        <v>0.23860886893376912</v>
      </c>
    </row>
    <row r="115" spans="1:4">
      <c r="A115">
        <v>0.66345137357711792</v>
      </c>
      <c r="B115">
        <v>2</v>
      </c>
      <c r="C115">
        <v>110.56318264724061</v>
      </c>
      <c r="D115">
        <v>0.11930443446688456</v>
      </c>
    </row>
    <row r="116" spans="1:4">
      <c r="A116">
        <v>0.28764212131500244</v>
      </c>
      <c r="B116">
        <v>1</v>
      </c>
      <c r="C116">
        <v>55.281591323620304</v>
      </c>
      <c r="D116">
        <v>5.965221723344228E-2</v>
      </c>
    </row>
    <row r="117" spans="1:4">
      <c r="A117">
        <v>0.43307524919509888</v>
      </c>
      <c r="B117">
        <v>2</v>
      </c>
      <c r="C117">
        <v>127.64079566181016</v>
      </c>
      <c r="D117">
        <v>2.982610861672114E-2</v>
      </c>
    </row>
    <row r="118" spans="1:4">
      <c r="A118">
        <v>0.38025975227355957</v>
      </c>
      <c r="B118">
        <v>2</v>
      </c>
      <c r="C118">
        <v>163.82039783090508</v>
      </c>
      <c r="D118">
        <v>1.491305430836057E-2</v>
      </c>
    </row>
    <row r="119" spans="1:4">
      <c r="A119">
        <v>7.575458288192749E-2</v>
      </c>
      <c r="B119">
        <v>1</v>
      </c>
      <c r="C119">
        <v>81.91019891545254</v>
      </c>
      <c r="D119">
        <v>7.456527154180285E-3</v>
      </c>
    </row>
    <row r="120" spans="1:4">
      <c r="A120">
        <v>0.31562507152557373</v>
      </c>
      <c r="B120">
        <v>1</v>
      </c>
      <c r="C120">
        <v>40.95509945772627</v>
      </c>
      <c r="D120">
        <v>3.7282635770901425E-3</v>
      </c>
    </row>
    <row r="121" spans="1:4">
      <c r="A121">
        <v>0.80444866418838501</v>
      </c>
      <c r="B121">
        <v>3</v>
      </c>
      <c r="C121">
        <v>70.477549728863139</v>
      </c>
      <c r="D121">
        <v>30.001864131788544</v>
      </c>
    </row>
    <row r="122" spans="1:4">
      <c r="A122">
        <v>0.15017271041870117</v>
      </c>
      <c r="B122">
        <v>1</v>
      </c>
      <c r="C122">
        <v>35.238774864431569</v>
      </c>
      <c r="D122">
        <v>15.000932065894272</v>
      </c>
    </row>
    <row r="123" spans="1:4">
      <c r="A123">
        <v>0.36391609907150269</v>
      </c>
      <c r="B123">
        <v>2</v>
      </c>
      <c r="C123">
        <v>117.61938743221579</v>
      </c>
      <c r="D123">
        <v>7.500466032947136</v>
      </c>
    </row>
    <row r="124" spans="1:4">
      <c r="A124">
        <v>0.90743935108184814</v>
      </c>
      <c r="B124">
        <v>3</v>
      </c>
      <c r="C124">
        <v>108.80969371610789</v>
      </c>
      <c r="D124">
        <v>33.750233016473565</v>
      </c>
    </row>
    <row r="125" spans="1:4">
      <c r="A125">
        <v>0.91010934114456177</v>
      </c>
      <c r="B125">
        <v>3</v>
      </c>
      <c r="C125">
        <v>104.40484685805394</v>
      </c>
      <c r="D125">
        <v>46.875116508236786</v>
      </c>
    </row>
    <row r="126" spans="1:4">
      <c r="A126">
        <v>0.4398801326751709</v>
      </c>
      <c r="B126">
        <v>2</v>
      </c>
      <c r="C126">
        <v>152.20242342902696</v>
      </c>
      <c r="D126">
        <v>23.437558254118393</v>
      </c>
    </row>
    <row r="127" spans="1:4">
      <c r="A127">
        <v>0.92472547292709351</v>
      </c>
      <c r="B127">
        <v>3</v>
      </c>
      <c r="C127">
        <v>126.10121171451348</v>
      </c>
      <c r="D127">
        <v>41.718779127059193</v>
      </c>
    </row>
    <row r="128" spans="1:4">
      <c r="A128">
        <v>0.18521630764007568</v>
      </c>
      <c r="B128">
        <v>1</v>
      </c>
      <c r="C128">
        <v>63.050605857256741</v>
      </c>
      <c r="D128">
        <v>20.859389563529597</v>
      </c>
    </row>
    <row r="129" spans="1:4">
      <c r="A129">
        <v>0.44616323709487915</v>
      </c>
      <c r="B129">
        <v>2</v>
      </c>
      <c r="C129">
        <v>131.52530292862838</v>
      </c>
      <c r="D129">
        <v>10.429694781764798</v>
      </c>
    </row>
    <row r="130" spans="1:4">
      <c r="A130">
        <v>0.97356414794921875</v>
      </c>
      <c r="B130">
        <v>3</v>
      </c>
      <c r="C130">
        <v>115.76265146431419</v>
      </c>
      <c r="D130">
        <v>35.214847390882397</v>
      </c>
    </row>
    <row r="131" spans="1:4">
      <c r="A131">
        <v>0.14813631772994995</v>
      </c>
      <c r="B131">
        <v>1</v>
      </c>
      <c r="C131">
        <v>57.881325732157094</v>
      </c>
      <c r="D131">
        <v>17.607423695441199</v>
      </c>
    </row>
    <row r="132" spans="1:4">
      <c r="A132">
        <v>0.29159510135650635</v>
      </c>
      <c r="B132">
        <v>1</v>
      </c>
      <c r="C132">
        <v>28.940662866078547</v>
      </c>
      <c r="D132">
        <v>8.8037118477205993</v>
      </c>
    </row>
    <row r="133" spans="1:4">
      <c r="A133">
        <v>4.7192871570587158E-2</v>
      </c>
      <c r="B133">
        <v>1</v>
      </c>
      <c r="C133">
        <v>14.470331433039274</v>
      </c>
      <c r="D133">
        <v>4.4018559238602997</v>
      </c>
    </row>
    <row r="134" spans="1:4">
      <c r="A134">
        <v>0.65997719764709473</v>
      </c>
      <c r="B134">
        <v>2</v>
      </c>
      <c r="C134">
        <v>107.23516571651963</v>
      </c>
      <c r="D134">
        <v>2.2009279619301498</v>
      </c>
    </row>
    <row r="135" spans="1:4">
      <c r="A135">
        <v>0.87039130926132202</v>
      </c>
      <c r="B135">
        <v>3</v>
      </c>
      <c r="C135">
        <v>103.61758285825982</v>
      </c>
      <c r="D135">
        <v>31.100463980965074</v>
      </c>
    </row>
    <row r="136" spans="1:4">
      <c r="A136">
        <v>3.0347704887390137E-2</v>
      </c>
      <c r="B136">
        <v>1</v>
      </c>
      <c r="C136">
        <v>51.808791429129911</v>
      </c>
      <c r="D136">
        <v>15.550231990482537</v>
      </c>
    </row>
    <row r="137" spans="1:4">
      <c r="A137">
        <v>0.36438232660293579</v>
      </c>
      <c r="B137">
        <v>2</v>
      </c>
      <c r="C137">
        <v>125.90439571456496</v>
      </c>
      <c r="D137">
        <v>7.7751159952412685</v>
      </c>
    </row>
    <row r="138" spans="1:4">
      <c r="A138">
        <v>0.35806703567504883</v>
      </c>
      <c r="B138">
        <v>2</v>
      </c>
      <c r="C138">
        <v>162.95219785728247</v>
      </c>
      <c r="D138">
        <v>3.8875579976206343</v>
      </c>
    </row>
    <row r="139" spans="1:4">
      <c r="A139">
        <v>7.7147185802459717E-2</v>
      </c>
      <c r="B139">
        <v>1</v>
      </c>
      <c r="C139">
        <v>81.476098928641235</v>
      </c>
      <c r="D139">
        <v>1.9437789988103171</v>
      </c>
    </row>
    <row r="140" spans="1:4">
      <c r="A140">
        <v>0.75700390338897705</v>
      </c>
      <c r="B140">
        <v>3</v>
      </c>
      <c r="C140">
        <v>90.738049464320625</v>
      </c>
      <c r="D140">
        <v>30.971889499405158</v>
      </c>
    </row>
    <row r="141" spans="1:4">
      <c r="A141">
        <v>0.39364224672317505</v>
      </c>
      <c r="B141">
        <v>2</v>
      </c>
      <c r="C141">
        <v>145.36902473216031</v>
      </c>
      <c r="D141">
        <v>15.485944749702579</v>
      </c>
    </row>
    <row r="142" spans="1:4">
      <c r="A142">
        <v>0.89260172843933105</v>
      </c>
      <c r="B142">
        <v>3</v>
      </c>
      <c r="C142">
        <v>122.68451236608016</v>
      </c>
      <c r="D142">
        <v>37.742972374851291</v>
      </c>
    </row>
    <row r="143" spans="1:4">
      <c r="A143">
        <v>0.85659974813461304</v>
      </c>
      <c r="B143">
        <v>3</v>
      </c>
      <c r="C143">
        <v>111.34225618304008</v>
      </c>
      <c r="D143">
        <v>48.871486187425646</v>
      </c>
    </row>
    <row r="144" spans="1:4">
      <c r="A144">
        <v>0.51947629451751709</v>
      </c>
      <c r="B144">
        <v>2</v>
      </c>
      <c r="C144">
        <v>155.67112809152005</v>
      </c>
      <c r="D144">
        <v>24.435743093712823</v>
      </c>
    </row>
    <row r="145" spans="1:4">
      <c r="A145">
        <v>5.3734838962554932E-2</v>
      </c>
      <c r="B145">
        <v>1</v>
      </c>
      <c r="C145">
        <v>77.835564045760023</v>
      </c>
      <c r="D145">
        <v>12.217871546856411</v>
      </c>
    </row>
    <row r="146" spans="1:4">
      <c r="A146">
        <v>0.31979465484619141</v>
      </c>
      <c r="B146">
        <v>1</v>
      </c>
      <c r="C146">
        <v>38.917782022880012</v>
      </c>
      <c r="D146">
        <v>6.1089357734282057</v>
      </c>
    </row>
    <row r="147" spans="1:4">
      <c r="A147">
        <v>0.60260885953903198</v>
      </c>
      <c r="B147">
        <v>2</v>
      </c>
      <c r="C147">
        <v>119.45889101144</v>
      </c>
      <c r="D147">
        <v>3.0544678867141029</v>
      </c>
    </row>
    <row r="148" spans="1:4">
      <c r="A148">
        <v>0.44868528842926025</v>
      </c>
      <c r="B148">
        <v>2</v>
      </c>
      <c r="C148">
        <v>159.72944550572001</v>
      </c>
      <c r="D148">
        <v>1.5272339433570514</v>
      </c>
    </row>
    <row r="149" spans="1:4">
      <c r="A149">
        <v>1.4398872852325439E-2</v>
      </c>
      <c r="B149">
        <v>1</v>
      </c>
      <c r="C149">
        <v>79.864722752860004</v>
      </c>
      <c r="D149">
        <v>0.76361697167852571</v>
      </c>
    </row>
    <row r="150" spans="1:4">
      <c r="A150">
        <v>0.44292950630187988</v>
      </c>
      <c r="B150">
        <v>2</v>
      </c>
      <c r="C150">
        <v>139.93236137643001</v>
      </c>
      <c r="D150">
        <v>0.38180848583926286</v>
      </c>
    </row>
    <row r="151" spans="1:4">
      <c r="A151">
        <v>0.46782344579696655</v>
      </c>
      <c r="B151">
        <v>2</v>
      </c>
      <c r="C151">
        <v>169.96618068821499</v>
      </c>
      <c r="D151">
        <v>0.19090424291963143</v>
      </c>
    </row>
    <row r="152" spans="1:4">
      <c r="A152">
        <v>0.39918410778045654</v>
      </c>
      <c r="B152">
        <v>2</v>
      </c>
      <c r="C152">
        <v>184.9830903441075</v>
      </c>
      <c r="D152">
        <v>9.5452121459815714E-2</v>
      </c>
    </row>
    <row r="153" spans="1:4">
      <c r="A153">
        <v>0.77447468042373657</v>
      </c>
      <c r="B153">
        <v>3</v>
      </c>
      <c r="C153">
        <v>142.49154517205375</v>
      </c>
      <c r="D153">
        <v>30.047726060729907</v>
      </c>
    </row>
    <row r="154" spans="1:4">
      <c r="A154">
        <v>0.57798528671264648</v>
      </c>
      <c r="B154">
        <v>2</v>
      </c>
      <c r="C154">
        <v>171.24577258602687</v>
      </c>
      <c r="D154">
        <v>15.023863030364954</v>
      </c>
    </row>
    <row r="155" spans="1:4">
      <c r="A155">
        <v>6.6806495189666748E-2</v>
      </c>
      <c r="B155">
        <v>1</v>
      </c>
      <c r="C155">
        <v>85.622886293013437</v>
      </c>
      <c r="D155">
        <v>7.5119315151824768</v>
      </c>
    </row>
    <row r="156" spans="1:4">
      <c r="A156">
        <v>0.83978378772735596</v>
      </c>
      <c r="B156">
        <v>3</v>
      </c>
      <c r="C156">
        <v>92.811443146506718</v>
      </c>
      <c r="D156">
        <v>33.755965757591241</v>
      </c>
    </row>
    <row r="157" spans="1:4">
      <c r="A157">
        <v>0.99002915620803833</v>
      </c>
      <c r="B157">
        <v>3</v>
      </c>
      <c r="C157">
        <v>96.405721573253359</v>
      </c>
      <c r="D157">
        <v>46.877982878795621</v>
      </c>
    </row>
    <row r="158" spans="1:4">
      <c r="A158">
        <v>0.56926131248474121</v>
      </c>
      <c r="B158">
        <v>2</v>
      </c>
      <c r="C158">
        <v>148.20286078662667</v>
      </c>
      <c r="D158">
        <v>23.43899143939781</v>
      </c>
    </row>
    <row r="159" spans="1:4">
      <c r="A159">
        <v>0.42916005849838257</v>
      </c>
      <c r="B159">
        <v>2</v>
      </c>
      <c r="C159">
        <v>174.10143039331334</v>
      </c>
      <c r="D159">
        <v>11.719495719698905</v>
      </c>
    </row>
    <row r="160" spans="1:4">
      <c r="A160">
        <v>0.9941781759262085</v>
      </c>
      <c r="B160">
        <v>3</v>
      </c>
      <c r="C160">
        <v>137.05071519665665</v>
      </c>
      <c r="D160">
        <v>35.859747859849449</v>
      </c>
    </row>
    <row r="161" spans="1:4">
      <c r="A161">
        <v>5.2480757236480713E-2</v>
      </c>
      <c r="B161">
        <v>1</v>
      </c>
      <c r="C161">
        <v>68.525357598328327</v>
      </c>
      <c r="D161">
        <v>17.929873929924725</v>
      </c>
    </row>
    <row r="162" spans="1:4">
      <c r="A162">
        <v>5.5002212524414063E-2</v>
      </c>
      <c r="B162">
        <v>1</v>
      </c>
      <c r="C162">
        <v>34.262678799164163</v>
      </c>
      <c r="D162">
        <v>8.9649369649623623</v>
      </c>
    </row>
    <row r="163" spans="1:4">
      <c r="A163">
        <v>0.20265024900436401</v>
      </c>
      <c r="B163">
        <v>1</v>
      </c>
      <c r="C163">
        <v>17.131339399582082</v>
      </c>
      <c r="D163">
        <v>4.4824684824811811</v>
      </c>
    </row>
    <row r="164" spans="1:4">
      <c r="A164">
        <v>0.23156893253326416</v>
      </c>
      <c r="B164">
        <v>1</v>
      </c>
      <c r="C164">
        <v>8.5656696997910409</v>
      </c>
      <c r="D164">
        <v>2.2412342412405906</v>
      </c>
    </row>
    <row r="165" spans="1:4">
      <c r="A165">
        <v>0.91672450304031372</v>
      </c>
      <c r="B165">
        <v>3</v>
      </c>
      <c r="C165">
        <v>54.282834849895522</v>
      </c>
      <c r="D165">
        <v>31.120617120620295</v>
      </c>
    </row>
    <row r="166" spans="1:4">
      <c r="A166">
        <v>0.98302292823791504</v>
      </c>
      <c r="B166">
        <v>3</v>
      </c>
      <c r="C166">
        <v>77.141417424947761</v>
      </c>
      <c r="D166">
        <v>45.560308560310148</v>
      </c>
    </row>
    <row r="167" spans="1:4">
      <c r="A167">
        <v>0.10633224248886108</v>
      </c>
      <c r="B167">
        <v>1</v>
      </c>
      <c r="C167">
        <v>38.570708712473881</v>
      </c>
      <c r="D167">
        <v>22.780154280155074</v>
      </c>
    </row>
    <row r="168" spans="1:4">
      <c r="A168">
        <v>0.70729053020477295</v>
      </c>
      <c r="B168">
        <v>3</v>
      </c>
      <c r="C168">
        <v>69.285354356236937</v>
      </c>
      <c r="D168">
        <v>41.390077140077537</v>
      </c>
    </row>
    <row r="169" spans="1:4">
      <c r="A169">
        <v>0.17925697565078735</v>
      </c>
      <c r="B169">
        <v>1</v>
      </c>
      <c r="C169">
        <v>34.642677178118468</v>
      </c>
      <c r="D169">
        <v>20.695038570038768</v>
      </c>
    </row>
    <row r="170" spans="1:4">
      <c r="A170">
        <v>0.37633371353149414</v>
      </c>
      <c r="B170">
        <v>2</v>
      </c>
      <c r="C170">
        <v>117.32133858905924</v>
      </c>
      <c r="D170">
        <v>10.347519285019384</v>
      </c>
    </row>
    <row r="171" spans="1:4">
      <c r="A171">
        <v>0.63367527723312378</v>
      </c>
      <c r="B171">
        <v>2</v>
      </c>
      <c r="C171">
        <v>158.66066929452961</v>
      </c>
      <c r="D171">
        <v>5.1737596425096921</v>
      </c>
    </row>
    <row r="172" spans="1:4">
      <c r="A172">
        <v>0.25343525409698486</v>
      </c>
      <c r="B172">
        <v>1</v>
      </c>
      <c r="C172">
        <v>79.330334647264806</v>
      </c>
      <c r="D172">
        <v>2.5868798212548461</v>
      </c>
    </row>
    <row r="173" spans="1:4">
      <c r="A173">
        <v>0.40630131959915161</v>
      </c>
      <c r="B173">
        <v>2</v>
      </c>
      <c r="C173">
        <v>139.6651673236324</v>
      </c>
      <c r="D173">
        <v>1.293439910627423</v>
      </c>
    </row>
    <row r="174" spans="1:4">
      <c r="A174">
        <v>0.34876513481140137</v>
      </c>
      <c r="B174">
        <v>2</v>
      </c>
      <c r="C174">
        <v>169.83258366181622</v>
      </c>
      <c r="D174">
        <v>0.64671995531371151</v>
      </c>
    </row>
    <row r="175" spans="1:4">
      <c r="A175">
        <v>5.6876540184020996E-3</v>
      </c>
      <c r="B175">
        <v>1</v>
      </c>
      <c r="C175">
        <v>84.916291830908108</v>
      </c>
      <c r="D175">
        <v>0.32335997765685576</v>
      </c>
    </row>
    <row r="176" spans="1:4">
      <c r="A176">
        <v>0.5194782018661499</v>
      </c>
      <c r="B176">
        <v>2</v>
      </c>
      <c r="C176">
        <v>142.45814591545405</v>
      </c>
      <c r="D176">
        <v>0.16167998882842788</v>
      </c>
    </row>
    <row r="177" spans="1:4">
      <c r="A177">
        <v>0.71193224191665649</v>
      </c>
      <c r="B177">
        <v>3</v>
      </c>
      <c r="C177">
        <v>121.22907295772703</v>
      </c>
      <c r="D177">
        <v>30.080839994414212</v>
      </c>
    </row>
    <row r="178" spans="1:4">
      <c r="A178">
        <v>0.37059307098388672</v>
      </c>
      <c r="B178">
        <v>2</v>
      </c>
      <c r="C178">
        <v>160.6145364788635</v>
      </c>
      <c r="D178">
        <v>15.040419997207106</v>
      </c>
    </row>
    <row r="179" spans="1:4">
      <c r="A179">
        <v>0.37404173612594604</v>
      </c>
      <c r="B179">
        <v>2</v>
      </c>
      <c r="C179">
        <v>180.30726823943175</v>
      </c>
      <c r="D179">
        <v>7.5202099986035531</v>
      </c>
    </row>
    <row r="180" spans="1:4">
      <c r="A180">
        <v>0.36290228366851807</v>
      </c>
      <c r="B180">
        <v>2</v>
      </c>
      <c r="C180">
        <v>190.15363411971589</v>
      </c>
      <c r="D180">
        <v>3.7601049993017766</v>
      </c>
    </row>
    <row r="181" spans="1:4">
      <c r="A181">
        <v>0.586201012134552</v>
      </c>
      <c r="B181">
        <v>2</v>
      </c>
      <c r="C181">
        <v>195.07681705985794</v>
      </c>
      <c r="D181">
        <v>1.8800524996508883</v>
      </c>
    </row>
    <row r="182" spans="1:4">
      <c r="A182">
        <v>0.7841637134552002</v>
      </c>
      <c r="B182">
        <v>3</v>
      </c>
      <c r="C182">
        <v>147.53840852992897</v>
      </c>
      <c r="D182">
        <v>30.940026249825443</v>
      </c>
    </row>
    <row r="183" spans="1:4">
      <c r="A183">
        <v>0.27419894933700562</v>
      </c>
      <c r="B183">
        <v>1</v>
      </c>
      <c r="C183">
        <v>73.769204264964486</v>
      </c>
      <c r="D183">
        <v>15.470013124912722</v>
      </c>
    </row>
    <row r="184" spans="1:4">
      <c r="A184">
        <v>0.48982322216033936</v>
      </c>
      <c r="B184">
        <v>2</v>
      </c>
      <c r="C184">
        <v>136.88460213248226</v>
      </c>
      <c r="D184">
        <v>7.7350065624563609</v>
      </c>
    </row>
    <row r="185" spans="1:4">
      <c r="A185">
        <v>0.97326046228408813</v>
      </c>
      <c r="B185">
        <v>3</v>
      </c>
      <c r="C185">
        <v>118.44230106624113</v>
      </c>
      <c r="D185">
        <v>33.867503281228181</v>
      </c>
    </row>
    <row r="186" spans="1:4">
      <c r="A186">
        <v>0.5695185661315918</v>
      </c>
      <c r="B186">
        <v>2</v>
      </c>
      <c r="C186">
        <v>159.22115053312058</v>
      </c>
      <c r="D186">
        <v>16.933751640614091</v>
      </c>
    </row>
    <row r="187" spans="1:4">
      <c r="A187">
        <v>0.32853478193283081</v>
      </c>
      <c r="B187">
        <v>1</v>
      </c>
      <c r="C187">
        <v>79.610575266560289</v>
      </c>
      <c r="D187">
        <v>8.4668758203070453</v>
      </c>
    </row>
    <row r="188" spans="1:4">
      <c r="A188">
        <v>0.34561455249786377</v>
      </c>
      <c r="B188">
        <v>2</v>
      </c>
      <c r="C188">
        <v>139.80528763328016</v>
      </c>
      <c r="D188">
        <v>4.2334379101535227</v>
      </c>
    </row>
    <row r="189" spans="1:4">
      <c r="A189">
        <v>0.59948998689651489</v>
      </c>
      <c r="B189">
        <v>2</v>
      </c>
      <c r="C189">
        <v>169.90264381664008</v>
      </c>
      <c r="D189">
        <v>2.1167189550767613</v>
      </c>
    </row>
    <row r="190" spans="1:4">
      <c r="A190">
        <v>0.36001944541931152</v>
      </c>
      <c r="B190">
        <v>2</v>
      </c>
      <c r="C190">
        <v>184.95132190832004</v>
      </c>
      <c r="D190">
        <v>1.0583594775383807</v>
      </c>
    </row>
    <row r="191" spans="1:4">
      <c r="A191">
        <v>0.19946378469467163</v>
      </c>
      <c r="B191">
        <v>1</v>
      </c>
      <c r="C191">
        <v>92.47566095416002</v>
      </c>
      <c r="D191">
        <v>0.52917973876919033</v>
      </c>
    </row>
    <row r="192" spans="1:4">
      <c r="A192">
        <v>0.25553262233734131</v>
      </c>
      <c r="B192">
        <v>1</v>
      </c>
      <c r="C192">
        <v>46.23783047708001</v>
      </c>
      <c r="D192">
        <v>0.26458986938459517</v>
      </c>
    </row>
    <row r="193" spans="1:4">
      <c r="A193">
        <v>0.55162054300308228</v>
      </c>
      <c r="B193">
        <v>2</v>
      </c>
      <c r="C193">
        <v>123.11891523854001</v>
      </c>
      <c r="D193">
        <v>0.13229493469229758</v>
      </c>
    </row>
    <row r="194" spans="1:4">
      <c r="A194">
        <v>0.70797348022460938</v>
      </c>
      <c r="B194">
        <v>3</v>
      </c>
      <c r="C194">
        <v>111.55945761927001</v>
      </c>
      <c r="D194">
        <v>30.066147467346148</v>
      </c>
    </row>
    <row r="195" spans="1:4">
      <c r="A195">
        <v>0.79256457090377808</v>
      </c>
      <c r="B195">
        <v>3</v>
      </c>
      <c r="C195">
        <v>105.779728809635</v>
      </c>
      <c r="D195">
        <v>45.033073733673078</v>
      </c>
    </row>
    <row r="196" spans="1:4">
      <c r="A196">
        <v>0.81534159183502197</v>
      </c>
      <c r="B196">
        <v>3</v>
      </c>
      <c r="C196">
        <v>102.8898644048175</v>
      </c>
      <c r="D196">
        <v>52.516536866836539</v>
      </c>
    </row>
    <row r="197" spans="1:4">
      <c r="A197">
        <v>0.10485965013504028</v>
      </c>
      <c r="B197">
        <v>1</v>
      </c>
      <c r="C197">
        <v>51.444932202408751</v>
      </c>
      <c r="D197">
        <v>26.258268433418269</v>
      </c>
    </row>
    <row r="198" spans="1:4">
      <c r="A198">
        <v>0.60025811195373535</v>
      </c>
      <c r="B198">
        <v>2</v>
      </c>
      <c r="C198">
        <v>125.72246610120438</v>
      </c>
      <c r="D198">
        <v>13.129134216709135</v>
      </c>
    </row>
    <row r="199" spans="1:4">
      <c r="A199">
        <v>0.70970481634140015</v>
      </c>
      <c r="B199">
        <v>3</v>
      </c>
      <c r="C199">
        <v>112.86123305060218</v>
      </c>
      <c r="D199">
        <v>36.564567108354566</v>
      </c>
    </row>
    <row r="200" spans="1:4">
      <c r="A200">
        <v>0.53193843364715576</v>
      </c>
      <c r="B200">
        <v>2</v>
      </c>
      <c r="C200">
        <v>156.4306165253011</v>
      </c>
      <c r="D200">
        <v>18.282283554177283</v>
      </c>
    </row>
    <row r="201" spans="1:4">
      <c r="A201">
        <v>0.80101639032363892</v>
      </c>
      <c r="B201">
        <v>3</v>
      </c>
      <c r="C201">
        <v>128.21530826265055</v>
      </c>
      <c r="D201">
        <v>39.141141777088642</v>
      </c>
    </row>
    <row r="202" spans="1:4">
      <c r="A202">
        <v>0.22394609451293945</v>
      </c>
      <c r="B202">
        <v>1</v>
      </c>
      <c r="C202">
        <v>64.107654131325276</v>
      </c>
      <c r="D202">
        <v>19.570570888544321</v>
      </c>
    </row>
    <row r="203" spans="1:4">
      <c r="A203">
        <v>0.95216625928878784</v>
      </c>
      <c r="B203">
        <v>3</v>
      </c>
      <c r="C203">
        <v>82.053827065662631</v>
      </c>
      <c r="D203">
        <v>39.785285444272162</v>
      </c>
    </row>
    <row r="204" spans="1:4">
      <c r="A204">
        <v>0.71397793292999268</v>
      </c>
      <c r="B204">
        <v>3</v>
      </c>
      <c r="C204">
        <v>91.026913532831315</v>
      </c>
      <c r="D204">
        <v>49.892642722136081</v>
      </c>
    </row>
    <row r="205" spans="1:4">
      <c r="A205">
        <v>0.77662640810012817</v>
      </c>
      <c r="B205">
        <v>3</v>
      </c>
      <c r="C205">
        <v>95.513456766415658</v>
      </c>
      <c r="D205">
        <v>54.946321361068044</v>
      </c>
    </row>
    <row r="206" spans="1:4">
      <c r="A206">
        <v>0.98193049430847168</v>
      </c>
      <c r="B206">
        <v>3</v>
      </c>
      <c r="C206">
        <v>97.756728383207829</v>
      </c>
      <c r="D206">
        <v>57.473160680534022</v>
      </c>
    </row>
    <row r="207" spans="1:4">
      <c r="A207">
        <v>0.87376970052719116</v>
      </c>
      <c r="B207">
        <v>3</v>
      </c>
      <c r="C207">
        <v>98.878364191603907</v>
      </c>
      <c r="D207">
        <v>58.736580340267011</v>
      </c>
    </row>
    <row r="208" spans="1:4">
      <c r="A208">
        <v>0.61249768733978271</v>
      </c>
      <c r="B208">
        <v>2</v>
      </c>
      <c r="C208">
        <v>149.43918209580195</v>
      </c>
      <c r="D208">
        <v>29.368290170133506</v>
      </c>
    </row>
    <row r="209" spans="1:4">
      <c r="A209">
        <v>0.34107691049575806</v>
      </c>
      <c r="B209">
        <v>2</v>
      </c>
      <c r="C209">
        <v>174.71959104790096</v>
      </c>
      <c r="D209">
        <v>14.684145085066753</v>
      </c>
    </row>
    <row r="210" spans="1:4">
      <c r="A210">
        <v>0.75854969024658203</v>
      </c>
      <c r="B210">
        <v>3</v>
      </c>
      <c r="C210">
        <v>137.35979552395048</v>
      </c>
      <c r="D210">
        <v>37.342072542533373</v>
      </c>
    </row>
    <row r="211" spans="1:4">
      <c r="A211">
        <v>0.38400000333786011</v>
      </c>
      <c r="B211">
        <v>2</v>
      </c>
      <c r="C211">
        <v>168.67989776197524</v>
      </c>
      <c r="D211">
        <v>18.671036271266686</v>
      </c>
    </row>
    <row r="212" spans="1:4">
      <c r="A212">
        <v>0.81154310703277588</v>
      </c>
      <c r="B212">
        <v>3</v>
      </c>
      <c r="C212">
        <v>134.33994888098761</v>
      </c>
      <c r="D212">
        <v>39.335518135633343</v>
      </c>
    </row>
    <row r="213" spans="1:4">
      <c r="A213">
        <v>0.80473166704177856</v>
      </c>
      <c r="B213">
        <v>3</v>
      </c>
      <c r="C213">
        <v>117.1699744404938</v>
      </c>
      <c r="D213">
        <v>49.667759067816675</v>
      </c>
    </row>
    <row r="214" spans="1:4">
      <c r="A214">
        <v>0.43521237373352051</v>
      </c>
      <c r="B214">
        <v>2</v>
      </c>
      <c r="C214">
        <v>158.58498722024689</v>
      </c>
      <c r="D214">
        <v>24.833879533908338</v>
      </c>
    </row>
    <row r="215" spans="1:4">
      <c r="A215">
        <v>0.40113109350204468</v>
      </c>
      <c r="B215">
        <v>2</v>
      </c>
      <c r="C215">
        <v>179.29249361012344</v>
      </c>
      <c r="D215">
        <v>12.416939766954169</v>
      </c>
    </row>
    <row r="216" spans="1:4">
      <c r="A216">
        <v>0.86879241466522217</v>
      </c>
      <c r="B216">
        <v>3</v>
      </c>
      <c r="C216">
        <v>139.64624680506171</v>
      </c>
      <c r="D216">
        <v>36.208469883477086</v>
      </c>
    </row>
    <row r="217" spans="1:4">
      <c r="A217">
        <v>0.5570560097694397</v>
      </c>
      <c r="B217">
        <v>2</v>
      </c>
      <c r="C217">
        <v>169.82312340253085</v>
      </c>
      <c r="D217">
        <v>18.104234941738543</v>
      </c>
    </row>
    <row r="218" spans="1:4">
      <c r="A218">
        <v>0.65602254867553711</v>
      </c>
      <c r="B218">
        <v>2</v>
      </c>
      <c r="C218">
        <v>184.91156170126544</v>
      </c>
      <c r="D218">
        <v>9.0521174708692715</v>
      </c>
    </row>
    <row r="219" spans="1:4">
      <c r="A219">
        <v>0.55535095930099487</v>
      </c>
      <c r="B219">
        <v>2</v>
      </c>
      <c r="C219">
        <v>192.45578085063272</v>
      </c>
      <c r="D219">
        <v>4.5260587354346358</v>
      </c>
    </row>
    <row r="220" spans="1:4">
      <c r="A220">
        <v>0.20618164539337158</v>
      </c>
      <c r="B220">
        <v>1</v>
      </c>
      <c r="C220">
        <v>96.22789042531636</v>
      </c>
      <c r="D220">
        <v>2.2630293677173179</v>
      </c>
    </row>
    <row r="221" spans="1:4">
      <c r="A221">
        <v>0.39474183320999146</v>
      </c>
      <c r="B221">
        <v>2</v>
      </c>
      <c r="C221">
        <v>148.11394521265817</v>
      </c>
      <c r="D221">
        <v>1.1315146838586589</v>
      </c>
    </row>
    <row r="222" spans="1:4">
      <c r="A222">
        <v>0.84340453147888184</v>
      </c>
      <c r="B222">
        <v>3</v>
      </c>
      <c r="C222">
        <v>124.05697260632908</v>
      </c>
      <c r="D222">
        <v>30.565757341929331</v>
      </c>
    </row>
    <row r="223" spans="1:4">
      <c r="A223">
        <v>0.14188665151596069</v>
      </c>
      <c r="B223">
        <v>1</v>
      </c>
      <c r="C223">
        <v>62.028486303164541</v>
      </c>
      <c r="D223">
        <v>15.282878670964665</v>
      </c>
    </row>
    <row r="224" spans="1:4">
      <c r="A224">
        <v>0.25052964687347412</v>
      </c>
      <c r="B224">
        <v>1</v>
      </c>
      <c r="C224">
        <v>31.014243151582271</v>
      </c>
      <c r="D224">
        <v>7.6414393354823327</v>
      </c>
    </row>
    <row r="225" spans="1:4">
      <c r="A225">
        <v>9.9832594394683838E-2</v>
      </c>
      <c r="B225">
        <v>1</v>
      </c>
      <c r="C225">
        <v>15.507121575791135</v>
      </c>
      <c r="D225">
        <v>3.8207196677411663</v>
      </c>
    </row>
    <row r="226" spans="1:4">
      <c r="A226">
        <v>0.46372795104980469</v>
      </c>
      <c r="B226">
        <v>2</v>
      </c>
      <c r="C226">
        <v>107.75356078789557</v>
      </c>
      <c r="D226">
        <v>1.9103598338705832</v>
      </c>
    </row>
    <row r="227" spans="1:4">
      <c r="A227">
        <v>0.32412928342819214</v>
      </c>
      <c r="B227">
        <v>1</v>
      </c>
      <c r="C227">
        <v>53.876780393947783</v>
      </c>
      <c r="D227">
        <v>0.95517991693529158</v>
      </c>
    </row>
    <row r="228" spans="1:4">
      <c r="A228">
        <v>0.82416307926177979</v>
      </c>
      <c r="B228">
        <v>3</v>
      </c>
      <c r="C228">
        <v>76.938390196973899</v>
      </c>
      <c r="D228">
        <v>30.477589958467647</v>
      </c>
    </row>
    <row r="229" spans="1:4">
      <c r="A229">
        <v>0.26784831285476685</v>
      </c>
      <c r="B229">
        <v>1</v>
      </c>
      <c r="C229">
        <v>38.469195098486949</v>
      </c>
      <c r="D229">
        <v>15.238794979233823</v>
      </c>
    </row>
    <row r="230" spans="1:4">
      <c r="A230">
        <v>0.54293274879455566</v>
      </c>
      <c r="B230">
        <v>2</v>
      </c>
      <c r="C230">
        <v>119.23459754924347</v>
      </c>
      <c r="D230">
        <v>7.6193974896169117</v>
      </c>
    </row>
    <row r="231" spans="1:4">
      <c r="A231">
        <v>0.58675903081893921</v>
      </c>
      <c r="B231">
        <v>2</v>
      </c>
      <c r="C231">
        <v>159.61729877462173</v>
      </c>
      <c r="D231">
        <v>3.8096987448084558</v>
      </c>
    </row>
    <row r="232" spans="1:4">
      <c r="A232">
        <v>0.78554141521453857</v>
      </c>
      <c r="B232">
        <v>3</v>
      </c>
      <c r="C232">
        <v>129.80864938731088</v>
      </c>
      <c r="D232">
        <v>31.904849372404229</v>
      </c>
    </row>
    <row r="233" spans="1:4">
      <c r="A233">
        <v>0.38591057062149048</v>
      </c>
      <c r="B233">
        <v>2</v>
      </c>
      <c r="C233">
        <v>164.90432469365544</v>
      </c>
      <c r="D233">
        <v>15.952424686202114</v>
      </c>
    </row>
    <row r="234" spans="1:4">
      <c r="A234">
        <v>0.43215417861938477</v>
      </c>
      <c r="B234">
        <v>2</v>
      </c>
      <c r="C234">
        <v>182.45216234682772</v>
      </c>
      <c r="D234">
        <v>7.9762123431010572</v>
      </c>
    </row>
    <row r="235" spans="1:4">
      <c r="A235">
        <v>0.4388701319694519</v>
      </c>
      <c r="B235">
        <v>2</v>
      </c>
      <c r="C235">
        <v>191.22608117341386</v>
      </c>
      <c r="D235">
        <v>3.9881061715505286</v>
      </c>
    </row>
    <row r="236" spans="1:4">
      <c r="A236">
        <v>0.91988193988800049</v>
      </c>
      <c r="B236">
        <v>3</v>
      </c>
      <c r="C236">
        <v>145.61304058670692</v>
      </c>
      <c r="D236">
        <v>31.994053085775263</v>
      </c>
    </row>
    <row r="237" spans="1:4">
      <c r="A237">
        <v>0.16086751222610474</v>
      </c>
      <c r="B237">
        <v>1</v>
      </c>
      <c r="C237">
        <v>72.806520293353458</v>
      </c>
      <c r="D237">
        <v>15.997026542887632</v>
      </c>
    </row>
    <row r="238" spans="1:4">
      <c r="A238">
        <v>0.82334780693054199</v>
      </c>
      <c r="B238">
        <v>3</v>
      </c>
      <c r="C238">
        <v>86.403260146676729</v>
      </c>
      <c r="D238">
        <v>37.998513271443812</v>
      </c>
    </row>
    <row r="239" spans="1:4">
      <c r="A239">
        <v>0.36709588766098022</v>
      </c>
      <c r="B239">
        <v>2</v>
      </c>
      <c r="C239">
        <v>143.20163007333838</v>
      </c>
      <c r="D239">
        <v>18.999256635721906</v>
      </c>
    </row>
    <row r="240" spans="1:4">
      <c r="A240">
        <v>7.9784750938415527E-2</v>
      </c>
      <c r="B240">
        <v>1</v>
      </c>
      <c r="C240">
        <v>71.600815036669189</v>
      </c>
      <c r="D240">
        <v>9.4996283178609531</v>
      </c>
    </row>
    <row r="241" spans="1:4">
      <c r="A241">
        <v>9.7418844699859619E-2</v>
      </c>
      <c r="B241">
        <v>1</v>
      </c>
      <c r="C241">
        <v>35.800407518334595</v>
      </c>
      <c r="D241">
        <v>4.7498141589304765</v>
      </c>
    </row>
    <row r="242" spans="1:4">
      <c r="A242">
        <v>1.4914512634277344E-2</v>
      </c>
      <c r="B242">
        <v>1</v>
      </c>
      <c r="C242">
        <v>17.900203759167297</v>
      </c>
      <c r="D242">
        <v>2.3749070794652383</v>
      </c>
    </row>
    <row r="243" spans="1:4">
      <c r="A243">
        <v>3.873366117477417E-2</v>
      </c>
      <c r="B243">
        <v>1</v>
      </c>
      <c r="C243">
        <v>8.9501018795836487</v>
      </c>
      <c r="D243">
        <v>1.1874535397326191</v>
      </c>
    </row>
    <row r="244" spans="1:4">
      <c r="A244">
        <v>0.57585775852203369</v>
      </c>
      <c r="B244">
        <v>2</v>
      </c>
      <c r="C244">
        <v>104.47505093979183</v>
      </c>
      <c r="D244">
        <v>0.59372676986630957</v>
      </c>
    </row>
    <row r="245" spans="1:4">
      <c r="A245">
        <v>0.32624083757400513</v>
      </c>
      <c r="B245">
        <v>1</v>
      </c>
      <c r="C245">
        <v>52.237525469895914</v>
      </c>
      <c r="D245">
        <v>0.29686338493315478</v>
      </c>
    </row>
    <row r="246" spans="1:4">
      <c r="A246">
        <v>0.42732548713684082</v>
      </c>
      <c r="B246">
        <v>2</v>
      </c>
      <c r="C246">
        <v>126.11876273494795</v>
      </c>
      <c r="D246">
        <v>0.14843169246657739</v>
      </c>
    </row>
    <row r="247" spans="1:4">
      <c r="A247">
        <v>0.75486987829208374</v>
      </c>
      <c r="B247">
        <v>3</v>
      </c>
      <c r="C247">
        <v>113.05938136747397</v>
      </c>
      <c r="D247">
        <v>30.07421584623329</v>
      </c>
    </row>
    <row r="248" spans="1:4">
      <c r="A248">
        <v>0.81734168529510498</v>
      </c>
      <c r="B248">
        <v>3</v>
      </c>
      <c r="C248">
        <v>106.52969068373699</v>
      </c>
      <c r="D248">
        <v>45.037107923116643</v>
      </c>
    </row>
    <row r="249" spans="1:4">
      <c r="A249">
        <v>0.68211132287979126</v>
      </c>
      <c r="B249">
        <v>3</v>
      </c>
      <c r="C249">
        <v>103.26484534186849</v>
      </c>
      <c r="D249">
        <v>52.518553961558325</v>
      </c>
    </row>
    <row r="250" spans="1:4">
      <c r="A250">
        <v>0.36874723434448242</v>
      </c>
      <c r="B250">
        <v>2</v>
      </c>
      <c r="C250">
        <v>151.63242267093426</v>
      </c>
      <c r="D250">
        <v>26.259276980779163</v>
      </c>
    </row>
    <row r="251" spans="1:4">
      <c r="A251">
        <v>0.15350502729415894</v>
      </c>
      <c r="B251">
        <v>1</v>
      </c>
      <c r="C251">
        <v>75.816211335467131</v>
      </c>
      <c r="D251">
        <v>13.129638490389581</v>
      </c>
    </row>
    <row r="252" spans="1:4">
      <c r="A252">
        <v>0.20273506641387939</v>
      </c>
      <c r="B252">
        <v>1</v>
      </c>
      <c r="C252">
        <v>37.908105667733565</v>
      </c>
      <c r="D252">
        <v>6.5648192451947907</v>
      </c>
    </row>
    <row r="253" spans="1:4">
      <c r="A253">
        <v>3.2034695148468018E-2</v>
      </c>
      <c r="B253">
        <v>1</v>
      </c>
      <c r="C253">
        <v>18.954052833866783</v>
      </c>
      <c r="D253">
        <v>3.2824096225973953</v>
      </c>
    </row>
    <row r="254" spans="1:4">
      <c r="A254">
        <v>5.0666570663452148E-2</v>
      </c>
      <c r="B254">
        <v>1</v>
      </c>
      <c r="C254">
        <v>9.4770264169333913</v>
      </c>
      <c r="D254">
        <v>1.6412048112986977</v>
      </c>
    </row>
    <row r="255" spans="1:4">
      <c r="A255">
        <v>0.16267865896224976</v>
      </c>
      <c r="B255">
        <v>1</v>
      </c>
      <c r="C255">
        <v>4.7385132084666957</v>
      </c>
      <c r="D255">
        <v>0.82060240564934883</v>
      </c>
    </row>
    <row r="256" spans="1:4">
      <c r="A256">
        <v>0.26041924953460693</v>
      </c>
      <c r="B256">
        <v>1</v>
      </c>
      <c r="C256">
        <v>2.3692566042333478</v>
      </c>
      <c r="D256">
        <v>0.41030120282467442</v>
      </c>
    </row>
    <row r="257" spans="1:4">
      <c r="A257">
        <v>0.8533669114112854</v>
      </c>
      <c r="B257">
        <v>3</v>
      </c>
      <c r="C257">
        <v>51.184628302116671</v>
      </c>
      <c r="D257">
        <v>30.205150601412338</v>
      </c>
    </row>
    <row r="258" spans="1:4">
      <c r="A258">
        <v>0.853515625</v>
      </c>
      <c r="B258">
        <v>3</v>
      </c>
      <c r="C258">
        <v>75.592314151058332</v>
      </c>
      <c r="D258">
        <v>45.102575300706171</v>
      </c>
    </row>
    <row r="259" spans="1:4">
      <c r="A259">
        <v>0.2035943865776062</v>
      </c>
      <c r="B259">
        <v>1</v>
      </c>
      <c r="C259">
        <v>37.796157075529166</v>
      </c>
      <c r="D259">
        <v>22.551287650353085</v>
      </c>
    </row>
    <row r="260" spans="1:4">
      <c r="A260">
        <v>3.9283394813537598E-2</v>
      </c>
      <c r="B260">
        <v>1</v>
      </c>
      <c r="C260">
        <v>18.898078537764583</v>
      </c>
      <c r="D260">
        <v>11.275643825176543</v>
      </c>
    </row>
    <row r="261" spans="1:4">
      <c r="A261">
        <v>6.1940491199493408E-2</v>
      </c>
      <c r="B261">
        <v>1</v>
      </c>
      <c r="C261">
        <v>9.4490392688822915</v>
      </c>
      <c r="D261">
        <v>5.6378219125882714</v>
      </c>
    </row>
    <row r="262" spans="1:4">
      <c r="A262">
        <v>0.84229683876037598</v>
      </c>
      <c r="B262">
        <v>3</v>
      </c>
      <c r="C262">
        <v>54.724519634441144</v>
      </c>
      <c r="D262">
        <v>32.818910956294133</v>
      </c>
    </row>
    <row r="263" spans="1:4">
      <c r="A263">
        <v>0.64374488592147827</v>
      </c>
      <c r="B263">
        <v>2</v>
      </c>
      <c r="C263">
        <v>127.36225981722058</v>
      </c>
      <c r="D263">
        <v>16.409455478147066</v>
      </c>
    </row>
    <row r="264" spans="1:4">
      <c r="A264">
        <v>0.74934947490692139</v>
      </c>
      <c r="B264">
        <v>3</v>
      </c>
      <c r="C264">
        <v>113.68112990861029</v>
      </c>
      <c r="D264">
        <v>38.204727739073533</v>
      </c>
    </row>
    <row r="265" spans="1:4">
      <c r="A265">
        <v>9.0189516544342041E-2</v>
      </c>
      <c r="B265">
        <v>1</v>
      </c>
      <c r="C265">
        <v>56.840564954305144</v>
      </c>
      <c r="D265">
        <v>19.102363869536767</v>
      </c>
    </row>
    <row r="266" spans="1:4">
      <c r="A266">
        <v>0.53220796585083008</v>
      </c>
      <c r="B266">
        <v>2</v>
      </c>
      <c r="C266">
        <v>128.42028247715257</v>
      </c>
      <c r="D266">
        <v>9.5511819347683833</v>
      </c>
    </row>
    <row r="267" spans="1:4">
      <c r="A267">
        <v>0.50003689527511597</v>
      </c>
      <c r="B267">
        <v>2</v>
      </c>
      <c r="C267">
        <v>164.21014123857628</v>
      </c>
      <c r="D267">
        <v>4.7755909673841916</v>
      </c>
    </row>
    <row r="268" spans="1:4">
      <c r="A268">
        <v>0.6523972749710083</v>
      </c>
      <c r="B268">
        <v>2</v>
      </c>
      <c r="C268">
        <v>182.10507061928814</v>
      </c>
      <c r="D268">
        <v>2.3877954836920958</v>
      </c>
    </row>
    <row r="269" spans="1:4">
      <c r="A269">
        <v>0.2152746319770813</v>
      </c>
      <c r="B269">
        <v>1</v>
      </c>
      <c r="C269">
        <v>91.052535309644071</v>
      </c>
      <c r="D269">
        <v>1.1938977418460479</v>
      </c>
    </row>
    <row r="270" spans="1:4">
      <c r="A270">
        <v>0.9042670726776123</v>
      </c>
      <c r="B270">
        <v>3</v>
      </c>
      <c r="C270">
        <v>95.526267654822036</v>
      </c>
      <c r="D270">
        <v>30.596948870923026</v>
      </c>
    </row>
    <row r="271" spans="1:4">
      <c r="A271">
        <v>0.39191621541976929</v>
      </c>
      <c r="B271">
        <v>2</v>
      </c>
      <c r="C271">
        <v>147.76313382741102</v>
      </c>
      <c r="D271">
        <v>15.298474435461513</v>
      </c>
    </row>
    <row r="272" spans="1:4">
      <c r="A272">
        <v>0.20258939266204834</v>
      </c>
      <c r="B272">
        <v>1</v>
      </c>
      <c r="C272">
        <v>73.881566913705512</v>
      </c>
      <c r="D272">
        <v>7.6492372177307564</v>
      </c>
    </row>
    <row r="273" spans="1:4">
      <c r="A273">
        <v>0.13720804452896118</v>
      </c>
      <c r="B273">
        <v>1</v>
      </c>
      <c r="C273">
        <v>36.940783456852756</v>
      </c>
      <c r="D273">
        <v>3.8246186088653782</v>
      </c>
    </row>
    <row r="274" spans="1:4">
      <c r="A274">
        <v>0.67093753814697266</v>
      </c>
      <c r="B274">
        <v>3</v>
      </c>
      <c r="C274">
        <v>68.470391728426378</v>
      </c>
      <c r="D274">
        <v>31.912309304432689</v>
      </c>
    </row>
    <row r="275" spans="1:4">
      <c r="A275">
        <v>0.74449270963668823</v>
      </c>
      <c r="B275">
        <v>3</v>
      </c>
      <c r="C275">
        <v>84.235195864213182</v>
      </c>
      <c r="D275">
        <v>45.956154652216341</v>
      </c>
    </row>
    <row r="276" spans="1:4">
      <c r="A276">
        <v>0.4370962381362915</v>
      </c>
      <c r="B276">
        <v>2</v>
      </c>
      <c r="C276">
        <v>142.11759793210661</v>
      </c>
      <c r="D276">
        <v>22.978077326108171</v>
      </c>
    </row>
    <row r="277" spans="1:4">
      <c r="A277">
        <v>0.80697852373123169</v>
      </c>
      <c r="B277">
        <v>3</v>
      </c>
      <c r="C277">
        <v>121.0587989660533</v>
      </c>
      <c r="D277">
        <v>41.489038663054089</v>
      </c>
    </row>
    <row r="278" spans="1:4">
      <c r="A278">
        <v>0.79175305366516113</v>
      </c>
      <c r="B278">
        <v>3</v>
      </c>
      <c r="C278">
        <v>110.52939948302665</v>
      </c>
      <c r="D278">
        <v>50.744519331527044</v>
      </c>
    </row>
    <row r="279" spans="1:4">
      <c r="A279">
        <v>0.2416653037071228</v>
      </c>
      <c r="B279">
        <v>1</v>
      </c>
      <c r="C279">
        <v>55.264699741513326</v>
      </c>
      <c r="D279">
        <v>25.372259665763522</v>
      </c>
    </row>
    <row r="280" spans="1:4">
      <c r="A280">
        <v>0.61672103404998779</v>
      </c>
      <c r="B280">
        <v>2</v>
      </c>
      <c r="C280">
        <v>127.63234987075666</v>
      </c>
      <c r="D280">
        <v>12.686129832881761</v>
      </c>
    </row>
    <row r="281" spans="1:4">
      <c r="A281">
        <v>0.50467640161514282</v>
      </c>
      <c r="B281">
        <v>2</v>
      </c>
      <c r="C281">
        <v>163.81617493537834</v>
      </c>
      <c r="D281">
        <v>6.3430649164408806</v>
      </c>
    </row>
    <row r="282" spans="1:4">
      <c r="A282">
        <v>0.23894262313842773</v>
      </c>
      <c r="B282">
        <v>1</v>
      </c>
      <c r="C282">
        <v>81.908087467689171</v>
      </c>
      <c r="D282">
        <v>3.1715324582204403</v>
      </c>
    </row>
    <row r="283" spans="1:4">
      <c r="A283">
        <v>0.529246985912323</v>
      </c>
      <c r="B283">
        <v>2</v>
      </c>
      <c r="C283">
        <v>140.95404373384457</v>
      </c>
      <c r="D283">
        <v>1.5857662291102201</v>
      </c>
    </row>
    <row r="284" spans="1:4">
      <c r="A284">
        <v>0.11652481555938721</v>
      </c>
      <c r="B284">
        <v>1</v>
      </c>
      <c r="C284">
        <v>70.477021866922286</v>
      </c>
      <c r="D284">
        <v>0.79288311455511007</v>
      </c>
    </row>
    <row r="285" spans="1:4">
      <c r="A285">
        <v>0.16761857271194458</v>
      </c>
      <c r="B285">
        <v>1</v>
      </c>
      <c r="C285">
        <v>35.238510933461143</v>
      </c>
      <c r="D285">
        <v>0.39644155727755503</v>
      </c>
    </row>
    <row r="286" spans="1:4">
      <c r="A286">
        <v>1.3055562973022461E-2</v>
      </c>
      <c r="B286">
        <v>1</v>
      </c>
      <c r="C286">
        <v>17.619255466730571</v>
      </c>
      <c r="D286">
        <v>0.19822077863877752</v>
      </c>
    </row>
    <row r="287" spans="1:4">
      <c r="A287">
        <v>0.16808980703353882</v>
      </c>
      <c r="B287">
        <v>1</v>
      </c>
      <c r="C287">
        <v>8.8096277333652857</v>
      </c>
      <c r="D287">
        <v>9.9110389319388759E-2</v>
      </c>
    </row>
    <row r="288" spans="1:4">
      <c r="A288">
        <v>0.56645143032073975</v>
      </c>
      <c r="B288">
        <v>2</v>
      </c>
      <c r="C288">
        <v>104.40481386668264</v>
      </c>
      <c r="D288">
        <v>4.9555194659694379E-2</v>
      </c>
    </row>
    <row r="289" spans="1:4">
      <c r="A289">
        <v>0.96847349405288696</v>
      </c>
      <c r="B289">
        <v>3</v>
      </c>
      <c r="C289">
        <v>102.20240693334132</v>
      </c>
      <c r="D289">
        <v>30.024777597329848</v>
      </c>
    </row>
    <row r="290" spans="1:4">
      <c r="A290">
        <v>0.40858650207519531</v>
      </c>
      <c r="B290">
        <v>2</v>
      </c>
      <c r="C290">
        <v>151.10120346667065</v>
      </c>
      <c r="D290">
        <v>15.012388798664924</v>
      </c>
    </row>
    <row r="291" spans="1:4">
      <c r="A291">
        <v>0.83720988035202026</v>
      </c>
      <c r="B291">
        <v>3</v>
      </c>
      <c r="C291">
        <v>125.55060173333533</v>
      </c>
      <c r="D291">
        <v>37.506194399332465</v>
      </c>
    </row>
    <row r="292" spans="1:4">
      <c r="A292">
        <v>0.24195253849029541</v>
      </c>
      <c r="B292">
        <v>1</v>
      </c>
      <c r="C292">
        <v>62.775300866667664</v>
      </c>
      <c r="D292">
        <v>18.753097199666232</v>
      </c>
    </row>
    <row r="293" spans="1:4">
      <c r="A293">
        <v>0.14338618516921997</v>
      </c>
      <c r="B293">
        <v>1</v>
      </c>
      <c r="C293">
        <v>31.387650433333832</v>
      </c>
      <c r="D293">
        <v>9.3765485998331162</v>
      </c>
    </row>
    <row r="294" spans="1:4">
      <c r="A294">
        <v>0.52960038185119629</v>
      </c>
      <c r="B294">
        <v>2</v>
      </c>
      <c r="C294">
        <v>115.69382521666691</v>
      </c>
      <c r="D294">
        <v>4.6882742999165581</v>
      </c>
    </row>
    <row r="295" spans="1:4">
      <c r="A295">
        <v>0.78691238164901733</v>
      </c>
      <c r="B295">
        <v>3</v>
      </c>
      <c r="C295">
        <v>107.84691260833345</v>
      </c>
      <c r="D295">
        <v>32.344137149958279</v>
      </c>
    </row>
    <row r="296" spans="1:4">
      <c r="A296">
        <v>0.7046126127243042</v>
      </c>
      <c r="B296">
        <v>3</v>
      </c>
      <c r="C296">
        <v>103.92345630416673</v>
      </c>
      <c r="D296">
        <v>46.172068574979136</v>
      </c>
    </row>
    <row r="297" spans="1:4">
      <c r="A297">
        <v>7.0103228092193604E-2</v>
      </c>
      <c r="B297">
        <v>1</v>
      </c>
      <c r="C297">
        <v>51.961728152083367</v>
      </c>
      <c r="D297">
        <v>23.086034287489568</v>
      </c>
    </row>
    <row r="298" spans="1:4">
      <c r="A298">
        <v>5.5357456207275391E-2</v>
      </c>
      <c r="B298">
        <v>1</v>
      </c>
      <c r="C298">
        <v>25.980864076041684</v>
      </c>
      <c r="D298">
        <v>11.543017143744784</v>
      </c>
    </row>
    <row r="299" spans="1:4">
      <c r="A299">
        <v>0.54191654920578003</v>
      </c>
      <c r="B299">
        <v>2</v>
      </c>
      <c r="C299">
        <v>112.99043203802084</v>
      </c>
      <c r="D299">
        <v>5.771508571872392</v>
      </c>
    </row>
    <row r="300" spans="1:4">
      <c r="A300">
        <v>0.69277393817901611</v>
      </c>
      <c r="B300">
        <v>3</v>
      </c>
      <c r="C300">
        <v>106.49521601901043</v>
      </c>
      <c r="D300">
        <v>32.885754285936194</v>
      </c>
    </row>
    <row r="301" spans="1:4">
      <c r="A301">
        <v>0.59609776735305786</v>
      </c>
      <c r="B301">
        <v>2</v>
      </c>
      <c r="C301">
        <v>153.2476080095052</v>
      </c>
      <c r="D301">
        <v>16.442877142968097</v>
      </c>
    </row>
    <row r="302" spans="1:4">
      <c r="A302">
        <v>0.25593829154968262</v>
      </c>
      <c r="B302">
        <v>1</v>
      </c>
      <c r="C302">
        <v>76.6238040047526</v>
      </c>
      <c r="D302">
        <v>8.2214385714840486</v>
      </c>
    </row>
    <row r="303" spans="1:4">
      <c r="A303">
        <v>0.85448068380355835</v>
      </c>
      <c r="B303">
        <v>3</v>
      </c>
      <c r="C303">
        <v>88.3119020023763</v>
      </c>
      <c r="D303">
        <v>34.110719285742022</v>
      </c>
    </row>
    <row r="304" spans="1:4">
      <c r="A304">
        <v>0.26216161251068115</v>
      </c>
      <c r="B304">
        <v>1</v>
      </c>
      <c r="C304">
        <v>44.15595100118815</v>
      </c>
      <c r="D304">
        <v>17.055359642871011</v>
      </c>
    </row>
    <row r="305" spans="1:4">
      <c r="A305">
        <v>0.61669450998306274</v>
      </c>
      <c r="B305">
        <v>2</v>
      </c>
      <c r="C305">
        <v>122.07797550059408</v>
      </c>
      <c r="D305">
        <v>8.5276798214355054</v>
      </c>
    </row>
    <row r="306" spans="1:4">
      <c r="A306">
        <v>0.25786876678466797</v>
      </c>
      <c r="B306">
        <v>1</v>
      </c>
      <c r="C306">
        <v>61.038987750297039</v>
      </c>
      <c r="D306">
        <v>4.2638399107177527</v>
      </c>
    </row>
    <row r="307" spans="1:4">
      <c r="A307">
        <v>0.90752714872360229</v>
      </c>
      <c r="B307">
        <v>3</v>
      </c>
      <c r="C307">
        <v>80.519493875148527</v>
      </c>
      <c r="D307">
        <v>32.131919955358875</v>
      </c>
    </row>
    <row r="308" spans="1:4">
      <c r="A308">
        <v>0.17650854587554932</v>
      </c>
      <c r="B308">
        <v>1</v>
      </c>
      <c r="C308">
        <v>40.259746937574263</v>
      </c>
      <c r="D308">
        <v>16.065959977679437</v>
      </c>
    </row>
    <row r="309" spans="1:4">
      <c r="A309">
        <v>0.90319472551345825</v>
      </c>
      <c r="B309">
        <v>3</v>
      </c>
      <c r="C309">
        <v>70.129873468787139</v>
      </c>
      <c r="D309">
        <v>38.03297998883972</v>
      </c>
    </row>
    <row r="310" spans="1:4">
      <c r="A310">
        <v>0.55974507331848145</v>
      </c>
      <c r="B310">
        <v>2</v>
      </c>
      <c r="C310">
        <v>135.06493673439357</v>
      </c>
      <c r="D310">
        <v>19.01648999441986</v>
      </c>
    </row>
    <row r="311" spans="1:4">
      <c r="A311">
        <v>0.76776736974716187</v>
      </c>
      <c r="B311">
        <v>3</v>
      </c>
      <c r="C311">
        <v>117.53246836719678</v>
      </c>
      <c r="D311">
        <v>39.508244997209928</v>
      </c>
    </row>
    <row r="312" spans="1:4">
      <c r="A312">
        <v>0.54818046092987061</v>
      </c>
      <c r="B312">
        <v>2</v>
      </c>
      <c r="C312">
        <v>158.76623418359839</v>
      </c>
      <c r="D312">
        <v>19.754122498604964</v>
      </c>
    </row>
    <row r="313" spans="1:4">
      <c r="A313">
        <v>0.18100124597549438</v>
      </c>
      <c r="B313">
        <v>1</v>
      </c>
      <c r="C313">
        <v>79.383117091799193</v>
      </c>
      <c r="D313">
        <v>9.8770612493024821</v>
      </c>
    </row>
    <row r="314" spans="1:4">
      <c r="A314">
        <v>0.79785871505737305</v>
      </c>
      <c r="B314">
        <v>3</v>
      </c>
      <c r="C314">
        <v>89.691558545899596</v>
      </c>
      <c r="D314">
        <v>34.938530624651243</v>
      </c>
    </row>
    <row r="315" spans="1:4">
      <c r="A315">
        <v>8.8826835155487061E-2</v>
      </c>
      <c r="B315">
        <v>1</v>
      </c>
      <c r="C315">
        <v>44.845779272949798</v>
      </c>
      <c r="D315">
        <v>17.469265312325621</v>
      </c>
    </row>
    <row r="316" spans="1:4">
      <c r="A316">
        <v>0.72880089282989502</v>
      </c>
      <c r="B316">
        <v>3</v>
      </c>
      <c r="C316">
        <v>72.422889636474906</v>
      </c>
      <c r="D316">
        <v>38.734632656162809</v>
      </c>
    </row>
    <row r="317" spans="1:4">
      <c r="A317">
        <v>0.45774346590042114</v>
      </c>
      <c r="B317">
        <v>2</v>
      </c>
      <c r="C317">
        <v>136.21144481823745</v>
      </c>
      <c r="D317">
        <v>19.367316328081404</v>
      </c>
    </row>
    <row r="318" spans="1:4">
      <c r="A318">
        <v>0.76182150840759277</v>
      </c>
      <c r="B318">
        <v>3</v>
      </c>
      <c r="C318">
        <v>118.10572240911873</v>
      </c>
      <c r="D318">
        <v>39.6836581640407</v>
      </c>
    </row>
    <row r="319" spans="1:4">
      <c r="A319">
        <v>6.4370095729827881E-2</v>
      </c>
      <c r="B319">
        <v>1</v>
      </c>
      <c r="C319">
        <v>59.052861204559363</v>
      </c>
      <c r="D319">
        <v>19.84182908202035</v>
      </c>
    </row>
    <row r="320" spans="1:4">
      <c r="A320">
        <v>0.44987618923187256</v>
      </c>
      <c r="B320">
        <v>2</v>
      </c>
      <c r="C320">
        <v>129.52643060227967</v>
      </c>
      <c r="D320">
        <v>9.9209145410101751</v>
      </c>
    </row>
    <row r="321" spans="1:4">
      <c r="A321">
        <v>0.60140234231948853</v>
      </c>
      <c r="B321">
        <v>2</v>
      </c>
      <c r="C321">
        <v>164.76321530113984</v>
      </c>
      <c r="D321">
        <v>4.9604572705050876</v>
      </c>
    </row>
    <row r="322" spans="1:4">
      <c r="A322">
        <v>0.66019058227539063</v>
      </c>
      <c r="B322">
        <v>2</v>
      </c>
      <c r="C322">
        <v>182.38160765056992</v>
      </c>
      <c r="D322">
        <v>2.4802286352525438</v>
      </c>
    </row>
    <row r="323" spans="1:4">
      <c r="A323">
        <v>0.63122576475143433</v>
      </c>
      <c r="B323">
        <v>2</v>
      </c>
      <c r="C323">
        <v>191.19080382528495</v>
      </c>
      <c r="D323">
        <v>1.2401143176262719</v>
      </c>
    </row>
    <row r="324" spans="1:4">
      <c r="A324">
        <v>0.21342051029205322</v>
      </c>
      <c r="B324">
        <v>1</v>
      </c>
      <c r="C324">
        <v>95.595401912642473</v>
      </c>
      <c r="D324">
        <v>0.62005715881313594</v>
      </c>
    </row>
    <row r="325" spans="1:4">
      <c r="A325">
        <v>0.16843539476394653</v>
      </c>
      <c r="B325">
        <v>1</v>
      </c>
      <c r="C325">
        <v>47.797700956321236</v>
      </c>
      <c r="D325">
        <v>0.31002857940656797</v>
      </c>
    </row>
    <row r="326" spans="1:4">
      <c r="A326">
        <v>0.6360933780670166</v>
      </c>
      <c r="B326">
        <v>2</v>
      </c>
      <c r="C326">
        <v>123.89885047816063</v>
      </c>
      <c r="D326">
        <v>0.15501428970328399</v>
      </c>
    </row>
    <row r="327" spans="1:4">
      <c r="A327">
        <v>0.9225115180015564</v>
      </c>
      <c r="B327">
        <v>3</v>
      </c>
      <c r="C327">
        <v>111.94942523908031</v>
      </c>
      <c r="D327">
        <v>30.077507144851641</v>
      </c>
    </row>
    <row r="328" spans="1:4">
      <c r="A328">
        <v>0.93258082866668701</v>
      </c>
      <c r="B328">
        <v>3</v>
      </c>
      <c r="C328">
        <v>105.97471261954016</v>
      </c>
      <c r="D328">
        <v>45.038753572425819</v>
      </c>
    </row>
    <row r="329" spans="1:4">
      <c r="A329">
        <v>0.48190170526504517</v>
      </c>
      <c r="B329">
        <v>2</v>
      </c>
      <c r="C329">
        <v>152.98735630977006</v>
      </c>
      <c r="D329">
        <v>22.519376786212909</v>
      </c>
    </row>
    <row r="330" spans="1:4">
      <c r="A330">
        <v>0.5328526496887207</v>
      </c>
      <c r="B330">
        <v>2</v>
      </c>
      <c r="C330">
        <v>176.49367815488503</v>
      </c>
      <c r="D330">
        <v>11.259688393106455</v>
      </c>
    </row>
    <row r="331" spans="1:4">
      <c r="A331">
        <v>0.97075909376144409</v>
      </c>
      <c r="B331">
        <v>3</v>
      </c>
      <c r="C331">
        <v>138.24683907744253</v>
      </c>
      <c r="D331">
        <v>35.629844196553229</v>
      </c>
    </row>
    <row r="332" spans="1:4">
      <c r="A332">
        <v>0.82226192951202393</v>
      </c>
      <c r="B332">
        <v>3</v>
      </c>
      <c r="C332">
        <v>119.12341953872127</v>
      </c>
      <c r="D332">
        <v>47.814922098276611</v>
      </c>
    </row>
    <row r="333" spans="1:4">
      <c r="A333">
        <v>0.95958691835403442</v>
      </c>
      <c r="B333">
        <v>3</v>
      </c>
      <c r="C333">
        <v>109.56170976936063</v>
      </c>
      <c r="D333">
        <v>53.907461049138305</v>
      </c>
    </row>
    <row r="334" spans="1:4">
      <c r="A334">
        <v>0.90961146354675293</v>
      </c>
      <c r="B334">
        <v>3</v>
      </c>
      <c r="C334">
        <v>104.78085488468031</v>
      </c>
      <c r="D334">
        <v>56.953730524569153</v>
      </c>
    </row>
    <row r="335" spans="1:4">
      <c r="A335">
        <v>0.66103929281234741</v>
      </c>
      <c r="B335">
        <v>2</v>
      </c>
      <c r="C335">
        <v>152.39042744234015</v>
      </c>
      <c r="D335">
        <v>28.476865262284576</v>
      </c>
    </row>
    <row r="336" spans="1:4">
      <c r="A336">
        <v>0.53975141048431396</v>
      </c>
      <c r="B336">
        <v>2</v>
      </c>
      <c r="C336">
        <v>176.19521372117009</v>
      </c>
      <c r="D336">
        <v>14.238432631142288</v>
      </c>
    </row>
    <row r="337" spans="1:4">
      <c r="A337">
        <v>0.69212824106216431</v>
      </c>
      <c r="B337">
        <v>3</v>
      </c>
      <c r="C337">
        <v>138.09760686058505</v>
      </c>
      <c r="D337">
        <v>37.119216315571144</v>
      </c>
    </row>
    <row r="338" spans="1:4">
      <c r="A338">
        <v>0.30695819854736328</v>
      </c>
      <c r="B338">
        <v>1</v>
      </c>
      <c r="C338">
        <v>69.048803430292523</v>
      </c>
      <c r="D338">
        <v>18.559608157785572</v>
      </c>
    </row>
    <row r="339" spans="1:4">
      <c r="A339">
        <v>0.93408697843551636</v>
      </c>
      <c r="B339">
        <v>3</v>
      </c>
      <c r="C339">
        <v>84.524401715146269</v>
      </c>
      <c r="D339">
        <v>39.279804078892788</v>
      </c>
    </row>
    <row r="340" spans="1:4">
      <c r="A340">
        <v>0.57534468173980713</v>
      </c>
      <c r="B340">
        <v>2</v>
      </c>
      <c r="C340">
        <v>142.26220085757313</v>
      </c>
      <c r="D340">
        <v>19.639902039446394</v>
      </c>
    </row>
    <row r="341" spans="1:4">
      <c r="A341">
        <v>0.27113944292068481</v>
      </c>
      <c r="B341">
        <v>1</v>
      </c>
      <c r="C341">
        <v>71.131100428786567</v>
      </c>
      <c r="D341">
        <v>9.8199510197231969</v>
      </c>
    </row>
    <row r="342" spans="1:4">
      <c r="A342">
        <v>0.76255154609680176</v>
      </c>
      <c r="B342">
        <v>3</v>
      </c>
      <c r="C342">
        <v>85.565550214393284</v>
      </c>
      <c r="D342">
        <v>34.909975509861596</v>
      </c>
    </row>
    <row r="343" spans="1:4">
      <c r="A343">
        <v>0.23942607641220093</v>
      </c>
      <c r="B343">
        <v>1</v>
      </c>
      <c r="C343">
        <v>42.782775107196642</v>
      </c>
      <c r="D343">
        <v>17.454987754930798</v>
      </c>
    </row>
    <row r="344" spans="1:4">
      <c r="A344">
        <v>0.89296996593475342</v>
      </c>
      <c r="B344">
        <v>3</v>
      </c>
      <c r="C344">
        <v>71.391387553598321</v>
      </c>
      <c r="D344">
        <v>38.727493877465399</v>
      </c>
    </row>
    <row r="345" spans="1:4">
      <c r="A345">
        <v>0.86733585596084595</v>
      </c>
      <c r="B345">
        <v>3</v>
      </c>
      <c r="C345">
        <v>85.69569377679916</v>
      </c>
      <c r="D345">
        <v>49.363746938732703</v>
      </c>
    </row>
    <row r="346" spans="1:4">
      <c r="A346">
        <v>0.57674551010131836</v>
      </c>
      <c r="B346">
        <v>2</v>
      </c>
      <c r="C346">
        <v>142.84784688839957</v>
      </c>
      <c r="D346">
        <v>24.681873469366352</v>
      </c>
    </row>
    <row r="347" spans="1:4">
      <c r="A347">
        <v>0.23849457502365112</v>
      </c>
      <c r="B347">
        <v>1</v>
      </c>
      <c r="C347">
        <v>71.423923444199787</v>
      </c>
      <c r="D347">
        <v>12.340936734683176</v>
      </c>
    </row>
    <row r="348" spans="1:4">
      <c r="A348">
        <v>0.82081329822540283</v>
      </c>
      <c r="B348">
        <v>3</v>
      </c>
      <c r="C348">
        <v>85.711961722099886</v>
      </c>
      <c r="D348">
        <v>36.170468367341584</v>
      </c>
    </row>
    <row r="349" spans="1:4">
      <c r="A349">
        <v>0.55865937471389771</v>
      </c>
      <c r="B349">
        <v>2</v>
      </c>
      <c r="C349">
        <v>142.85598086104994</v>
      </c>
      <c r="D349">
        <v>18.085234183670792</v>
      </c>
    </row>
    <row r="350" spans="1:4">
      <c r="A350">
        <v>0.32821440696716309</v>
      </c>
      <c r="B350">
        <v>1</v>
      </c>
      <c r="C350">
        <v>71.427990430524972</v>
      </c>
      <c r="D350">
        <v>9.0426170918353961</v>
      </c>
    </row>
    <row r="351" spans="1:4">
      <c r="A351">
        <v>0.75776952505111694</v>
      </c>
      <c r="B351">
        <v>3</v>
      </c>
      <c r="C351">
        <v>85.713995215262486</v>
      </c>
      <c r="D351">
        <v>34.521308545917698</v>
      </c>
    </row>
    <row r="352" spans="1:4">
      <c r="A352">
        <v>0.19194352626800537</v>
      </c>
      <c r="B352">
        <v>1</v>
      </c>
      <c r="C352">
        <v>42.856997607631243</v>
      </c>
      <c r="D352">
        <v>17.260654272958849</v>
      </c>
    </row>
    <row r="353" spans="1:4">
      <c r="A353">
        <v>0.90840345621109009</v>
      </c>
      <c r="B353">
        <v>3</v>
      </c>
      <c r="C353">
        <v>71.428498803815614</v>
      </c>
      <c r="D353">
        <v>38.630327136479423</v>
      </c>
    </row>
    <row r="354" spans="1:4">
      <c r="A354">
        <v>0.13957786560058594</v>
      </c>
      <c r="B354">
        <v>1</v>
      </c>
      <c r="C354">
        <v>35.714249401907807</v>
      </c>
      <c r="D354">
        <v>19.315163568239711</v>
      </c>
    </row>
    <row r="355" spans="1:4">
      <c r="A355">
        <v>0.99189203977584839</v>
      </c>
      <c r="B355">
        <v>3</v>
      </c>
      <c r="C355">
        <v>67.857124700953904</v>
      </c>
      <c r="D355">
        <v>39.657581784119856</v>
      </c>
    </row>
    <row r="356" spans="1:4">
      <c r="A356">
        <v>0.73493731021881104</v>
      </c>
      <c r="B356">
        <v>3</v>
      </c>
      <c r="C356">
        <v>83.928562350476952</v>
      </c>
      <c r="D356">
        <v>49.828790892059928</v>
      </c>
    </row>
    <row r="357" spans="1:4">
      <c r="A357">
        <v>0.7933381199836731</v>
      </c>
      <c r="B357">
        <v>3</v>
      </c>
      <c r="C357">
        <v>91.964281175238483</v>
      </c>
      <c r="D357">
        <v>54.914395446029964</v>
      </c>
    </row>
    <row r="358" spans="1:4">
      <c r="A358">
        <v>0.19302582740783691</v>
      </c>
      <c r="B358">
        <v>1</v>
      </c>
      <c r="C358">
        <v>45.982140587619242</v>
      </c>
      <c r="D358">
        <v>27.457197723014982</v>
      </c>
    </row>
    <row r="359" spans="1:4">
      <c r="A359">
        <v>0.95679229497909546</v>
      </c>
      <c r="B359">
        <v>3</v>
      </c>
      <c r="C359">
        <v>72.991070293809628</v>
      </c>
      <c r="D359">
        <v>43.728598861507493</v>
      </c>
    </row>
    <row r="360" spans="1:4">
      <c r="A360">
        <v>0.71450412273406982</v>
      </c>
      <c r="B360">
        <v>3</v>
      </c>
      <c r="C360">
        <v>86.495535146904814</v>
      </c>
      <c r="D360">
        <v>51.864299430753746</v>
      </c>
    </row>
    <row r="361" spans="1:4">
      <c r="A361">
        <v>0.48183494806289673</v>
      </c>
      <c r="B361">
        <v>2</v>
      </c>
      <c r="C361">
        <v>143.24776757345239</v>
      </c>
      <c r="D361">
        <v>25.932149715376873</v>
      </c>
    </row>
    <row r="362" spans="1:4">
      <c r="A362">
        <v>0.49594354629516602</v>
      </c>
      <c r="B362">
        <v>2</v>
      </c>
      <c r="C362">
        <v>171.6238837867262</v>
      </c>
      <c r="D362">
        <v>12.966074857688437</v>
      </c>
    </row>
    <row r="363" spans="1:4">
      <c r="A363">
        <v>0.19281452894210815</v>
      </c>
      <c r="B363">
        <v>1</v>
      </c>
      <c r="C363">
        <v>85.811941893363098</v>
      </c>
      <c r="D363">
        <v>6.4830374288442183</v>
      </c>
    </row>
    <row r="364" spans="1:4">
      <c r="A364">
        <v>0.82211124897003174</v>
      </c>
      <c r="B364">
        <v>3</v>
      </c>
      <c r="C364">
        <v>92.905970946681549</v>
      </c>
      <c r="D364">
        <v>33.241518714422106</v>
      </c>
    </row>
    <row r="365" spans="1:4">
      <c r="A365">
        <v>0.96199208498001099</v>
      </c>
      <c r="B365">
        <v>3</v>
      </c>
      <c r="C365">
        <v>96.452985473340775</v>
      </c>
      <c r="D365">
        <v>46.620759357211057</v>
      </c>
    </row>
    <row r="366" spans="1:4">
      <c r="A366">
        <v>0.89653658866882324</v>
      </c>
      <c r="B366">
        <v>3</v>
      </c>
      <c r="C366">
        <v>98.226492736670394</v>
      </c>
      <c r="D366">
        <v>53.310379678605528</v>
      </c>
    </row>
    <row r="367" spans="1:4">
      <c r="A367">
        <v>0.71784204244613647</v>
      </c>
      <c r="B367">
        <v>3</v>
      </c>
      <c r="C367">
        <v>99.113246368335197</v>
      </c>
      <c r="D367">
        <v>56.655189839302764</v>
      </c>
    </row>
    <row r="368" spans="1:4">
      <c r="A368">
        <v>0.31660878658294678</v>
      </c>
      <c r="B368">
        <v>1</v>
      </c>
      <c r="C368">
        <v>49.556623184167599</v>
      </c>
      <c r="D368">
        <v>28.327594919651382</v>
      </c>
    </row>
    <row r="369" spans="1:4">
      <c r="A369">
        <v>0.51975923776626587</v>
      </c>
      <c r="B369">
        <v>2</v>
      </c>
      <c r="C369">
        <v>124.7783115920838</v>
      </c>
      <c r="D369">
        <v>14.163797459825691</v>
      </c>
    </row>
    <row r="370" spans="1:4">
      <c r="A370">
        <v>0.34945583343505859</v>
      </c>
      <c r="B370">
        <v>2</v>
      </c>
      <c r="C370">
        <v>162.3891557960419</v>
      </c>
      <c r="D370">
        <v>7.0818987299128455</v>
      </c>
    </row>
    <row r="371" spans="1:4">
      <c r="A371">
        <v>0.23042219877243042</v>
      </c>
      <c r="B371">
        <v>1</v>
      </c>
      <c r="C371">
        <v>81.194577898020952</v>
      </c>
      <c r="D371">
        <v>3.5409493649564228</v>
      </c>
    </row>
    <row r="372" spans="1:4">
      <c r="A372">
        <v>0.41485464572906494</v>
      </c>
      <c r="B372">
        <v>2</v>
      </c>
      <c r="C372">
        <v>140.59728894901048</v>
      </c>
      <c r="D372">
        <v>1.7704746824782114</v>
      </c>
    </row>
    <row r="373" spans="1:4">
      <c r="A373">
        <v>0.56706267595291138</v>
      </c>
      <c r="B373">
        <v>2</v>
      </c>
      <c r="C373">
        <v>170.29864447450524</v>
      </c>
      <c r="D373">
        <v>0.88523734123910569</v>
      </c>
    </row>
    <row r="374" spans="1:4">
      <c r="A374">
        <v>0.43142247200012207</v>
      </c>
      <c r="B374">
        <v>2</v>
      </c>
      <c r="C374">
        <v>185.14932223725262</v>
      </c>
      <c r="D374">
        <v>0.44261867061955285</v>
      </c>
    </row>
    <row r="375" spans="1:4">
      <c r="A375">
        <v>0.56289142370223999</v>
      </c>
      <c r="B375">
        <v>2</v>
      </c>
      <c r="C375">
        <v>192.5746611186263</v>
      </c>
      <c r="D375">
        <v>0.22130933530977642</v>
      </c>
    </row>
    <row r="376" spans="1:4">
      <c r="A376">
        <v>0.93233954906463623</v>
      </c>
      <c r="B376">
        <v>3</v>
      </c>
      <c r="C376">
        <v>146.28733055931315</v>
      </c>
      <c r="D376">
        <v>30.110654667654888</v>
      </c>
    </row>
    <row r="377" spans="1:4">
      <c r="A377">
        <v>0.71993023157119751</v>
      </c>
      <c r="B377">
        <v>3</v>
      </c>
      <c r="C377">
        <v>123.14366527965657</v>
      </c>
      <c r="D377">
        <v>45.055327333827442</v>
      </c>
    </row>
    <row r="378" spans="1:4">
      <c r="A378">
        <v>0.10685300827026367</v>
      </c>
      <c r="B378">
        <v>1</v>
      </c>
      <c r="C378">
        <v>61.571832639828287</v>
      </c>
      <c r="D378">
        <v>22.527663666913721</v>
      </c>
    </row>
    <row r="379" spans="1:4">
      <c r="A379">
        <v>0.38450020551681519</v>
      </c>
      <c r="B379">
        <v>2</v>
      </c>
      <c r="C379">
        <v>130.78591631991415</v>
      </c>
      <c r="D379">
        <v>11.263831833456861</v>
      </c>
    </row>
    <row r="380" spans="1:4">
      <c r="A380">
        <v>0.17381203174591064</v>
      </c>
      <c r="B380">
        <v>1</v>
      </c>
      <c r="C380">
        <v>65.392958159957075</v>
      </c>
      <c r="D380">
        <v>5.6319159167284303</v>
      </c>
    </row>
    <row r="381" spans="1:4">
      <c r="A381">
        <v>0.12661629915237427</v>
      </c>
      <c r="B381">
        <v>1</v>
      </c>
      <c r="C381">
        <v>32.696479079978538</v>
      </c>
      <c r="D381">
        <v>2.8159579583642151</v>
      </c>
    </row>
    <row r="382" spans="1:4">
      <c r="A382">
        <v>0.7434842586517334</v>
      </c>
      <c r="B382">
        <v>3</v>
      </c>
      <c r="C382">
        <v>66.348239539989265</v>
      </c>
      <c r="D382">
        <v>31.407978979182108</v>
      </c>
    </row>
    <row r="383" spans="1:4">
      <c r="A383">
        <v>0.15453809499740601</v>
      </c>
      <c r="B383">
        <v>1</v>
      </c>
      <c r="C383">
        <v>33.174119769994633</v>
      </c>
      <c r="D383">
        <v>15.703989489591054</v>
      </c>
    </row>
    <row r="384" spans="1:4">
      <c r="A384">
        <v>7.3903441429138184E-2</v>
      </c>
      <c r="B384">
        <v>1</v>
      </c>
      <c r="C384">
        <v>16.587059884997316</v>
      </c>
      <c r="D384">
        <v>7.8519947447955269</v>
      </c>
    </row>
    <row r="385" spans="1:4">
      <c r="A385">
        <v>4.572683572769165E-2</v>
      </c>
      <c r="B385">
        <v>1</v>
      </c>
      <c r="C385">
        <v>8.2935299424986582</v>
      </c>
      <c r="D385">
        <v>3.9259973723977635</v>
      </c>
    </row>
    <row r="386" spans="1:4">
      <c r="A386">
        <v>0.37799835205078125</v>
      </c>
      <c r="B386">
        <v>2</v>
      </c>
      <c r="C386">
        <v>104.14676497124933</v>
      </c>
      <c r="D386">
        <v>1.9629986861988817</v>
      </c>
    </row>
    <row r="387" spans="1:4">
      <c r="A387">
        <v>0.32545870542526245</v>
      </c>
      <c r="B387">
        <v>1</v>
      </c>
      <c r="C387">
        <v>52.073382485624663</v>
      </c>
      <c r="D387">
        <v>0.98149934309944087</v>
      </c>
    </row>
    <row r="388" spans="1:4">
      <c r="A388">
        <v>0.58775293827056885</v>
      </c>
      <c r="B388">
        <v>2</v>
      </c>
      <c r="C388">
        <v>126.03669124281234</v>
      </c>
      <c r="D388">
        <v>0.49074967154972043</v>
      </c>
    </row>
    <row r="389" spans="1:4">
      <c r="A389">
        <v>0.67434436082839966</v>
      </c>
      <c r="B389">
        <v>3</v>
      </c>
      <c r="C389">
        <v>113.01834562140617</v>
      </c>
      <c r="D389">
        <v>30.245374835774861</v>
      </c>
    </row>
    <row r="390" spans="1:4">
      <c r="A390">
        <v>0.23164772987365723</v>
      </c>
      <c r="B390">
        <v>1</v>
      </c>
      <c r="C390">
        <v>56.509172810703085</v>
      </c>
      <c r="D390">
        <v>15.12268741788743</v>
      </c>
    </row>
    <row r="391" spans="1:4">
      <c r="A391">
        <v>0.79600471258163452</v>
      </c>
      <c r="B391">
        <v>3</v>
      </c>
      <c r="C391">
        <v>78.254586405351546</v>
      </c>
      <c r="D391">
        <v>37.561343708943717</v>
      </c>
    </row>
    <row r="392" spans="1:4">
      <c r="A392">
        <v>0.33163249492645264</v>
      </c>
      <c r="B392">
        <v>1</v>
      </c>
      <c r="C392">
        <v>39.127293202675773</v>
      </c>
      <c r="D392">
        <v>18.780671854471858</v>
      </c>
    </row>
    <row r="393" spans="1:4">
      <c r="A393">
        <v>0.22615295648574829</v>
      </c>
      <c r="B393">
        <v>1</v>
      </c>
      <c r="C393">
        <v>19.563646601337886</v>
      </c>
      <c r="D393">
        <v>9.3903359272359292</v>
      </c>
    </row>
    <row r="394" spans="1:4">
      <c r="A394">
        <v>0.47588014602661133</v>
      </c>
      <c r="B394">
        <v>2</v>
      </c>
      <c r="C394">
        <v>109.78182330066895</v>
      </c>
      <c r="D394">
        <v>4.6951679636179646</v>
      </c>
    </row>
    <row r="395" spans="1:4">
      <c r="A395">
        <v>0.61433285474777222</v>
      </c>
      <c r="B395">
        <v>2</v>
      </c>
      <c r="C395">
        <v>154.89091165033449</v>
      </c>
      <c r="D395">
        <v>2.3475839818089823</v>
      </c>
    </row>
    <row r="396" spans="1:4">
      <c r="A396">
        <v>0.47357189655303955</v>
      </c>
      <c r="B396">
        <v>2</v>
      </c>
      <c r="C396">
        <v>177.44545582516724</v>
      </c>
      <c r="D396">
        <v>1.1737919909044912</v>
      </c>
    </row>
    <row r="397" spans="1:4">
      <c r="A397">
        <v>0.25956326723098755</v>
      </c>
      <c r="B397">
        <v>1</v>
      </c>
      <c r="C397">
        <v>88.722727912583622</v>
      </c>
      <c r="D397">
        <v>0.58689599545224558</v>
      </c>
    </row>
    <row r="398" spans="1:4">
      <c r="A398">
        <v>0.24796366691589355</v>
      </c>
      <c r="B398">
        <v>1</v>
      </c>
      <c r="C398">
        <v>44.361363956291811</v>
      </c>
      <c r="D398">
        <v>0.29344799772612279</v>
      </c>
    </row>
    <row r="399" spans="1:4">
      <c r="A399">
        <v>0.93113893270492554</v>
      </c>
      <c r="B399">
        <v>3</v>
      </c>
      <c r="C399">
        <v>72.180681978145913</v>
      </c>
      <c r="D399">
        <v>30.146723998863063</v>
      </c>
    </row>
    <row r="400" spans="1:4">
      <c r="A400">
        <v>0.87398374080657959</v>
      </c>
      <c r="B400">
        <v>3</v>
      </c>
      <c r="C400">
        <v>86.090340989072956</v>
      </c>
      <c r="D400">
        <v>45.073361999431533</v>
      </c>
    </row>
    <row r="401" spans="1:4">
      <c r="A401">
        <v>0.25583750009536743</v>
      </c>
      <c r="B401">
        <v>1</v>
      </c>
      <c r="C401">
        <v>43.045170494536478</v>
      </c>
      <c r="D401">
        <v>22.536680999715767</v>
      </c>
    </row>
    <row r="402" spans="1:4">
      <c r="A402">
        <v>0.91661167144775391</v>
      </c>
      <c r="B402">
        <v>3</v>
      </c>
      <c r="C402">
        <v>71.522585247268239</v>
      </c>
      <c r="D402">
        <v>41.268340499857885</v>
      </c>
    </row>
    <row r="403" spans="1:4">
      <c r="A403">
        <v>0.20278280973434448</v>
      </c>
      <c r="B403">
        <v>1</v>
      </c>
      <c r="C403">
        <v>35.76129262363412</v>
      </c>
      <c r="D403">
        <v>20.634170249928943</v>
      </c>
    </row>
    <row r="404" spans="1:4">
      <c r="A404">
        <v>0.47628843784332275</v>
      </c>
      <c r="B404">
        <v>2</v>
      </c>
      <c r="C404">
        <v>117.88064631181706</v>
      </c>
      <c r="D404">
        <v>10.317085124964471</v>
      </c>
    </row>
    <row r="405" spans="1:4">
      <c r="A405">
        <v>0.44721442461013794</v>
      </c>
      <c r="B405">
        <v>2</v>
      </c>
      <c r="C405">
        <v>158.94032315590852</v>
      </c>
      <c r="D405">
        <v>5.1585425624822356</v>
      </c>
    </row>
    <row r="406" spans="1:4">
      <c r="A406">
        <v>0.59760785102844238</v>
      </c>
      <c r="B406">
        <v>2</v>
      </c>
      <c r="C406">
        <v>179.47016157795426</v>
      </c>
      <c r="D406">
        <v>2.5792712812411178</v>
      </c>
    </row>
    <row r="407" spans="1:4">
      <c r="A407">
        <v>0.64441341161727905</v>
      </c>
      <c r="B407">
        <v>2</v>
      </c>
      <c r="C407">
        <v>189.73508078897714</v>
      </c>
      <c r="D407">
        <v>1.2896356406205589</v>
      </c>
    </row>
    <row r="408" spans="1:4">
      <c r="A408">
        <v>0.94753921031951904</v>
      </c>
      <c r="B408">
        <v>3</v>
      </c>
      <c r="C408">
        <v>144.86754039448857</v>
      </c>
      <c r="D408">
        <v>30.64481782031028</v>
      </c>
    </row>
    <row r="409" spans="1:4">
      <c r="A409">
        <v>0.89503437280654907</v>
      </c>
      <c r="B409">
        <v>3</v>
      </c>
      <c r="C409">
        <v>122.43377019724429</v>
      </c>
      <c r="D409">
        <v>45.32240891015514</v>
      </c>
    </row>
    <row r="410" spans="1:4">
      <c r="A410">
        <v>0.91943120956420898</v>
      </c>
      <c r="B410">
        <v>3</v>
      </c>
      <c r="C410">
        <v>111.21688509862214</v>
      </c>
      <c r="D410">
        <v>52.661204455077566</v>
      </c>
    </row>
    <row r="411" spans="1:4">
      <c r="A411">
        <v>0.93309372663497925</v>
      </c>
      <c r="B411">
        <v>3</v>
      </c>
      <c r="C411">
        <v>105.60844254931106</v>
      </c>
      <c r="D411">
        <v>56.330602227538783</v>
      </c>
    </row>
    <row r="412" spans="1:4">
      <c r="A412">
        <v>0.56904709339141846</v>
      </c>
      <c r="B412">
        <v>2</v>
      </c>
      <c r="C412">
        <v>152.80422127465553</v>
      </c>
      <c r="D412">
        <v>28.165301113769392</v>
      </c>
    </row>
    <row r="413" spans="1:4">
      <c r="A413">
        <v>0.81786423921585083</v>
      </c>
      <c r="B413">
        <v>3</v>
      </c>
      <c r="C413">
        <v>126.40211063732777</v>
      </c>
      <c r="D413">
        <v>44.082650556884694</v>
      </c>
    </row>
    <row r="414" spans="1:4">
      <c r="A414">
        <v>3.8881063461303711E-2</v>
      </c>
      <c r="B414">
        <v>1</v>
      </c>
      <c r="C414">
        <v>63.201055318663883</v>
      </c>
      <c r="D414">
        <v>22.041325278442347</v>
      </c>
    </row>
    <row r="415" spans="1:4">
      <c r="A415">
        <v>0.16092580556869507</v>
      </c>
      <c r="B415">
        <v>1</v>
      </c>
      <c r="C415">
        <v>31.600527659331942</v>
      </c>
      <c r="D415">
        <v>11.020662639221174</v>
      </c>
    </row>
    <row r="416" spans="1:4">
      <c r="A416">
        <v>0.377005934715271</v>
      </c>
      <c r="B416">
        <v>2</v>
      </c>
      <c r="C416">
        <v>115.80026382966597</v>
      </c>
      <c r="D416">
        <v>5.5103313196105868</v>
      </c>
    </row>
    <row r="417" spans="1:4">
      <c r="A417">
        <v>0.16962248086929321</v>
      </c>
      <c r="B417">
        <v>1</v>
      </c>
      <c r="C417">
        <v>57.900131914832983</v>
      </c>
      <c r="D417">
        <v>2.7551656598052934</v>
      </c>
    </row>
    <row r="418" spans="1:4">
      <c r="A418">
        <v>0.90670204162597656</v>
      </c>
      <c r="B418">
        <v>3</v>
      </c>
      <c r="C418">
        <v>78.950065957416484</v>
      </c>
      <c r="D418">
        <v>31.377582829902646</v>
      </c>
    </row>
    <row r="419" spans="1:4">
      <c r="A419">
        <v>3.8175761699676514E-2</v>
      </c>
      <c r="B419">
        <v>1</v>
      </c>
      <c r="C419">
        <v>39.475032978708242</v>
      </c>
      <c r="D419">
        <v>15.688791414951323</v>
      </c>
    </row>
    <row r="420" spans="1:4">
      <c r="A420">
        <v>0.55311739444732666</v>
      </c>
      <c r="B420">
        <v>2</v>
      </c>
      <c r="C420">
        <v>119.73751648935412</v>
      </c>
      <c r="D420">
        <v>7.8443957074756616</v>
      </c>
    </row>
    <row r="421" spans="1:4">
      <c r="A421">
        <v>0.46770411729812622</v>
      </c>
      <c r="B421">
        <v>2</v>
      </c>
      <c r="C421">
        <v>159.86875824467705</v>
      </c>
      <c r="D421">
        <v>3.9221978537378308</v>
      </c>
    </row>
    <row r="422" spans="1:4">
      <c r="A422">
        <v>0.78320908546447754</v>
      </c>
      <c r="B422">
        <v>3</v>
      </c>
      <c r="C422">
        <v>129.93437912233853</v>
      </c>
      <c r="D422">
        <v>31.961098926868914</v>
      </c>
    </row>
    <row r="423" spans="1:4">
      <c r="A423">
        <v>0.34639877080917358</v>
      </c>
      <c r="B423">
        <v>2</v>
      </c>
      <c r="C423">
        <v>164.96718956116928</v>
      </c>
      <c r="D423">
        <v>15.980549463434457</v>
      </c>
    </row>
    <row r="424" spans="1:4">
      <c r="A424">
        <v>6.5215945243835449E-2</v>
      </c>
      <c r="B424">
        <v>1</v>
      </c>
      <c r="C424">
        <v>82.483594780584639</v>
      </c>
      <c r="D424">
        <v>7.9902747317172285</v>
      </c>
    </row>
    <row r="425" spans="1:4">
      <c r="A425">
        <v>0.87110573053359985</v>
      </c>
      <c r="B425">
        <v>3</v>
      </c>
      <c r="C425">
        <v>91.241797390292319</v>
      </c>
      <c r="D425">
        <v>33.995137365858611</v>
      </c>
    </row>
    <row r="426" spans="1:4">
      <c r="A426">
        <v>3.9124488830566406E-3</v>
      </c>
      <c r="B426">
        <v>1</v>
      </c>
      <c r="C426">
        <v>45.62089869514616</v>
      </c>
      <c r="D426">
        <v>16.997568682929305</v>
      </c>
    </row>
    <row r="427" spans="1:4">
      <c r="A427">
        <v>0.64156407117843628</v>
      </c>
      <c r="B427">
        <v>2</v>
      </c>
      <c r="C427">
        <v>122.81044934757308</v>
      </c>
      <c r="D427">
        <v>8.4987843414646527</v>
      </c>
    </row>
    <row r="428" spans="1:4">
      <c r="A428">
        <v>0.55789387226104736</v>
      </c>
      <c r="B428">
        <v>2</v>
      </c>
      <c r="C428">
        <v>161.40522467378653</v>
      </c>
      <c r="D428">
        <v>4.2493921707323263</v>
      </c>
    </row>
    <row r="429" spans="1:4">
      <c r="A429">
        <v>0.50855046510696411</v>
      </c>
      <c r="B429">
        <v>2</v>
      </c>
      <c r="C429">
        <v>180.70261233689325</v>
      </c>
      <c r="D429">
        <v>2.1246960853661632</v>
      </c>
    </row>
    <row r="430" spans="1:4">
      <c r="A430">
        <v>0.99514269828796387</v>
      </c>
      <c r="B430">
        <v>3</v>
      </c>
      <c r="C430">
        <v>140.35130616844663</v>
      </c>
      <c r="D430">
        <v>31.06234804268308</v>
      </c>
    </row>
    <row r="431" spans="1:4">
      <c r="A431">
        <v>0.2071799635887146</v>
      </c>
      <c r="B431">
        <v>1</v>
      </c>
      <c r="C431">
        <v>70.175653084223313</v>
      </c>
      <c r="D431">
        <v>15.53117402134154</v>
      </c>
    </row>
    <row r="432" spans="1:4">
      <c r="A432">
        <v>0.4931262731552124</v>
      </c>
      <c r="B432">
        <v>2</v>
      </c>
      <c r="C432">
        <v>135.08782654211166</v>
      </c>
      <c r="D432">
        <v>7.7655870106707701</v>
      </c>
    </row>
    <row r="433" spans="1:4">
      <c r="A433">
        <v>5.6613028049468994E-2</v>
      </c>
      <c r="B433">
        <v>1</v>
      </c>
      <c r="C433">
        <v>67.543913271055828</v>
      </c>
      <c r="D433">
        <v>3.882793505335385</v>
      </c>
    </row>
    <row r="434" spans="1:4">
      <c r="A434">
        <v>0.53967571258544922</v>
      </c>
      <c r="B434">
        <v>2</v>
      </c>
      <c r="C434">
        <v>133.77195663552791</v>
      </c>
      <c r="D434">
        <v>1.9413967526676925</v>
      </c>
    </row>
    <row r="435" spans="1:4">
      <c r="A435">
        <v>0.25741881132125854</v>
      </c>
      <c r="B435">
        <v>1</v>
      </c>
      <c r="C435">
        <v>66.885978317763957</v>
      </c>
      <c r="D435">
        <v>0.97069837633384626</v>
      </c>
    </row>
    <row r="436" spans="1:4">
      <c r="A436">
        <v>0.54089605808258057</v>
      </c>
      <c r="B436">
        <v>2</v>
      </c>
      <c r="C436">
        <v>133.44298915888197</v>
      </c>
      <c r="D436">
        <v>0.48534918816692313</v>
      </c>
    </row>
    <row r="437" spans="1:4">
      <c r="A437">
        <v>0.5678446888923645</v>
      </c>
      <c r="B437">
        <v>2</v>
      </c>
      <c r="C437">
        <v>166.72149457944099</v>
      </c>
      <c r="D437">
        <v>0.24267459408346156</v>
      </c>
    </row>
    <row r="438" spans="1:4">
      <c r="A438">
        <v>0.2923576831817627</v>
      </c>
      <c r="B438">
        <v>1</v>
      </c>
      <c r="C438">
        <v>83.360747289720493</v>
      </c>
      <c r="D438">
        <v>0.12133729704173078</v>
      </c>
    </row>
    <row r="439" spans="1:4">
      <c r="A439">
        <v>0.39024204015731812</v>
      </c>
      <c r="B439">
        <v>2</v>
      </c>
      <c r="C439">
        <v>141.68037364486025</v>
      </c>
      <c r="D439">
        <v>6.0668648520865391E-2</v>
      </c>
    </row>
    <row r="440" spans="1:4">
      <c r="A440">
        <v>0.21981894969940186</v>
      </c>
      <c r="B440">
        <v>1</v>
      </c>
      <c r="C440">
        <v>70.840186822430127</v>
      </c>
      <c r="D440">
        <v>3.0334324260432696E-2</v>
      </c>
    </row>
    <row r="441" spans="1:4">
      <c r="A441">
        <v>0.54889827966690063</v>
      </c>
      <c r="B441">
        <v>2</v>
      </c>
      <c r="C441">
        <v>135.42009341121508</v>
      </c>
      <c r="D441">
        <v>1.5167162130216348E-2</v>
      </c>
    </row>
    <row r="442" spans="1:4">
      <c r="A442">
        <v>0.5457301139831543</v>
      </c>
      <c r="B442">
        <v>2</v>
      </c>
      <c r="C442">
        <v>167.71004670560754</v>
      </c>
      <c r="D442">
        <v>7.5835810651081739E-3</v>
      </c>
    </row>
    <row r="443" spans="1:4">
      <c r="A443">
        <v>0.29052513837814331</v>
      </c>
      <c r="B443">
        <v>1</v>
      </c>
      <c r="C443">
        <v>83.855023352803769</v>
      </c>
      <c r="D443">
        <v>3.7917905325540869E-3</v>
      </c>
    </row>
    <row r="444" spans="1:4">
      <c r="A444">
        <v>0.78776848316192627</v>
      </c>
      <c r="B444">
        <v>3</v>
      </c>
      <c r="C444">
        <v>91.927511676401878</v>
      </c>
      <c r="D444">
        <v>30.001895895266276</v>
      </c>
    </row>
    <row r="445" spans="1:4">
      <c r="A445">
        <v>0.28865319490432739</v>
      </c>
      <c r="B445">
        <v>1</v>
      </c>
      <c r="C445">
        <v>45.963755838200939</v>
      </c>
      <c r="D445">
        <v>15.000947947633138</v>
      </c>
    </row>
    <row r="446" spans="1:4">
      <c r="A446">
        <v>0.24565482139587402</v>
      </c>
      <c r="B446">
        <v>1</v>
      </c>
      <c r="C446">
        <v>22.981877919100469</v>
      </c>
      <c r="D446">
        <v>7.5004739738165691</v>
      </c>
    </row>
    <row r="447" spans="1:4">
      <c r="A447">
        <v>0.68318265676498413</v>
      </c>
      <c r="B447">
        <v>3</v>
      </c>
      <c r="C447">
        <v>61.490938959550235</v>
      </c>
      <c r="D447">
        <v>33.750236986908284</v>
      </c>
    </row>
    <row r="448" spans="1:4">
      <c r="A448">
        <v>0.38250100612640381</v>
      </c>
      <c r="B448">
        <v>2</v>
      </c>
      <c r="C448">
        <v>130.74546947977512</v>
      </c>
      <c r="D448">
        <v>16.875118493454142</v>
      </c>
    </row>
    <row r="449" spans="1:4">
      <c r="A449">
        <v>0.43634039163589478</v>
      </c>
      <c r="B449">
        <v>2</v>
      </c>
      <c r="C449">
        <v>165.37273473988756</v>
      </c>
      <c r="D449">
        <v>8.437559246727071</v>
      </c>
    </row>
    <row r="450" spans="1:4">
      <c r="A450">
        <v>0.25693893432617188</v>
      </c>
      <c r="B450">
        <v>1</v>
      </c>
      <c r="C450">
        <v>82.686367369943781</v>
      </c>
      <c r="D450">
        <v>4.2187796233635355</v>
      </c>
    </row>
    <row r="451" spans="1:4">
      <c r="A451">
        <v>0.53629320859909058</v>
      </c>
      <c r="B451">
        <v>2</v>
      </c>
      <c r="C451">
        <v>141.3431836849719</v>
      </c>
      <c r="D451">
        <v>2.1093898116817678</v>
      </c>
    </row>
    <row r="452" spans="1:4">
      <c r="A452">
        <v>0.41228067874908447</v>
      </c>
      <c r="B452">
        <v>2</v>
      </c>
      <c r="C452">
        <v>170.67159184248595</v>
      </c>
      <c r="D452">
        <v>1.0546949058408839</v>
      </c>
    </row>
    <row r="453" spans="1:4">
      <c r="A453">
        <v>0.82966738939285278</v>
      </c>
      <c r="B453">
        <v>3</v>
      </c>
      <c r="C453">
        <v>135.33579592124298</v>
      </c>
      <c r="D453">
        <v>30.527347452920441</v>
      </c>
    </row>
    <row r="454" spans="1:4">
      <c r="A454">
        <v>0.87895989418029785</v>
      </c>
      <c r="B454">
        <v>3</v>
      </c>
      <c r="C454">
        <v>117.66789796062149</v>
      </c>
      <c r="D454">
        <v>45.263673726460219</v>
      </c>
    </row>
    <row r="455" spans="1:4">
      <c r="A455">
        <v>0.51422446966171265</v>
      </c>
      <c r="B455">
        <v>2</v>
      </c>
      <c r="C455">
        <v>158.83394898031074</v>
      </c>
      <c r="D455">
        <v>22.631836863230109</v>
      </c>
    </row>
    <row r="456" spans="1:4">
      <c r="A456">
        <v>0.19650447368621826</v>
      </c>
      <c r="B456">
        <v>1</v>
      </c>
      <c r="C456">
        <v>79.416974490155368</v>
      </c>
      <c r="D456">
        <v>11.315918431615055</v>
      </c>
    </row>
    <row r="457" spans="1:4">
      <c r="A457">
        <v>0.57294327020645142</v>
      </c>
      <c r="B457">
        <v>2</v>
      </c>
      <c r="C457">
        <v>139.70848724507769</v>
      </c>
      <c r="D457">
        <v>5.6579592158075274</v>
      </c>
    </row>
    <row r="458" spans="1:4">
      <c r="A458">
        <v>0.61129045486450195</v>
      </c>
      <c r="B458">
        <v>2</v>
      </c>
      <c r="C458">
        <v>169.85424362253883</v>
      </c>
      <c r="D458">
        <v>2.8289796079037637</v>
      </c>
    </row>
    <row r="459" spans="1:4">
      <c r="A459">
        <v>0.68075817823410034</v>
      </c>
      <c r="B459">
        <v>3</v>
      </c>
      <c r="C459">
        <v>134.92712181126942</v>
      </c>
      <c r="D459">
        <v>31.414489803951881</v>
      </c>
    </row>
    <row r="460" spans="1:4">
      <c r="A460">
        <v>0.85632717609405518</v>
      </c>
      <c r="B460">
        <v>3</v>
      </c>
      <c r="C460">
        <v>117.46356090563471</v>
      </c>
      <c r="D460">
        <v>45.70724490197594</v>
      </c>
    </row>
    <row r="461" spans="1:4">
      <c r="A461">
        <v>0.36520367860794067</v>
      </c>
      <c r="B461">
        <v>2</v>
      </c>
      <c r="C461">
        <v>158.73178045281736</v>
      </c>
      <c r="D461">
        <v>22.85362245098797</v>
      </c>
    </row>
    <row r="462" spans="1:4">
      <c r="A462">
        <v>0.16932368278503418</v>
      </c>
      <c r="B462">
        <v>1</v>
      </c>
      <c r="C462">
        <v>79.365890226408681</v>
      </c>
      <c r="D462">
        <v>11.426811225493985</v>
      </c>
    </row>
    <row r="463" spans="1:4">
      <c r="A463">
        <v>0.45221513509750366</v>
      </c>
      <c r="B463">
        <v>2</v>
      </c>
      <c r="C463">
        <v>139.68294511320434</v>
      </c>
      <c r="D463">
        <v>5.7134056127469925</v>
      </c>
    </row>
    <row r="464" spans="1:4">
      <c r="A464">
        <v>0.45528638362884521</v>
      </c>
      <c r="B464">
        <v>2</v>
      </c>
      <c r="C464">
        <v>169.84147255660218</v>
      </c>
      <c r="D464">
        <v>2.8567028063734963</v>
      </c>
    </row>
    <row r="465" spans="1:4">
      <c r="A465">
        <v>7.8335821628570557E-2</v>
      </c>
      <c r="B465">
        <v>1</v>
      </c>
      <c r="C465">
        <v>84.920736278301092</v>
      </c>
      <c r="D465">
        <v>1.4283514031867481</v>
      </c>
    </row>
    <row r="466" spans="1:4">
      <c r="A466">
        <v>0.74989795684814453</v>
      </c>
      <c r="B466">
        <v>3</v>
      </c>
      <c r="C466">
        <v>92.460368139150546</v>
      </c>
      <c r="D466">
        <v>30.714175701593373</v>
      </c>
    </row>
    <row r="467" spans="1:4">
      <c r="A467">
        <v>0.80058020353317261</v>
      </c>
      <c r="B467">
        <v>3</v>
      </c>
      <c r="C467">
        <v>96.230184069575273</v>
      </c>
      <c r="D467">
        <v>45.357087850796688</v>
      </c>
    </row>
    <row r="468" spans="1:4">
      <c r="A468">
        <v>0.38992750644683838</v>
      </c>
      <c r="B468">
        <v>2</v>
      </c>
      <c r="C468">
        <v>148.11509203478764</v>
      </c>
      <c r="D468">
        <v>22.678543925398344</v>
      </c>
    </row>
    <row r="469" spans="1:4">
      <c r="A469">
        <v>0.58520346879959106</v>
      </c>
      <c r="B469">
        <v>2</v>
      </c>
      <c r="C469">
        <v>174.0575460173938</v>
      </c>
      <c r="D469">
        <v>11.339271962699172</v>
      </c>
    </row>
    <row r="470" spans="1:4">
      <c r="A470">
        <v>0.54692196846008301</v>
      </c>
      <c r="B470">
        <v>2</v>
      </c>
      <c r="C470">
        <v>187.0287730086969</v>
      </c>
      <c r="D470">
        <v>5.669635981349586</v>
      </c>
    </row>
    <row r="471" spans="1:4">
      <c r="A471">
        <v>0.70662730932235718</v>
      </c>
      <c r="B471">
        <v>3</v>
      </c>
      <c r="C471">
        <v>143.51438650434847</v>
      </c>
      <c r="D471">
        <v>32.834817990674793</v>
      </c>
    </row>
    <row r="472" spans="1:4">
      <c r="A472">
        <v>3.0428767204284668E-2</v>
      </c>
      <c r="B472">
        <v>1</v>
      </c>
      <c r="C472">
        <v>71.757193252174233</v>
      </c>
      <c r="D472">
        <v>16.417408995337397</v>
      </c>
    </row>
    <row r="473" spans="1:4">
      <c r="A473">
        <v>0.8377719521522522</v>
      </c>
      <c r="B473">
        <v>3</v>
      </c>
      <c r="C473">
        <v>85.878596626087116</v>
      </c>
      <c r="D473">
        <v>38.208704497668698</v>
      </c>
    </row>
    <row r="474" spans="1:4">
      <c r="A474">
        <v>0.51699972152709961</v>
      </c>
      <c r="B474">
        <v>2</v>
      </c>
      <c r="C474">
        <v>142.93929831304357</v>
      </c>
      <c r="D474">
        <v>19.104352248834349</v>
      </c>
    </row>
    <row r="475" spans="1:4">
      <c r="A475">
        <v>0.86304444074630737</v>
      </c>
      <c r="B475">
        <v>3</v>
      </c>
      <c r="C475">
        <v>121.46964915652178</v>
      </c>
      <c r="D475">
        <v>39.552176124417173</v>
      </c>
    </row>
    <row r="476" spans="1:4">
      <c r="A476">
        <v>0.61122620105743408</v>
      </c>
      <c r="B476">
        <v>2</v>
      </c>
      <c r="C476">
        <v>160.73482457826088</v>
      </c>
      <c r="D476">
        <v>19.776088062208586</v>
      </c>
    </row>
    <row r="477" spans="1:4">
      <c r="A477">
        <v>0.19523316621780396</v>
      </c>
      <c r="B477">
        <v>1</v>
      </c>
      <c r="C477">
        <v>80.367412289130442</v>
      </c>
      <c r="D477">
        <v>9.8880440311042932</v>
      </c>
    </row>
    <row r="478" spans="1:4">
      <c r="A478">
        <v>0.39505553245544434</v>
      </c>
      <c r="B478">
        <v>2</v>
      </c>
      <c r="C478">
        <v>140.18370614456524</v>
      </c>
      <c r="D478">
        <v>4.9440220155521466</v>
      </c>
    </row>
    <row r="479" spans="1:4">
      <c r="A479">
        <v>0.62755864858627319</v>
      </c>
      <c r="B479">
        <v>2</v>
      </c>
      <c r="C479">
        <v>170.09185307228262</v>
      </c>
      <c r="D479">
        <v>2.4720110077760733</v>
      </c>
    </row>
    <row r="480" spans="1:4">
      <c r="A480">
        <v>0.37163865566253662</v>
      </c>
      <c r="B480">
        <v>2</v>
      </c>
      <c r="C480">
        <v>185.04592653614131</v>
      </c>
      <c r="D480">
        <v>1.2360055038880366</v>
      </c>
    </row>
    <row r="481" spans="1:4">
      <c r="A481">
        <v>2.1305680274963379E-3</v>
      </c>
      <c r="B481">
        <v>1</v>
      </c>
      <c r="C481">
        <v>92.522963268070654</v>
      </c>
      <c r="D481">
        <v>0.61800275194401832</v>
      </c>
    </row>
    <row r="482" spans="1:4">
      <c r="A482">
        <v>0.95995903015136719</v>
      </c>
      <c r="B482">
        <v>3</v>
      </c>
      <c r="C482">
        <v>96.261481634035334</v>
      </c>
      <c r="D482">
        <v>30.309001375972009</v>
      </c>
    </row>
    <row r="483" spans="1:4">
      <c r="A483">
        <v>0.22606104612350464</v>
      </c>
      <c r="B483">
        <v>1</v>
      </c>
      <c r="C483">
        <v>48.130740817017667</v>
      </c>
      <c r="D483">
        <v>15.154500687986005</v>
      </c>
    </row>
    <row r="484" spans="1:4">
      <c r="A484">
        <v>0.94649279117584229</v>
      </c>
      <c r="B484">
        <v>3</v>
      </c>
      <c r="C484">
        <v>74.065370408508841</v>
      </c>
      <c r="D484">
        <v>37.577250343993001</v>
      </c>
    </row>
    <row r="485" spans="1:4">
      <c r="A485">
        <v>0.41648417711257935</v>
      </c>
      <c r="B485">
        <v>2</v>
      </c>
      <c r="C485">
        <v>137.03268520425442</v>
      </c>
      <c r="D485">
        <v>18.7886251719965</v>
      </c>
    </row>
    <row r="486" spans="1:4">
      <c r="A486">
        <v>0.55015015602111816</v>
      </c>
      <c r="B486">
        <v>2</v>
      </c>
      <c r="C486">
        <v>168.51634260212722</v>
      </c>
      <c r="D486">
        <v>9.3943125859982501</v>
      </c>
    </row>
    <row r="487" spans="1:4">
      <c r="A487">
        <v>0.20573180913925171</v>
      </c>
      <c r="B487">
        <v>1</v>
      </c>
      <c r="C487">
        <v>84.258171301063612</v>
      </c>
      <c r="D487">
        <v>4.6971562929991251</v>
      </c>
    </row>
    <row r="488" spans="1:4">
      <c r="A488">
        <v>6.7480802536010742E-3</v>
      </c>
      <c r="B488">
        <v>1</v>
      </c>
      <c r="C488">
        <v>42.129085650531806</v>
      </c>
      <c r="D488">
        <v>2.3485781464995625</v>
      </c>
    </row>
    <row r="489" spans="1:4">
      <c r="A489">
        <v>0.48791557550430298</v>
      </c>
      <c r="B489">
        <v>2</v>
      </c>
      <c r="C489">
        <v>121.0645428252659</v>
      </c>
      <c r="D489">
        <v>1.1742890732497813</v>
      </c>
    </row>
    <row r="490" spans="1:4">
      <c r="A490">
        <v>0.82926416397094727</v>
      </c>
      <c r="B490">
        <v>3</v>
      </c>
      <c r="C490">
        <v>110.53227141263295</v>
      </c>
      <c r="D490">
        <v>30.587144536624891</v>
      </c>
    </row>
    <row r="491" spans="1:4">
      <c r="A491">
        <v>0.1381651759147644</v>
      </c>
      <c r="B491">
        <v>1</v>
      </c>
      <c r="C491">
        <v>55.266135706316476</v>
      </c>
      <c r="D491">
        <v>15.293572268312445</v>
      </c>
    </row>
    <row r="492" spans="1:4">
      <c r="A492">
        <v>0.15012180805206299</v>
      </c>
      <c r="B492">
        <v>1</v>
      </c>
      <c r="C492">
        <v>27.633067853158238</v>
      </c>
      <c r="D492">
        <v>7.6467861341562227</v>
      </c>
    </row>
    <row r="493" spans="1:4">
      <c r="A493">
        <v>0.48577290773391724</v>
      </c>
      <c r="B493">
        <v>2</v>
      </c>
      <c r="C493">
        <v>113.81653392657913</v>
      </c>
      <c r="D493">
        <v>3.8233930670781113</v>
      </c>
    </row>
    <row r="494" spans="1:4">
      <c r="A494">
        <v>0.80175662040710449</v>
      </c>
      <c r="B494">
        <v>3</v>
      </c>
      <c r="C494">
        <v>106.90826696328956</v>
      </c>
      <c r="D494">
        <v>31.911696533539057</v>
      </c>
    </row>
    <row r="495" spans="1:4">
      <c r="A495">
        <v>0.57249444723129272</v>
      </c>
      <c r="B495">
        <v>2</v>
      </c>
      <c r="C495">
        <v>153.45413348164479</v>
      </c>
      <c r="D495">
        <v>15.955848266769529</v>
      </c>
    </row>
    <row r="496" spans="1:4">
      <c r="A496">
        <v>4.1714072227478027E-2</v>
      </c>
      <c r="B496">
        <v>1</v>
      </c>
      <c r="C496">
        <v>76.727066740822394</v>
      </c>
      <c r="D496">
        <v>7.9779241333847644</v>
      </c>
    </row>
    <row r="497" spans="1:4">
      <c r="A497">
        <v>0.47725588083267212</v>
      </c>
      <c r="B497">
        <v>2</v>
      </c>
      <c r="C497">
        <v>138.3635333704112</v>
      </c>
      <c r="D497">
        <v>3.9889620666923822</v>
      </c>
    </row>
    <row r="498" spans="1:4">
      <c r="A498">
        <v>7.8528404235839844E-2</v>
      </c>
      <c r="B498">
        <v>1</v>
      </c>
      <c r="C498">
        <v>69.181766685205602</v>
      </c>
      <c r="D498">
        <v>1.9944810333461911</v>
      </c>
    </row>
    <row r="499" spans="1:4">
      <c r="A499">
        <v>0.23851698637008667</v>
      </c>
      <c r="B499">
        <v>1</v>
      </c>
      <c r="C499">
        <v>34.590883342602801</v>
      </c>
      <c r="D499">
        <v>0.99724051667309555</v>
      </c>
    </row>
    <row r="500" spans="1:4">
      <c r="A500">
        <v>0.80463278293609619</v>
      </c>
      <c r="B500">
        <v>3</v>
      </c>
      <c r="C500">
        <v>67.295441671301404</v>
      </c>
      <c r="D500">
        <v>30.498620258336548</v>
      </c>
    </row>
    <row r="501" spans="1:4">
      <c r="A501">
        <v>0.15554076433181763</v>
      </c>
      <c r="B501">
        <v>1</v>
      </c>
      <c r="C501">
        <v>33.647720835650702</v>
      </c>
      <c r="D501">
        <v>15.249310129168274</v>
      </c>
    </row>
    <row r="502" spans="1:4">
      <c r="A502">
        <v>0.39255070686340332</v>
      </c>
      <c r="B502">
        <v>2</v>
      </c>
      <c r="C502">
        <v>116.82386041782536</v>
      </c>
      <c r="D502">
        <v>7.6246550645841369</v>
      </c>
    </row>
    <row r="503" spans="1:4">
      <c r="A503">
        <v>0.49981921911239624</v>
      </c>
      <c r="B503">
        <v>2</v>
      </c>
      <c r="C503">
        <v>158.41193020891268</v>
      </c>
      <c r="D503">
        <v>3.8123275322920684</v>
      </c>
    </row>
    <row r="504" spans="1:4">
      <c r="A504">
        <v>0.66061866283416748</v>
      </c>
      <c r="B504">
        <v>2</v>
      </c>
      <c r="C504">
        <v>179.20596510445634</v>
      </c>
      <c r="D504">
        <v>1.9061637661460342</v>
      </c>
    </row>
    <row r="505" spans="1:4">
      <c r="A505">
        <v>0.91790539026260376</v>
      </c>
      <c r="B505">
        <v>3</v>
      </c>
      <c r="C505">
        <v>139.60298255222818</v>
      </c>
      <c r="D505">
        <v>30.953081883073018</v>
      </c>
    </row>
    <row r="506" spans="1:4">
      <c r="A506">
        <v>0.36449003219604492</v>
      </c>
      <c r="B506">
        <v>2</v>
      </c>
      <c r="C506">
        <v>169.80149127611409</v>
      </c>
      <c r="D506">
        <v>15.476540941536509</v>
      </c>
    </row>
    <row r="507" spans="1:4">
      <c r="A507">
        <v>5.6901633739471436E-2</v>
      </c>
      <c r="B507">
        <v>1</v>
      </c>
      <c r="C507">
        <v>84.900745638057046</v>
      </c>
      <c r="D507">
        <v>7.7382704707682546</v>
      </c>
    </row>
    <row r="508" spans="1:4">
      <c r="A508">
        <v>0.82067024707794189</v>
      </c>
      <c r="B508">
        <v>3</v>
      </c>
      <c r="C508">
        <v>92.45037281902853</v>
      </c>
      <c r="D508">
        <v>33.869135235384128</v>
      </c>
    </row>
    <row r="509" spans="1:4">
      <c r="A509">
        <v>0.19385415315628052</v>
      </c>
      <c r="B509">
        <v>1</v>
      </c>
      <c r="C509">
        <v>46.225186409514265</v>
      </c>
      <c r="D509">
        <v>16.934567617692064</v>
      </c>
    </row>
    <row r="510" spans="1:4">
      <c r="A510">
        <v>0.51833319664001465</v>
      </c>
      <c r="B510">
        <v>2</v>
      </c>
      <c r="C510">
        <v>123.11259320475713</v>
      </c>
      <c r="D510">
        <v>8.467283808846032</v>
      </c>
    </row>
    <row r="511" spans="1:4">
      <c r="A511">
        <v>0.90030378103256226</v>
      </c>
      <c r="B511">
        <v>3</v>
      </c>
      <c r="C511">
        <v>111.55629660237857</v>
      </c>
      <c r="D511">
        <v>34.233641904423017</v>
      </c>
    </row>
    <row r="512" spans="1:4">
      <c r="A512">
        <v>0.62566888332366943</v>
      </c>
      <c r="B512">
        <v>2</v>
      </c>
      <c r="C512">
        <v>155.77814830118928</v>
      </c>
      <c r="D512">
        <v>17.116820952211508</v>
      </c>
    </row>
    <row r="513" spans="1:4">
      <c r="A513">
        <v>2.32430100440979E-2</v>
      </c>
      <c r="B513">
        <v>1</v>
      </c>
      <c r="C513">
        <v>77.889074150594638</v>
      </c>
      <c r="D513">
        <v>8.5584104761057542</v>
      </c>
    </row>
    <row r="514" spans="1:4">
      <c r="A514">
        <v>0.5470123291015625</v>
      </c>
      <c r="B514">
        <v>2</v>
      </c>
      <c r="C514">
        <v>138.94453707529732</v>
      </c>
      <c r="D514">
        <v>4.2792052380528771</v>
      </c>
    </row>
    <row r="515" spans="1:4">
      <c r="A515">
        <v>0.5137292742729187</v>
      </c>
      <c r="B515">
        <v>2</v>
      </c>
      <c r="C515">
        <v>169.47226853764866</v>
      </c>
      <c r="D515">
        <v>2.1396026190264386</v>
      </c>
    </row>
    <row r="516" spans="1:4">
      <c r="A516">
        <v>0.9370037317276001</v>
      </c>
      <c r="B516">
        <v>3</v>
      </c>
      <c r="C516">
        <v>134.73613426882434</v>
      </c>
      <c r="D516">
        <v>31.06980130951322</v>
      </c>
    </row>
    <row r="517" spans="1:4">
      <c r="A517">
        <v>0.88440448045730591</v>
      </c>
      <c r="B517">
        <v>3</v>
      </c>
      <c r="C517">
        <v>117.36806713441217</v>
      </c>
      <c r="D517">
        <v>45.534900654756612</v>
      </c>
    </row>
    <row r="518" spans="1:4">
      <c r="A518">
        <v>0.82802987098693848</v>
      </c>
      <c r="B518">
        <v>3</v>
      </c>
      <c r="C518">
        <v>108.68403356720609</v>
      </c>
      <c r="D518">
        <v>52.767450327378306</v>
      </c>
    </row>
    <row r="519" spans="1:4">
      <c r="A519">
        <v>0.32717078924179077</v>
      </c>
      <c r="B519">
        <v>1</v>
      </c>
      <c r="C519">
        <v>54.342016783603043</v>
      </c>
      <c r="D519">
        <v>26.383725163689153</v>
      </c>
    </row>
    <row r="520" spans="1:4">
      <c r="A520">
        <v>0.77719676494598389</v>
      </c>
      <c r="B520">
        <v>3</v>
      </c>
      <c r="C520">
        <v>77.171008391801521</v>
      </c>
      <c r="D520">
        <v>43.191862581844575</v>
      </c>
    </row>
    <row r="521" spans="1:4">
      <c r="A521">
        <v>0.77227264642715454</v>
      </c>
      <c r="B521">
        <v>3</v>
      </c>
      <c r="C521">
        <v>88.585504195900768</v>
      </c>
      <c r="D521">
        <v>51.595931290922287</v>
      </c>
    </row>
    <row r="522" spans="1:4">
      <c r="A522">
        <v>0.18908357620239258</v>
      </c>
      <c r="B522">
        <v>1</v>
      </c>
      <c r="C522">
        <v>44.292752097950384</v>
      </c>
      <c r="D522">
        <v>25.797965645461144</v>
      </c>
    </row>
    <row r="523" spans="1:4">
      <c r="A523">
        <v>0.42003506422042847</v>
      </c>
      <c r="B523">
        <v>2</v>
      </c>
      <c r="C523">
        <v>122.14637604897518</v>
      </c>
      <c r="D523">
        <v>12.898982822730572</v>
      </c>
    </row>
    <row r="524" spans="1:4">
      <c r="A524">
        <v>0.2205277681350708</v>
      </c>
      <c r="B524">
        <v>1</v>
      </c>
      <c r="C524">
        <v>61.073188024487592</v>
      </c>
      <c r="D524">
        <v>6.4494914113652859</v>
      </c>
    </row>
    <row r="525" spans="1:4">
      <c r="A525">
        <v>0.5265081524848938</v>
      </c>
      <c r="B525">
        <v>2</v>
      </c>
      <c r="C525">
        <v>130.5365940122438</v>
      </c>
      <c r="D525">
        <v>3.224745705682643</v>
      </c>
    </row>
    <row r="526" spans="1:4">
      <c r="A526">
        <v>0.9236915111541748</v>
      </c>
      <c r="B526">
        <v>3</v>
      </c>
      <c r="C526">
        <v>115.2682970061219</v>
      </c>
      <c r="D526">
        <v>31.612372852841322</v>
      </c>
    </row>
    <row r="527" spans="1:4">
      <c r="A527">
        <v>0.47426789999008179</v>
      </c>
      <c r="B527">
        <v>2</v>
      </c>
      <c r="C527">
        <v>157.63414850306094</v>
      </c>
      <c r="D527">
        <v>15.806186426420661</v>
      </c>
    </row>
    <row r="528" spans="1:4">
      <c r="A528">
        <v>0.53365933895111084</v>
      </c>
      <c r="B528">
        <v>2</v>
      </c>
      <c r="C528">
        <v>178.81707425153047</v>
      </c>
      <c r="D528">
        <v>7.9030932132103304</v>
      </c>
    </row>
    <row r="529" spans="1:4">
      <c r="A529">
        <v>0.40962320566177368</v>
      </c>
      <c r="B529">
        <v>2</v>
      </c>
      <c r="C529">
        <v>189.40853712576524</v>
      </c>
      <c r="D529">
        <v>3.9515466066051652</v>
      </c>
    </row>
    <row r="530" spans="1:4">
      <c r="A530">
        <v>5.6817054748535156E-2</v>
      </c>
      <c r="B530">
        <v>1</v>
      </c>
      <c r="C530">
        <v>94.704268562882618</v>
      </c>
      <c r="D530">
        <v>1.9757733033025826</v>
      </c>
    </row>
    <row r="531" spans="1:4">
      <c r="A531">
        <v>0.97747915983200073</v>
      </c>
      <c r="B531">
        <v>3</v>
      </c>
      <c r="C531">
        <v>97.352134281441309</v>
      </c>
      <c r="D531">
        <v>30.987886651651291</v>
      </c>
    </row>
    <row r="532" spans="1:4">
      <c r="A532">
        <v>0.566261887550354</v>
      </c>
      <c r="B532">
        <v>2</v>
      </c>
      <c r="C532">
        <v>148.67606714072065</v>
      </c>
      <c r="D532">
        <v>15.493943325825645</v>
      </c>
    </row>
    <row r="533" spans="1:4">
      <c r="A533">
        <v>0.93510657548904419</v>
      </c>
      <c r="B533">
        <v>3</v>
      </c>
      <c r="C533">
        <v>124.33803357036032</v>
      </c>
      <c r="D533">
        <v>37.74697166291282</v>
      </c>
    </row>
    <row r="534" spans="1:4">
      <c r="A534">
        <v>0.86049389839172363</v>
      </c>
      <c r="B534">
        <v>3</v>
      </c>
      <c r="C534">
        <v>112.16901678518016</v>
      </c>
      <c r="D534">
        <v>48.873485831456406</v>
      </c>
    </row>
    <row r="535" spans="1:4">
      <c r="A535">
        <v>0.6760677695274353</v>
      </c>
      <c r="B535">
        <v>3</v>
      </c>
      <c r="C535">
        <v>106.08450839259008</v>
      </c>
      <c r="D535">
        <v>54.436742915728203</v>
      </c>
    </row>
    <row r="536" spans="1:4">
      <c r="A536">
        <v>0.39163863658905029</v>
      </c>
      <c r="B536">
        <v>2</v>
      </c>
      <c r="C536">
        <v>153.04225419629503</v>
      </c>
      <c r="D536">
        <v>27.218371457864102</v>
      </c>
    </row>
    <row r="537" spans="1:4">
      <c r="A537">
        <v>0.94554859399795532</v>
      </c>
      <c r="B537">
        <v>3</v>
      </c>
      <c r="C537">
        <v>126.52112709814752</v>
      </c>
      <c r="D537">
        <v>43.609185728932047</v>
      </c>
    </row>
    <row r="538" spans="1:4">
      <c r="A538">
        <v>0.61945104598999023</v>
      </c>
      <c r="B538">
        <v>2</v>
      </c>
      <c r="C538">
        <v>163.26056354907377</v>
      </c>
      <c r="D538">
        <v>21.804592864466024</v>
      </c>
    </row>
    <row r="539" spans="1:4">
      <c r="A539">
        <v>0.2783467173576355</v>
      </c>
      <c r="B539">
        <v>1</v>
      </c>
      <c r="C539">
        <v>81.630281774536883</v>
      </c>
      <c r="D539">
        <v>10.902296432233012</v>
      </c>
    </row>
    <row r="540" spans="1:4">
      <c r="A540">
        <v>0.19735062122344971</v>
      </c>
      <c r="B540">
        <v>1</v>
      </c>
      <c r="C540">
        <v>40.815140887268441</v>
      </c>
      <c r="D540">
        <v>5.4511482161165059</v>
      </c>
    </row>
    <row r="541" spans="1:4">
      <c r="A541">
        <v>0.94076615571975708</v>
      </c>
      <c r="B541">
        <v>3</v>
      </c>
      <c r="C541">
        <v>70.407570443634228</v>
      </c>
      <c r="D541">
        <v>32.725574108058254</v>
      </c>
    </row>
    <row r="542" spans="1:4">
      <c r="A542">
        <v>0.64673781394958496</v>
      </c>
      <c r="B542">
        <v>2</v>
      </c>
      <c r="C542">
        <v>135.2037852218171</v>
      </c>
      <c r="D542">
        <v>16.362787054029127</v>
      </c>
    </row>
    <row r="543" spans="1:4">
      <c r="A543">
        <v>0.40766805410385132</v>
      </c>
      <c r="B543">
        <v>2</v>
      </c>
      <c r="C543">
        <v>167.60189261090855</v>
      </c>
      <c r="D543">
        <v>8.1813935270145635</v>
      </c>
    </row>
    <row r="544" spans="1:4">
      <c r="A544">
        <v>0.42584168910980225</v>
      </c>
      <c r="B544">
        <v>2</v>
      </c>
      <c r="C544">
        <v>183.80094630545426</v>
      </c>
      <c r="D544">
        <v>4.0906967635072817</v>
      </c>
    </row>
    <row r="545" spans="1:4">
      <c r="A545">
        <v>0.65592771768569946</v>
      </c>
      <c r="B545">
        <v>2</v>
      </c>
      <c r="C545">
        <v>191.90047315272713</v>
      </c>
      <c r="D545">
        <v>2.0453483817536409</v>
      </c>
    </row>
    <row r="546" spans="1:4">
      <c r="A546">
        <v>0.54934883117675781</v>
      </c>
      <c r="B546">
        <v>2</v>
      </c>
      <c r="C546">
        <v>195.95023657636358</v>
      </c>
      <c r="D546">
        <v>1.0226741908768204</v>
      </c>
    </row>
    <row r="547" spans="1:4">
      <c r="A547">
        <v>0.80554789304733276</v>
      </c>
      <c r="B547">
        <v>3</v>
      </c>
      <c r="C547">
        <v>147.97511828818179</v>
      </c>
      <c r="D547">
        <v>30.51133709543841</v>
      </c>
    </row>
    <row r="548" spans="1:4">
      <c r="A548">
        <v>0.16506350040435791</v>
      </c>
      <c r="B548">
        <v>1</v>
      </c>
      <c r="C548">
        <v>73.987559144090895</v>
      </c>
      <c r="D548">
        <v>15.255668547719205</v>
      </c>
    </row>
    <row r="549" spans="1:4">
      <c r="A549">
        <v>0.88967829942703247</v>
      </c>
      <c r="B549">
        <v>3</v>
      </c>
      <c r="C549">
        <v>86.99377957204544</v>
      </c>
      <c r="D549">
        <v>37.627834273859605</v>
      </c>
    </row>
    <row r="550" spans="1:4">
      <c r="A550">
        <v>0.74384903907775879</v>
      </c>
      <c r="B550">
        <v>3</v>
      </c>
      <c r="C550">
        <v>93.49688978602272</v>
      </c>
      <c r="D550">
        <v>48.813917136929803</v>
      </c>
    </row>
    <row r="551" spans="1:4">
      <c r="A551">
        <v>0.78479140996932983</v>
      </c>
      <c r="B551">
        <v>3</v>
      </c>
      <c r="C551">
        <v>96.748444893011367</v>
      </c>
      <c r="D551">
        <v>54.406958568464901</v>
      </c>
    </row>
    <row r="552" spans="1:4">
      <c r="A552">
        <v>0.7891005277633667</v>
      </c>
      <c r="B552">
        <v>3</v>
      </c>
      <c r="C552">
        <v>98.374222446505684</v>
      </c>
      <c r="D552">
        <v>57.203479284232451</v>
      </c>
    </row>
    <row r="553" spans="1:4">
      <c r="A553">
        <v>0.5822644829750061</v>
      </c>
      <c r="B553">
        <v>2</v>
      </c>
      <c r="C553">
        <v>149.18711122325283</v>
      </c>
      <c r="D553">
        <v>28.601739642116225</v>
      </c>
    </row>
    <row r="554" spans="1:4">
      <c r="A554">
        <v>0.22199869155883789</v>
      </c>
      <c r="B554">
        <v>1</v>
      </c>
      <c r="C554">
        <v>74.593555611626414</v>
      </c>
      <c r="D554">
        <v>14.300869821058113</v>
      </c>
    </row>
    <row r="555" spans="1:4">
      <c r="A555">
        <v>0.93261784315109253</v>
      </c>
      <c r="B555">
        <v>3</v>
      </c>
      <c r="C555">
        <v>87.296777805813207</v>
      </c>
      <c r="D555">
        <v>37.150434910529057</v>
      </c>
    </row>
    <row r="556" spans="1:4">
      <c r="A556">
        <v>0.84879505634307861</v>
      </c>
      <c r="B556">
        <v>3</v>
      </c>
      <c r="C556">
        <v>93.648388902906603</v>
      </c>
      <c r="D556">
        <v>48.575217455264529</v>
      </c>
    </row>
    <row r="557" spans="1:4">
      <c r="A557">
        <v>0.14365941286087036</v>
      </c>
      <c r="B557">
        <v>1</v>
      </c>
      <c r="C557">
        <v>46.824194451453302</v>
      </c>
      <c r="D557">
        <v>24.287608727632264</v>
      </c>
    </row>
    <row r="558" spans="1:4">
      <c r="A558">
        <v>0.56637835502624512</v>
      </c>
      <c r="B558">
        <v>2</v>
      </c>
      <c r="C558">
        <v>123.41209722572665</v>
      </c>
      <c r="D558">
        <v>12.143804363816132</v>
      </c>
    </row>
    <row r="559" spans="1:4">
      <c r="A559">
        <v>6.378549337387085E-2</v>
      </c>
      <c r="B559">
        <v>1</v>
      </c>
      <c r="C559">
        <v>61.706048612863327</v>
      </c>
      <c r="D559">
        <v>6.0719021819080661</v>
      </c>
    </row>
    <row r="560" spans="1:4">
      <c r="A560">
        <v>0.21237218379974365</v>
      </c>
      <c r="B560">
        <v>1</v>
      </c>
      <c r="C560">
        <v>30.853024306431664</v>
      </c>
      <c r="D560">
        <v>3.035951090954033</v>
      </c>
    </row>
    <row r="561" spans="1:4">
      <c r="A561">
        <v>3.1687796115875244E-2</v>
      </c>
      <c r="B561">
        <v>1</v>
      </c>
      <c r="C561">
        <v>15.426512153215832</v>
      </c>
      <c r="D561">
        <v>1.5179755454770165</v>
      </c>
    </row>
    <row r="562" spans="1:4">
      <c r="A562">
        <v>0.21601390838623047</v>
      </c>
      <c r="B562">
        <v>1</v>
      </c>
      <c r="C562">
        <v>7.7132560766079159</v>
      </c>
      <c r="D562">
        <v>0.75898777273850826</v>
      </c>
    </row>
    <row r="563" spans="1:4">
      <c r="A563">
        <v>0.42371672391891479</v>
      </c>
      <c r="B563">
        <v>2</v>
      </c>
      <c r="C563">
        <v>103.85662803830395</v>
      </c>
      <c r="D563">
        <v>0.37949388636925413</v>
      </c>
    </row>
    <row r="564" spans="1:4">
      <c r="A564">
        <v>0.45606482028961182</v>
      </c>
      <c r="B564">
        <v>2</v>
      </c>
      <c r="C564">
        <v>151.92831401915197</v>
      </c>
      <c r="D564">
        <v>0.18974694318462706</v>
      </c>
    </row>
    <row r="565" spans="1:4">
      <c r="A565">
        <v>0.58015090227127075</v>
      </c>
      <c r="B565">
        <v>2</v>
      </c>
      <c r="C565">
        <v>175.96415700957598</v>
      </c>
      <c r="D565">
        <v>9.4873471592313532E-2</v>
      </c>
    </row>
    <row r="566" spans="1:4">
      <c r="A566">
        <v>0.98200154304504395</v>
      </c>
      <c r="B566">
        <v>3</v>
      </c>
      <c r="C566">
        <v>137.98207850478798</v>
      </c>
      <c r="D566">
        <v>30.047436735796158</v>
      </c>
    </row>
    <row r="567" spans="1:4">
      <c r="A567">
        <v>0.14162296056747437</v>
      </c>
      <c r="B567">
        <v>1</v>
      </c>
      <c r="C567">
        <v>68.991039252393989</v>
      </c>
      <c r="D567">
        <v>15.023718367898079</v>
      </c>
    </row>
    <row r="568" spans="1:4">
      <c r="A568">
        <v>0.50473868846893311</v>
      </c>
      <c r="B568">
        <v>2</v>
      </c>
      <c r="C568">
        <v>134.49551962619699</v>
      </c>
      <c r="D568">
        <v>7.5118591839490394</v>
      </c>
    </row>
    <row r="569" spans="1:4">
      <c r="A569">
        <v>7.6951563358306885E-2</v>
      </c>
      <c r="B569">
        <v>1</v>
      </c>
      <c r="C569">
        <v>67.247759813098497</v>
      </c>
      <c r="D569">
        <v>3.7559295919745197</v>
      </c>
    </row>
    <row r="570" spans="1:4">
      <c r="A570">
        <v>0.81313276290893555</v>
      </c>
      <c r="B570">
        <v>3</v>
      </c>
      <c r="C570">
        <v>83.623879906549249</v>
      </c>
      <c r="D570">
        <v>31.877964795987261</v>
      </c>
    </row>
    <row r="571" spans="1:4">
      <c r="A571">
        <v>0.93362969160079956</v>
      </c>
      <c r="B571">
        <v>3</v>
      </c>
      <c r="C571">
        <v>91.811939953274617</v>
      </c>
      <c r="D571">
        <v>45.938982397993627</v>
      </c>
    </row>
    <row r="572" spans="1:4">
      <c r="A572">
        <v>0.52251732349395752</v>
      </c>
      <c r="B572">
        <v>2</v>
      </c>
      <c r="C572">
        <v>145.90596997663732</v>
      </c>
      <c r="D572">
        <v>22.969491198996813</v>
      </c>
    </row>
    <row r="573" spans="1:4">
      <c r="A573">
        <v>9.2219173908233643E-2</v>
      </c>
      <c r="B573">
        <v>1</v>
      </c>
      <c r="C573">
        <v>72.952984988318661</v>
      </c>
      <c r="D573">
        <v>11.484745599498407</v>
      </c>
    </row>
    <row r="574" spans="1:4">
      <c r="A574">
        <v>0.81151938438415527</v>
      </c>
      <c r="B574">
        <v>3</v>
      </c>
      <c r="C574">
        <v>86.476492494159331</v>
      </c>
      <c r="D574">
        <v>35.742372799749205</v>
      </c>
    </row>
    <row r="575" spans="1:4">
      <c r="A575">
        <v>5.5901467800140381E-2</v>
      </c>
      <c r="B575">
        <v>1</v>
      </c>
      <c r="C575">
        <v>43.238246247079665</v>
      </c>
      <c r="D575">
        <v>17.871186399874603</v>
      </c>
    </row>
    <row r="576" spans="1:4">
      <c r="A576">
        <v>5.3407073020935059E-2</v>
      </c>
      <c r="B576">
        <v>1</v>
      </c>
      <c r="C576">
        <v>21.619123123539833</v>
      </c>
      <c r="D576">
        <v>8.9355931999373013</v>
      </c>
    </row>
    <row r="577" spans="1:4">
      <c r="A577">
        <v>5.6434690952301025E-2</v>
      </c>
      <c r="B577">
        <v>1</v>
      </c>
      <c r="C577">
        <v>10.809561561769916</v>
      </c>
      <c r="D577">
        <v>4.4677965999686506</v>
      </c>
    </row>
    <row r="578" spans="1:4">
      <c r="A578">
        <v>0.49821853637695313</v>
      </c>
      <c r="B578">
        <v>2</v>
      </c>
      <c r="C578">
        <v>105.40478078088496</v>
      </c>
      <c r="D578">
        <v>2.2338982999843253</v>
      </c>
    </row>
    <row r="579" spans="1:4">
      <c r="A579">
        <v>0.50776690244674683</v>
      </c>
      <c r="B579">
        <v>2</v>
      </c>
      <c r="C579">
        <v>152.70239039044247</v>
      </c>
      <c r="D579">
        <v>1.1169491499921627</v>
      </c>
    </row>
    <row r="580" spans="1:4">
      <c r="A580">
        <v>0.41192209720611572</v>
      </c>
      <c r="B580">
        <v>2</v>
      </c>
      <c r="C580">
        <v>176.35119519522124</v>
      </c>
      <c r="D580">
        <v>0.55847457499608133</v>
      </c>
    </row>
    <row r="581" spans="1:4">
      <c r="A581">
        <v>8.8555634021759033E-2</v>
      </c>
      <c r="B581">
        <v>1</v>
      </c>
      <c r="C581">
        <v>88.175597597610619</v>
      </c>
      <c r="D581">
        <v>0.27923728749804066</v>
      </c>
    </row>
    <row r="582" spans="1:4">
      <c r="A582">
        <v>0.3288576602935791</v>
      </c>
      <c r="B582">
        <v>1</v>
      </c>
      <c r="C582">
        <v>44.087798798805309</v>
      </c>
      <c r="D582">
        <v>0.13961864374902033</v>
      </c>
    </row>
    <row r="583" spans="1:4">
      <c r="A583">
        <v>0.4848436713218689</v>
      </c>
      <c r="B583">
        <v>2</v>
      </c>
      <c r="C583">
        <v>122.04389939940265</v>
      </c>
      <c r="D583">
        <v>6.9809321874510166E-2</v>
      </c>
    </row>
    <row r="584" spans="1:4">
      <c r="A584">
        <v>0.32370936870574951</v>
      </c>
      <c r="B584">
        <v>1</v>
      </c>
      <c r="C584">
        <v>61.021949699701324</v>
      </c>
      <c r="D584">
        <v>3.4904660937255083E-2</v>
      </c>
    </row>
    <row r="585" spans="1:4">
      <c r="A585">
        <v>7.4141085147857666E-2</v>
      </c>
      <c r="B585">
        <v>1</v>
      </c>
      <c r="C585">
        <v>30.510974849850662</v>
      </c>
      <c r="D585">
        <v>1.7452330468627542E-2</v>
      </c>
    </row>
    <row r="586" spans="1:4">
      <c r="A586">
        <v>0.4592595100402832</v>
      </c>
      <c r="B586">
        <v>2</v>
      </c>
      <c r="C586">
        <v>115.25548742492533</v>
      </c>
      <c r="D586">
        <v>8.7261652343137708E-3</v>
      </c>
    </row>
    <row r="587" spans="1:4">
      <c r="A587">
        <v>8.2163512706756592E-2</v>
      </c>
      <c r="B587">
        <v>1</v>
      </c>
      <c r="C587">
        <v>57.627743712462667</v>
      </c>
      <c r="D587">
        <v>4.3630826171568854E-3</v>
      </c>
    </row>
    <row r="588" spans="1:4">
      <c r="A588">
        <v>0.81617367267608643</v>
      </c>
      <c r="B588">
        <v>3</v>
      </c>
      <c r="C588">
        <v>78.81387185623133</v>
      </c>
      <c r="D588">
        <v>30.002181541308577</v>
      </c>
    </row>
    <row r="589" spans="1:4">
      <c r="A589">
        <v>0.99347668886184692</v>
      </c>
      <c r="B589">
        <v>3</v>
      </c>
      <c r="C589">
        <v>89.406935928115672</v>
      </c>
      <c r="D589">
        <v>45.001090770654287</v>
      </c>
    </row>
    <row r="590" spans="1:4">
      <c r="A590">
        <v>0.76106715202331543</v>
      </c>
      <c r="B590">
        <v>3</v>
      </c>
      <c r="C590">
        <v>94.703467964057836</v>
      </c>
      <c r="D590">
        <v>52.500545385327143</v>
      </c>
    </row>
    <row r="591" spans="1:4">
      <c r="A591">
        <v>0.24729722738265991</v>
      </c>
      <c r="B591">
        <v>1</v>
      </c>
      <c r="C591">
        <v>47.351733982028918</v>
      </c>
      <c r="D591">
        <v>26.250272692663572</v>
      </c>
    </row>
    <row r="592" spans="1:4">
      <c r="A592">
        <v>0.35910260677337646</v>
      </c>
      <c r="B592">
        <v>2</v>
      </c>
      <c r="C592">
        <v>123.67586699101446</v>
      </c>
      <c r="D592">
        <v>13.125136346331786</v>
      </c>
    </row>
    <row r="593" spans="1:4">
      <c r="A593">
        <v>0.49969965219497681</v>
      </c>
      <c r="B593">
        <v>2</v>
      </c>
      <c r="C593">
        <v>161.83793349550723</v>
      </c>
      <c r="D593">
        <v>6.5625681731658929</v>
      </c>
    </row>
    <row r="594" spans="1:4">
      <c r="A594">
        <v>8.7368965148925781E-2</v>
      </c>
      <c r="B594">
        <v>1</v>
      </c>
      <c r="C594">
        <v>80.918966747753615</v>
      </c>
      <c r="D594">
        <v>3.2812840865829465</v>
      </c>
    </row>
    <row r="595" spans="1:4">
      <c r="A595">
        <v>0.98347967863082886</v>
      </c>
      <c r="B595">
        <v>3</v>
      </c>
      <c r="C595">
        <v>90.459483373876807</v>
      </c>
      <c r="D595">
        <v>31.640642043291471</v>
      </c>
    </row>
    <row r="596" spans="1:4">
      <c r="A596">
        <v>0.25529158115386963</v>
      </c>
      <c r="B596">
        <v>1</v>
      </c>
      <c r="C596">
        <v>45.229741686938404</v>
      </c>
      <c r="D596">
        <v>15.820321021645736</v>
      </c>
    </row>
    <row r="597" spans="1:4">
      <c r="A597">
        <v>0.74692374467849731</v>
      </c>
      <c r="B597">
        <v>3</v>
      </c>
      <c r="C597">
        <v>72.614870843469205</v>
      </c>
      <c r="D597">
        <v>37.91016051082287</v>
      </c>
    </row>
    <row r="598" spans="1:4">
      <c r="A598">
        <v>0.78832364082336426</v>
      </c>
      <c r="B598">
        <v>3</v>
      </c>
      <c r="C598">
        <v>86.307435421734596</v>
      </c>
      <c r="D598">
        <v>48.955080255411431</v>
      </c>
    </row>
    <row r="599" spans="1:4">
      <c r="A599">
        <v>0.80273479223251343</v>
      </c>
      <c r="B599">
        <v>3</v>
      </c>
      <c r="C599">
        <v>93.153717710867298</v>
      </c>
      <c r="D599">
        <v>54.477540127705716</v>
      </c>
    </row>
    <row r="600" spans="1:4">
      <c r="A600">
        <v>0.28116881847381592</v>
      </c>
      <c r="B600">
        <v>1</v>
      </c>
      <c r="C600">
        <v>46.576858855433649</v>
      </c>
      <c r="D600">
        <v>27.238770063852858</v>
      </c>
    </row>
    <row r="601" spans="1:4">
      <c r="A601">
        <v>0.46836429834365845</v>
      </c>
      <c r="B601">
        <v>2</v>
      </c>
      <c r="C601">
        <v>123.28842942771682</v>
      </c>
      <c r="D601">
        <v>13.619385031926429</v>
      </c>
    </row>
    <row r="602" spans="1:4">
      <c r="A602">
        <v>0.47678518295288086</v>
      </c>
      <c r="B602">
        <v>2</v>
      </c>
      <c r="C602">
        <v>161.64421471385842</v>
      </c>
      <c r="D602">
        <v>6.8096925159632145</v>
      </c>
    </row>
    <row r="603" spans="1:4">
      <c r="A603">
        <v>0.42900055646896362</v>
      </c>
      <c r="B603">
        <v>2</v>
      </c>
      <c r="C603">
        <v>180.82210735692922</v>
      </c>
      <c r="D603">
        <v>3.4048462579816072</v>
      </c>
    </row>
    <row r="604" spans="1:4">
      <c r="A604">
        <v>0.57742035388946533</v>
      </c>
      <c r="B604">
        <v>2</v>
      </c>
      <c r="C604">
        <v>190.41105367846461</v>
      </c>
      <c r="D604">
        <v>1.7024231289908036</v>
      </c>
    </row>
    <row r="605" spans="1:4">
      <c r="A605">
        <v>0.30446320772171021</v>
      </c>
      <c r="B605">
        <v>1</v>
      </c>
      <c r="C605">
        <v>95.205526839232306</v>
      </c>
      <c r="D605">
        <v>0.85121156449540181</v>
      </c>
    </row>
    <row r="606" spans="1:4">
      <c r="A606">
        <v>4.3927907943725586E-2</v>
      </c>
      <c r="B606">
        <v>1</v>
      </c>
      <c r="C606">
        <v>47.602763419616153</v>
      </c>
      <c r="D606">
        <v>0.4256057822477009</v>
      </c>
    </row>
    <row r="607" spans="1:4">
      <c r="A607">
        <v>0.75125402212142944</v>
      </c>
      <c r="B607">
        <v>3</v>
      </c>
      <c r="C607">
        <v>73.801381709808084</v>
      </c>
      <c r="D607">
        <v>30.21280289112385</v>
      </c>
    </row>
    <row r="608" spans="1:4">
      <c r="A608">
        <v>0.78961503505706787</v>
      </c>
      <c r="B608">
        <v>3</v>
      </c>
      <c r="C608">
        <v>86.900690854904042</v>
      </c>
      <c r="D608">
        <v>45.106401445561929</v>
      </c>
    </row>
    <row r="609" spans="1:4">
      <c r="A609">
        <v>0.38101392984390259</v>
      </c>
      <c r="B609">
        <v>2</v>
      </c>
      <c r="C609">
        <v>143.45034542745202</v>
      </c>
      <c r="D609">
        <v>22.553200722780964</v>
      </c>
    </row>
    <row r="610" spans="1:4">
      <c r="A610">
        <v>0.92487144470214844</v>
      </c>
      <c r="B610">
        <v>3</v>
      </c>
      <c r="C610">
        <v>121.72517271372601</v>
      </c>
      <c r="D610">
        <v>41.276600361390479</v>
      </c>
    </row>
    <row r="611" spans="1:4">
      <c r="A611">
        <v>2.6636302471160889E-2</v>
      </c>
      <c r="B611">
        <v>1</v>
      </c>
      <c r="C611">
        <v>60.862586356863005</v>
      </c>
      <c r="D611">
        <v>20.638300180695239</v>
      </c>
    </row>
    <row r="612" spans="1:4">
      <c r="A612">
        <v>0.45882952213287354</v>
      </c>
      <c r="B612">
        <v>2</v>
      </c>
      <c r="C612">
        <v>130.4312931784315</v>
      </c>
      <c r="D612">
        <v>10.31915009034762</v>
      </c>
    </row>
    <row r="613" spans="1:4">
      <c r="A613">
        <v>0.1372864842414856</v>
      </c>
      <c r="B613">
        <v>1</v>
      </c>
      <c r="C613">
        <v>65.215646589215751</v>
      </c>
      <c r="D613">
        <v>5.1595750451738098</v>
      </c>
    </row>
    <row r="614" spans="1:4">
      <c r="A614">
        <v>0.61430573463439941</v>
      </c>
      <c r="B614">
        <v>2</v>
      </c>
      <c r="C614">
        <v>132.60782329460787</v>
      </c>
      <c r="D614">
        <v>2.5797875225869049</v>
      </c>
    </row>
    <row r="615" spans="1:4">
      <c r="A615">
        <v>0.33357757329940796</v>
      </c>
      <c r="B615">
        <v>2</v>
      </c>
      <c r="C615">
        <v>166.30391164730395</v>
      </c>
      <c r="D615">
        <v>1.2898937612934525</v>
      </c>
    </row>
    <row r="616" spans="1:4">
      <c r="A616">
        <v>0.66227328777313232</v>
      </c>
      <c r="B616">
        <v>2</v>
      </c>
      <c r="C616">
        <v>183.15195582365197</v>
      </c>
      <c r="D616">
        <v>0.64494688064672623</v>
      </c>
    </row>
    <row r="617" spans="1:4">
      <c r="A617">
        <v>0.40415245294570923</v>
      </c>
      <c r="B617">
        <v>2</v>
      </c>
      <c r="C617">
        <v>191.57597791182599</v>
      </c>
      <c r="D617">
        <v>0.32247344032336311</v>
      </c>
    </row>
    <row r="618" spans="1:4">
      <c r="A618">
        <v>0.43211603164672852</v>
      </c>
      <c r="B618">
        <v>2</v>
      </c>
      <c r="C618">
        <v>195.78798895591299</v>
      </c>
      <c r="D618">
        <v>0.16123672016168156</v>
      </c>
    </row>
    <row r="619" spans="1:4">
      <c r="A619">
        <v>0.27492207288742065</v>
      </c>
      <c r="B619">
        <v>1</v>
      </c>
      <c r="C619">
        <v>97.893994477956497</v>
      </c>
      <c r="D619">
        <v>8.0618360080840779E-2</v>
      </c>
    </row>
    <row r="620" spans="1:4">
      <c r="A620">
        <v>0.90391361713409424</v>
      </c>
      <c r="B620">
        <v>3</v>
      </c>
      <c r="C620">
        <v>98.946997238978241</v>
      </c>
      <c r="D620">
        <v>30.040309180040421</v>
      </c>
    </row>
    <row r="621" spans="1:4">
      <c r="A621">
        <v>0.73220998048782349</v>
      </c>
      <c r="B621">
        <v>3</v>
      </c>
      <c r="C621">
        <v>99.473498619489121</v>
      </c>
      <c r="D621">
        <v>45.020154590020212</v>
      </c>
    </row>
    <row r="622" spans="1:4">
      <c r="A622">
        <v>0.53900790214538574</v>
      </c>
      <c r="B622">
        <v>2</v>
      </c>
      <c r="C622">
        <v>149.73674930974457</v>
      </c>
      <c r="D622">
        <v>22.510077295010106</v>
      </c>
    </row>
    <row r="623" spans="1:4">
      <c r="A623">
        <v>0.93105310201644897</v>
      </c>
      <c r="B623">
        <v>3</v>
      </c>
      <c r="C623">
        <v>124.86837465487228</v>
      </c>
      <c r="D623">
        <v>41.255038647505053</v>
      </c>
    </row>
    <row r="624" spans="1:4">
      <c r="A624">
        <v>0.25510060787200928</v>
      </c>
      <c r="B624">
        <v>1</v>
      </c>
      <c r="C624">
        <v>62.434187327436142</v>
      </c>
      <c r="D624">
        <v>20.627519323752527</v>
      </c>
    </row>
    <row r="625" spans="1:4">
      <c r="A625">
        <v>0.96990877389907837</v>
      </c>
      <c r="B625">
        <v>3</v>
      </c>
      <c r="C625">
        <v>81.217093663718074</v>
      </c>
      <c r="D625">
        <v>40.313759661876261</v>
      </c>
    </row>
    <row r="626" spans="1:4">
      <c r="A626">
        <v>0.20213222503662109</v>
      </c>
      <c r="B626">
        <v>1</v>
      </c>
      <c r="C626">
        <v>40.608546831859037</v>
      </c>
      <c r="D626">
        <v>20.156879830938131</v>
      </c>
    </row>
    <row r="627" spans="1:4">
      <c r="A627">
        <v>6.301802396774292E-2</v>
      </c>
      <c r="B627">
        <v>1</v>
      </c>
      <c r="C627">
        <v>20.304273415929519</v>
      </c>
      <c r="D627">
        <v>10.078439915469065</v>
      </c>
    </row>
    <row r="628" spans="1:4">
      <c r="A628">
        <v>0.74519217014312744</v>
      </c>
      <c r="B628">
        <v>3</v>
      </c>
      <c r="C628">
        <v>60.152136707964758</v>
      </c>
      <c r="D628">
        <v>35.039219957734531</v>
      </c>
    </row>
    <row r="629" spans="1:4">
      <c r="A629">
        <v>9.1675102710723877E-2</v>
      </c>
      <c r="B629">
        <v>1</v>
      </c>
      <c r="C629">
        <v>30.076068353982379</v>
      </c>
      <c r="D629">
        <v>17.519609978867265</v>
      </c>
    </row>
    <row r="630" spans="1:4">
      <c r="A630">
        <v>0.31071019172668457</v>
      </c>
      <c r="B630">
        <v>1</v>
      </c>
      <c r="C630">
        <v>15.038034176991189</v>
      </c>
      <c r="D630">
        <v>8.7598049894336327</v>
      </c>
    </row>
    <row r="631" spans="1:4">
      <c r="A631">
        <v>0.56565326452255249</v>
      </c>
      <c r="B631">
        <v>2</v>
      </c>
      <c r="C631">
        <v>107.51901708849559</v>
      </c>
      <c r="D631">
        <v>4.3799024947168164</v>
      </c>
    </row>
    <row r="632" spans="1:4">
      <c r="A632">
        <v>2.1790266036987305E-3</v>
      </c>
      <c r="B632">
        <v>1</v>
      </c>
      <c r="C632">
        <v>53.759508544247794</v>
      </c>
      <c r="D632">
        <v>2.1899512473584082</v>
      </c>
    </row>
    <row r="633" spans="1:4">
      <c r="A633">
        <v>0.27603679895401001</v>
      </c>
      <c r="B633">
        <v>1</v>
      </c>
      <c r="C633">
        <v>26.879754272123897</v>
      </c>
      <c r="D633">
        <v>1.0949756236792041</v>
      </c>
    </row>
    <row r="634" spans="1:4">
      <c r="A634">
        <v>0.14165830612182617</v>
      </c>
      <c r="B634">
        <v>1</v>
      </c>
      <c r="C634">
        <v>13.439877136061948</v>
      </c>
      <c r="D634">
        <v>0.54748781183960205</v>
      </c>
    </row>
    <row r="635" spans="1:4">
      <c r="A635">
        <v>0.17070931196212769</v>
      </c>
      <c r="B635">
        <v>1</v>
      </c>
      <c r="C635">
        <v>6.7199385680309742</v>
      </c>
      <c r="D635">
        <v>0.27374390591980102</v>
      </c>
    </row>
    <row r="636" spans="1:4">
      <c r="A636">
        <v>0.14330971240997314</v>
      </c>
      <c r="B636">
        <v>1</v>
      </c>
      <c r="C636">
        <v>3.3599692840154871</v>
      </c>
      <c r="D636">
        <v>0.13687195295990051</v>
      </c>
    </row>
    <row r="637" spans="1:4">
      <c r="A637">
        <v>0.23374825716018677</v>
      </c>
      <c r="B637">
        <v>1</v>
      </c>
      <c r="C637">
        <v>1.6799846420077436</v>
      </c>
      <c r="D637">
        <v>6.8435976479950256E-2</v>
      </c>
    </row>
    <row r="638" spans="1:4">
      <c r="A638">
        <v>0.3752133846282959</v>
      </c>
      <c r="B638">
        <v>2</v>
      </c>
      <c r="C638">
        <v>100.83999232100388</v>
      </c>
      <c r="D638">
        <v>3.4217988239975128E-2</v>
      </c>
    </row>
    <row r="639" spans="1:4">
      <c r="A639">
        <v>0.39997571706771851</v>
      </c>
      <c r="B639">
        <v>2</v>
      </c>
      <c r="C639">
        <v>150.41999616050194</v>
      </c>
      <c r="D639">
        <v>1.7108994119987564E-2</v>
      </c>
    </row>
    <row r="640" spans="1:4">
      <c r="A640">
        <v>0.91571557521820068</v>
      </c>
      <c r="B640">
        <v>3</v>
      </c>
      <c r="C640">
        <v>125.20999808025097</v>
      </c>
      <c r="D640">
        <v>30.008554497059993</v>
      </c>
    </row>
    <row r="641" spans="1:4">
      <c r="A641">
        <v>0.78591543436050415</v>
      </c>
      <c r="B641">
        <v>3</v>
      </c>
      <c r="C641">
        <v>112.60499904012548</v>
      </c>
      <c r="D641">
        <v>45.004277248529995</v>
      </c>
    </row>
    <row r="642" spans="1:4">
      <c r="A642">
        <v>0.36055755615234375</v>
      </c>
      <c r="B642">
        <v>2</v>
      </c>
      <c r="C642">
        <v>156.30249952006272</v>
      </c>
      <c r="D642">
        <v>22.502138624264997</v>
      </c>
    </row>
    <row r="643" spans="1:4">
      <c r="A643">
        <v>0.76840609312057495</v>
      </c>
      <c r="B643">
        <v>3</v>
      </c>
      <c r="C643">
        <v>128.15124976003136</v>
      </c>
      <c r="D643">
        <v>41.2510693121325</v>
      </c>
    </row>
    <row r="644" spans="1:4">
      <c r="A644">
        <v>8.7035775184631348E-2</v>
      </c>
      <c r="B644">
        <v>1</v>
      </c>
      <c r="C644">
        <v>64.075624880015681</v>
      </c>
      <c r="D644">
        <v>20.62553465606625</v>
      </c>
    </row>
    <row r="645" spans="1:4">
      <c r="A645">
        <v>0.69212085008621216</v>
      </c>
      <c r="B645">
        <v>3</v>
      </c>
      <c r="C645">
        <v>82.037812440007841</v>
      </c>
      <c r="D645">
        <v>40.312767328033125</v>
      </c>
    </row>
    <row r="646" spans="1:4">
      <c r="A646">
        <v>0.63144326210021973</v>
      </c>
      <c r="B646">
        <v>2</v>
      </c>
      <c r="C646">
        <v>141.01890622000391</v>
      </c>
      <c r="D646">
        <v>20.156383664016563</v>
      </c>
    </row>
    <row r="647" spans="1:4">
      <c r="A647">
        <v>0.23724311590194702</v>
      </c>
      <c r="B647">
        <v>1</v>
      </c>
      <c r="C647">
        <v>70.509453110001957</v>
      </c>
      <c r="D647">
        <v>10.078191832008281</v>
      </c>
    </row>
    <row r="648" spans="1:4">
      <c r="A648">
        <v>8.6042284965515137E-2</v>
      </c>
      <c r="B648">
        <v>1</v>
      </c>
      <c r="C648">
        <v>35.254726555000978</v>
      </c>
      <c r="D648">
        <v>5.0390959160041406</v>
      </c>
    </row>
    <row r="649" spans="1:4">
      <c r="A649">
        <v>0.72854858636856079</v>
      </c>
      <c r="B649">
        <v>3</v>
      </c>
      <c r="C649">
        <v>67.627363277500493</v>
      </c>
      <c r="D649">
        <v>32.519547958002072</v>
      </c>
    </row>
    <row r="650" spans="1:4">
      <c r="A650">
        <v>0.67181825637817383</v>
      </c>
      <c r="B650">
        <v>3</v>
      </c>
      <c r="C650">
        <v>83.813681638750239</v>
      </c>
      <c r="D650">
        <v>46.259773979001039</v>
      </c>
    </row>
    <row r="651" spans="1:4">
      <c r="A651">
        <v>0.91714352369308472</v>
      </c>
      <c r="B651">
        <v>3</v>
      </c>
      <c r="C651">
        <v>91.90684081937512</v>
      </c>
      <c r="D651">
        <v>53.12988698950052</v>
      </c>
    </row>
    <row r="652" spans="1:4">
      <c r="A652">
        <v>0.89326488971710205</v>
      </c>
      <c r="B652">
        <v>3</v>
      </c>
      <c r="C652">
        <v>95.953420409687567</v>
      </c>
      <c r="D652">
        <v>56.56494349475026</v>
      </c>
    </row>
    <row r="653" spans="1:4">
      <c r="A653">
        <v>1.6109287738800049E-2</v>
      </c>
      <c r="B653">
        <v>1</v>
      </c>
      <c r="C653">
        <v>47.976710204843783</v>
      </c>
      <c r="D653">
        <v>28.28247174737513</v>
      </c>
    </row>
    <row r="654" spans="1:4">
      <c r="A654">
        <v>0.93145060539245605</v>
      </c>
      <c r="B654">
        <v>3</v>
      </c>
      <c r="C654">
        <v>73.988355102421892</v>
      </c>
      <c r="D654">
        <v>44.141235873687563</v>
      </c>
    </row>
    <row r="655" spans="1:4">
      <c r="A655">
        <v>2.1303117275238037E-2</v>
      </c>
      <c r="B655">
        <v>1</v>
      </c>
      <c r="C655">
        <v>36.994177551210946</v>
      </c>
      <c r="D655">
        <v>22.070617936843782</v>
      </c>
    </row>
    <row r="656" spans="1:4">
      <c r="A656">
        <v>0.18161618709564209</v>
      </c>
      <c r="B656">
        <v>1</v>
      </c>
      <c r="C656">
        <v>18.497088775605473</v>
      </c>
      <c r="D656">
        <v>11.035308968421891</v>
      </c>
    </row>
    <row r="657" spans="1:4">
      <c r="A657">
        <v>0.59856516122817993</v>
      </c>
      <c r="B657">
        <v>2</v>
      </c>
      <c r="C657">
        <v>109.24854438780274</v>
      </c>
      <c r="D657">
        <v>5.5176544842109454</v>
      </c>
    </row>
    <row r="658" spans="1:4">
      <c r="A658">
        <v>9.1553688049316406E-2</v>
      </c>
      <c r="B658">
        <v>1</v>
      </c>
      <c r="C658">
        <v>54.624272193901369</v>
      </c>
      <c r="D658">
        <v>2.7588272421054727</v>
      </c>
    </row>
    <row r="659" spans="1:4">
      <c r="A659">
        <v>6.8581759929656982E-2</v>
      </c>
      <c r="B659">
        <v>1</v>
      </c>
      <c r="C659">
        <v>27.312136096950685</v>
      </c>
      <c r="D659">
        <v>1.3794136210527363</v>
      </c>
    </row>
    <row r="660" spans="1:4">
      <c r="A660">
        <v>0.70701658725738525</v>
      </c>
      <c r="B660">
        <v>3</v>
      </c>
      <c r="C660">
        <v>63.656068048475341</v>
      </c>
      <c r="D660">
        <v>30.689706810526367</v>
      </c>
    </row>
    <row r="661" spans="1:4">
      <c r="A661">
        <v>0.27065497636795044</v>
      </c>
      <c r="B661">
        <v>1</v>
      </c>
      <c r="C661">
        <v>31.82803402423767</v>
      </c>
      <c r="D661">
        <v>15.344853405263184</v>
      </c>
    </row>
    <row r="662" spans="1:4">
      <c r="A662">
        <v>0.58041119575500488</v>
      </c>
      <c r="B662">
        <v>2</v>
      </c>
      <c r="C662">
        <v>115.91401701211883</v>
      </c>
      <c r="D662">
        <v>7.6724267026315918</v>
      </c>
    </row>
    <row r="663" spans="1:4">
      <c r="A663">
        <v>0.33662837743759155</v>
      </c>
      <c r="B663">
        <v>2</v>
      </c>
      <c r="C663">
        <v>157.95700850605942</v>
      </c>
      <c r="D663">
        <v>3.8362133513157959</v>
      </c>
    </row>
    <row r="664" spans="1:4">
      <c r="A664">
        <v>0.94901931285858154</v>
      </c>
      <c r="B664">
        <v>3</v>
      </c>
      <c r="C664">
        <v>128.97850425302971</v>
      </c>
      <c r="D664">
        <v>31.918106675657899</v>
      </c>
    </row>
    <row r="665" spans="1:4">
      <c r="A665">
        <v>0.65621906518936157</v>
      </c>
      <c r="B665">
        <v>2</v>
      </c>
      <c r="C665">
        <v>164.48925212651486</v>
      </c>
      <c r="D665">
        <v>15.95905333782895</v>
      </c>
    </row>
    <row r="666" spans="1:4">
      <c r="A666">
        <v>0.33900213241577148</v>
      </c>
      <c r="B666">
        <v>2</v>
      </c>
      <c r="C666">
        <v>182.24462606325744</v>
      </c>
      <c r="D666">
        <v>7.9795266689144748</v>
      </c>
    </row>
    <row r="667" spans="1:4">
      <c r="A667">
        <v>0.56500595808029175</v>
      </c>
      <c r="B667">
        <v>2</v>
      </c>
      <c r="C667">
        <v>191.12231303162872</v>
      </c>
      <c r="D667">
        <v>3.9897633344572374</v>
      </c>
    </row>
    <row r="668" spans="1:4">
      <c r="A668">
        <v>1.435399055480957E-3</v>
      </c>
      <c r="B668">
        <v>1</v>
      </c>
      <c r="C668">
        <v>95.561156515814361</v>
      </c>
      <c r="D668">
        <v>1.9948816672286187</v>
      </c>
    </row>
    <row r="669" spans="1:4">
      <c r="A669">
        <v>0.53632432222366333</v>
      </c>
      <c r="B669">
        <v>2</v>
      </c>
      <c r="C669">
        <v>147.78057825790717</v>
      </c>
      <c r="D669">
        <v>0.99744083361430935</v>
      </c>
    </row>
    <row r="670" spans="1:4">
      <c r="A670">
        <v>0.83662581443786621</v>
      </c>
      <c r="B670">
        <v>3</v>
      </c>
      <c r="C670">
        <v>123.89028912895358</v>
      </c>
      <c r="D670">
        <v>30.498720416807156</v>
      </c>
    </row>
    <row r="671" spans="1:4">
      <c r="A671">
        <v>0.90831655263900757</v>
      </c>
      <c r="B671">
        <v>3</v>
      </c>
      <c r="C671">
        <v>111.94514456447679</v>
      </c>
      <c r="D671">
        <v>45.24936020840358</v>
      </c>
    </row>
    <row r="672" spans="1:4">
      <c r="A672">
        <v>0.7129586935043335</v>
      </c>
      <c r="B672">
        <v>3</v>
      </c>
      <c r="C672">
        <v>105.97257228223839</v>
      </c>
      <c r="D672">
        <v>52.624680104201786</v>
      </c>
    </row>
    <row r="673" spans="1:4">
      <c r="A673">
        <v>0.42738920450210571</v>
      </c>
      <c r="B673">
        <v>2</v>
      </c>
      <c r="C673">
        <v>152.98628614111919</v>
      </c>
      <c r="D673">
        <v>26.312340052100893</v>
      </c>
    </row>
    <row r="674" spans="1:4">
      <c r="A674">
        <v>0.33652687072753906</v>
      </c>
      <c r="B674">
        <v>2</v>
      </c>
      <c r="C674">
        <v>176.4931430705596</v>
      </c>
      <c r="D674">
        <v>13.156170026050447</v>
      </c>
    </row>
    <row r="675" spans="1:4">
      <c r="A675">
        <v>0.13932627439498901</v>
      </c>
      <c r="B675">
        <v>1</v>
      </c>
      <c r="C675">
        <v>88.246571535279799</v>
      </c>
      <c r="D675">
        <v>6.5780850130252233</v>
      </c>
    </row>
    <row r="676" spans="1:4">
      <c r="A676">
        <v>7.779085636138916E-2</v>
      </c>
      <c r="B676">
        <v>1</v>
      </c>
      <c r="C676">
        <v>44.123285767639899</v>
      </c>
      <c r="D676">
        <v>3.2890425065126117</v>
      </c>
    </row>
    <row r="677" spans="1:4">
      <c r="A677">
        <v>0.40930873155593872</v>
      </c>
      <c r="B677">
        <v>2</v>
      </c>
      <c r="C677">
        <v>122.06164288381996</v>
      </c>
      <c r="D677">
        <v>1.6445212532563058</v>
      </c>
    </row>
    <row r="678" spans="1:4">
      <c r="A678">
        <v>0.41152024269104004</v>
      </c>
      <c r="B678">
        <v>2</v>
      </c>
      <c r="C678">
        <v>161.03082144190998</v>
      </c>
      <c r="D678">
        <v>0.82226062662815291</v>
      </c>
    </row>
    <row r="679" spans="1:4">
      <c r="A679">
        <v>0.10209029912948608</v>
      </c>
      <c r="B679">
        <v>1</v>
      </c>
      <c r="C679">
        <v>80.515410720954989</v>
      </c>
      <c r="D679">
        <v>0.41113031331407646</v>
      </c>
    </row>
    <row r="680" spans="1:4">
      <c r="A680">
        <v>0.87626636028289795</v>
      </c>
      <c r="B680">
        <v>3</v>
      </c>
      <c r="C680">
        <v>90.257705360477502</v>
      </c>
      <c r="D680">
        <v>30.205565156657038</v>
      </c>
    </row>
    <row r="681" spans="1:4">
      <c r="A681">
        <v>0.20357948541641235</v>
      </c>
      <c r="B681">
        <v>1</v>
      </c>
      <c r="C681">
        <v>45.128852680238751</v>
      </c>
      <c r="D681">
        <v>15.102782578328519</v>
      </c>
    </row>
    <row r="682" spans="1:4">
      <c r="A682">
        <v>0.70961618423461914</v>
      </c>
      <c r="B682">
        <v>3</v>
      </c>
      <c r="C682">
        <v>72.564426340119383</v>
      </c>
      <c r="D682">
        <v>37.551391289164258</v>
      </c>
    </row>
    <row r="683" spans="1:4">
      <c r="A683">
        <v>0.41507786512374878</v>
      </c>
      <c r="B683">
        <v>2</v>
      </c>
      <c r="C683">
        <v>136.28221317005969</v>
      </c>
      <c r="D683">
        <v>18.775695644582129</v>
      </c>
    </row>
    <row r="684" spans="1:4">
      <c r="A684">
        <v>0.56547749042510986</v>
      </c>
      <c r="B684">
        <v>2</v>
      </c>
      <c r="C684">
        <v>168.14110658502983</v>
      </c>
      <c r="D684">
        <v>9.3878478222910644</v>
      </c>
    </row>
    <row r="685" spans="1:4">
      <c r="A685">
        <v>0.50142461061477661</v>
      </c>
      <c r="B685">
        <v>2</v>
      </c>
      <c r="C685">
        <v>184.07055329251492</v>
      </c>
      <c r="D685">
        <v>4.6939239111455322</v>
      </c>
    </row>
    <row r="686" spans="1:4">
      <c r="A686">
        <v>0.96964526176452637</v>
      </c>
      <c r="B686">
        <v>3</v>
      </c>
      <c r="C686">
        <v>142.03527664625744</v>
      </c>
      <c r="D686">
        <v>32.346961955572766</v>
      </c>
    </row>
    <row r="687" spans="1:4">
      <c r="A687">
        <v>0.4242972731590271</v>
      </c>
      <c r="B687">
        <v>2</v>
      </c>
      <c r="C687">
        <v>171.01763832312872</v>
      </c>
      <c r="D687">
        <v>16.173480977786383</v>
      </c>
    </row>
    <row r="688" spans="1:4">
      <c r="A688">
        <v>0.4198993444442749</v>
      </c>
      <c r="B688">
        <v>2</v>
      </c>
      <c r="C688">
        <v>185.50881916156436</v>
      </c>
      <c r="D688">
        <v>8.0867404888931915</v>
      </c>
    </row>
    <row r="689" spans="1:4">
      <c r="A689">
        <v>0.54191881418228149</v>
      </c>
      <c r="B689">
        <v>2</v>
      </c>
      <c r="C689">
        <v>192.75440958078218</v>
      </c>
      <c r="D689">
        <v>4.0433702444465958</v>
      </c>
    </row>
    <row r="690" spans="1:4">
      <c r="A690">
        <v>0.28688335418701172</v>
      </c>
      <c r="B690">
        <v>1</v>
      </c>
      <c r="C690">
        <v>96.37720479039109</v>
      </c>
      <c r="D690">
        <v>2.0216851222232979</v>
      </c>
    </row>
    <row r="691" spans="1:4">
      <c r="A691">
        <v>0.40642088651657104</v>
      </c>
      <c r="B691">
        <v>2</v>
      </c>
      <c r="C691">
        <v>148.18860239519555</v>
      </c>
      <c r="D691">
        <v>1.0108425611116489</v>
      </c>
    </row>
    <row r="692" spans="1:4">
      <c r="A692">
        <v>0.92201483249664307</v>
      </c>
      <c r="B692">
        <v>3</v>
      </c>
      <c r="C692">
        <v>124.09430119759777</v>
      </c>
      <c r="D692">
        <v>30.505421280555826</v>
      </c>
    </row>
    <row r="693" spans="1:4">
      <c r="A693">
        <v>0.940113365650177</v>
      </c>
      <c r="B693">
        <v>3</v>
      </c>
      <c r="C693">
        <v>112.04715059879888</v>
      </c>
      <c r="D693">
        <v>45.252710640277911</v>
      </c>
    </row>
    <row r="694" spans="1:4">
      <c r="A694">
        <v>0.6286766529083252</v>
      </c>
      <c r="B694">
        <v>2</v>
      </c>
      <c r="C694">
        <v>156.02357529939945</v>
      </c>
      <c r="D694">
        <v>22.626355320138956</v>
      </c>
    </row>
    <row r="695" spans="1:4">
      <c r="A695">
        <v>2.1910130977630615E-2</v>
      </c>
      <c r="B695">
        <v>1</v>
      </c>
      <c r="C695">
        <v>78.011787649699727</v>
      </c>
      <c r="D695">
        <v>11.313177660069478</v>
      </c>
    </row>
    <row r="696" spans="1:4">
      <c r="A696">
        <v>0.40293967723846436</v>
      </c>
      <c r="B696">
        <v>2</v>
      </c>
      <c r="C696">
        <v>139.00589382484986</v>
      </c>
      <c r="D696">
        <v>5.6565888300347389</v>
      </c>
    </row>
    <row r="697" spans="1:4">
      <c r="A697">
        <v>0.76516109704971313</v>
      </c>
      <c r="B697">
        <v>3</v>
      </c>
      <c r="C697">
        <v>119.50294691242493</v>
      </c>
      <c r="D697">
        <v>32.828294415017368</v>
      </c>
    </row>
    <row r="698" spans="1:4">
      <c r="A698">
        <v>0.6000666618347168</v>
      </c>
      <c r="B698">
        <v>2</v>
      </c>
      <c r="C698">
        <v>159.75147345621247</v>
      </c>
      <c r="D698">
        <v>16.414147207508684</v>
      </c>
    </row>
    <row r="699" spans="1:4">
      <c r="A699">
        <v>1.8140494823455811E-2</v>
      </c>
      <c r="B699">
        <v>1</v>
      </c>
      <c r="C699">
        <v>79.875736728106233</v>
      </c>
      <c r="D699">
        <v>8.2070736037543419</v>
      </c>
    </row>
    <row r="700" spans="1:4">
      <c r="A700">
        <v>0.93304741382598877</v>
      </c>
      <c r="B700">
        <v>3</v>
      </c>
      <c r="C700">
        <v>89.937868364053116</v>
      </c>
      <c r="D700">
        <v>34.103536801877169</v>
      </c>
    </row>
    <row r="701" spans="1:4">
      <c r="A701">
        <v>0.86844140291213989</v>
      </c>
      <c r="B701">
        <v>3</v>
      </c>
      <c r="C701">
        <v>94.968934182026558</v>
      </c>
      <c r="D701">
        <v>47.051768400938585</v>
      </c>
    </row>
    <row r="702" spans="1:4">
      <c r="A702">
        <v>0.45941519737243652</v>
      </c>
      <c r="B702">
        <v>2</v>
      </c>
      <c r="C702">
        <v>147.48446709101327</v>
      </c>
      <c r="D702">
        <v>23.525884200469292</v>
      </c>
    </row>
    <row r="703" spans="1:4">
      <c r="A703">
        <v>0.18252652883529663</v>
      </c>
      <c r="B703">
        <v>1</v>
      </c>
      <c r="C703">
        <v>73.742233545506636</v>
      </c>
      <c r="D703">
        <v>11.762942100234646</v>
      </c>
    </row>
    <row r="704" spans="1:4">
      <c r="A704">
        <v>0.46259438991546631</v>
      </c>
      <c r="B704">
        <v>2</v>
      </c>
      <c r="C704">
        <v>136.87111677275331</v>
      </c>
      <c r="D704">
        <v>5.8814710501173231</v>
      </c>
    </row>
    <row r="705" spans="1:4">
      <c r="A705">
        <v>0.46168524026870728</v>
      </c>
      <c r="B705">
        <v>2</v>
      </c>
      <c r="C705">
        <v>168.43555838637667</v>
      </c>
      <c r="D705">
        <v>2.9407355250586615</v>
      </c>
    </row>
    <row r="706" spans="1:4">
      <c r="A706">
        <v>0.38402938842773438</v>
      </c>
      <c r="B706">
        <v>2</v>
      </c>
      <c r="C706">
        <v>184.21777919318833</v>
      </c>
      <c r="D706">
        <v>1.4703677625293308</v>
      </c>
    </row>
    <row r="707" spans="1:4">
      <c r="A707">
        <v>0.54564684629440308</v>
      </c>
      <c r="B707">
        <v>2</v>
      </c>
      <c r="C707">
        <v>192.10888959659417</v>
      </c>
      <c r="D707">
        <v>0.73518388126466538</v>
      </c>
    </row>
    <row r="708" spans="1:4">
      <c r="A708">
        <v>0.21234476566314697</v>
      </c>
      <c r="B708">
        <v>1</v>
      </c>
      <c r="C708">
        <v>96.054444798297084</v>
      </c>
      <c r="D708">
        <v>0.36759194063233269</v>
      </c>
    </row>
    <row r="709" spans="1:4">
      <c r="A709">
        <v>0.94510012865066528</v>
      </c>
      <c r="B709">
        <v>3</v>
      </c>
      <c r="C709">
        <v>98.027222399148542</v>
      </c>
      <c r="D709">
        <v>30.183795970316165</v>
      </c>
    </row>
    <row r="710" spans="1:4">
      <c r="A710">
        <v>0.98578667640686035</v>
      </c>
      <c r="B710">
        <v>3</v>
      </c>
      <c r="C710">
        <v>99.013611199574271</v>
      </c>
      <c r="D710">
        <v>45.091897985158084</v>
      </c>
    </row>
    <row r="711" spans="1:4">
      <c r="A711">
        <v>0.83436912298202515</v>
      </c>
      <c r="B711">
        <v>3</v>
      </c>
      <c r="C711">
        <v>99.506805599787128</v>
      </c>
      <c r="D711">
        <v>52.545948992579042</v>
      </c>
    </row>
    <row r="712" spans="1:4">
      <c r="A712">
        <v>0.31419551372528076</v>
      </c>
      <c r="B712">
        <v>1</v>
      </c>
      <c r="C712">
        <v>49.753402799893564</v>
      </c>
      <c r="D712">
        <v>26.272974496289521</v>
      </c>
    </row>
    <row r="713" spans="1:4">
      <c r="A713">
        <v>0.98549515008926392</v>
      </c>
      <c r="B713">
        <v>3</v>
      </c>
      <c r="C713">
        <v>74.876701399946782</v>
      </c>
      <c r="D713">
        <v>43.136487248144761</v>
      </c>
    </row>
    <row r="714" spans="1:4">
      <c r="A714">
        <v>7.6759815216064453E-2</v>
      </c>
      <c r="B714">
        <v>1</v>
      </c>
      <c r="C714">
        <v>37.438350699973391</v>
      </c>
      <c r="D714">
        <v>21.56824362407238</v>
      </c>
    </row>
    <row r="715" spans="1:4">
      <c r="A715">
        <v>0.17497509717941284</v>
      </c>
      <c r="B715">
        <v>1</v>
      </c>
      <c r="C715">
        <v>18.719175349986696</v>
      </c>
      <c r="D715">
        <v>10.78412181203619</v>
      </c>
    </row>
    <row r="716" spans="1:4">
      <c r="A716">
        <v>0.70180141925811768</v>
      </c>
      <c r="B716">
        <v>3</v>
      </c>
      <c r="C716">
        <v>59.35958767499335</v>
      </c>
      <c r="D716">
        <v>35.392060906018095</v>
      </c>
    </row>
    <row r="717" spans="1:4">
      <c r="A717">
        <v>0.84440594911575317</v>
      </c>
      <c r="B717">
        <v>3</v>
      </c>
      <c r="C717">
        <v>79.679793837496675</v>
      </c>
      <c r="D717">
        <v>47.696030453009044</v>
      </c>
    </row>
    <row r="718" spans="1:4">
      <c r="A718">
        <v>0.68484187126159668</v>
      </c>
      <c r="B718">
        <v>3</v>
      </c>
      <c r="C718">
        <v>89.839896918748337</v>
      </c>
      <c r="D718">
        <v>53.848015226504522</v>
      </c>
    </row>
    <row r="719" spans="1:4">
      <c r="A719">
        <v>4.6285569667816162E-2</v>
      </c>
      <c r="B719">
        <v>1</v>
      </c>
      <c r="C719">
        <v>44.919948459374169</v>
      </c>
      <c r="D719">
        <v>26.924007613252261</v>
      </c>
    </row>
    <row r="720" spans="1:4">
      <c r="A720">
        <v>0.25120007991790771</v>
      </c>
      <c r="B720">
        <v>1</v>
      </c>
      <c r="C720">
        <v>22.459974229687084</v>
      </c>
      <c r="D720">
        <v>13.46200380662613</v>
      </c>
    </row>
    <row r="721" spans="1:4">
      <c r="A721">
        <v>0.95621973276138306</v>
      </c>
      <c r="B721">
        <v>3</v>
      </c>
      <c r="C721">
        <v>61.229987114843539</v>
      </c>
      <c r="D721">
        <v>36.731001903313064</v>
      </c>
    </row>
    <row r="722" spans="1:4">
      <c r="A722">
        <v>0.31937122344970703</v>
      </c>
      <c r="B722">
        <v>1</v>
      </c>
      <c r="C722">
        <v>30.614993557421769</v>
      </c>
      <c r="D722">
        <v>18.365500951656532</v>
      </c>
    </row>
    <row r="723" spans="1:4">
      <c r="A723">
        <v>0.48278540372848511</v>
      </c>
      <c r="B723">
        <v>2</v>
      </c>
      <c r="C723">
        <v>115.30749677871088</v>
      </c>
      <c r="D723">
        <v>9.1827504758282661</v>
      </c>
    </row>
    <row r="724" spans="1:4">
      <c r="A724">
        <v>0.17143690586090088</v>
      </c>
      <c r="B724">
        <v>1</v>
      </c>
      <c r="C724">
        <v>57.653748389355442</v>
      </c>
      <c r="D724">
        <v>4.591375237914133</v>
      </c>
    </row>
    <row r="725" spans="1:4">
      <c r="A725">
        <v>0.75630027055740356</v>
      </c>
      <c r="B725">
        <v>3</v>
      </c>
      <c r="C725">
        <v>78.826874194677714</v>
      </c>
      <c r="D725">
        <v>32.295687618957068</v>
      </c>
    </row>
    <row r="726" spans="1:4">
      <c r="A726">
        <v>0.48675656318664551</v>
      </c>
      <c r="B726">
        <v>2</v>
      </c>
      <c r="C726">
        <v>139.41343709733886</v>
      </c>
      <c r="D726">
        <v>16.147843809478534</v>
      </c>
    </row>
    <row r="727" spans="1:4">
      <c r="A727">
        <v>0.52774852514266968</v>
      </c>
      <c r="B727">
        <v>2</v>
      </c>
      <c r="C727">
        <v>169.70671854866941</v>
      </c>
      <c r="D727">
        <v>8.073921904739267</v>
      </c>
    </row>
    <row r="728" spans="1:4">
      <c r="A728">
        <v>0.64519011974334717</v>
      </c>
      <c r="B728">
        <v>2</v>
      </c>
      <c r="C728">
        <v>184.85335927433471</v>
      </c>
      <c r="D728">
        <v>4.0369609523696335</v>
      </c>
    </row>
    <row r="729" spans="1:4">
      <c r="A729">
        <v>0.7591128945350647</v>
      </c>
      <c r="B729">
        <v>3</v>
      </c>
      <c r="C729">
        <v>142.42667963716735</v>
      </c>
      <c r="D729">
        <v>32.01848047618482</v>
      </c>
    </row>
    <row r="730" spans="1:4">
      <c r="A730">
        <v>0.45610189437866211</v>
      </c>
      <c r="B730">
        <v>2</v>
      </c>
      <c r="C730">
        <v>171.21333981858368</v>
      </c>
      <c r="D730">
        <v>16.00924023809241</v>
      </c>
    </row>
    <row r="731" spans="1:4">
      <c r="A731">
        <v>0.93636292219161987</v>
      </c>
      <c r="B731">
        <v>3</v>
      </c>
      <c r="C731">
        <v>135.60666990929184</v>
      </c>
      <c r="D731">
        <v>38.004620119046209</v>
      </c>
    </row>
    <row r="732" spans="1:4">
      <c r="A732">
        <v>0.71939575672149658</v>
      </c>
      <c r="B732">
        <v>3</v>
      </c>
      <c r="C732">
        <v>117.80333495464592</v>
      </c>
      <c r="D732">
        <v>49.002310059523104</v>
      </c>
    </row>
    <row r="733" spans="1:4">
      <c r="A733">
        <v>0.88634949922561646</v>
      </c>
      <c r="B733">
        <v>3</v>
      </c>
      <c r="C733">
        <v>108.90166747732296</v>
      </c>
      <c r="D733">
        <v>54.501155029761549</v>
      </c>
    </row>
    <row r="734" spans="1:4">
      <c r="A734">
        <v>0.27483153343200684</v>
      </c>
      <c r="B734">
        <v>1</v>
      </c>
      <c r="C734">
        <v>54.45083373866148</v>
      </c>
      <c r="D734">
        <v>27.250577514880774</v>
      </c>
    </row>
    <row r="735" spans="1:4">
      <c r="A735">
        <v>0.12885564565658569</v>
      </c>
      <c r="B735">
        <v>1</v>
      </c>
      <c r="C735">
        <v>27.22541686933074</v>
      </c>
      <c r="D735">
        <v>13.625288757440387</v>
      </c>
    </row>
    <row r="736" spans="1:4">
      <c r="A736">
        <v>0.44587266445159912</v>
      </c>
      <c r="B736">
        <v>2</v>
      </c>
      <c r="C736">
        <v>113.61270843466536</v>
      </c>
      <c r="D736">
        <v>6.8126443787201936</v>
      </c>
    </row>
    <row r="737" spans="1:4">
      <c r="A737">
        <v>4.5053541660308838E-2</v>
      </c>
      <c r="B737">
        <v>1</v>
      </c>
      <c r="C737">
        <v>56.806354217332682</v>
      </c>
      <c r="D737">
        <v>3.4063221893600968</v>
      </c>
    </row>
    <row r="738" spans="1:4">
      <c r="A738">
        <v>3.4315109252929688E-2</v>
      </c>
      <c r="B738">
        <v>1</v>
      </c>
      <c r="C738">
        <v>28.403177108666341</v>
      </c>
      <c r="D738">
        <v>1.7031610946800484</v>
      </c>
    </row>
    <row r="739" spans="1:4">
      <c r="A739">
        <v>0.39361780881881714</v>
      </c>
      <c r="B739">
        <v>2</v>
      </c>
      <c r="C739">
        <v>114.20158855433317</v>
      </c>
      <c r="D739">
        <v>0.8515805473400242</v>
      </c>
    </row>
    <row r="740" spans="1:4">
      <c r="A740">
        <v>0.27194750308990479</v>
      </c>
      <c r="B740">
        <v>1</v>
      </c>
      <c r="C740">
        <v>57.100794277166585</v>
      </c>
      <c r="D740">
        <v>0.4257902736700121</v>
      </c>
    </row>
    <row r="741" spans="1:4">
      <c r="A741">
        <v>0.95574504137039185</v>
      </c>
      <c r="B741">
        <v>3</v>
      </c>
      <c r="C741">
        <v>78.550397138583293</v>
      </c>
      <c r="D741">
        <v>30.212895136835005</v>
      </c>
    </row>
    <row r="742" spans="1:4">
      <c r="A742">
        <v>0.38549256324768066</v>
      </c>
      <c r="B742">
        <v>2</v>
      </c>
      <c r="C742">
        <v>139.27519856929166</v>
      </c>
      <c r="D742">
        <v>15.106447568417503</v>
      </c>
    </row>
    <row r="743" spans="1:4">
      <c r="A743">
        <v>0.34032958745956421</v>
      </c>
      <c r="B743">
        <v>2</v>
      </c>
      <c r="C743">
        <v>169.63759928464583</v>
      </c>
      <c r="D743">
        <v>7.5532237842087513</v>
      </c>
    </row>
    <row r="744" spans="1:4">
      <c r="A744">
        <v>0.68107974529266357</v>
      </c>
      <c r="B744">
        <v>3</v>
      </c>
      <c r="C744">
        <v>134.81879964232292</v>
      </c>
      <c r="D744">
        <v>33.776611892104377</v>
      </c>
    </row>
    <row r="745" spans="1:4">
      <c r="A745">
        <v>0.23054558038711548</v>
      </c>
      <c r="B745">
        <v>1</v>
      </c>
      <c r="C745">
        <v>67.409399821161458</v>
      </c>
      <c r="D745">
        <v>16.888305946052188</v>
      </c>
    </row>
    <row r="746" spans="1:4">
      <c r="A746">
        <v>0.30449914932250977</v>
      </c>
      <c r="B746">
        <v>1</v>
      </c>
      <c r="C746">
        <v>33.704699910580729</v>
      </c>
      <c r="D746">
        <v>8.4441529730260942</v>
      </c>
    </row>
    <row r="747" spans="1:4">
      <c r="A747">
        <v>0.6030852198600769</v>
      </c>
      <c r="B747">
        <v>2</v>
      </c>
      <c r="C747">
        <v>116.85234995529036</v>
      </c>
      <c r="D747">
        <v>4.2220764865130471</v>
      </c>
    </row>
    <row r="748" spans="1:4">
      <c r="A748">
        <v>8.3486676216125488E-2</v>
      </c>
      <c r="B748">
        <v>1</v>
      </c>
      <c r="C748">
        <v>58.426174977645182</v>
      </c>
      <c r="D748">
        <v>2.1110382432565236</v>
      </c>
    </row>
    <row r="749" spans="1:4">
      <c r="A749">
        <v>0.70130330324172974</v>
      </c>
      <c r="B749">
        <v>3</v>
      </c>
      <c r="C749">
        <v>79.213087488822595</v>
      </c>
      <c r="D749">
        <v>31.055519121628262</v>
      </c>
    </row>
    <row r="750" spans="1:4">
      <c r="A750">
        <v>0.10829043388366699</v>
      </c>
      <c r="B750">
        <v>1</v>
      </c>
      <c r="C750">
        <v>39.606543744411297</v>
      </c>
      <c r="D750">
        <v>15.527759560814131</v>
      </c>
    </row>
    <row r="751" spans="1:4">
      <c r="A751">
        <v>0.79351800680160522</v>
      </c>
      <c r="B751">
        <v>3</v>
      </c>
      <c r="C751">
        <v>69.803271872205642</v>
      </c>
      <c r="D751">
        <v>37.763879780407066</v>
      </c>
    </row>
    <row r="752" spans="1:4">
      <c r="A752">
        <v>0.95676839351654053</v>
      </c>
      <c r="B752">
        <v>3</v>
      </c>
      <c r="C752">
        <v>84.901635936102821</v>
      </c>
      <c r="D752">
        <v>48.881939890203533</v>
      </c>
    </row>
    <row r="753" spans="1:4">
      <c r="A753">
        <v>0.99771791696548462</v>
      </c>
      <c r="B753">
        <v>3</v>
      </c>
      <c r="C753">
        <v>92.45081796805141</v>
      </c>
      <c r="D753">
        <v>54.44096994510177</v>
      </c>
    </row>
    <row r="754" spans="1:4">
      <c r="A754">
        <v>0.72026729583740234</v>
      </c>
      <c r="B754">
        <v>3</v>
      </c>
      <c r="C754">
        <v>96.225408984025705</v>
      </c>
      <c r="D754">
        <v>57.220484972550885</v>
      </c>
    </row>
    <row r="755" spans="1:4">
      <c r="A755">
        <v>0.70392531156539917</v>
      </c>
      <c r="B755">
        <v>3</v>
      </c>
      <c r="C755">
        <v>98.112704492012853</v>
      </c>
      <c r="D755">
        <v>58.610242486275439</v>
      </c>
    </row>
    <row r="756" spans="1:4">
      <c r="A756">
        <v>0.23653280735015869</v>
      </c>
      <c r="B756">
        <v>1</v>
      </c>
      <c r="C756">
        <v>49.056352246006426</v>
      </c>
      <c r="D756">
        <v>29.305121243137719</v>
      </c>
    </row>
    <row r="757" spans="1:4">
      <c r="A757">
        <v>0.37546569108963013</v>
      </c>
      <c r="B757">
        <v>2</v>
      </c>
      <c r="C757">
        <v>124.52817612300322</v>
      </c>
      <c r="D757">
        <v>14.65256062156886</v>
      </c>
    </row>
    <row r="758" spans="1:4">
      <c r="A758">
        <v>0.18590092658996582</v>
      </c>
      <c r="B758">
        <v>1</v>
      </c>
      <c r="C758">
        <v>62.26408806150161</v>
      </c>
      <c r="D758">
        <v>7.3262803107844299</v>
      </c>
    </row>
    <row r="759" spans="1:4">
      <c r="A759">
        <v>0.76039355993270874</v>
      </c>
      <c r="B759">
        <v>3</v>
      </c>
      <c r="C759">
        <v>81.132044030750805</v>
      </c>
      <c r="D759">
        <v>33.663140155392213</v>
      </c>
    </row>
    <row r="760" spans="1:4">
      <c r="A760">
        <v>0.95702064037322998</v>
      </c>
      <c r="B760">
        <v>3</v>
      </c>
      <c r="C760">
        <v>90.56602201537541</v>
      </c>
      <c r="D760">
        <v>46.831570077696107</v>
      </c>
    </row>
    <row r="761" spans="1:4">
      <c r="A761">
        <v>0.79432445764541626</v>
      </c>
      <c r="B761">
        <v>3</v>
      </c>
      <c r="C761">
        <v>95.283011007687705</v>
      </c>
      <c r="D761">
        <v>53.415785038848057</v>
      </c>
    </row>
    <row r="762" spans="1:4">
      <c r="A762">
        <v>0.43835783004760742</v>
      </c>
      <c r="B762">
        <v>2</v>
      </c>
      <c r="C762">
        <v>147.64150550384386</v>
      </c>
      <c r="D762">
        <v>26.707892519424028</v>
      </c>
    </row>
    <row r="763" spans="1:4">
      <c r="A763">
        <v>0.72592324018478394</v>
      </c>
      <c r="B763">
        <v>3</v>
      </c>
      <c r="C763">
        <v>123.82075275192193</v>
      </c>
      <c r="D763">
        <v>43.353946259712018</v>
      </c>
    </row>
    <row r="764" spans="1:4">
      <c r="A764">
        <v>0.14173042774200439</v>
      </c>
      <c r="B764">
        <v>1</v>
      </c>
      <c r="C764">
        <v>61.910376375960965</v>
      </c>
      <c r="D764">
        <v>21.676973129856009</v>
      </c>
    </row>
    <row r="765" spans="1:4">
      <c r="A765">
        <v>0.24629861116409302</v>
      </c>
      <c r="B765">
        <v>1</v>
      </c>
      <c r="C765">
        <v>30.955188187980482</v>
      </c>
      <c r="D765">
        <v>10.838486564928004</v>
      </c>
    </row>
    <row r="766" spans="1:4">
      <c r="A766">
        <v>0.31412482261657715</v>
      </c>
      <c r="B766">
        <v>1</v>
      </c>
      <c r="C766">
        <v>15.477594093990241</v>
      </c>
      <c r="D766">
        <v>5.4192432824640022</v>
      </c>
    </row>
    <row r="767" spans="1:4">
      <c r="A767">
        <v>0.65355390310287476</v>
      </c>
      <c r="B767">
        <v>2</v>
      </c>
      <c r="C767">
        <v>107.73879704699512</v>
      </c>
      <c r="D767">
        <v>2.7096216412320011</v>
      </c>
    </row>
    <row r="768" spans="1:4">
      <c r="A768">
        <v>0.94404351711273193</v>
      </c>
      <c r="B768">
        <v>3</v>
      </c>
      <c r="C768">
        <v>103.86939852349755</v>
      </c>
      <c r="D768">
        <v>31.354810820616002</v>
      </c>
    </row>
    <row r="769" spans="1:4">
      <c r="A769">
        <v>0.3337441086769104</v>
      </c>
      <c r="B769">
        <v>2</v>
      </c>
      <c r="C769">
        <v>151.93469926174879</v>
      </c>
      <c r="D769">
        <v>15.677405410308001</v>
      </c>
    </row>
    <row r="770" spans="1:4">
      <c r="A770">
        <v>0.818634033203125</v>
      </c>
      <c r="B770">
        <v>3</v>
      </c>
      <c r="C770">
        <v>125.96734963087439</v>
      </c>
      <c r="D770">
        <v>37.838702705153999</v>
      </c>
    </row>
    <row r="771" spans="1:4">
      <c r="A771">
        <v>8.9489161968231201E-2</v>
      </c>
      <c r="B771">
        <v>1</v>
      </c>
      <c r="C771">
        <v>62.983674815437197</v>
      </c>
      <c r="D771">
        <v>18.919351352576999</v>
      </c>
    </row>
    <row r="772" spans="1:4">
      <c r="A772">
        <v>3.7849068641662598E-2</v>
      </c>
      <c r="B772">
        <v>1</v>
      </c>
      <c r="C772">
        <v>31.491837407718599</v>
      </c>
      <c r="D772">
        <v>9.4596756762884997</v>
      </c>
    </row>
    <row r="773" spans="1:4">
      <c r="A773">
        <v>9.7493469715118408E-2</v>
      </c>
      <c r="B773">
        <v>1</v>
      </c>
      <c r="C773">
        <v>15.745918703859299</v>
      </c>
      <c r="D773">
        <v>4.7298378381442499</v>
      </c>
    </row>
    <row r="774" spans="1:4">
      <c r="A774">
        <v>0.64188790321350098</v>
      </c>
      <c r="B774">
        <v>2</v>
      </c>
      <c r="C774">
        <v>107.87295935192965</v>
      </c>
      <c r="D774">
        <v>2.3649189190721249</v>
      </c>
    </row>
    <row r="775" spans="1:4">
      <c r="A775">
        <v>0.52622169256210327</v>
      </c>
      <c r="B775">
        <v>2</v>
      </c>
      <c r="C775">
        <v>153.93647967596482</v>
      </c>
      <c r="D775">
        <v>1.1824594595360625</v>
      </c>
    </row>
    <row r="776" spans="1:4">
      <c r="A776">
        <v>0.25816905498504639</v>
      </c>
      <c r="B776">
        <v>1</v>
      </c>
      <c r="C776">
        <v>76.968239837982409</v>
      </c>
      <c r="D776">
        <v>0.59122972976803123</v>
      </c>
    </row>
    <row r="777" spans="1:4">
      <c r="A777">
        <v>9.4980776309967041E-2</v>
      </c>
      <c r="B777">
        <v>1</v>
      </c>
      <c r="C777">
        <v>38.484119918991205</v>
      </c>
      <c r="D777">
        <v>0.29561486488401562</v>
      </c>
    </row>
    <row r="778" spans="1:4">
      <c r="A778">
        <v>0.92408418655395508</v>
      </c>
      <c r="B778">
        <v>3</v>
      </c>
      <c r="C778">
        <v>69.242059959495606</v>
      </c>
      <c r="D778">
        <v>30.147807432442008</v>
      </c>
    </row>
    <row r="779" spans="1:4">
      <c r="A779">
        <v>0.10565823316574097</v>
      </c>
      <c r="B779">
        <v>1</v>
      </c>
      <c r="C779">
        <v>34.621029979747803</v>
      </c>
      <c r="D779">
        <v>15.073903716221004</v>
      </c>
    </row>
    <row r="780" spans="1:4">
      <c r="A780">
        <v>0.4917832612991333</v>
      </c>
      <c r="B780">
        <v>2</v>
      </c>
      <c r="C780">
        <v>117.31051498987389</v>
      </c>
      <c r="D780">
        <v>7.5369518581105019</v>
      </c>
    </row>
    <row r="781" spans="1:4">
      <c r="A781">
        <v>0.7283666729927063</v>
      </c>
      <c r="B781">
        <v>3</v>
      </c>
      <c r="C781">
        <v>108.65525749493695</v>
      </c>
      <c r="D781">
        <v>33.768475929055249</v>
      </c>
    </row>
    <row r="782" spans="1:4">
      <c r="A782">
        <v>0.2712409496307373</v>
      </c>
      <c r="B782">
        <v>1</v>
      </c>
      <c r="C782">
        <v>54.327628747468474</v>
      </c>
      <c r="D782">
        <v>16.884237964527625</v>
      </c>
    </row>
    <row r="783" spans="1:4">
      <c r="A783">
        <v>0.57224458456039429</v>
      </c>
      <c r="B783">
        <v>2</v>
      </c>
      <c r="C783">
        <v>127.16381437373424</v>
      </c>
      <c r="D783">
        <v>8.4421189822638123</v>
      </c>
    </row>
    <row r="784" spans="1:4">
      <c r="A784">
        <v>0.81785428524017334</v>
      </c>
      <c r="B784">
        <v>3</v>
      </c>
      <c r="C784">
        <v>113.58190718686711</v>
      </c>
      <c r="D784">
        <v>34.221059491131903</v>
      </c>
    </row>
    <row r="785" spans="1:4">
      <c r="A785">
        <v>0.82266336679458618</v>
      </c>
      <c r="B785">
        <v>3</v>
      </c>
      <c r="C785">
        <v>106.79095359343356</v>
      </c>
      <c r="D785">
        <v>47.110529745565955</v>
      </c>
    </row>
    <row r="786" spans="1:4">
      <c r="A786">
        <v>2.0821571350097656E-2</v>
      </c>
      <c r="B786">
        <v>1</v>
      </c>
      <c r="C786">
        <v>53.395476796716778</v>
      </c>
      <c r="D786">
        <v>23.555264872782978</v>
      </c>
    </row>
    <row r="787" spans="1:4">
      <c r="A787">
        <v>0.47609061002731323</v>
      </c>
      <c r="B787">
        <v>2</v>
      </c>
      <c r="C787">
        <v>126.69773839835838</v>
      </c>
      <c r="D787">
        <v>11.777632436391489</v>
      </c>
    </row>
    <row r="788" spans="1:4">
      <c r="A788">
        <v>0.8985525369644165</v>
      </c>
      <c r="B788">
        <v>3</v>
      </c>
      <c r="C788">
        <v>113.34886919917919</v>
      </c>
      <c r="D788">
        <v>35.888816218195743</v>
      </c>
    </row>
    <row r="789" spans="1:4">
      <c r="A789">
        <v>0.45385962724685669</v>
      </c>
      <c r="B789">
        <v>2</v>
      </c>
      <c r="C789">
        <v>156.6744345995896</v>
      </c>
      <c r="D789">
        <v>17.944408109097871</v>
      </c>
    </row>
    <row r="790" spans="1:4">
      <c r="A790">
        <v>0.75735974311828613</v>
      </c>
      <c r="B790">
        <v>3</v>
      </c>
      <c r="C790">
        <v>128.33721729979482</v>
      </c>
      <c r="D790">
        <v>38.972204054548939</v>
      </c>
    </row>
    <row r="791" spans="1:4">
      <c r="A791">
        <v>0.6260952353477478</v>
      </c>
      <c r="B791">
        <v>2</v>
      </c>
      <c r="C791">
        <v>164.16860864989741</v>
      </c>
      <c r="D791">
        <v>19.48610202727447</v>
      </c>
    </row>
    <row r="792" spans="1:4">
      <c r="A792">
        <v>0.61968123912811279</v>
      </c>
      <c r="B792">
        <v>2</v>
      </c>
      <c r="C792">
        <v>182.0843043249487</v>
      </c>
      <c r="D792">
        <v>9.7430510136372348</v>
      </c>
    </row>
    <row r="793" spans="1:4">
      <c r="A793">
        <v>2.7045786380767822E-2</v>
      </c>
      <c r="B793">
        <v>1</v>
      </c>
      <c r="C793">
        <v>91.042152162474352</v>
      </c>
      <c r="D793">
        <v>4.8715255068186174</v>
      </c>
    </row>
    <row r="794" spans="1:4">
      <c r="A794">
        <v>7.8084468841552734E-2</v>
      </c>
      <c r="B794">
        <v>1</v>
      </c>
      <c r="C794">
        <v>45.521076081237176</v>
      </c>
      <c r="D794">
        <v>2.4357627534093087</v>
      </c>
    </row>
    <row r="795" spans="1:4">
      <c r="A795">
        <v>0.793071448802948</v>
      </c>
      <c r="B795">
        <v>3</v>
      </c>
      <c r="C795">
        <v>72.760538040618584</v>
      </c>
      <c r="D795">
        <v>31.217881376704653</v>
      </c>
    </row>
    <row r="796" spans="1:4">
      <c r="A796">
        <v>0.98130142688751221</v>
      </c>
      <c r="B796">
        <v>3</v>
      </c>
      <c r="C796">
        <v>86.380269020309299</v>
      </c>
      <c r="D796">
        <v>45.608940688352327</v>
      </c>
    </row>
    <row r="797" spans="1:4">
      <c r="A797">
        <v>0.60453873872756958</v>
      </c>
      <c r="B797">
        <v>2</v>
      </c>
      <c r="C797">
        <v>143.19013451015465</v>
      </c>
      <c r="D797">
        <v>22.804470344176163</v>
      </c>
    </row>
    <row r="798" spans="1:4">
      <c r="A798">
        <v>0.60854506492614746</v>
      </c>
      <c r="B798">
        <v>2</v>
      </c>
      <c r="C798">
        <v>171.59506725507731</v>
      </c>
      <c r="D798">
        <v>11.402235172088082</v>
      </c>
    </row>
    <row r="799" spans="1:4">
      <c r="A799">
        <v>0.66287130117416382</v>
      </c>
      <c r="B799">
        <v>2</v>
      </c>
      <c r="C799">
        <v>185.79753362753866</v>
      </c>
      <c r="D799">
        <v>5.7011175860440408</v>
      </c>
    </row>
    <row r="800" spans="1:4">
      <c r="A800">
        <v>0.23835694789886475</v>
      </c>
      <c r="B800">
        <v>1</v>
      </c>
      <c r="C800">
        <v>92.898766813769328</v>
      </c>
      <c r="D800">
        <v>2.8505587930220204</v>
      </c>
    </row>
    <row r="801" spans="1:4">
      <c r="A801">
        <v>0.48400694131851196</v>
      </c>
      <c r="B801">
        <v>2</v>
      </c>
      <c r="C801">
        <v>146.44938340688466</v>
      </c>
      <c r="D801">
        <v>1.4252793965110102</v>
      </c>
    </row>
    <row r="802" spans="1:4">
      <c r="A802">
        <v>0.26823616027832031</v>
      </c>
      <c r="B802">
        <v>1</v>
      </c>
      <c r="C802">
        <v>73.224691703442332</v>
      </c>
      <c r="D802">
        <v>0.71263969825550511</v>
      </c>
    </row>
    <row r="803" spans="1:4">
      <c r="A803">
        <v>3.9510905742645264E-2</v>
      </c>
      <c r="B803">
        <v>1</v>
      </c>
      <c r="C803">
        <v>36.612345851721166</v>
      </c>
      <c r="D803">
        <v>0.35631984912775255</v>
      </c>
    </row>
    <row r="804" spans="1:4">
      <c r="A804">
        <v>0.29129946231842041</v>
      </c>
      <c r="B804">
        <v>1</v>
      </c>
      <c r="C804">
        <v>18.306172925860583</v>
      </c>
      <c r="D804">
        <v>0.17815992456387628</v>
      </c>
    </row>
    <row r="805" spans="1:4">
      <c r="A805">
        <v>2.6595413684844971E-2</v>
      </c>
      <c r="B805">
        <v>1</v>
      </c>
      <c r="C805">
        <v>9.1530864629302915</v>
      </c>
      <c r="D805">
        <v>8.9079962281938138E-2</v>
      </c>
    </row>
    <row r="806" spans="1:4">
      <c r="A806">
        <v>0.78622269630432129</v>
      </c>
      <c r="B806">
        <v>3</v>
      </c>
      <c r="C806">
        <v>54.576543231465145</v>
      </c>
      <c r="D806">
        <v>30.044539981140968</v>
      </c>
    </row>
    <row r="807" spans="1:4">
      <c r="A807">
        <v>0.29829543828964233</v>
      </c>
      <c r="B807">
        <v>1</v>
      </c>
      <c r="C807">
        <v>27.288271615732572</v>
      </c>
      <c r="D807">
        <v>15.022269990570484</v>
      </c>
    </row>
    <row r="808" spans="1:4">
      <c r="A808">
        <v>0.3267134428024292</v>
      </c>
      <c r="B808">
        <v>1</v>
      </c>
      <c r="C808">
        <v>13.644135807866286</v>
      </c>
      <c r="D808">
        <v>7.511134995285242</v>
      </c>
    </row>
    <row r="809" spans="1:4">
      <c r="A809">
        <v>0.7350507378578186</v>
      </c>
      <c r="B809">
        <v>3</v>
      </c>
      <c r="C809">
        <v>56.822067903933146</v>
      </c>
      <c r="D809">
        <v>33.755567497642623</v>
      </c>
    </row>
    <row r="810" spans="1:4">
      <c r="A810">
        <v>0.46676492691040039</v>
      </c>
      <c r="B810">
        <v>2</v>
      </c>
      <c r="C810">
        <v>128.41103395196657</v>
      </c>
      <c r="D810">
        <v>16.877783748821312</v>
      </c>
    </row>
    <row r="811" spans="1:4">
      <c r="A811">
        <v>8.8944137096405029E-2</v>
      </c>
      <c r="B811">
        <v>1</v>
      </c>
      <c r="C811">
        <v>64.205516975983286</v>
      </c>
      <c r="D811">
        <v>8.4388918744106558</v>
      </c>
    </row>
    <row r="812" spans="1:4">
      <c r="A812">
        <v>0.70794117450714111</v>
      </c>
      <c r="B812">
        <v>3</v>
      </c>
      <c r="C812">
        <v>82.10275848799165</v>
      </c>
      <c r="D812">
        <v>34.219445937205329</v>
      </c>
    </row>
    <row r="813" spans="1:4">
      <c r="A813">
        <v>0.58184605836868286</v>
      </c>
      <c r="B813">
        <v>2</v>
      </c>
      <c r="C813">
        <v>141.05137924399583</v>
      </c>
      <c r="D813">
        <v>17.109722968602664</v>
      </c>
    </row>
    <row r="814" spans="1:4">
      <c r="A814">
        <v>0.20494341850280762</v>
      </c>
      <c r="B814">
        <v>1</v>
      </c>
      <c r="C814">
        <v>70.525689621997913</v>
      </c>
      <c r="D814">
        <v>8.5548614843013322</v>
      </c>
    </row>
    <row r="815" spans="1:4">
      <c r="A815">
        <v>0.28871530294418335</v>
      </c>
      <c r="B815">
        <v>1</v>
      </c>
      <c r="C815">
        <v>35.262844810998956</v>
      </c>
      <c r="D815">
        <v>4.2774307421506661</v>
      </c>
    </row>
    <row r="816" spans="1:4">
      <c r="A816">
        <v>0.11570775508880615</v>
      </c>
      <c r="B816">
        <v>1</v>
      </c>
      <c r="C816">
        <v>17.631422405499478</v>
      </c>
      <c r="D816">
        <v>2.138715371075333</v>
      </c>
    </row>
    <row r="817" spans="1:4">
      <c r="A817">
        <v>0.58730608224868774</v>
      </c>
      <c r="B817">
        <v>2</v>
      </c>
      <c r="C817">
        <v>108.81571120274974</v>
      </c>
      <c r="D817">
        <v>1.0693576855376665</v>
      </c>
    </row>
    <row r="818" spans="1:4">
      <c r="A818">
        <v>0.75228404998779297</v>
      </c>
      <c r="B818">
        <v>3</v>
      </c>
      <c r="C818">
        <v>104.40785560137488</v>
      </c>
      <c r="D818">
        <v>30.534678842768834</v>
      </c>
    </row>
    <row r="819" spans="1:4">
      <c r="A819">
        <v>0.20553129911422729</v>
      </c>
      <c r="B819">
        <v>1</v>
      </c>
      <c r="C819">
        <v>52.203927800687438</v>
      </c>
      <c r="D819">
        <v>15.267339421384417</v>
      </c>
    </row>
    <row r="820" spans="1:4">
      <c r="A820">
        <v>0.93874609470367432</v>
      </c>
      <c r="B820">
        <v>3</v>
      </c>
      <c r="C820">
        <v>76.101963900343719</v>
      </c>
      <c r="D820">
        <v>37.63366971069221</v>
      </c>
    </row>
    <row r="821" spans="1:4">
      <c r="A821">
        <v>0.64773207902908325</v>
      </c>
      <c r="B821">
        <v>2</v>
      </c>
      <c r="C821">
        <v>138.05098195017186</v>
      </c>
      <c r="D821">
        <v>18.816834855346105</v>
      </c>
    </row>
    <row r="822" spans="1:4">
      <c r="A822">
        <v>0.23238301277160645</v>
      </c>
      <c r="B822">
        <v>1</v>
      </c>
      <c r="C822">
        <v>69.02549097508593</v>
      </c>
      <c r="D822">
        <v>9.4084174276730526</v>
      </c>
    </row>
    <row r="823" spans="1:4">
      <c r="A823">
        <v>3.1103551387786865E-2</v>
      </c>
      <c r="B823">
        <v>1</v>
      </c>
      <c r="C823">
        <v>34.512745487542965</v>
      </c>
      <c r="D823">
        <v>4.7042087138365263</v>
      </c>
    </row>
    <row r="824" spans="1:4">
      <c r="A824">
        <v>0.91442191600799561</v>
      </c>
      <c r="B824">
        <v>3</v>
      </c>
      <c r="C824">
        <v>67.256372743771479</v>
      </c>
      <c r="D824">
        <v>32.352104356918261</v>
      </c>
    </row>
    <row r="825" spans="1:4">
      <c r="A825">
        <v>0.61352688074111938</v>
      </c>
      <c r="B825">
        <v>2</v>
      </c>
      <c r="C825">
        <v>133.62818637188573</v>
      </c>
      <c r="D825">
        <v>16.17605217845913</v>
      </c>
    </row>
    <row r="826" spans="1:4">
      <c r="A826">
        <v>0.90653181076049805</v>
      </c>
      <c r="B826">
        <v>3</v>
      </c>
      <c r="C826">
        <v>116.81409318594287</v>
      </c>
      <c r="D826">
        <v>38.088026089229565</v>
      </c>
    </row>
    <row r="827" spans="1:4">
      <c r="A827">
        <v>0.54405754804611206</v>
      </c>
      <c r="B827">
        <v>2</v>
      </c>
      <c r="C827">
        <v>158.40704659297143</v>
      </c>
      <c r="D827">
        <v>19.044013044614783</v>
      </c>
    </row>
    <row r="828" spans="1:4">
      <c r="A828">
        <v>1.935875415802002E-2</v>
      </c>
      <c r="B828">
        <v>1</v>
      </c>
      <c r="C828">
        <v>79.203523296485713</v>
      </c>
      <c r="D828">
        <v>9.5220065223073913</v>
      </c>
    </row>
    <row r="829" spans="1:4">
      <c r="A829">
        <v>0.61731988191604614</v>
      </c>
      <c r="B829">
        <v>2</v>
      </c>
      <c r="C829">
        <v>139.60176164824287</v>
      </c>
      <c r="D829">
        <v>4.7610032611536957</v>
      </c>
    </row>
    <row r="830" spans="1:4">
      <c r="A830">
        <v>0.18934226036071777</v>
      </c>
      <c r="B830">
        <v>1</v>
      </c>
      <c r="C830">
        <v>69.800880824121435</v>
      </c>
      <c r="D830">
        <v>2.3805016305768478</v>
      </c>
    </row>
    <row r="831" spans="1:4">
      <c r="A831">
        <v>6.3057839870452881E-2</v>
      </c>
      <c r="B831">
        <v>1</v>
      </c>
      <c r="C831">
        <v>34.900440412060718</v>
      </c>
      <c r="D831">
        <v>1.1902508152884239</v>
      </c>
    </row>
    <row r="832" spans="1:4">
      <c r="A832">
        <v>0.61006295680999756</v>
      </c>
      <c r="B832">
        <v>2</v>
      </c>
      <c r="C832">
        <v>117.45022020603037</v>
      </c>
      <c r="D832">
        <v>0.59512540764421196</v>
      </c>
    </row>
    <row r="833" spans="1:4">
      <c r="A833">
        <v>0.65209203958511353</v>
      </c>
      <c r="B833">
        <v>2</v>
      </c>
      <c r="C833">
        <v>158.7251101030152</v>
      </c>
      <c r="D833">
        <v>0.29756270382210598</v>
      </c>
    </row>
    <row r="834" spans="1:4">
      <c r="A834">
        <v>0.91437149047851563</v>
      </c>
      <c r="B834">
        <v>3</v>
      </c>
      <c r="C834">
        <v>129.3625550515076</v>
      </c>
      <c r="D834">
        <v>30.148781351911055</v>
      </c>
    </row>
    <row r="835" spans="1:4">
      <c r="A835">
        <v>0.64993304014205933</v>
      </c>
      <c r="B835">
        <v>2</v>
      </c>
      <c r="C835">
        <v>164.68127752575379</v>
      </c>
      <c r="D835">
        <v>15.074390675955527</v>
      </c>
    </row>
    <row r="836" spans="1:4">
      <c r="A836">
        <v>0.81354868412017822</v>
      </c>
      <c r="B836">
        <v>3</v>
      </c>
      <c r="C836">
        <v>132.34063876287689</v>
      </c>
      <c r="D836">
        <v>37.537195337977764</v>
      </c>
    </row>
    <row r="837" spans="1:4">
      <c r="A837">
        <v>0.39930087327957153</v>
      </c>
      <c r="B837">
        <v>2</v>
      </c>
      <c r="C837">
        <v>166.17031938143845</v>
      </c>
      <c r="D837">
        <v>18.768597668988882</v>
      </c>
    </row>
    <row r="838" spans="1:4">
      <c r="A838">
        <v>0.8497469425201416</v>
      </c>
      <c r="B838">
        <v>3</v>
      </c>
      <c r="C838">
        <v>133.08515969071922</v>
      </c>
      <c r="D838">
        <v>39.384298834494444</v>
      </c>
    </row>
    <row r="839" spans="1:4">
      <c r="A839">
        <v>0.5628008246421814</v>
      </c>
      <c r="B839">
        <v>2</v>
      </c>
      <c r="C839">
        <v>166.54257984535963</v>
      </c>
      <c r="D839">
        <v>19.692149417247222</v>
      </c>
    </row>
    <row r="840" spans="1:4">
      <c r="A840">
        <v>0.16796290874481201</v>
      </c>
      <c r="B840">
        <v>1</v>
      </c>
      <c r="C840">
        <v>83.271289922679813</v>
      </c>
      <c r="D840">
        <v>9.8460747086236111</v>
      </c>
    </row>
    <row r="841" spans="1:4">
      <c r="A841">
        <v>0.30700546503067017</v>
      </c>
      <c r="B841">
        <v>1</v>
      </c>
      <c r="C841">
        <v>41.635644961339906</v>
      </c>
      <c r="D841">
        <v>4.9230373543118056</v>
      </c>
    </row>
    <row r="842" spans="1:4">
      <c r="A842">
        <v>0.4637913703918457</v>
      </c>
      <c r="B842">
        <v>2</v>
      </c>
      <c r="C842">
        <v>120.81782248066995</v>
      </c>
      <c r="D842">
        <v>2.4615186771559028</v>
      </c>
    </row>
    <row r="843" spans="1:4">
      <c r="A843">
        <v>0.95919293165206909</v>
      </c>
      <c r="B843">
        <v>3</v>
      </c>
      <c r="C843">
        <v>110.40891124033497</v>
      </c>
      <c r="D843">
        <v>31.230759338577951</v>
      </c>
    </row>
    <row r="844" spans="1:4">
      <c r="A844">
        <v>0.51321041584014893</v>
      </c>
      <c r="B844">
        <v>2</v>
      </c>
      <c r="C844">
        <v>155.20445562016749</v>
      </c>
      <c r="D844">
        <v>15.615379669288975</v>
      </c>
    </row>
    <row r="845" spans="1:4">
      <c r="A845">
        <v>0.91799145936965942</v>
      </c>
      <c r="B845">
        <v>3</v>
      </c>
      <c r="C845">
        <v>127.60222781008375</v>
      </c>
      <c r="D845">
        <v>37.807689834644485</v>
      </c>
    </row>
    <row r="846" spans="1:4">
      <c r="A846">
        <v>0.94064784049987793</v>
      </c>
      <c r="B846">
        <v>3</v>
      </c>
      <c r="C846">
        <v>113.80111390504187</v>
      </c>
      <c r="D846">
        <v>48.903844917322246</v>
      </c>
    </row>
    <row r="847" spans="1:4">
      <c r="A847">
        <v>0.84918016195297241</v>
      </c>
      <c r="B847">
        <v>3</v>
      </c>
      <c r="C847">
        <v>106.90055695252093</v>
      </c>
      <c r="D847">
        <v>54.451922458661123</v>
      </c>
    </row>
    <row r="848" spans="1:4">
      <c r="A848">
        <v>0.13157880306243896</v>
      </c>
      <c r="B848">
        <v>1</v>
      </c>
      <c r="C848">
        <v>53.450278476260465</v>
      </c>
      <c r="D848">
        <v>27.225961229330562</v>
      </c>
    </row>
    <row r="849" spans="1:4">
      <c r="A849">
        <v>0.44789606332778931</v>
      </c>
      <c r="B849">
        <v>2</v>
      </c>
      <c r="C849">
        <v>126.72513923813023</v>
      </c>
      <c r="D849">
        <v>13.612980614665281</v>
      </c>
    </row>
    <row r="850" spans="1:4">
      <c r="A850">
        <v>0.44590473175048828</v>
      </c>
      <c r="B850">
        <v>2</v>
      </c>
      <c r="C850">
        <v>163.36256961906511</v>
      </c>
      <c r="D850">
        <v>6.8064903073326404</v>
      </c>
    </row>
    <row r="851" spans="1:4">
      <c r="A851">
        <v>0.29849737882614136</v>
      </c>
      <c r="B851">
        <v>1</v>
      </c>
      <c r="C851">
        <v>81.681284809532556</v>
      </c>
      <c r="D851">
        <v>3.4032451536663202</v>
      </c>
    </row>
    <row r="852" spans="1:4">
      <c r="A852">
        <v>0.13836348056793213</v>
      </c>
      <c r="B852">
        <v>1</v>
      </c>
      <c r="C852">
        <v>40.840642404766278</v>
      </c>
      <c r="D852">
        <v>1.7016225768331601</v>
      </c>
    </row>
    <row r="853" spans="1:4">
      <c r="A853">
        <v>0.61333304643630981</v>
      </c>
      <c r="B853">
        <v>2</v>
      </c>
      <c r="C853">
        <v>120.42032120238314</v>
      </c>
      <c r="D853">
        <v>0.85081128841658005</v>
      </c>
    </row>
    <row r="854" spans="1:4">
      <c r="A854">
        <v>0.64222073554992676</v>
      </c>
      <c r="B854">
        <v>2</v>
      </c>
      <c r="C854">
        <v>160.21016060119157</v>
      </c>
      <c r="D854">
        <v>0.42540564420829002</v>
      </c>
    </row>
    <row r="855" spans="1:4">
      <c r="A855">
        <v>0.88166850805282593</v>
      </c>
      <c r="B855">
        <v>3</v>
      </c>
      <c r="C855">
        <v>130.10508030059577</v>
      </c>
      <c r="D855">
        <v>30.212702822104145</v>
      </c>
    </row>
    <row r="856" spans="1:4">
      <c r="A856">
        <v>0.12249267101287842</v>
      </c>
      <c r="B856">
        <v>1</v>
      </c>
      <c r="C856">
        <v>65.052540150297887</v>
      </c>
      <c r="D856">
        <v>15.106351411052072</v>
      </c>
    </row>
    <row r="857" spans="1:4">
      <c r="A857">
        <v>0.71001774072647095</v>
      </c>
      <c r="B857">
        <v>3</v>
      </c>
      <c r="C857">
        <v>82.526270075148943</v>
      </c>
      <c r="D857">
        <v>37.553175705526037</v>
      </c>
    </row>
    <row r="858" spans="1:4">
      <c r="A858">
        <v>0.45494985580444336</v>
      </c>
      <c r="B858">
        <v>2</v>
      </c>
      <c r="C858">
        <v>141.26313503757447</v>
      </c>
      <c r="D858">
        <v>18.776587852763019</v>
      </c>
    </row>
    <row r="859" spans="1:4">
      <c r="A859">
        <v>0.38513153791427612</v>
      </c>
      <c r="B859">
        <v>2</v>
      </c>
      <c r="C859">
        <v>170.63156751878722</v>
      </c>
      <c r="D859">
        <v>9.3882939263815093</v>
      </c>
    </row>
    <row r="860" spans="1:4">
      <c r="A860">
        <v>3.7152409553527832E-2</v>
      </c>
      <c r="B860">
        <v>1</v>
      </c>
      <c r="C860">
        <v>85.315783759393611</v>
      </c>
      <c r="D860">
        <v>4.6941469631907546</v>
      </c>
    </row>
    <row r="861" spans="1:4">
      <c r="A861">
        <v>0.94089204072952271</v>
      </c>
      <c r="B861">
        <v>3</v>
      </c>
      <c r="C861">
        <v>92.657891879696805</v>
      </c>
      <c r="D861">
        <v>32.34707348159538</v>
      </c>
    </row>
    <row r="862" spans="1:4">
      <c r="A862">
        <v>8.7766408920288086E-2</v>
      </c>
      <c r="B862">
        <v>1</v>
      </c>
      <c r="C862">
        <v>46.328945939848403</v>
      </c>
      <c r="D862">
        <v>16.17353674079769</v>
      </c>
    </row>
    <row r="863" spans="1:4">
      <c r="A863">
        <v>0.76036351919174194</v>
      </c>
      <c r="B863">
        <v>3</v>
      </c>
      <c r="C863">
        <v>73.164472969924205</v>
      </c>
      <c r="D863">
        <v>38.086768370398843</v>
      </c>
    </row>
    <row r="864" spans="1:4">
      <c r="A864">
        <v>0.34041154384613037</v>
      </c>
      <c r="B864">
        <v>2</v>
      </c>
      <c r="C864">
        <v>136.5822364849621</v>
      </c>
      <c r="D864">
        <v>19.043384185199422</v>
      </c>
    </row>
    <row r="865" spans="1:4">
      <c r="A865">
        <v>0.99424940347671509</v>
      </c>
      <c r="B865">
        <v>3</v>
      </c>
      <c r="C865">
        <v>118.29111824248105</v>
      </c>
      <c r="D865">
        <v>39.521692092599707</v>
      </c>
    </row>
    <row r="866" spans="1:4">
      <c r="A866">
        <v>0.28829002380371094</v>
      </c>
      <c r="B866">
        <v>1</v>
      </c>
      <c r="C866">
        <v>59.145559121240524</v>
      </c>
      <c r="D866">
        <v>19.760846046299854</v>
      </c>
    </row>
    <row r="867" spans="1:4">
      <c r="A867">
        <v>0.32700556516647339</v>
      </c>
      <c r="B867">
        <v>1</v>
      </c>
      <c r="C867">
        <v>29.572779560620262</v>
      </c>
      <c r="D867">
        <v>9.8804230231499268</v>
      </c>
    </row>
    <row r="868" spans="1:4">
      <c r="A868">
        <v>0.38584673404693604</v>
      </c>
      <c r="B868">
        <v>2</v>
      </c>
      <c r="C868">
        <v>114.78638978031013</v>
      </c>
      <c r="D868">
        <v>4.9402115115749634</v>
      </c>
    </row>
    <row r="869" spans="1:4">
      <c r="A869">
        <v>0.8718598484992981</v>
      </c>
      <c r="B869">
        <v>3</v>
      </c>
      <c r="C869">
        <v>107.39319489015506</v>
      </c>
      <c r="D869">
        <v>32.470105755787479</v>
      </c>
    </row>
    <row r="870" spans="1:4">
      <c r="A870">
        <v>0.86371064186096191</v>
      </c>
      <c r="B870">
        <v>3</v>
      </c>
      <c r="C870">
        <v>103.69659744507753</v>
      </c>
      <c r="D870">
        <v>46.235052877893736</v>
      </c>
    </row>
    <row r="871" spans="1:4">
      <c r="A871">
        <v>0.22598785161972046</v>
      </c>
      <c r="B871">
        <v>1</v>
      </c>
      <c r="C871">
        <v>51.848298722538765</v>
      </c>
      <c r="D871">
        <v>23.117526438946868</v>
      </c>
    </row>
    <row r="872" spans="1:4">
      <c r="A872">
        <v>6.3167452812194824E-2</v>
      </c>
      <c r="B872">
        <v>1</v>
      </c>
      <c r="C872">
        <v>25.924149361269382</v>
      </c>
      <c r="D872">
        <v>11.558763219473434</v>
      </c>
    </row>
    <row r="873" spans="1:4">
      <c r="A873">
        <v>0.96709495782852173</v>
      </c>
      <c r="B873">
        <v>3</v>
      </c>
      <c r="C873">
        <v>62.962074680634693</v>
      </c>
      <c r="D873">
        <v>35.779381609736717</v>
      </c>
    </row>
    <row r="874" spans="1:4">
      <c r="A874">
        <v>0.44641351699829102</v>
      </c>
      <c r="B874">
        <v>2</v>
      </c>
      <c r="C874">
        <v>131.48103734031736</v>
      </c>
      <c r="D874">
        <v>17.889690804868358</v>
      </c>
    </row>
    <row r="875" spans="1:4">
      <c r="A875">
        <v>0.12265461683273315</v>
      </c>
      <c r="B875">
        <v>1</v>
      </c>
      <c r="C875">
        <v>65.740518670158679</v>
      </c>
      <c r="D875">
        <v>8.9448454024341792</v>
      </c>
    </row>
    <row r="876" spans="1:4">
      <c r="A876">
        <v>0.68884098529815674</v>
      </c>
      <c r="B876">
        <v>3</v>
      </c>
      <c r="C876">
        <v>82.870259335079339</v>
      </c>
      <c r="D876">
        <v>34.472422701217091</v>
      </c>
    </row>
    <row r="877" spans="1:4">
      <c r="A877">
        <v>0.39305287599563599</v>
      </c>
      <c r="B877">
        <v>2</v>
      </c>
      <c r="C877">
        <v>141.43512966753968</v>
      </c>
      <c r="D877">
        <v>17.236211350608546</v>
      </c>
    </row>
    <row r="878" spans="1:4">
      <c r="A878">
        <v>0.50960421562194824</v>
      </c>
      <c r="B878">
        <v>2</v>
      </c>
      <c r="C878">
        <v>170.71756483376984</v>
      </c>
      <c r="D878">
        <v>8.6181056753042729</v>
      </c>
    </row>
    <row r="879" spans="1:4">
      <c r="A879">
        <v>0.15988916158676147</v>
      </c>
      <c r="B879">
        <v>1</v>
      </c>
      <c r="C879">
        <v>85.358782416884921</v>
      </c>
      <c r="D879">
        <v>4.3090528376521364</v>
      </c>
    </row>
    <row r="880" spans="1:4">
      <c r="A880">
        <v>0.14671742916107178</v>
      </c>
      <c r="B880">
        <v>1</v>
      </c>
      <c r="C880">
        <v>42.67939120844246</v>
      </c>
      <c r="D880">
        <v>2.1545264188260682</v>
      </c>
    </row>
    <row r="881" spans="1:4">
      <c r="A881">
        <v>0.56068331003189087</v>
      </c>
      <c r="B881">
        <v>2</v>
      </c>
      <c r="C881">
        <v>121.33969560422123</v>
      </c>
      <c r="D881">
        <v>1.0772632094130341</v>
      </c>
    </row>
    <row r="882" spans="1:4">
      <c r="A882">
        <v>0.63293361663818359</v>
      </c>
      <c r="B882">
        <v>2</v>
      </c>
      <c r="C882">
        <v>160.66984780211061</v>
      </c>
      <c r="D882">
        <v>0.53863160470651705</v>
      </c>
    </row>
    <row r="883" spans="1:4">
      <c r="A883">
        <v>0.16123884916305542</v>
      </c>
      <c r="B883">
        <v>1</v>
      </c>
      <c r="C883">
        <v>80.334923901055305</v>
      </c>
      <c r="D883">
        <v>0.26931580235325853</v>
      </c>
    </row>
    <row r="884" spans="1:4">
      <c r="A884">
        <v>0.27865469455718994</v>
      </c>
      <c r="B884">
        <v>1</v>
      </c>
      <c r="C884">
        <v>40.167461950527652</v>
      </c>
      <c r="D884">
        <v>0.13465790117662926</v>
      </c>
    </row>
    <row r="885" spans="1:4">
      <c r="A885">
        <v>6.912529468536377E-3</v>
      </c>
      <c r="B885">
        <v>1</v>
      </c>
      <c r="C885">
        <v>20.083730975263826</v>
      </c>
      <c r="D885">
        <v>6.7328950588314632E-2</v>
      </c>
    </row>
    <row r="886" spans="1:4">
      <c r="A886">
        <v>1.812291145324707E-2</v>
      </c>
      <c r="B886">
        <v>1</v>
      </c>
      <c r="C886">
        <v>10.041865487631913</v>
      </c>
      <c r="D886">
        <v>3.3664475294157316E-2</v>
      </c>
    </row>
    <row r="887" spans="1:4">
      <c r="A887">
        <v>8.404010534286499E-2</v>
      </c>
      <c r="B887">
        <v>1</v>
      </c>
      <c r="C887">
        <v>5.0209327438159566</v>
      </c>
      <c r="D887">
        <v>1.6832237647078658E-2</v>
      </c>
    </row>
    <row r="888" spans="1:4">
      <c r="A888">
        <v>0.52514350414276123</v>
      </c>
      <c r="B888">
        <v>2</v>
      </c>
      <c r="C888">
        <v>102.51046637190798</v>
      </c>
      <c r="D888">
        <v>8.416118823539329E-3</v>
      </c>
    </row>
    <row r="889" spans="1:4">
      <c r="A889">
        <v>0.47276836633682251</v>
      </c>
      <c r="B889">
        <v>2</v>
      </c>
      <c r="C889">
        <v>151.25523318595398</v>
      </c>
      <c r="D889">
        <v>4.2080594117696645E-3</v>
      </c>
    </row>
    <row r="890" spans="1:4">
      <c r="A890">
        <v>0.25458860397338867</v>
      </c>
      <c r="B890">
        <v>1</v>
      </c>
      <c r="C890">
        <v>75.627616592976992</v>
      </c>
      <c r="D890">
        <v>2.1040297058848322E-3</v>
      </c>
    </row>
    <row r="891" spans="1:4">
      <c r="A891">
        <v>0.72254341840744019</v>
      </c>
      <c r="B891">
        <v>3</v>
      </c>
      <c r="C891">
        <v>87.813808296488503</v>
      </c>
      <c r="D891">
        <v>30.001052014852942</v>
      </c>
    </row>
    <row r="892" spans="1:4">
      <c r="A892">
        <v>0.81593239307403564</v>
      </c>
      <c r="B892">
        <v>3</v>
      </c>
      <c r="C892">
        <v>93.906904148244251</v>
      </c>
      <c r="D892">
        <v>45.000526007426473</v>
      </c>
    </row>
    <row r="893" spans="1:4">
      <c r="A893">
        <v>0.23150521516799927</v>
      </c>
      <c r="B893">
        <v>1</v>
      </c>
      <c r="C893">
        <v>46.953452074122126</v>
      </c>
      <c r="D893">
        <v>22.500263003713236</v>
      </c>
    </row>
    <row r="894" spans="1:4">
      <c r="A894">
        <v>0.3350675106048584</v>
      </c>
      <c r="B894">
        <v>2</v>
      </c>
      <c r="C894">
        <v>123.47672603706107</v>
      </c>
      <c r="D894">
        <v>11.250131501856618</v>
      </c>
    </row>
    <row r="895" spans="1:4">
      <c r="A895">
        <v>0.66103833913803101</v>
      </c>
      <c r="B895">
        <v>2</v>
      </c>
      <c r="C895">
        <v>161.73836301853055</v>
      </c>
      <c r="D895">
        <v>5.6250657509283091</v>
      </c>
    </row>
    <row r="896" spans="1:4">
      <c r="A896">
        <v>0.71065270900726318</v>
      </c>
      <c r="B896">
        <v>3</v>
      </c>
      <c r="C896">
        <v>130.86918150926527</v>
      </c>
      <c r="D896">
        <v>32.812532875464157</v>
      </c>
    </row>
    <row r="897" spans="1:4">
      <c r="A897">
        <v>0.66672903299331665</v>
      </c>
      <c r="B897">
        <v>3</v>
      </c>
      <c r="C897">
        <v>115.43459075463264</v>
      </c>
      <c r="D897">
        <v>46.406266437732079</v>
      </c>
    </row>
    <row r="898" spans="1:4">
      <c r="A898">
        <v>0.92124176025390625</v>
      </c>
      <c r="B898">
        <v>3</v>
      </c>
      <c r="C898">
        <v>107.71729537731632</v>
      </c>
      <c r="D898">
        <v>53.203133218866043</v>
      </c>
    </row>
    <row r="899" spans="1:4">
      <c r="A899">
        <v>0.47697848081588745</v>
      </c>
      <c r="B899">
        <v>2</v>
      </c>
      <c r="C899">
        <v>153.85864768865815</v>
      </c>
      <c r="D899">
        <v>26.601566609433021</v>
      </c>
    </row>
    <row r="900" spans="1:4">
      <c r="A900">
        <v>0.78944361209869385</v>
      </c>
      <c r="B900">
        <v>3</v>
      </c>
      <c r="C900">
        <v>126.92932384432908</v>
      </c>
      <c r="D900">
        <v>43.300783304716511</v>
      </c>
    </row>
    <row r="901" spans="1:4">
      <c r="A901">
        <v>0.10052233934402466</v>
      </c>
      <c r="B901">
        <v>1</v>
      </c>
      <c r="C901">
        <v>63.464661922164538</v>
      </c>
      <c r="D901">
        <v>21.650391652358255</v>
      </c>
    </row>
    <row r="902" spans="1:4">
      <c r="A902">
        <v>0.85936379432678223</v>
      </c>
      <c r="B902">
        <v>3</v>
      </c>
      <c r="C902">
        <v>81.732330961082269</v>
      </c>
      <c r="D902">
        <v>40.825195826179126</v>
      </c>
    </row>
    <row r="903" spans="1:4">
      <c r="A903">
        <v>0.19410651922225952</v>
      </c>
      <c r="B903">
        <v>1</v>
      </c>
      <c r="C903">
        <v>40.866165480541135</v>
      </c>
      <c r="D903">
        <v>20.412597913089563</v>
      </c>
    </row>
    <row r="904" spans="1:4">
      <c r="A904">
        <v>0.29357707500457764</v>
      </c>
      <c r="B904">
        <v>1</v>
      </c>
      <c r="C904">
        <v>20.433082740270567</v>
      </c>
      <c r="D904">
        <v>10.206298956544781</v>
      </c>
    </row>
    <row r="905" spans="1:4">
      <c r="A905">
        <v>0.87156921625137329</v>
      </c>
      <c r="B905">
        <v>3</v>
      </c>
      <c r="C905">
        <v>60.216541370135282</v>
      </c>
      <c r="D905">
        <v>35.103149478272393</v>
      </c>
    </row>
    <row r="906" spans="1:4">
      <c r="A906">
        <v>0.94588136672973633</v>
      </c>
      <c r="B906">
        <v>3</v>
      </c>
      <c r="C906">
        <v>80.108270685067637</v>
      </c>
      <c r="D906">
        <v>47.5515747391362</v>
      </c>
    </row>
    <row r="907" spans="1:4">
      <c r="A907">
        <v>0.98557919263839722</v>
      </c>
      <c r="B907">
        <v>3</v>
      </c>
      <c r="C907">
        <v>90.054135342533812</v>
      </c>
      <c r="D907">
        <v>53.7757873695681</v>
      </c>
    </row>
    <row r="908" spans="1:4">
      <c r="A908">
        <v>1.6082882881164551E-2</v>
      </c>
      <c r="B908">
        <v>1</v>
      </c>
      <c r="C908">
        <v>45.027067671266906</v>
      </c>
      <c r="D908">
        <v>26.88789368478405</v>
      </c>
    </row>
    <row r="909" spans="1:4">
      <c r="A909">
        <v>0.66328030824661255</v>
      </c>
      <c r="B909">
        <v>2</v>
      </c>
      <c r="C909">
        <v>122.51353383563345</v>
      </c>
      <c r="D909">
        <v>13.443946842392025</v>
      </c>
    </row>
    <row r="910" spans="1:4">
      <c r="A910">
        <v>0.94306254386901855</v>
      </c>
      <c r="B910">
        <v>3</v>
      </c>
      <c r="C910">
        <v>111.25676691781672</v>
      </c>
      <c r="D910">
        <v>36.721973421196012</v>
      </c>
    </row>
    <row r="911" spans="1:4">
      <c r="A911">
        <v>0.12709230184555054</v>
      </c>
      <c r="B911">
        <v>1</v>
      </c>
      <c r="C911">
        <v>55.62838345890836</v>
      </c>
      <c r="D911">
        <v>18.360986710598006</v>
      </c>
    </row>
    <row r="912" spans="1:4">
      <c r="A912">
        <v>0.44237363338470459</v>
      </c>
      <c r="B912">
        <v>2</v>
      </c>
      <c r="C912">
        <v>127.81419172945418</v>
      </c>
      <c r="D912">
        <v>9.1804933552990029</v>
      </c>
    </row>
    <row r="913" spans="1:4">
      <c r="A913">
        <v>8.1917822360992432E-2</v>
      </c>
      <c r="B913">
        <v>1</v>
      </c>
      <c r="C913">
        <v>63.90709586472709</v>
      </c>
      <c r="D913">
        <v>4.5902466776495014</v>
      </c>
    </row>
    <row r="914" spans="1:4">
      <c r="A914">
        <v>0.84462070465087891</v>
      </c>
      <c r="B914">
        <v>3</v>
      </c>
      <c r="C914">
        <v>81.953547932363549</v>
      </c>
      <c r="D914">
        <v>32.295123338824752</v>
      </c>
    </row>
    <row r="915" spans="1:4">
      <c r="A915">
        <v>0.20000571012496948</v>
      </c>
      <c r="B915">
        <v>1</v>
      </c>
      <c r="C915">
        <v>40.976773966181774</v>
      </c>
      <c r="D915">
        <v>16.147561669412376</v>
      </c>
    </row>
    <row r="916" spans="1:4">
      <c r="A916">
        <v>0.14086973667144775</v>
      </c>
      <c r="B916">
        <v>1</v>
      </c>
      <c r="C916">
        <v>20.488386983090887</v>
      </c>
      <c r="D916">
        <v>8.0737808347061879</v>
      </c>
    </row>
    <row r="917" spans="1:4">
      <c r="A917">
        <v>0.48472052812576294</v>
      </c>
      <c r="B917">
        <v>2</v>
      </c>
      <c r="C917">
        <v>110.24419349154545</v>
      </c>
      <c r="D917">
        <v>4.036890417353094</v>
      </c>
    </row>
    <row r="918" spans="1:4">
      <c r="A918">
        <v>0.39133954048156738</v>
      </c>
      <c r="B918">
        <v>2</v>
      </c>
      <c r="C918">
        <v>155.12209674577272</v>
      </c>
      <c r="D918">
        <v>2.018445208676547</v>
      </c>
    </row>
    <row r="919" spans="1:4">
      <c r="A919">
        <v>0.54446834325790405</v>
      </c>
      <c r="B919">
        <v>2</v>
      </c>
      <c r="C919">
        <v>177.56104837288638</v>
      </c>
      <c r="D919">
        <v>1.0092226043382735</v>
      </c>
    </row>
    <row r="920" spans="1:4">
      <c r="A920">
        <v>0.40362441539764404</v>
      </c>
      <c r="B920">
        <v>2</v>
      </c>
      <c r="C920">
        <v>188.78052418644319</v>
      </c>
      <c r="D920">
        <v>0.50461130216913674</v>
      </c>
    </row>
    <row r="921" spans="1:4">
      <c r="A921">
        <v>5.8028757572174072E-2</v>
      </c>
      <c r="B921">
        <v>1</v>
      </c>
      <c r="C921">
        <v>94.390262093221594</v>
      </c>
      <c r="D921">
        <v>0.25230565108456837</v>
      </c>
    </row>
    <row r="922" spans="1:4">
      <c r="A922">
        <v>0.83669805526733398</v>
      </c>
      <c r="B922">
        <v>3</v>
      </c>
      <c r="C922">
        <v>97.195131046610797</v>
      </c>
      <c r="D922">
        <v>30.126152825542285</v>
      </c>
    </row>
    <row r="923" spans="1:4">
      <c r="A923">
        <v>0.96254318952560425</v>
      </c>
      <c r="B923">
        <v>3</v>
      </c>
      <c r="C923">
        <v>98.597565523305406</v>
      </c>
      <c r="D923">
        <v>45.063076412771139</v>
      </c>
    </row>
    <row r="924" spans="1:4">
      <c r="A924">
        <v>0.13694870471954346</v>
      </c>
      <c r="B924">
        <v>1</v>
      </c>
      <c r="C924">
        <v>49.298782761652703</v>
      </c>
      <c r="D924">
        <v>22.531538206385569</v>
      </c>
    </row>
    <row r="925" spans="1:4">
      <c r="A925">
        <v>0.14540940523147583</v>
      </c>
      <c r="B925">
        <v>1</v>
      </c>
      <c r="C925">
        <v>24.649391380826351</v>
      </c>
      <c r="D925">
        <v>11.265769103192785</v>
      </c>
    </row>
    <row r="926" spans="1:4">
      <c r="A926">
        <v>0.96249556541442871</v>
      </c>
      <c r="B926">
        <v>3</v>
      </c>
      <c r="C926">
        <v>62.324695690413179</v>
      </c>
      <c r="D926">
        <v>35.632884551596391</v>
      </c>
    </row>
    <row r="927" spans="1:4">
      <c r="A927">
        <v>0.67133229970932007</v>
      </c>
      <c r="B927">
        <v>3</v>
      </c>
      <c r="C927">
        <v>81.162347845206597</v>
      </c>
      <c r="D927">
        <v>47.816442275798195</v>
      </c>
    </row>
    <row r="928" spans="1:4">
      <c r="A928">
        <v>2.0364522933959961E-3</v>
      </c>
      <c r="B928">
        <v>1</v>
      </c>
      <c r="C928">
        <v>40.581173922603298</v>
      </c>
      <c r="D928">
        <v>23.908221137899098</v>
      </c>
    </row>
    <row r="929" spans="1:4">
      <c r="A929">
        <v>0.82578092813491821</v>
      </c>
      <c r="B929">
        <v>3</v>
      </c>
      <c r="C929">
        <v>70.290586961301642</v>
      </c>
      <c r="D929">
        <v>41.954110568949545</v>
      </c>
    </row>
    <row r="930" spans="1:4">
      <c r="A930">
        <v>0.34447669982910156</v>
      </c>
      <c r="B930">
        <v>2</v>
      </c>
      <c r="C930">
        <v>135.14529348065082</v>
      </c>
      <c r="D930">
        <v>20.977055284474773</v>
      </c>
    </row>
    <row r="931" spans="1:4">
      <c r="A931">
        <v>0.50610178709030151</v>
      </c>
      <c r="B931">
        <v>2</v>
      </c>
      <c r="C931">
        <v>167.57264674032541</v>
      </c>
      <c r="D931">
        <v>10.488527642237386</v>
      </c>
    </row>
    <row r="932" spans="1:4">
      <c r="A932">
        <v>0.80558931827545166</v>
      </c>
      <c r="B932">
        <v>3</v>
      </c>
      <c r="C932">
        <v>133.78632337016271</v>
      </c>
      <c r="D932">
        <v>35.244263821118693</v>
      </c>
    </row>
    <row r="933" spans="1:4">
      <c r="A933">
        <v>0.74153834581375122</v>
      </c>
      <c r="B933">
        <v>3</v>
      </c>
      <c r="C933">
        <v>116.89316168508135</v>
      </c>
      <c r="D933">
        <v>47.622131910559347</v>
      </c>
    </row>
    <row r="934" spans="1:4">
      <c r="A934">
        <v>0.86795639991760254</v>
      </c>
      <c r="B934">
        <v>3</v>
      </c>
      <c r="C934">
        <v>108.44658084254067</v>
      </c>
      <c r="D934">
        <v>53.811065955279673</v>
      </c>
    </row>
    <row r="935" spans="1:4">
      <c r="A935">
        <v>0.37340682744979858</v>
      </c>
      <c r="B935">
        <v>2</v>
      </c>
      <c r="C935">
        <v>154.22329042127035</v>
      </c>
      <c r="D935">
        <v>26.905532977639837</v>
      </c>
    </row>
    <row r="936" spans="1:4">
      <c r="A936">
        <v>0.14044177532196045</v>
      </c>
      <c r="B936">
        <v>1</v>
      </c>
      <c r="C936">
        <v>77.111645210635174</v>
      </c>
      <c r="D936">
        <v>13.452766488819918</v>
      </c>
    </row>
    <row r="937" spans="1:4">
      <c r="A937">
        <v>0.17667824029922485</v>
      </c>
      <c r="B937">
        <v>1</v>
      </c>
      <c r="C937">
        <v>38.555822605317587</v>
      </c>
      <c r="D937">
        <v>6.7263832444099592</v>
      </c>
    </row>
    <row r="938" spans="1:4">
      <c r="A938">
        <v>0.49344491958618164</v>
      </c>
      <c r="B938">
        <v>2</v>
      </c>
      <c r="C938">
        <v>119.27791130265879</v>
      </c>
      <c r="D938">
        <v>3.3631916222049796</v>
      </c>
    </row>
    <row r="939" spans="1:4">
      <c r="A939">
        <v>0.95421665906906128</v>
      </c>
      <c r="B939">
        <v>3</v>
      </c>
      <c r="C939">
        <v>109.6389556513294</v>
      </c>
      <c r="D939">
        <v>31.68159581110249</v>
      </c>
    </row>
    <row r="940" spans="1:4">
      <c r="A940">
        <v>0.27618610858917236</v>
      </c>
      <c r="B940">
        <v>1</v>
      </c>
      <c r="C940">
        <v>54.819477825664698</v>
      </c>
      <c r="D940">
        <v>15.840797905551245</v>
      </c>
    </row>
    <row r="941" spans="1:4">
      <c r="A941">
        <v>0.38492375612258911</v>
      </c>
      <c r="B941">
        <v>2</v>
      </c>
      <c r="C941">
        <v>127.40973891283235</v>
      </c>
      <c r="D941">
        <v>7.9203989527756224</v>
      </c>
    </row>
    <row r="942" spans="1:4">
      <c r="A942">
        <v>0.27227282524108887</v>
      </c>
      <c r="B942">
        <v>1</v>
      </c>
      <c r="C942">
        <v>63.704869456416176</v>
      </c>
      <c r="D942">
        <v>3.9601994763878112</v>
      </c>
    </row>
    <row r="943" spans="1:4">
      <c r="A943">
        <v>0.6570395827293396</v>
      </c>
      <c r="B943">
        <v>2</v>
      </c>
      <c r="C943">
        <v>131.8524347282081</v>
      </c>
      <c r="D943">
        <v>1.9800997381939056</v>
      </c>
    </row>
    <row r="944" spans="1:4">
      <c r="A944">
        <v>0.2997974157333374</v>
      </c>
      <c r="B944">
        <v>1</v>
      </c>
      <c r="C944">
        <v>65.926217364104048</v>
      </c>
      <c r="D944">
        <v>0.99004986909695281</v>
      </c>
    </row>
    <row r="945" spans="1:4">
      <c r="A945">
        <v>0.16784960031509399</v>
      </c>
      <c r="B945">
        <v>1</v>
      </c>
      <c r="C945">
        <v>32.963108682052024</v>
      </c>
      <c r="D945">
        <v>0.4950249345484764</v>
      </c>
    </row>
    <row r="946" spans="1:4">
      <c r="A946">
        <v>0.61221599578857422</v>
      </c>
      <c r="B946">
        <v>2</v>
      </c>
      <c r="C946">
        <v>116.48155434102601</v>
      </c>
      <c r="D946">
        <v>0.2475124672742382</v>
      </c>
    </row>
    <row r="947" spans="1:4">
      <c r="A947">
        <v>0.82104796171188354</v>
      </c>
      <c r="B947">
        <v>3</v>
      </c>
      <c r="C947">
        <v>108.24077717051301</v>
      </c>
      <c r="D947">
        <v>30.123756233637121</v>
      </c>
    </row>
    <row r="948" spans="1:4">
      <c r="A948">
        <v>0.50625860691070557</v>
      </c>
      <c r="B948">
        <v>2</v>
      </c>
      <c r="C948">
        <v>154.12038858525651</v>
      </c>
      <c r="D948">
        <v>15.06187811681856</v>
      </c>
    </row>
    <row r="949" spans="1:4">
      <c r="A949">
        <v>0.7030070424079895</v>
      </c>
      <c r="B949">
        <v>3</v>
      </c>
      <c r="C949">
        <v>127.06019429262825</v>
      </c>
      <c r="D949">
        <v>37.530939058409281</v>
      </c>
    </row>
    <row r="950" spans="1:4">
      <c r="A950">
        <v>0.7931206226348877</v>
      </c>
      <c r="B950">
        <v>3</v>
      </c>
      <c r="C950">
        <v>113.53009714631412</v>
      </c>
      <c r="D950">
        <v>48.765469529204637</v>
      </c>
    </row>
    <row r="951" spans="1:4">
      <c r="A951">
        <v>0.16920322179794312</v>
      </c>
      <c r="B951">
        <v>1</v>
      </c>
      <c r="C951">
        <v>56.76504857315706</v>
      </c>
      <c r="D951">
        <v>24.382734764602318</v>
      </c>
    </row>
    <row r="952" spans="1:4">
      <c r="A952">
        <v>3.9185404777526855E-2</v>
      </c>
      <c r="B952">
        <v>1</v>
      </c>
      <c r="C952">
        <v>28.38252428657853</v>
      </c>
      <c r="D952">
        <v>12.191367382301159</v>
      </c>
    </row>
    <row r="953" spans="1:4">
      <c r="A953">
        <v>0.62204891443252563</v>
      </c>
      <c r="B953">
        <v>2</v>
      </c>
      <c r="C953">
        <v>114.19126214328926</v>
      </c>
      <c r="D953">
        <v>6.0956836911505796</v>
      </c>
    </row>
    <row r="954" spans="1:4">
      <c r="A954">
        <v>0.7325282096862793</v>
      </c>
      <c r="B954">
        <v>3</v>
      </c>
      <c r="C954">
        <v>107.09563107164463</v>
      </c>
      <c r="D954">
        <v>33.047841845575292</v>
      </c>
    </row>
    <row r="955" spans="1:4">
      <c r="A955">
        <v>0.51138085126876831</v>
      </c>
      <c r="B955">
        <v>2</v>
      </c>
      <c r="C955">
        <v>153.54781553582231</v>
      </c>
      <c r="D955">
        <v>16.523920922787646</v>
      </c>
    </row>
    <row r="956" spans="1:4">
      <c r="A956">
        <v>0.78145134449005127</v>
      </c>
      <c r="B956">
        <v>3</v>
      </c>
      <c r="C956">
        <v>126.77390776791115</v>
      </c>
      <c r="D956">
        <v>38.261960461393826</v>
      </c>
    </row>
    <row r="957" spans="1:4">
      <c r="A957">
        <v>0.33885461091995239</v>
      </c>
      <c r="B957">
        <v>2</v>
      </c>
      <c r="C957">
        <v>163.38695388395558</v>
      </c>
      <c r="D957">
        <v>19.130980230696913</v>
      </c>
    </row>
    <row r="958" spans="1:4">
      <c r="A958">
        <v>1.3005733489990234E-3</v>
      </c>
      <c r="B958">
        <v>1</v>
      </c>
      <c r="C958">
        <v>81.693476941977792</v>
      </c>
      <c r="D958">
        <v>9.5654901153484566</v>
      </c>
    </row>
    <row r="959" spans="1:4">
      <c r="A959">
        <v>0.69749540090560913</v>
      </c>
      <c r="B959">
        <v>3</v>
      </c>
      <c r="C959">
        <v>90.846738470988896</v>
      </c>
      <c r="D959">
        <v>34.782745057674227</v>
      </c>
    </row>
    <row r="960" spans="1:4">
      <c r="A960">
        <v>0.49581277370452881</v>
      </c>
      <c r="B960">
        <v>2</v>
      </c>
      <c r="C960">
        <v>145.42336923549445</v>
      </c>
      <c r="D960">
        <v>17.391372528837113</v>
      </c>
    </row>
    <row r="961" spans="1:4">
      <c r="A961">
        <v>0.62765508890151978</v>
      </c>
      <c r="B961">
        <v>2</v>
      </c>
      <c r="C961">
        <v>172.71168461774721</v>
      </c>
      <c r="D961">
        <v>8.6956862644185566</v>
      </c>
    </row>
    <row r="962" spans="1:4">
      <c r="A962">
        <v>8.9244842529296875E-2</v>
      </c>
      <c r="B962">
        <v>1</v>
      </c>
      <c r="C962">
        <v>86.355842308873605</v>
      </c>
      <c r="D962">
        <v>4.3478431322092783</v>
      </c>
    </row>
    <row r="963" spans="1:4">
      <c r="A963">
        <v>0.82062548398971558</v>
      </c>
      <c r="B963">
        <v>3</v>
      </c>
      <c r="C963">
        <v>93.177921154436802</v>
      </c>
      <c r="D963">
        <v>32.173921566104639</v>
      </c>
    </row>
    <row r="964" spans="1:4">
      <c r="A964">
        <v>0.21553385257720947</v>
      </c>
      <c r="B964">
        <v>1</v>
      </c>
      <c r="C964">
        <v>46.588960577218401</v>
      </c>
      <c r="D964">
        <v>16.086960783052319</v>
      </c>
    </row>
    <row r="965" spans="1:4">
      <c r="A965">
        <v>0.45115786790847778</v>
      </c>
      <c r="B965">
        <v>2</v>
      </c>
      <c r="C965">
        <v>123.29448028860921</v>
      </c>
      <c r="D965">
        <v>8.0434803915261597</v>
      </c>
    </row>
    <row r="966" spans="1:4">
      <c r="A966">
        <v>0.92073845863342285</v>
      </c>
      <c r="B966">
        <v>3</v>
      </c>
      <c r="C966">
        <v>111.6472401443046</v>
      </c>
      <c r="D966">
        <v>34.02174019576308</v>
      </c>
    </row>
    <row r="967" spans="1:4">
      <c r="A967">
        <v>0.67013877630233765</v>
      </c>
      <c r="B967">
        <v>3</v>
      </c>
      <c r="C967">
        <v>105.82362007215229</v>
      </c>
      <c r="D967">
        <v>47.010870097881536</v>
      </c>
    </row>
    <row r="968" spans="1:4">
      <c r="A968">
        <v>0.88501155376434326</v>
      </c>
      <c r="B968">
        <v>3</v>
      </c>
      <c r="C968">
        <v>102.91181003607615</v>
      </c>
      <c r="D968">
        <v>53.505435048940768</v>
      </c>
    </row>
    <row r="969" spans="1:4">
      <c r="A969">
        <v>3.8672029972076416E-2</v>
      </c>
      <c r="B969">
        <v>1</v>
      </c>
      <c r="C969">
        <v>51.455905018038074</v>
      </c>
      <c r="D969">
        <v>26.752717524470384</v>
      </c>
    </row>
    <row r="970" spans="1:4">
      <c r="A970">
        <v>0.62035417556762695</v>
      </c>
      <c r="B970">
        <v>2</v>
      </c>
      <c r="C970">
        <v>125.72795250901903</v>
      </c>
      <c r="D970">
        <v>13.376358762235192</v>
      </c>
    </row>
    <row r="971" spans="1:4">
      <c r="A971">
        <v>0.43481701612472534</v>
      </c>
      <c r="B971">
        <v>2</v>
      </c>
      <c r="C971">
        <v>162.86397625450951</v>
      </c>
      <c r="D971">
        <v>6.688179381117596</v>
      </c>
    </row>
    <row r="972" spans="1:4">
      <c r="A972">
        <v>0.25040066242218018</v>
      </c>
      <c r="B972">
        <v>1</v>
      </c>
      <c r="C972">
        <v>81.431988127254755</v>
      </c>
      <c r="D972">
        <v>3.344089690558798</v>
      </c>
    </row>
    <row r="973" spans="1:4">
      <c r="A973">
        <v>0.21423321962356567</v>
      </c>
      <c r="B973">
        <v>1</v>
      </c>
      <c r="C973">
        <v>40.715994063627377</v>
      </c>
      <c r="D973">
        <v>1.672044845279399</v>
      </c>
    </row>
    <row r="974" spans="1:4">
      <c r="A974">
        <v>0.52848505973815918</v>
      </c>
      <c r="B974">
        <v>2</v>
      </c>
      <c r="C974">
        <v>120.35799703181368</v>
      </c>
      <c r="D974">
        <v>0.8360224226396995</v>
      </c>
    </row>
    <row r="975" spans="1:4">
      <c r="A975">
        <v>0.65598100423812866</v>
      </c>
      <c r="B975">
        <v>2</v>
      </c>
      <c r="C975">
        <v>160.17899851590684</v>
      </c>
      <c r="D975">
        <v>0.41801121131984975</v>
      </c>
    </row>
    <row r="976" spans="1:4">
      <c r="A976">
        <v>2.3877620697021484E-4</v>
      </c>
      <c r="B976">
        <v>1</v>
      </c>
      <c r="C976">
        <v>80.08949925795342</v>
      </c>
      <c r="D976">
        <v>0.20900560565992488</v>
      </c>
    </row>
    <row r="977" spans="1:4">
      <c r="A977">
        <v>0.97472864389419556</v>
      </c>
      <c r="B977">
        <v>3</v>
      </c>
      <c r="C977">
        <v>90.044749628976717</v>
      </c>
      <c r="D977">
        <v>30.104502802829963</v>
      </c>
    </row>
    <row r="978" spans="1:4">
      <c r="A978">
        <v>0.46696949005126953</v>
      </c>
      <c r="B978">
        <v>2</v>
      </c>
      <c r="C978">
        <v>145.02237481448836</v>
      </c>
      <c r="D978">
        <v>15.052251401414981</v>
      </c>
    </row>
    <row r="979" spans="1:4">
      <c r="A979">
        <v>0.43061560392379761</v>
      </c>
      <c r="B979">
        <v>2</v>
      </c>
      <c r="C979">
        <v>172.51118740724417</v>
      </c>
      <c r="D979">
        <v>7.5261257007074907</v>
      </c>
    </row>
    <row r="980" spans="1:4">
      <c r="A980">
        <v>0.15607130527496338</v>
      </c>
      <c r="B980">
        <v>1</v>
      </c>
      <c r="C980">
        <v>86.255593703622083</v>
      </c>
      <c r="D980">
        <v>3.7630628503537453</v>
      </c>
    </row>
    <row r="981" spans="1:4">
      <c r="A981">
        <v>0.31802207231521606</v>
      </c>
      <c r="B981">
        <v>1</v>
      </c>
      <c r="C981">
        <v>43.127796851811041</v>
      </c>
      <c r="D981">
        <v>1.8815314251768727</v>
      </c>
    </row>
    <row r="982" spans="1:4">
      <c r="A982">
        <v>0.25471615791320801</v>
      </c>
      <c r="B982">
        <v>1</v>
      </c>
      <c r="C982">
        <v>21.563898425905521</v>
      </c>
      <c r="D982">
        <v>0.94076571258843633</v>
      </c>
    </row>
    <row r="983" spans="1:4">
      <c r="A983">
        <v>0.86449474096298218</v>
      </c>
      <c r="B983">
        <v>3</v>
      </c>
      <c r="C983">
        <v>60.78194921295276</v>
      </c>
      <c r="D983">
        <v>30.470382856294218</v>
      </c>
    </row>
    <row r="984" spans="1:4">
      <c r="A984">
        <v>0.71307647228240967</v>
      </c>
      <c r="B984">
        <v>3</v>
      </c>
      <c r="C984">
        <v>80.390974606476377</v>
      </c>
      <c r="D984">
        <v>45.235191428147111</v>
      </c>
    </row>
    <row r="985" spans="1:4">
      <c r="A985">
        <v>0.3210788369178772</v>
      </c>
      <c r="B985">
        <v>1</v>
      </c>
      <c r="C985">
        <v>40.195487303238188</v>
      </c>
      <c r="D985">
        <v>22.617595714073556</v>
      </c>
    </row>
    <row r="986" spans="1:4">
      <c r="A986">
        <v>0.47332906723022461</v>
      </c>
      <c r="B986">
        <v>2</v>
      </c>
      <c r="C986">
        <v>120.0977436516191</v>
      </c>
      <c r="D986">
        <v>11.308797857036778</v>
      </c>
    </row>
    <row r="987" spans="1:4">
      <c r="A987">
        <v>0.77530640363693237</v>
      </c>
      <c r="B987">
        <v>3</v>
      </c>
      <c r="C987">
        <v>110.04887182580956</v>
      </c>
      <c r="D987">
        <v>35.65439892851839</v>
      </c>
    </row>
    <row r="988" spans="1:4">
      <c r="A988">
        <v>0.53069031238555908</v>
      </c>
      <c r="B988">
        <v>2</v>
      </c>
      <c r="C988">
        <v>155.02443591290478</v>
      </c>
      <c r="D988">
        <v>17.827199464259195</v>
      </c>
    </row>
    <row r="989" spans="1:4">
      <c r="A989">
        <v>0.46809083223342896</v>
      </c>
      <c r="B989">
        <v>2</v>
      </c>
      <c r="C989">
        <v>177.51221795645239</v>
      </c>
      <c r="D989">
        <v>8.9135997321295974</v>
      </c>
    </row>
    <row r="990" spans="1:4">
      <c r="A990">
        <v>0.48273253440856934</v>
      </c>
      <c r="B990">
        <v>2</v>
      </c>
      <c r="C990">
        <v>188.75610897822619</v>
      </c>
      <c r="D990">
        <v>4.4567998660647987</v>
      </c>
    </row>
    <row r="991" spans="1:4">
      <c r="A991">
        <v>0.64577764272689819</v>
      </c>
      <c r="B991">
        <v>2</v>
      </c>
      <c r="C991">
        <v>194.37805448911308</v>
      </c>
      <c r="D991">
        <v>2.2283999330323994</v>
      </c>
    </row>
    <row r="992" spans="1:4">
      <c r="A992">
        <v>0.47323167324066162</v>
      </c>
      <c r="B992">
        <v>2</v>
      </c>
      <c r="C992">
        <v>197.18902724455654</v>
      </c>
      <c r="D992">
        <v>1.1141999665161997</v>
      </c>
    </row>
    <row r="993" spans="1:4">
      <c r="A993">
        <v>0.22860151529312134</v>
      </c>
      <c r="B993">
        <v>1</v>
      </c>
      <c r="C993">
        <v>98.594513622278271</v>
      </c>
      <c r="D993">
        <v>0.55709998325809984</v>
      </c>
    </row>
    <row r="994" spans="1:4">
      <c r="A994">
        <v>0.68679618835449219</v>
      </c>
      <c r="B994">
        <v>3</v>
      </c>
      <c r="C994">
        <v>99.297256811139135</v>
      </c>
      <c r="D994">
        <v>30.278549991629049</v>
      </c>
    </row>
    <row r="995" spans="1:4">
      <c r="A995">
        <v>0.82679957151412964</v>
      </c>
      <c r="B995">
        <v>3</v>
      </c>
      <c r="C995">
        <v>99.648628405569568</v>
      </c>
      <c r="D995">
        <v>45.139274995814525</v>
      </c>
    </row>
    <row r="996" spans="1:4">
      <c r="A996">
        <v>0.80052721500396729</v>
      </c>
      <c r="B996">
        <v>3</v>
      </c>
      <c r="C996">
        <v>99.824314202784791</v>
      </c>
      <c r="D996">
        <v>52.569637497907266</v>
      </c>
    </row>
    <row r="997" spans="1:4">
      <c r="A997">
        <v>0.88563090562820435</v>
      </c>
      <c r="B997">
        <v>3</v>
      </c>
      <c r="C997">
        <v>99.912157101392395</v>
      </c>
      <c r="D997">
        <v>56.284818748953633</v>
      </c>
    </row>
    <row r="998" spans="1:4">
      <c r="A998">
        <v>4.8959970474243164E-2</v>
      </c>
      <c r="B998">
        <v>1</v>
      </c>
      <c r="C998">
        <v>49.956078550696198</v>
      </c>
      <c r="D998">
        <v>28.142409374476816</v>
      </c>
    </row>
    <row r="999" spans="1:4">
      <c r="A999">
        <v>0.99055236577987671</v>
      </c>
      <c r="B999">
        <v>3</v>
      </c>
      <c r="C999">
        <v>74.978039275348095</v>
      </c>
      <c r="D999">
        <v>44.071204687238406</v>
      </c>
    </row>
    <row r="1000" spans="1:4">
      <c r="A1000">
        <v>0.80853641033172607</v>
      </c>
      <c r="B1000">
        <v>3</v>
      </c>
      <c r="C1000">
        <v>87.489019637674048</v>
      </c>
      <c r="D1000">
        <v>52.035602343619203</v>
      </c>
    </row>
    <row r="1001" spans="1:4">
      <c r="A1001">
        <v>0.61380058526992798</v>
      </c>
      <c r="B1001">
        <v>2</v>
      </c>
      <c r="C1001">
        <v>143.74450981883703</v>
      </c>
      <c r="D1001">
        <v>26.017801171809602</v>
      </c>
    </row>
    <row r="1002" spans="1:4">
      <c r="A1002">
        <v>0.85785913467407227</v>
      </c>
      <c r="B1002">
        <v>3</v>
      </c>
      <c r="C1002">
        <v>121.87225490941852</v>
      </c>
      <c r="D1002">
        <v>43.008900585904797</v>
      </c>
    </row>
    <row r="1003" spans="1:4">
      <c r="A1003">
        <v>0.8336302638053894</v>
      </c>
      <c r="B1003">
        <v>3</v>
      </c>
      <c r="C1003">
        <v>110.93612745470926</v>
      </c>
      <c r="D1003">
        <v>51.504450292952399</v>
      </c>
    </row>
    <row r="1004" spans="1:4">
      <c r="A1004">
        <v>0.71997654438018799</v>
      </c>
      <c r="B1004">
        <v>3</v>
      </c>
      <c r="C1004">
        <v>105.46806372735463</v>
      </c>
      <c r="D1004">
        <v>55.752225146476199</v>
      </c>
    </row>
    <row r="1005" spans="1:4">
      <c r="A1005">
        <v>0.80745869874954224</v>
      </c>
      <c r="B1005">
        <v>3</v>
      </c>
      <c r="C1005">
        <v>102.73403186367732</v>
      </c>
      <c r="D1005">
        <v>57.876112573238103</v>
      </c>
    </row>
    <row r="1006" spans="1:4">
      <c r="A1006">
        <v>0.74294924736022949</v>
      </c>
      <c r="B1006">
        <v>3</v>
      </c>
      <c r="C1006">
        <v>101.36701593183867</v>
      </c>
      <c r="D1006">
        <v>58.938056286619052</v>
      </c>
    </row>
    <row r="1007" spans="1:4">
      <c r="A1007">
        <v>3.0166566371917725E-2</v>
      </c>
      <c r="B1007">
        <v>1</v>
      </c>
      <c r="C1007">
        <v>50.683507965919333</v>
      </c>
      <c r="D1007">
        <v>29.469028143309526</v>
      </c>
    </row>
    <row r="1008" spans="1:4">
      <c r="A1008">
        <v>0.82494771480560303</v>
      </c>
      <c r="B1008">
        <v>3</v>
      </c>
      <c r="C1008">
        <v>75.341753982959659</v>
      </c>
      <c r="D1008">
        <v>44.734514071654765</v>
      </c>
    </row>
    <row r="1009" spans="1:4">
      <c r="A1009">
        <v>0.65880495309829712</v>
      </c>
      <c r="B1009">
        <v>2</v>
      </c>
      <c r="C1009">
        <v>137.67087699147982</v>
      </c>
      <c r="D1009">
        <v>22.367257035827382</v>
      </c>
    </row>
    <row r="1010" spans="1:4">
      <c r="A1010">
        <v>0.94013118743896484</v>
      </c>
      <c r="B1010">
        <v>3</v>
      </c>
      <c r="C1010">
        <v>118.83543849573991</v>
      </c>
      <c r="D1010">
        <v>41.183628517913689</v>
      </c>
    </row>
    <row r="1011" spans="1:4">
      <c r="A1011">
        <v>0.43495863676071167</v>
      </c>
      <c r="B1011">
        <v>2</v>
      </c>
      <c r="C1011">
        <v>159.41771924786997</v>
      </c>
      <c r="D1011">
        <v>20.591814258956845</v>
      </c>
    </row>
    <row r="1012" spans="1:4">
      <c r="A1012">
        <v>0.87155783176422119</v>
      </c>
      <c r="B1012">
        <v>3</v>
      </c>
      <c r="C1012">
        <v>129.70885962393498</v>
      </c>
      <c r="D1012">
        <v>40.295907129478422</v>
      </c>
    </row>
    <row r="1013" spans="1:4">
      <c r="A1013">
        <v>0.98601561784744263</v>
      </c>
      <c r="B1013">
        <v>3</v>
      </c>
      <c r="C1013">
        <v>114.85442981196749</v>
      </c>
      <c r="D1013">
        <v>50.147953564739211</v>
      </c>
    </row>
    <row r="1014" spans="1:4">
      <c r="A1014">
        <v>0.80737614631652832</v>
      </c>
      <c r="B1014">
        <v>3</v>
      </c>
      <c r="C1014">
        <v>107.42721490598375</v>
      </c>
      <c r="D1014">
        <v>55.073976782369606</v>
      </c>
    </row>
    <row r="1015" spans="1:4">
      <c r="A1015">
        <v>0.53659290075302124</v>
      </c>
      <c r="B1015">
        <v>2</v>
      </c>
      <c r="C1015">
        <v>153.71360745299188</v>
      </c>
      <c r="D1015">
        <v>27.536988391184803</v>
      </c>
    </row>
    <row r="1016" spans="1:4">
      <c r="A1016">
        <v>0.70654761791229248</v>
      </c>
      <c r="B1016">
        <v>3</v>
      </c>
      <c r="C1016">
        <v>126.85680372649594</v>
      </c>
      <c r="D1016">
        <v>43.768494195592403</v>
      </c>
    </row>
    <row r="1017" spans="1:4">
      <c r="A1017">
        <v>0.31136852502822876</v>
      </c>
      <c r="B1017">
        <v>1</v>
      </c>
      <c r="C1017">
        <v>63.42840186324797</v>
      </c>
      <c r="D1017">
        <v>21.884247097796202</v>
      </c>
    </row>
    <row r="1018" spans="1:4">
      <c r="A1018">
        <v>0.59035062789916992</v>
      </c>
      <c r="B1018">
        <v>2</v>
      </c>
      <c r="C1018">
        <v>131.71420093162399</v>
      </c>
      <c r="D1018">
        <v>10.942123548898101</v>
      </c>
    </row>
    <row r="1019" spans="1:4">
      <c r="A1019">
        <v>0.16056984663009644</v>
      </c>
      <c r="B1019">
        <v>1</v>
      </c>
      <c r="C1019">
        <v>65.857100465811996</v>
      </c>
      <c r="D1019">
        <v>5.4710617744490504</v>
      </c>
    </row>
    <row r="1020" spans="1:4">
      <c r="A1020">
        <v>0.16591560840606689</v>
      </c>
      <c r="B1020">
        <v>1</v>
      </c>
      <c r="C1020">
        <v>32.928550232905998</v>
      </c>
      <c r="D1020">
        <v>2.7355308872245252</v>
      </c>
    </row>
    <row r="1021" spans="1:4">
      <c r="A1021">
        <v>0.18936806917190552</v>
      </c>
      <c r="B1021">
        <v>1</v>
      </c>
      <c r="C1021">
        <v>16.464275116452999</v>
      </c>
      <c r="D1021">
        <v>1.3677654436122626</v>
      </c>
    </row>
    <row r="1022" spans="1:4">
      <c r="A1022">
        <v>0.43804144859313965</v>
      </c>
      <c r="B1022">
        <v>2</v>
      </c>
      <c r="C1022">
        <v>108.2321375582265</v>
      </c>
      <c r="D1022">
        <v>0.6838827218061313</v>
      </c>
    </row>
    <row r="1023" spans="1:4">
      <c r="A1023">
        <v>0.42242902517318726</v>
      </c>
      <c r="B1023">
        <v>2</v>
      </c>
      <c r="C1023">
        <v>154.11606877911325</v>
      </c>
      <c r="D1023">
        <v>0.34194136090306565</v>
      </c>
    </row>
    <row r="1024" spans="1:4">
      <c r="A1024">
        <v>0.21554315090179443</v>
      </c>
      <c r="B1024">
        <v>1</v>
      </c>
      <c r="C1024">
        <v>77.058034389556624</v>
      </c>
      <c r="D1024">
        <v>0.17097068045153282</v>
      </c>
    </row>
    <row r="1025" spans="1:4">
      <c r="A1025">
        <v>0.7848702073097229</v>
      </c>
      <c r="B1025">
        <v>3</v>
      </c>
      <c r="C1025">
        <v>88.529017194778305</v>
      </c>
      <c r="D1025">
        <v>30.085485340225766</v>
      </c>
    </row>
    <row r="1026" spans="1:4">
      <c r="A1026">
        <v>0.6683807373046875</v>
      </c>
      <c r="B1026">
        <v>3</v>
      </c>
      <c r="C1026">
        <v>94.264508597389153</v>
      </c>
      <c r="D1026">
        <v>45.042742670112887</v>
      </c>
    </row>
    <row r="1027" spans="1:4">
      <c r="A1027">
        <v>0.9308740496635437</v>
      </c>
      <c r="B1027">
        <v>3</v>
      </c>
      <c r="C1027">
        <v>97.132254298694576</v>
      </c>
      <c r="D1027">
        <v>52.521371335056443</v>
      </c>
    </row>
    <row r="1028" spans="1:4">
      <c r="A1028">
        <v>0.3418194055557251</v>
      </c>
      <c r="B1028">
        <v>2</v>
      </c>
      <c r="C1028">
        <v>148.5661271493473</v>
      </c>
      <c r="D1028">
        <v>26.260685667528222</v>
      </c>
    </row>
    <row r="1029" spans="1:4">
      <c r="A1029">
        <v>0.70120745897293091</v>
      </c>
      <c r="B1029">
        <v>3</v>
      </c>
      <c r="C1029">
        <v>124.28306357467365</v>
      </c>
      <c r="D1029">
        <v>43.130342833764111</v>
      </c>
    </row>
    <row r="1030" spans="1:4">
      <c r="A1030">
        <v>0.28387093544006348</v>
      </c>
      <c r="B1030">
        <v>1</v>
      </c>
      <c r="C1030">
        <v>62.141531787336824</v>
      </c>
      <c r="D1030">
        <v>21.565171416882055</v>
      </c>
    </row>
    <row r="1031" spans="1:4">
      <c r="A1031">
        <v>0.24089759588241577</v>
      </c>
      <c r="B1031">
        <v>1</v>
      </c>
      <c r="C1031">
        <v>31.070765893668412</v>
      </c>
      <c r="D1031">
        <v>10.782585708441028</v>
      </c>
    </row>
    <row r="1032" spans="1:4">
      <c r="A1032">
        <v>0.19226634502410889</v>
      </c>
      <c r="B1032">
        <v>1</v>
      </c>
      <c r="C1032">
        <v>15.535382946834206</v>
      </c>
      <c r="D1032">
        <v>5.3912928542205139</v>
      </c>
    </row>
    <row r="1033" spans="1:4">
      <c r="A1033">
        <v>5.8313906192779541E-2</v>
      </c>
      <c r="B1033">
        <v>1</v>
      </c>
      <c r="C1033">
        <v>7.767691473417103</v>
      </c>
      <c r="D1033">
        <v>2.6956464271102569</v>
      </c>
    </row>
    <row r="1034" spans="1:4">
      <c r="A1034">
        <v>0.73720979690551758</v>
      </c>
      <c r="B1034">
        <v>3</v>
      </c>
      <c r="C1034">
        <v>53.883845736708551</v>
      </c>
      <c r="D1034">
        <v>31.347823213555127</v>
      </c>
    </row>
    <row r="1035" spans="1:4">
      <c r="A1035">
        <v>0.55690640211105347</v>
      </c>
      <c r="B1035">
        <v>2</v>
      </c>
      <c r="C1035">
        <v>126.94192286835428</v>
      </c>
      <c r="D1035">
        <v>15.673911606777564</v>
      </c>
    </row>
    <row r="1036" spans="1:4">
      <c r="A1036">
        <v>0.4661637544631958</v>
      </c>
      <c r="B1036">
        <v>2</v>
      </c>
      <c r="C1036">
        <v>163.47096143417713</v>
      </c>
      <c r="D1036">
        <v>7.8369558033887818</v>
      </c>
    </row>
    <row r="1037" spans="1:4">
      <c r="A1037">
        <v>0.8208501935005188</v>
      </c>
      <c r="B1037">
        <v>3</v>
      </c>
      <c r="C1037">
        <v>131.73548071708856</v>
      </c>
      <c r="D1037">
        <v>33.918477901694388</v>
      </c>
    </row>
    <row r="1038" spans="1:4">
      <c r="A1038">
        <v>0.9469153881072998</v>
      </c>
      <c r="B1038">
        <v>3</v>
      </c>
      <c r="C1038">
        <v>115.86774035854428</v>
      </c>
      <c r="D1038">
        <v>46.959238950847194</v>
      </c>
    </row>
    <row r="1039" spans="1:4">
      <c r="A1039">
        <v>0.68584626913070679</v>
      </c>
      <c r="B1039">
        <v>3</v>
      </c>
      <c r="C1039">
        <v>107.93387017927213</v>
      </c>
      <c r="D1039">
        <v>53.479619475423597</v>
      </c>
    </row>
    <row r="1040" spans="1:4">
      <c r="A1040">
        <v>5.517423152923584E-2</v>
      </c>
      <c r="B1040">
        <v>1</v>
      </c>
      <c r="C1040">
        <v>53.966935089636067</v>
      </c>
      <c r="D1040">
        <v>26.739809737711798</v>
      </c>
    </row>
    <row r="1041" spans="1:4">
      <c r="A1041">
        <v>0.37632852792739868</v>
      </c>
      <c r="B1041">
        <v>2</v>
      </c>
      <c r="C1041">
        <v>126.98346754481804</v>
      </c>
      <c r="D1041">
        <v>13.369904868855899</v>
      </c>
    </row>
    <row r="1042" spans="1:4">
      <c r="A1042">
        <v>0.56295108795166016</v>
      </c>
      <c r="B1042">
        <v>2</v>
      </c>
      <c r="C1042">
        <v>163.49173377240902</v>
      </c>
      <c r="D1042">
        <v>6.6849524344279496</v>
      </c>
    </row>
    <row r="1043" spans="1:4">
      <c r="A1043">
        <v>0.24032706022262573</v>
      </c>
      <c r="B1043">
        <v>1</v>
      </c>
      <c r="C1043">
        <v>81.74586688620451</v>
      </c>
      <c r="D1043">
        <v>3.3424762172139748</v>
      </c>
    </row>
    <row r="1044" spans="1:4">
      <c r="A1044">
        <v>0.433968186378479</v>
      </c>
      <c r="B1044">
        <v>2</v>
      </c>
      <c r="C1044">
        <v>140.87293344310226</v>
      </c>
      <c r="D1044">
        <v>1.6712381086069874</v>
      </c>
    </row>
    <row r="1045" spans="1:4">
      <c r="A1045">
        <v>0.36323767900466919</v>
      </c>
      <c r="B1045">
        <v>2</v>
      </c>
      <c r="C1045">
        <v>170.43646672155114</v>
      </c>
      <c r="D1045">
        <v>0.8356190543034937</v>
      </c>
    </row>
    <row r="1046" spans="1:4">
      <c r="A1046">
        <v>0.48235058784484863</v>
      </c>
      <c r="B1046">
        <v>2</v>
      </c>
      <c r="C1046">
        <v>185.21823336077557</v>
      </c>
      <c r="D1046">
        <v>0.41780952715174685</v>
      </c>
    </row>
    <row r="1047" spans="1:4">
      <c r="A1047">
        <v>9.1747701168060303E-2</v>
      </c>
      <c r="B1047">
        <v>1</v>
      </c>
      <c r="C1047">
        <v>92.609116680387785</v>
      </c>
      <c r="D1047">
        <v>0.20890476357587343</v>
      </c>
    </row>
    <row r="1048" spans="1:4">
      <c r="A1048">
        <v>0.30084884166717529</v>
      </c>
      <c r="B1048">
        <v>1</v>
      </c>
      <c r="C1048">
        <v>46.304558340193893</v>
      </c>
      <c r="D1048">
        <v>0.10445238178793671</v>
      </c>
    </row>
    <row r="1049" spans="1:4">
      <c r="A1049">
        <v>0.74916797876358032</v>
      </c>
      <c r="B1049">
        <v>3</v>
      </c>
      <c r="C1049">
        <v>73.152279170096946</v>
      </c>
      <c r="D1049">
        <v>30.052226190893968</v>
      </c>
    </row>
    <row r="1050" spans="1:4">
      <c r="A1050">
        <v>0.61484289169311523</v>
      </c>
      <c r="B1050">
        <v>2</v>
      </c>
      <c r="C1050">
        <v>136.57613958504848</v>
      </c>
      <c r="D1050">
        <v>15.026113095446984</v>
      </c>
    </row>
    <row r="1051" spans="1:4">
      <c r="A1051">
        <v>7.3421180248260498E-2</v>
      </c>
      <c r="B1051">
        <v>1</v>
      </c>
      <c r="C1051">
        <v>68.28806979252424</v>
      </c>
      <c r="D1051">
        <v>7.5130565477234921</v>
      </c>
    </row>
    <row r="1052" spans="1:4">
      <c r="A1052">
        <v>0.46837723255157471</v>
      </c>
      <c r="B1052">
        <v>2</v>
      </c>
      <c r="C1052">
        <v>134.14403489626213</v>
      </c>
      <c r="D1052">
        <v>3.756528273861746</v>
      </c>
    </row>
    <row r="1053" spans="1:4">
      <c r="A1053">
        <v>0.15893632173538208</v>
      </c>
      <c r="B1053">
        <v>1</v>
      </c>
      <c r="C1053">
        <v>67.072017448131064</v>
      </c>
      <c r="D1053">
        <v>1.878264136930873</v>
      </c>
    </row>
    <row r="1054" spans="1:4">
      <c r="A1054">
        <v>0.89847731590270996</v>
      </c>
      <c r="B1054">
        <v>3</v>
      </c>
      <c r="C1054">
        <v>83.536008724065539</v>
      </c>
      <c r="D1054">
        <v>30.939132068465437</v>
      </c>
    </row>
    <row r="1055" spans="1:4">
      <c r="A1055">
        <v>0.93369954824447632</v>
      </c>
      <c r="B1055">
        <v>3</v>
      </c>
      <c r="C1055">
        <v>91.768004362032769</v>
      </c>
      <c r="D1055">
        <v>45.46956603423272</v>
      </c>
    </row>
    <row r="1056" spans="1:4">
      <c r="A1056">
        <v>3.9972066879272461E-3</v>
      </c>
      <c r="B1056">
        <v>1</v>
      </c>
      <c r="C1056">
        <v>45.884002181016385</v>
      </c>
      <c r="D1056">
        <v>22.73478301711636</v>
      </c>
    </row>
    <row r="1057" spans="1:4">
      <c r="A1057">
        <v>0.45271116495132446</v>
      </c>
      <c r="B1057">
        <v>2</v>
      </c>
      <c r="C1057">
        <v>122.9420010905082</v>
      </c>
      <c r="D1057">
        <v>11.36739150855818</v>
      </c>
    </row>
    <row r="1058" spans="1:4">
      <c r="A1058">
        <v>0.56524848937988281</v>
      </c>
      <c r="B1058">
        <v>2</v>
      </c>
      <c r="C1058">
        <v>161.4710005452541</v>
      </c>
      <c r="D1058">
        <v>5.68369575427909</v>
      </c>
    </row>
    <row r="1059" spans="1:4">
      <c r="A1059">
        <v>0.53909891843795776</v>
      </c>
      <c r="B1059">
        <v>2</v>
      </c>
      <c r="C1059">
        <v>180.73550027262706</v>
      </c>
      <c r="D1059">
        <v>2.841847877139545</v>
      </c>
    </row>
    <row r="1060" spans="1:4">
      <c r="A1060">
        <v>0.62066042423248291</v>
      </c>
      <c r="B1060">
        <v>2</v>
      </c>
      <c r="C1060">
        <v>190.36775013631353</v>
      </c>
      <c r="D1060">
        <v>1.4209239385697725</v>
      </c>
    </row>
    <row r="1061" spans="1:4">
      <c r="A1061">
        <v>0.55413752794265747</v>
      </c>
      <c r="B1061">
        <v>2</v>
      </c>
      <c r="C1061">
        <v>195.18387506815677</v>
      </c>
      <c r="D1061">
        <v>0.71046196928488625</v>
      </c>
    </row>
    <row r="1062" spans="1:4">
      <c r="A1062">
        <v>0.65672135353088379</v>
      </c>
      <c r="B1062">
        <v>2</v>
      </c>
      <c r="C1062">
        <v>197.5919375340784</v>
      </c>
      <c r="D1062">
        <v>0.35523098464244313</v>
      </c>
    </row>
    <row r="1063" spans="1:4">
      <c r="A1063">
        <v>0.32742446660995483</v>
      </c>
      <c r="B1063">
        <v>1</v>
      </c>
      <c r="C1063">
        <v>98.795968767039199</v>
      </c>
      <c r="D1063">
        <v>0.17761549232122156</v>
      </c>
    </row>
    <row r="1064" spans="1:4">
      <c r="A1064">
        <v>0.3174513578414917</v>
      </c>
      <c r="B1064">
        <v>1</v>
      </c>
      <c r="C1064">
        <v>49.397984383519599</v>
      </c>
      <c r="D1064">
        <v>8.8807746160610782E-2</v>
      </c>
    </row>
    <row r="1065" spans="1:4">
      <c r="A1065">
        <v>0.5284619927406311</v>
      </c>
      <c r="B1065">
        <v>2</v>
      </c>
      <c r="C1065">
        <v>124.6989921917598</v>
      </c>
      <c r="D1065">
        <v>4.4403873080305391E-2</v>
      </c>
    </row>
    <row r="1066" spans="1:4">
      <c r="A1066">
        <v>0.78965616226196289</v>
      </c>
      <c r="B1066">
        <v>3</v>
      </c>
      <c r="C1066">
        <v>112.3494960958799</v>
      </c>
      <c r="D1066">
        <v>30.022201936540153</v>
      </c>
    </row>
    <row r="1067" spans="1:4">
      <c r="A1067">
        <v>1.0895431041717529E-2</v>
      </c>
      <c r="B1067">
        <v>1</v>
      </c>
      <c r="C1067">
        <v>56.17474804793995</v>
      </c>
      <c r="D1067">
        <v>15.011100968270076</v>
      </c>
    </row>
    <row r="1068" spans="1:4">
      <c r="A1068">
        <v>0.27021229267120361</v>
      </c>
      <c r="B1068">
        <v>1</v>
      </c>
      <c r="C1068">
        <v>28.087374023969975</v>
      </c>
      <c r="D1068">
        <v>7.5055504841350382</v>
      </c>
    </row>
    <row r="1069" spans="1:4">
      <c r="A1069">
        <v>0.91065770387649536</v>
      </c>
      <c r="B1069">
        <v>3</v>
      </c>
      <c r="C1069">
        <v>64.043687011984986</v>
      </c>
      <c r="D1069">
        <v>33.752775242067521</v>
      </c>
    </row>
    <row r="1070" spans="1:4">
      <c r="A1070">
        <v>0.17163348197937012</v>
      </c>
      <c r="B1070">
        <v>1</v>
      </c>
      <c r="C1070">
        <v>32.021843505992493</v>
      </c>
      <c r="D1070">
        <v>16.876387621033761</v>
      </c>
    </row>
    <row r="1071" spans="1:4">
      <c r="A1071">
        <v>0.52927011251449585</v>
      </c>
      <c r="B1071">
        <v>2</v>
      </c>
      <c r="C1071">
        <v>116.01092175299624</v>
      </c>
      <c r="D1071">
        <v>8.4381938105168803</v>
      </c>
    </row>
    <row r="1072" spans="1:4">
      <c r="A1072">
        <v>0.97216832637786865</v>
      </c>
      <c r="B1072">
        <v>3</v>
      </c>
      <c r="C1072">
        <v>108.00546087649812</v>
      </c>
      <c r="D1072">
        <v>34.219096905258439</v>
      </c>
    </row>
    <row r="1073" spans="1:4">
      <c r="A1073">
        <v>0.28354936838150024</v>
      </c>
      <c r="B1073">
        <v>1</v>
      </c>
      <c r="C1073">
        <v>54.00273043824906</v>
      </c>
      <c r="D1073">
        <v>17.10954845262922</v>
      </c>
    </row>
    <row r="1074" spans="1:4">
      <c r="A1074">
        <v>0.86667919158935547</v>
      </c>
      <c r="B1074">
        <v>3</v>
      </c>
      <c r="C1074">
        <v>77.001365219124523</v>
      </c>
      <c r="D1074">
        <v>38.554774226314606</v>
      </c>
    </row>
    <row r="1075" spans="1:4">
      <c r="A1075">
        <v>0.25297087430953979</v>
      </c>
      <c r="B1075">
        <v>1</v>
      </c>
      <c r="C1075">
        <v>38.500682609562261</v>
      </c>
      <c r="D1075">
        <v>19.277387113157303</v>
      </c>
    </row>
    <row r="1076" spans="1:4">
      <c r="A1076">
        <v>0.62455236911773682</v>
      </c>
      <c r="B1076">
        <v>2</v>
      </c>
      <c r="C1076">
        <v>119.25034130478113</v>
      </c>
      <c r="D1076">
        <v>9.6386935565786516</v>
      </c>
    </row>
    <row r="1077" spans="1:4">
      <c r="A1077">
        <v>0.10593825578689575</v>
      </c>
      <c r="B1077">
        <v>1</v>
      </c>
      <c r="C1077">
        <v>59.625170652390565</v>
      </c>
      <c r="D1077">
        <v>4.8193467782893258</v>
      </c>
    </row>
    <row r="1078" spans="1:4">
      <c r="A1078">
        <v>0.31088948249816895</v>
      </c>
      <c r="B1078">
        <v>1</v>
      </c>
      <c r="C1078">
        <v>29.812585326195283</v>
      </c>
      <c r="D1078">
        <v>2.4096733891446629</v>
      </c>
    </row>
    <row r="1079" spans="1:4">
      <c r="A1079">
        <v>0.43620914220809937</v>
      </c>
      <c r="B1079">
        <v>2</v>
      </c>
      <c r="C1079">
        <v>114.90629266309764</v>
      </c>
      <c r="D1079">
        <v>1.2048366945723314</v>
      </c>
    </row>
    <row r="1080" spans="1:4">
      <c r="A1080">
        <v>0.77723014354705811</v>
      </c>
      <c r="B1080">
        <v>3</v>
      </c>
      <c r="C1080">
        <v>107.45314633154882</v>
      </c>
      <c r="D1080">
        <v>30.602418347286164</v>
      </c>
    </row>
    <row r="1081" spans="1:4">
      <c r="A1081">
        <v>0.79072719812393188</v>
      </c>
      <c r="B1081">
        <v>3</v>
      </c>
      <c r="C1081">
        <v>103.72657316577441</v>
      </c>
      <c r="D1081">
        <v>45.30120917364308</v>
      </c>
    </row>
    <row r="1082" spans="1:4">
      <c r="A1082">
        <v>7.8055858612060547E-2</v>
      </c>
      <c r="B1082">
        <v>1</v>
      </c>
      <c r="C1082">
        <v>51.863286582887206</v>
      </c>
      <c r="D1082">
        <v>22.65060458682154</v>
      </c>
    </row>
    <row r="1083" spans="1:4">
      <c r="A1083">
        <v>0.92011040449142456</v>
      </c>
      <c r="B1083">
        <v>3</v>
      </c>
      <c r="C1083">
        <v>75.931643291443606</v>
      </c>
      <c r="D1083">
        <v>41.325302293410772</v>
      </c>
    </row>
    <row r="1084" spans="1:4">
      <c r="A1084">
        <v>0.21932518482208252</v>
      </c>
      <c r="B1084">
        <v>1</v>
      </c>
      <c r="C1084">
        <v>37.965821645721803</v>
      </c>
      <c r="D1084">
        <v>20.662651146705386</v>
      </c>
    </row>
    <row r="1085" spans="1:4">
      <c r="A1085">
        <v>3.3045589923858643E-2</v>
      </c>
      <c r="B1085">
        <v>1</v>
      </c>
      <c r="C1085">
        <v>18.982910822860902</v>
      </c>
      <c r="D1085">
        <v>10.331325573352693</v>
      </c>
    </row>
    <row r="1086" spans="1:4">
      <c r="A1086">
        <v>0.89529013633728027</v>
      </c>
      <c r="B1086">
        <v>3</v>
      </c>
      <c r="C1086">
        <v>59.491455411430451</v>
      </c>
      <c r="D1086">
        <v>35.16566278667635</v>
      </c>
    </row>
    <row r="1087" spans="1:4">
      <c r="A1087">
        <v>8.5839211940765381E-2</v>
      </c>
      <c r="B1087">
        <v>1</v>
      </c>
      <c r="C1087">
        <v>29.745727705715225</v>
      </c>
      <c r="D1087">
        <v>17.582831393338175</v>
      </c>
    </row>
    <row r="1088" spans="1:4">
      <c r="A1088">
        <v>0.11984384059906006</v>
      </c>
      <c r="B1088">
        <v>1</v>
      </c>
      <c r="C1088">
        <v>14.872863852857613</v>
      </c>
      <c r="D1088">
        <v>8.7914156966690875</v>
      </c>
    </row>
    <row r="1089" spans="1:4">
      <c r="A1089">
        <v>0.38837438821792603</v>
      </c>
      <c r="B1089">
        <v>2</v>
      </c>
      <c r="C1089">
        <v>107.43643192642881</v>
      </c>
      <c r="D1089">
        <v>4.3957078483345438</v>
      </c>
    </row>
    <row r="1090" spans="1:4">
      <c r="A1090">
        <v>0.90864944458007813</v>
      </c>
      <c r="B1090">
        <v>3</v>
      </c>
      <c r="C1090">
        <v>103.7182159632144</v>
      </c>
      <c r="D1090">
        <v>32.197853924167269</v>
      </c>
    </row>
    <row r="1091" spans="1:4">
      <c r="A1091">
        <v>5.7724177837371826E-2</v>
      </c>
      <c r="B1091">
        <v>1</v>
      </c>
      <c r="C1091">
        <v>51.859107981607202</v>
      </c>
      <c r="D1091">
        <v>16.098926962083635</v>
      </c>
    </row>
    <row r="1092" spans="1:4">
      <c r="A1092">
        <v>0.41830027103424072</v>
      </c>
      <c r="B1092">
        <v>2</v>
      </c>
      <c r="C1092">
        <v>125.9295539908036</v>
      </c>
      <c r="D1092">
        <v>8.0494634810418173</v>
      </c>
    </row>
    <row r="1093" spans="1:4">
      <c r="A1093">
        <v>0.10067111253738403</v>
      </c>
      <c r="B1093">
        <v>1</v>
      </c>
      <c r="C1093">
        <v>62.964776995401799</v>
      </c>
      <c r="D1093">
        <v>4.0247317405209087</v>
      </c>
    </row>
    <row r="1094" spans="1:4">
      <c r="A1094">
        <v>0.1987612247467041</v>
      </c>
      <c r="B1094">
        <v>1</v>
      </c>
      <c r="C1094">
        <v>31.482388497700899</v>
      </c>
      <c r="D1094">
        <v>2.0123658702604543</v>
      </c>
    </row>
    <row r="1095" spans="1:4">
      <c r="A1095">
        <v>0.1563829779624939</v>
      </c>
      <c r="B1095">
        <v>1</v>
      </c>
      <c r="C1095">
        <v>15.74119424885045</v>
      </c>
      <c r="D1095">
        <v>1.0061829351302272</v>
      </c>
    </row>
    <row r="1096" spans="1:4">
      <c r="A1096">
        <v>0.46534144878387451</v>
      </c>
      <c r="B1096">
        <v>2</v>
      </c>
      <c r="C1096">
        <v>107.87059712442523</v>
      </c>
      <c r="D1096">
        <v>0.50309146756511358</v>
      </c>
    </row>
    <row r="1097" spans="1:4">
      <c r="A1097">
        <v>0.18049484491348267</v>
      </c>
      <c r="B1097">
        <v>1</v>
      </c>
      <c r="C1097">
        <v>53.935298562212616</v>
      </c>
      <c r="D1097">
        <v>0.25154573378255679</v>
      </c>
    </row>
    <row r="1098" spans="1:4">
      <c r="A1098">
        <v>0.5464482307434082</v>
      </c>
      <c r="B1098">
        <v>2</v>
      </c>
      <c r="C1098">
        <v>126.9676492811063</v>
      </c>
      <c r="D1098">
        <v>0.1257728668912784</v>
      </c>
    </row>
    <row r="1099" spans="1:4">
      <c r="A1099">
        <v>0.60184735059738159</v>
      </c>
      <c r="B1099">
        <v>2</v>
      </c>
      <c r="C1099">
        <v>163.48382464055317</v>
      </c>
      <c r="D1099">
        <v>6.2886433445639198E-2</v>
      </c>
    </row>
    <row r="1100" spans="1:4">
      <c r="A1100">
        <v>0.91337215900421143</v>
      </c>
      <c r="B1100">
        <v>3</v>
      </c>
      <c r="C1100">
        <v>131.74191232027658</v>
      </c>
      <c r="D1100">
        <v>30.03144321672282</v>
      </c>
    </row>
    <row r="1101" spans="1:4">
      <c r="A1101">
        <v>0.73313122987747192</v>
      </c>
      <c r="B1101">
        <v>3</v>
      </c>
      <c r="C1101">
        <v>115.87095616013829</v>
      </c>
      <c r="D1101">
        <v>45.01572160836141</v>
      </c>
    </row>
    <row r="1102" spans="1:4">
      <c r="A1102">
        <v>0.44835352897644043</v>
      </c>
      <c r="B1102">
        <v>2</v>
      </c>
      <c r="C1102">
        <v>157.93547808006915</v>
      </c>
      <c r="D1102">
        <v>22.507860804180705</v>
      </c>
    </row>
    <row r="1103" spans="1:4">
      <c r="A1103">
        <v>0.46668809652328491</v>
      </c>
      <c r="B1103">
        <v>2</v>
      </c>
      <c r="C1103">
        <v>178.96773904003459</v>
      </c>
      <c r="D1103">
        <v>11.253930402090353</v>
      </c>
    </row>
    <row r="1104" spans="1:4">
      <c r="A1104">
        <v>0.85717999935150146</v>
      </c>
      <c r="B1104">
        <v>3</v>
      </c>
      <c r="C1104">
        <v>139.48386952001729</v>
      </c>
      <c r="D1104">
        <v>35.626965201045174</v>
      </c>
    </row>
    <row r="1105" spans="1:4">
      <c r="A1105">
        <v>0.53671747446060181</v>
      </c>
      <c r="B1105">
        <v>2</v>
      </c>
      <c r="C1105">
        <v>169.74193476000863</v>
      </c>
      <c r="D1105">
        <v>17.813482600522587</v>
      </c>
    </row>
    <row r="1106" spans="1:4">
      <c r="A1106">
        <v>0.38256549835205078</v>
      </c>
      <c r="B1106">
        <v>2</v>
      </c>
      <c r="C1106">
        <v>184.87096738000432</v>
      </c>
      <c r="D1106">
        <v>8.9067413002612934</v>
      </c>
    </row>
    <row r="1107" spans="1:4">
      <c r="A1107">
        <v>0.87914007902145386</v>
      </c>
      <c r="B1107">
        <v>3</v>
      </c>
      <c r="C1107">
        <v>142.43548369000217</v>
      </c>
      <c r="D1107">
        <v>34.453370650130644</v>
      </c>
    </row>
    <row r="1108" spans="1:4">
      <c r="A1108">
        <v>0.22456037998199463</v>
      </c>
      <c r="B1108">
        <v>1</v>
      </c>
      <c r="C1108">
        <v>71.217741845001086</v>
      </c>
      <c r="D1108">
        <v>17.226685325065322</v>
      </c>
    </row>
    <row r="1109" spans="1:4">
      <c r="A1109">
        <v>0.87036734819412231</v>
      </c>
      <c r="B1109">
        <v>3</v>
      </c>
      <c r="C1109">
        <v>85.608870922500543</v>
      </c>
      <c r="D1109">
        <v>38.613342662532659</v>
      </c>
    </row>
    <row r="1110" spans="1:4">
      <c r="A1110">
        <v>0.32424283027648926</v>
      </c>
      <c r="B1110">
        <v>1</v>
      </c>
      <c r="C1110">
        <v>42.804435461250272</v>
      </c>
      <c r="D1110">
        <v>19.30667133126633</v>
      </c>
    </row>
    <row r="1111" spans="1:4">
      <c r="A1111">
        <v>0.47622722387313843</v>
      </c>
      <c r="B1111">
        <v>2</v>
      </c>
      <c r="C1111">
        <v>121.40221773062514</v>
      </c>
      <c r="D1111">
        <v>9.6533356656331648</v>
      </c>
    </row>
    <row r="1112" spans="1:4">
      <c r="A1112">
        <v>0.41694152355194092</v>
      </c>
      <c r="B1112">
        <v>2</v>
      </c>
      <c r="C1112">
        <v>160.70110886531256</v>
      </c>
      <c r="D1112">
        <v>4.8266678328165824</v>
      </c>
    </row>
    <row r="1113" spans="1:4">
      <c r="A1113">
        <v>0.59229618310928345</v>
      </c>
      <c r="B1113">
        <v>2</v>
      </c>
      <c r="C1113">
        <v>180.35055443265628</v>
      </c>
      <c r="D1113">
        <v>2.4133339164082912</v>
      </c>
    </row>
    <row r="1114" spans="1:4">
      <c r="A1114">
        <v>0.51123952865600586</v>
      </c>
      <c r="B1114">
        <v>2</v>
      </c>
      <c r="C1114">
        <v>190.17527721632814</v>
      </c>
      <c r="D1114">
        <v>1.2066669582041456</v>
      </c>
    </row>
    <row r="1115" spans="1:4">
      <c r="A1115">
        <v>0.10688751935958862</v>
      </c>
      <c r="B1115">
        <v>1</v>
      </c>
      <c r="C1115">
        <v>95.08763860816407</v>
      </c>
      <c r="D1115">
        <v>0.6033334791020728</v>
      </c>
    </row>
    <row r="1116" spans="1:4">
      <c r="A1116">
        <v>0.20000946521759033</v>
      </c>
      <c r="B1116">
        <v>1</v>
      </c>
      <c r="C1116">
        <v>47.543819304082035</v>
      </c>
      <c r="D1116">
        <v>0.3016667395510364</v>
      </c>
    </row>
    <row r="1117" spans="1:4">
      <c r="A1117">
        <v>0.46794587373733521</v>
      </c>
      <c r="B1117">
        <v>2</v>
      </c>
      <c r="C1117">
        <v>123.77190965204102</v>
      </c>
      <c r="D1117">
        <v>0.1508333697755182</v>
      </c>
    </row>
    <row r="1118" spans="1:4">
      <c r="A1118">
        <v>0.45972990989685059</v>
      </c>
      <c r="B1118">
        <v>2</v>
      </c>
      <c r="C1118">
        <v>161.88595482602051</v>
      </c>
      <c r="D1118">
        <v>7.54166848877591E-2</v>
      </c>
    </row>
    <row r="1119" spans="1:4">
      <c r="A1119">
        <v>0.78509801626205444</v>
      </c>
      <c r="B1119">
        <v>3</v>
      </c>
      <c r="C1119">
        <v>130.94297741301025</v>
      </c>
      <c r="D1119">
        <v>30.037708342443878</v>
      </c>
    </row>
    <row r="1120" spans="1:4">
      <c r="A1120">
        <v>0.84433305263519287</v>
      </c>
      <c r="B1120">
        <v>3</v>
      </c>
      <c r="C1120">
        <v>115.47148870650513</v>
      </c>
      <c r="D1120">
        <v>45.018854171221939</v>
      </c>
    </row>
    <row r="1121" spans="1:4">
      <c r="A1121">
        <v>0.74810987710952759</v>
      </c>
      <c r="B1121">
        <v>3</v>
      </c>
      <c r="C1121">
        <v>107.73574435325256</v>
      </c>
      <c r="D1121">
        <v>52.509427085610966</v>
      </c>
    </row>
    <row r="1122" spans="1:4">
      <c r="A1122">
        <v>0.22983360290527344</v>
      </c>
      <c r="B1122">
        <v>1</v>
      </c>
      <c r="C1122">
        <v>53.867872176626278</v>
      </c>
      <c r="D1122">
        <v>26.254713542805483</v>
      </c>
    </row>
    <row r="1123" spans="1:4">
      <c r="A1123">
        <v>0.89299982786178589</v>
      </c>
      <c r="B1123">
        <v>3</v>
      </c>
      <c r="C1123">
        <v>76.933936088313146</v>
      </c>
      <c r="D1123">
        <v>43.127356771402745</v>
      </c>
    </row>
    <row r="1124" spans="1:4">
      <c r="A1124">
        <v>0.51598894596099854</v>
      </c>
      <c r="B1124">
        <v>2</v>
      </c>
      <c r="C1124">
        <v>138.46696804415657</v>
      </c>
      <c r="D1124">
        <v>21.563678385701373</v>
      </c>
    </row>
    <row r="1125" spans="1:4">
      <c r="A1125">
        <v>0.9970582127571106</v>
      </c>
      <c r="B1125">
        <v>3</v>
      </c>
      <c r="C1125">
        <v>119.23348402207829</v>
      </c>
      <c r="D1125">
        <v>40.781839192850683</v>
      </c>
    </row>
    <row r="1126" spans="1:4">
      <c r="A1126">
        <v>0.94124054908752441</v>
      </c>
      <c r="B1126">
        <v>3</v>
      </c>
      <c r="C1126">
        <v>109.61674201103915</v>
      </c>
      <c r="D1126">
        <v>50.390919596425341</v>
      </c>
    </row>
    <row r="1127" spans="1:4">
      <c r="A1127">
        <v>0.63402312994003296</v>
      </c>
      <c r="B1127">
        <v>2</v>
      </c>
      <c r="C1127">
        <v>154.80837100551958</v>
      </c>
      <c r="D1127">
        <v>25.195459798212671</v>
      </c>
    </row>
    <row r="1128" spans="1:4">
      <c r="A1128">
        <v>0.91718661785125732</v>
      </c>
      <c r="B1128">
        <v>3</v>
      </c>
      <c r="C1128">
        <v>127.40418550275979</v>
      </c>
      <c r="D1128">
        <v>42.597729899106334</v>
      </c>
    </row>
    <row r="1129" spans="1:4">
      <c r="A1129">
        <v>0.17066246271133423</v>
      </c>
      <c r="B1129">
        <v>1</v>
      </c>
      <c r="C1129">
        <v>63.702092751379894</v>
      </c>
      <c r="D1129">
        <v>21.298864949553167</v>
      </c>
    </row>
    <row r="1130" spans="1:4">
      <c r="A1130">
        <v>0.53883600234985352</v>
      </c>
      <c r="B1130">
        <v>2</v>
      </c>
      <c r="C1130">
        <v>131.85104637568995</v>
      </c>
      <c r="D1130">
        <v>10.649432474776583</v>
      </c>
    </row>
    <row r="1131" spans="1:4">
      <c r="A1131">
        <v>0.73601216077804565</v>
      </c>
      <c r="B1131">
        <v>3</v>
      </c>
      <c r="C1131">
        <v>115.92552318784497</v>
      </c>
      <c r="D1131">
        <v>35.324716237388294</v>
      </c>
    </row>
    <row r="1132" spans="1:4">
      <c r="A1132">
        <v>0.17689335346221924</v>
      </c>
      <c r="B1132">
        <v>1</v>
      </c>
      <c r="C1132">
        <v>57.962761593922487</v>
      </c>
      <c r="D1132">
        <v>17.662358118694147</v>
      </c>
    </row>
    <row r="1133" spans="1:4">
      <c r="A1133">
        <v>0.94452077150344849</v>
      </c>
      <c r="B1133">
        <v>3</v>
      </c>
      <c r="C1133">
        <v>78.981380796961247</v>
      </c>
      <c r="D1133">
        <v>38.831179059347072</v>
      </c>
    </row>
    <row r="1134" spans="1:4">
      <c r="A1134">
        <v>0.80832552909851074</v>
      </c>
      <c r="B1134">
        <v>3</v>
      </c>
      <c r="C1134">
        <v>89.490690398480623</v>
      </c>
      <c r="D1134">
        <v>49.415589529673539</v>
      </c>
    </row>
    <row r="1135" spans="1:4">
      <c r="A1135">
        <v>0.40435022115707397</v>
      </c>
      <c r="B1135">
        <v>2</v>
      </c>
      <c r="C1135">
        <v>144.74534519924032</v>
      </c>
      <c r="D1135">
        <v>24.70779476483677</v>
      </c>
    </row>
    <row r="1136" spans="1:4">
      <c r="A1136">
        <v>0.99145925045013428</v>
      </c>
      <c r="B1136">
        <v>3</v>
      </c>
      <c r="C1136">
        <v>122.37267259962016</v>
      </c>
      <c r="D1136">
        <v>42.353897382418381</v>
      </c>
    </row>
    <row r="1137" spans="1:4">
      <c r="A1137">
        <v>0.29208284616470337</v>
      </c>
      <c r="B1137">
        <v>1</v>
      </c>
      <c r="C1137">
        <v>61.18633629981008</v>
      </c>
      <c r="D1137">
        <v>21.176948691209191</v>
      </c>
    </row>
    <row r="1138" spans="1:4">
      <c r="A1138">
        <v>0.64186000823974609</v>
      </c>
      <c r="B1138">
        <v>2</v>
      </c>
      <c r="C1138">
        <v>130.59316814990504</v>
      </c>
      <c r="D1138">
        <v>10.588474345604595</v>
      </c>
    </row>
    <row r="1139" spans="1:4">
      <c r="A1139">
        <v>0.52508467435836792</v>
      </c>
      <c r="B1139">
        <v>2</v>
      </c>
      <c r="C1139">
        <v>165.29658407495253</v>
      </c>
      <c r="D1139">
        <v>5.2942371728022977</v>
      </c>
    </row>
    <row r="1140" spans="1:4">
      <c r="A1140">
        <v>1.5242218971252441E-2</v>
      </c>
      <c r="B1140">
        <v>1</v>
      </c>
      <c r="C1140">
        <v>82.648292037476267</v>
      </c>
      <c r="D1140">
        <v>2.6471185864011488</v>
      </c>
    </row>
    <row r="1141" spans="1:4">
      <c r="A1141">
        <v>0.31277495622634888</v>
      </c>
      <c r="B1141">
        <v>1</v>
      </c>
      <c r="C1141">
        <v>41.324146018738134</v>
      </c>
      <c r="D1141">
        <v>1.3235592932005744</v>
      </c>
    </row>
    <row r="1142" spans="1:4">
      <c r="A1142">
        <v>0.55366063117980957</v>
      </c>
      <c r="B1142">
        <v>2</v>
      </c>
      <c r="C1142">
        <v>120.66207300936907</v>
      </c>
      <c r="D1142">
        <v>0.66177964660028721</v>
      </c>
    </row>
    <row r="1143" spans="1:4">
      <c r="A1143">
        <v>0.11805194616317749</v>
      </c>
      <c r="B1143">
        <v>1</v>
      </c>
      <c r="C1143">
        <v>60.331036504684533</v>
      </c>
      <c r="D1143">
        <v>0.3308898233001436</v>
      </c>
    </row>
    <row r="1144" spans="1:4">
      <c r="A1144">
        <v>0.50123298168182373</v>
      </c>
      <c r="B1144">
        <v>2</v>
      </c>
      <c r="C1144">
        <v>130.16551825234228</v>
      </c>
      <c r="D1144">
        <v>0.1654449116500718</v>
      </c>
    </row>
    <row r="1145" spans="1:4">
      <c r="A1145">
        <v>0.31012493371963501</v>
      </c>
      <c r="B1145">
        <v>1</v>
      </c>
      <c r="C1145">
        <v>65.08275912617114</v>
      </c>
      <c r="D1145">
        <v>8.2722455825035901E-2</v>
      </c>
    </row>
    <row r="1146" spans="1:4">
      <c r="A1146">
        <v>0.44564390182495117</v>
      </c>
      <c r="B1146">
        <v>2</v>
      </c>
      <c r="C1146">
        <v>132.54137956308557</v>
      </c>
      <c r="D1146">
        <v>4.1361227912517951E-2</v>
      </c>
    </row>
    <row r="1147" spans="1:4">
      <c r="A1147">
        <v>4.0002524852752686E-2</v>
      </c>
      <c r="B1147">
        <v>1</v>
      </c>
      <c r="C1147">
        <v>66.270689781542785</v>
      </c>
      <c r="D1147">
        <v>2.0680613956258975E-2</v>
      </c>
    </row>
    <row r="1148" spans="1:4">
      <c r="A1148">
        <v>0.19168007373809814</v>
      </c>
      <c r="B1148">
        <v>1</v>
      </c>
      <c r="C1148">
        <v>33.135344890771393</v>
      </c>
      <c r="D1148">
        <v>1.0340306978129488E-2</v>
      </c>
    </row>
    <row r="1149" spans="1:4">
      <c r="A1149">
        <v>0.11988717317581177</v>
      </c>
      <c r="B1149">
        <v>1</v>
      </c>
      <c r="C1149">
        <v>16.567672445385696</v>
      </c>
      <c r="D1149">
        <v>5.1701534890647438E-3</v>
      </c>
    </row>
    <row r="1150" spans="1:4">
      <c r="A1150">
        <v>0.6230466365814209</v>
      </c>
      <c r="B1150">
        <v>2</v>
      </c>
      <c r="C1150">
        <v>108.28383622269286</v>
      </c>
      <c r="D1150">
        <v>2.5850767445323719E-3</v>
      </c>
    </row>
    <row r="1151" spans="1:4">
      <c r="A1151">
        <v>0.93772596120834351</v>
      </c>
      <c r="B1151">
        <v>3</v>
      </c>
      <c r="C1151">
        <v>104.14191811134643</v>
      </c>
      <c r="D1151">
        <v>30.001292538372265</v>
      </c>
    </row>
    <row r="1152" spans="1:4">
      <c r="A1152">
        <v>0.45871484279632568</v>
      </c>
      <c r="B1152">
        <v>2</v>
      </c>
      <c r="C1152">
        <v>152.0709590556732</v>
      </c>
      <c r="D1152">
        <v>15.000646269186133</v>
      </c>
    </row>
    <row r="1153" spans="1:4">
      <c r="A1153">
        <v>0.68816763162612915</v>
      </c>
      <c r="B1153">
        <v>3</v>
      </c>
      <c r="C1153">
        <v>126.0354795278366</v>
      </c>
      <c r="D1153">
        <v>37.500323134593067</v>
      </c>
    </row>
    <row r="1154" spans="1:4">
      <c r="A1154">
        <v>6.005096435546875E-2</v>
      </c>
      <c r="B1154">
        <v>1</v>
      </c>
      <c r="C1154">
        <v>63.0177397639183</v>
      </c>
      <c r="D1154">
        <v>18.750161567296534</v>
      </c>
    </row>
    <row r="1155" spans="1:4">
      <c r="A1155">
        <v>0.45117586851119995</v>
      </c>
      <c r="B1155">
        <v>2</v>
      </c>
      <c r="C1155">
        <v>131.50886988195916</v>
      </c>
      <c r="D1155">
        <v>9.3750807836482668</v>
      </c>
    </row>
    <row r="1156" spans="1:4">
      <c r="A1156">
        <v>0.69497644901275635</v>
      </c>
      <c r="B1156">
        <v>3</v>
      </c>
      <c r="C1156">
        <v>115.75443494097958</v>
      </c>
      <c r="D1156">
        <v>34.687540391824136</v>
      </c>
    </row>
    <row r="1157" spans="1:4">
      <c r="A1157">
        <v>0.89954882860183716</v>
      </c>
      <c r="B1157">
        <v>3</v>
      </c>
      <c r="C1157">
        <v>107.8772174704898</v>
      </c>
      <c r="D1157">
        <v>47.343770195912072</v>
      </c>
    </row>
    <row r="1158" spans="1:4">
      <c r="A1158">
        <v>0.91540932655334473</v>
      </c>
      <c r="B1158">
        <v>3</v>
      </c>
      <c r="C1158">
        <v>103.9386087352449</v>
      </c>
      <c r="D1158">
        <v>53.671885097956036</v>
      </c>
    </row>
    <row r="1159" spans="1:4">
      <c r="A1159">
        <v>0.66659492254257202</v>
      </c>
      <c r="B1159">
        <v>2</v>
      </c>
      <c r="C1159">
        <v>151.96930436762244</v>
      </c>
      <c r="D1159">
        <v>26.835942548978018</v>
      </c>
    </row>
    <row r="1160" spans="1:4">
      <c r="A1160">
        <v>0.95423686504364014</v>
      </c>
      <c r="B1160">
        <v>3</v>
      </c>
      <c r="C1160">
        <v>125.98465218381122</v>
      </c>
      <c r="D1160">
        <v>43.417971274489005</v>
      </c>
    </row>
    <row r="1161" spans="1:4">
      <c r="A1161">
        <v>0.65521484613418579</v>
      </c>
      <c r="B1161">
        <v>2</v>
      </c>
      <c r="C1161">
        <v>162.99232609190562</v>
      </c>
      <c r="D1161">
        <v>21.708985637244503</v>
      </c>
    </row>
    <row r="1162" spans="1:4">
      <c r="A1162">
        <v>0.29806947708129883</v>
      </c>
      <c r="B1162">
        <v>1</v>
      </c>
      <c r="C1162">
        <v>81.496163045952812</v>
      </c>
      <c r="D1162">
        <v>10.854492818622251</v>
      </c>
    </row>
    <row r="1163" spans="1:4">
      <c r="A1163">
        <v>0.81963986158370972</v>
      </c>
      <c r="B1163">
        <v>3</v>
      </c>
      <c r="C1163">
        <v>90.748081522976406</v>
      </c>
      <c r="D1163">
        <v>35.427246409311124</v>
      </c>
    </row>
    <row r="1164" spans="1:4">
      <c r="A1164">
        <v>0.84202587604522705</v>
      </c>
      <c r="B1164">
        <v>3</v>
      </c>
      <c r="C1164">
        <v>95.374040761488203</v>
      </c>
      <c r="D1164">
        <v>47.713623204655562</v>
      </c>
    </row>
    <row r="1165" spans="1:4">
      <c r="A1165">
        <v>0.20107632875442505</v>
      </c>
      <c r="B1165">
        <v>1</v>
      </c>
      <c r="C1165">
        <v>47.687020380744102</v>
      </c>
      <c r="D1165">
        <v>23.856811602327781</v>
      </c>
    </row>
    <row r="1166" spans="1:4">
      <c r="A1166">
        <v>0.28279948234558105</v>
      </c>
      <c r="B1166">
        <v>1</v>
      </c>
      <c r="C1166">
        <v>23.843510190372051</v>
      </c>
      <c r="D1166">
        <v>11.92840580116389</v>
      </c>
    </row>
    <row r="1167" spans="1:4">
      <c r="A1167">
        <v>0.24850648641586304</v>
      </c>
      <c r="B1167">
        <v>1</v>
      </c>
      <c r="C1167">
        <v>11.921755095186025</v>
      </c>
      <c r="D1167">
        <v>5.9642029005819452</v>
      </c>
    </row>
    <row r="1168" spans="1:4">
      <c r="A1168">
        <v>0.65625607967376709</v>
      </c>
      <c r="B1168">
        <v>2</v>
      </c>
      <c r="C1168">
        <v>105.96087754759301</v>
      </c>
      <c r="D1168">
        <v>2.9821014502909726</v>
      </c>
    </row>
    <row r="1169" spans="1:4">
      <c r="A1169">
        <v>0.70589548349380493</v>
      </c>
      <c r="B1169">
        <v>3</v>
      </c>
      <c r="C1169">
        <v>102.98043877379651</v>
      </c>
      <c r="D1169">
        <v>31.491050725145485</v>
      </c>
    </row>
    <row r="1170" spans="1:4">
      <c r="A1170">
        <v>0.17581272125244141</v>
      </c>
      <c r="B1170">
        <v>1</v>
      </c>
      <c r="C1170">
        <v>51.490219386898254</v>
      </c>
      <c r="D1170">
        <v>15.745525362572742</v>
      </c>
    </row>
    <row r="1171" spans="1:4">
      <c r="A1171">
        <v>0.59705466032028198</v>
      </c>
      <c r="B1171">
        <v>2</v>
      </c>
      <c r="C1171">
        <v>125.74510969344912</v>
      </c>
      <c r="D1171">
        <v>7.8727626812863711</v>
      </c>
    </row>
    <row r="1172" spans="1:4">
      <c r="A1172">
        <v>0.77784788608551025</v>
      </c>
      <c r="B1172">
        <v>3</v>
      </c>
      <c r="C1172">
        <v>112.87255484672457</v>
      </c>
      <c r="D1172">
        <v>33.936381340643187</v>
      </c>
    </row>
    <row r="1173" spans="1:4">
      <c r="A1173">
        <v>8.9411079883575439E-2</v>
      </c>
      <c r="B1173">
        <v>1</v>
      </c>
      <c r="C1173">
        <v>56.436277423362284</v>
      </c>
      <c r="D1173">
        <v>16.968190670321594</v>
      </c>
    </row>
    <row r="1174" spans="1:4">
      <c r="A1174">
        <v>3.0392885208129883E-2</v>
      </c>
      <c r="B1174">
        <v>1</v>
      </c>
      <c r="C1174">
        <v>28.218138711681142</v>
      </c>
      <c r="D1174">
        <v>8.4840953351607968</v>
      </c>
    </row>
    <row r="1175" spans="1:4">
      <c r="A1175">
        <v>0.26793330907821655</v>
      </c>
      <c r="B1175">
        <v>1</v>
      </c>
      <c r="C1175">
        <v>14.109069355840571</v>
      </c>
      <c r="D1175">
        <v>4.2420476675803984</v>
      </c>
    </row>
    <row r="1176" spans="1:4">
      <c r="A1176">
        <v>0.31135451793670654</v>
      </c>
      <c r="B1176">
        <v>1</v>
      </c>
      <c r="C1176">
        <v>7.0545346779202855</v>
      </c>
      <c r="D1176">
        <v>2.1210238337901992</v>
      </c>
    </row>
    <row r="1177" spans="1:4">
      <c r="A1177">
        <v>0.10046344995498657</v>
      </c>
      <c r="B1177">
        <v>1</v>
      </c>
      <c r="C1177">
        <v>3.5272673389601428</v>
      </c>
      <c r="D1177">
        <v>1.0605119168950996</v>
      </c>
    </row>
    <row r="1178" spans="1:4">
      <c r="A1178">
        <v>0.41251897811889648</v>
      </c>
      <c r="B1178">
        <v>2</v>
      </c>
      <c r="C1178">
        <v>101.76363366948007</v>
      </c>
      <c r="D1178">
        <v>0.5302559584475498</v>
      </c>
    </row>
    <row r="1179" spans="1:4">
      <c r="A1179">
        <v>0.12570542097091675</v>
      </c>
      <c r="B1179">
        <v>1</v>
      </c>
      <c r="C1179">
        <v>50.881816834740036</v>
      </c>
      <c r="D1179">
        <v>0.2651279792237749</v>
      </c>
    </row>
    <row r="1180" spans="1:4">
      <c r="A1180">
        <v>0.97558701038360596</v>
      </c>
      <c r="B1180">
        <v>3</v>
      </c>
      <c r="C1180">
        <v>75.440908417370025</v>
      </c>
      <c r="D1180">
        <v>30.132563989611889</v>
      </c>
    </row>
    <row r="1181" spans="1:4">
      <c r="A1181">
        <v>0.64511948823928833</v>
      </c>
      <c r="B1181">
        <v>2</v>
      </c>
      <c r="C1181">
        <v>137.720454208685</v>
      </c>
      <c r="D1181">
        <v>15.066281994805944</v>
      </c>
    </row>
    <row r="1182" spans="1:4">
      <c r="A1182">
        <v>0.41649031639099121</v>
      </c>
      <c r="B1182">
        <v>2</v>
      </c>
      <c r="C1182">
        <v>168.8602271043425</v>
      </c>
      <c r="D1182">
        <v>7.5331409974029722</v>
      </c>
    </row>
    <row r="1183" spans="1:4">
      <c r="A1183">
        <v>0.44997304677963257</v>
      </c>
      <c r="B1183">
        <v>2</v>
      </c>
      <c r="C1183">
        <v>184.43011355217124</v>
      </c>
      <c r="D1183">
        <v>3.7665704987014861</v>
      </c>
    </row>
    <row r="1184" spans="1:4">
      <c r="A1184">
        <v>0.2442392110824585</v>
      </c>
      <c r="B1184">
        <v>1</v>
      </c>
      <c r="C1184">
        <v>92.215056776085618</v>
      </c>
      <c r="D1184">
        <v>1.883285249350743</v>
      </c>
    </row>
    <row r="1185" spans="1:4">
      <c r="A1185">
        <v>0.36479765176773071</v>
      </c>
      <c r="B1185">
        <v>2</v>
      </c>
      <c r="C1185">
        <v>146.10752838804279</v>
      </c>
      <c r="D1185">
        <v>0.94164262467537152</v>
      </c>
    </row>
    <row r="1186" spans="1:4">
      <c r="A1186">
        <v>0.93055152893066406</v>
      </c>
      <c r="B1186">
        <v>3</v>
      </c>
      <c r="C1186">
        <v>123.0537641940214</v>
      </c>
      <c r="D1186">
        <v>30.470821312337687</v>
      </c>
    </row>
    <row r="1187" spans="1:4">
      <c r="A1187">
        <v>0.13850229978561401</v>
      </c>
      <c r="B1187">
        <v>1</v>
      </c>
      <c r="C1187">
        <v>61.526882097010699</v>
      </c>
      <c r="D1187">
        <v>15.235410656168844</v>
      </c>
    </row>
    <row r="1188" spans="1:4">
      <c r="A1188">
        <v>0.73651278018951416</v>
      </c>
      <c r="B1188">
        <v>3</v>
      </c>
      <c r="C1188">
        <v>80.763441048505342</v>
      </c>
      <c r="D1188">
        <v>37.617705328084419</v>
      </c>
    </row>
    <row r="1189" spans="1:4">
      <c r="A1189">
        <v>0.46439296007156372</v>
      </c>
      <c r="B1189">
        <v>2</v>
      </c>
      <c r="C1189">
        <v>140.38172052425267</v>
      </c>
      <c r="D1189">
        <v>18.80885266404221</v>
      </c>
    </row>
    <row r="1190" spans="1:4">
      <c r="A1190">
        <v>0.15251755714416504</v>
      </c>
      <c r="B1190">
        <v>1</v>
      </c>
      <c r="C1190">
        <v>70.190860262126336</v>
      </c>
      <c r="D1190">
        <v>9.4044263320211048</v>
      </c>
    </row>
    <row r="1191" spans="1:4">
      <c r="A1191">
        <v>0.16034835577011108</v>
      </c>
      <c r="B1191">
        <v>1</v>
      </c>
      <c r="C1191">
        <v>35.095430131063168</v>
      </c>
      <c r="D1191">
        <v>4.7022131660105524</v>
      </c>
    </row>
    <row r="1192" spans="1:4">
      <c r="A1192">
        <v>0.85774219036102295</v>
      </c>
      <c r="B1192">
        <v>3</v>
      </c>
      <c r="C1192">
        <v>67.547715065531577</v>
      </c>
      <c r="D1192">
        <v>32.351106583005276</v>
      </c>
    </row>
    <row r="1193" spans="1:4">
      <c r="A1193">
        <v>0.79040199518203735</v>
      </c>
      <c r="B1193">
        <v>3</v>
      </c>
      <c r="C1193">
        <v>83.773857532765788</v>
      </c>
      <c r="D1193">
        <v>46.175553291502638</v>
      </c>
    </row>
    <row r="1194" spans="1:4">
      <c r="A1194">
        <v>0.35539865493774414</v>
      </c>
      <c r="B1194">
        <v>2</v>
      </c>
      <c r="C1194">
        <v>141.88692876638288</v>
      </c>
      <c r="D1194">
        <v>23.087776645751319</v>
      </c>
    </row>
    <row r="1195" spans="1:4">
      <c r="A1195">
        <v>0.25898045301437378</v>
      </c>
      <c r="B1195">
        <v>1</v>
      </c>
      <c r="C1195">
        <v>70.94346438319144</v>
      </c>
      <c r="D1195">
        <v>11.543888322875659</v>
      </c>
    </row>
    <row r="1196" spans="1:4">
      <c r="A1196">
        <v>0.69001972675323486</v>
      </c>
      <c r="B1196">
        <v>3</v>
      </c>
      <c r="C1196">
        <v>85.47173219159572</v>
      </c>
      <c r="D1196">
        <v>35.77194416143783</v>
      </c>
    </row>
    <row r="1197" spans="1:4">
      <c r="A1197">
        <v>0.15904790163040161</v>
      </c>
      <c r="B1197">
        <v>1</v>
      </c>
      <c r="C1197">
        <v>42.73586609579786</v>
      </c>
      <c r="D1197">
        <v>17.885972080718915</v>
      </c>
    </row>
    <row r="1198" spans="1:4">
      <c r="A1198">
        <v>0.90302538871765137</v>
      </c>
      <c r="B1198">
        <v>3</v>
      </c>
      <c r="C1198">
        <v>71.36793304789893</v>
      </c>
      <c r="D1198">
        <v>38.942986040359457</v>
      </c>
    </row>
    <row r="1199" spans="1:4">
      <c r="A1199">
        <v>0.9054068922996521</v>
      </c>
      <c r="B1199">
        <v>3</v>
      </c>
      <c r="C1199">
        <v>85.683966523949465</v>
      </c>
      <c r="D1199">
        <v>49.471493020179729</v>
      </c>
    </row>
    <row r="1200" spans="1:4">
      <c r="A1200">
        <v>0.1328204870223999</v>
      </c>
      <c r="B1200">
        <v>1</v>
      </c>
      <c r="C1200">
        <v>42.841983261974732</v>
      </c>
      <c r="D1200">
        <v>24.735746510089864</v>
      </c>
    </row>
    <row r="1201" spans="1:4">
      <c r="A1201">
        <v>0.93440538644790649</v>
      </c>
      <c r="B1201">
        <v>3</v>
      </c>
      <c r="C1201">
        <v>71.420991630987373</v>
      </c>
      <c r="D1201">
        <v>42.367873255044934</v>
      </c>
    </row>
    <row r="1202" spans="1:4">
      <c r="A1202">
        <v>0.51567363739013672</v>
      </c>
      <c r="B1202">
        <v>2</v>
      </c>
      <c r="C1202">
        <v>135.71049581549369</v>
      </c>
      <c r="D1202">
        <v>21.183936627522467</v>
      </c>
    </row>
    <row r="1203" spans="1:4">
      <c r="A1203">
        <v>0.50130003690719604</v>
      </c>
      <c r="B1203">
        <v>2</v>
      </c>
      <c r="C1203">
        <v>167.85524790774684</v>
      </c>
      <c r="D1203">
        <v>10.591968313761233</v>
      </c>
    </row>
    <row r="1204" spans="1:4">
      <c r="A1204">
        <v>0.29362738132476807</v>
      </c>
      <c r="B1204">
        <v>1</v>
      </c>
      <c r="C1204">
        <v>83.927623953873422</v>
      </c>
      <c r="D1204">
        <v>5.2959841568806167</v>
      </c>
    </row>
    <row r="1205" spans="1:4">
      <c r="A1205">
        <v>0.856525719165802</v>
      </c>
      <c r="B1205">
        <v>3</v>
      </c>
      <c r="C1205">
        <v>91.963811976936711</v>
      </c>
      <c r="D1205">
        <v>32.647992078440311</v>
      </c>
    </row>
    <row r="1206" spans="1:4">
      <c r="A1206">
        <v>0.7856895923614502</v>
      </c>
      <c r="B1206">
        <v>3</v>
      </c>
      <c r="C1206">
        <v>95.981905988468355</v>
      </c>
      <c r="D1206">
        <v>46.323996039220155</v>
      </c>
    </row>
    <row r="1207" spans="1:4">
      <c r="A1207">
        <v>0.83212131261825562</v>
      </c>
      <c r="B1207">
        <v>3</v>
      </c>
      <c r="C1207">
        <v>97.990952994234178</v>
      </c>
      <c r="D1207">
        <v>53.161998019610081</v>
      </c>
    </row>
    <row r="1208" spans="1:4">
      <c r="A1208">
        <v>0.12855613231658936</v>
      </c>
      <c r="B1208">
        <v>1</v>
      </c>
      <c r="C1208">
        <v>48.995476497117089</v>
      </c>
      <c r="D1208">
        <v>26.580999009805041</v>
      </c>
    </row>
    <row r="1209" spans="1:4">
      <c r="A1209">
        <v>0.11956173181533813</v>
      </c>
      <c r="B1209">
        <v>1</v>
      </c>
      <c r="C1209">
        <v>24.497738248558544</v>
      </c>
      <c r="D1209">
        <v>13.29049950490252</v>
      </c>
    </row>
    <row r="1210" spans="1:4">
      <c r="A1210">
        <v>0.9431147575378418</v>
      </c>
      <c r="B1210">
        <v>3</v>
      </c>
      <c r="C1210">
        <v>62.248869124279274</v>
      </c>
      <c r="D1210">
        <v>36.645249752451264</v>
      </c>
    </row>
    <row r="1211" spans="1:4">
      <c r="A1211">
        <v>0.77024620771408081</v>
      </c>
      <c r="B1211">
        <v>3</v>
      </c>
      <c r="C1211">
        <v>81.124434562139641</v>
      </c>
      <c r="D1211">
        <v>48.322624876225632</v>
      </c>
    </row>
    <row r="1212" spans="1:4">
      <c r="A1212">
        <v>0.33298027515411377</v>
      </c>
      <c r="B1212">
        <v>1</v>
      </c>
      <c r="C1212">
        <v>40.56221728106982</v>
      </c>
      <c r="D1212">
        <v>24.161312438112816</v>
      </c>
    </row>
    <row r="1213" spans="1:4">
      <c r="A1213">
        <v>0.69989281892776489</v>
      </c>
      <c r="B1213">
        <v>3</v>
      </c>
      <c r="C1213">
        <v>70.28110864053491</v>
      </c>
      <c r="D1213">
        <v>42.080656219056408</v>
      </c>
    </row>
    <row r="1214" spans="1:4">
      <c r="A1214">
        <v>0.87131094932556152</v>
      </c>
      <c r="B1214">
        <v>3</v>
      </c>
      <c r="C1214">
        <v>85.140554320267455</v>
      </c>
      <c r="D1214">
        <v>51.040328109528204</v>
      </c>
    </row>
    <row r="1215" spans="1:4">
      <c r="A1215">
        <v>0.22808927297592163</v>
      </c>
      <c r="B1215">
        <v>1</v>
      </c>
      <c r="C1215">
        <v>42.570277160133728</v>
      </c>
      <c r="D1215">
        <v>25.520164054764102</v>
      </c>
    </row>
    <row r="1216" spans="1:4">
      <c r="A1216">
        <v>0.48215615749359131</v>
      </c>
      <c r="B1216">
        <v>2</v>
      </c>
      <c r="C1216">
        <v>121.28513858006687</v>
      </c>
      <c r="D1216">
        <v>12.760082027382051</v>
      </c>
    </row>
    <row r="1217" spans="1:4">
      <c r="A1217">
        <v>0.93424993753433228</v>
      </c>
      <c r="B1217">
        <v>3</v>
      </c>
      <c r="C1217">
        <v>110.64256929003344</v>
      </c>
      <c r="D1217">
        <v>36.380041013691027</v>
      </c>
    </row>
    <row r="1218" spans="1:4">
      <c r="A1218">
        <v>0.37258529663085938</v>
      </c>
      <c r="B1218">
        <v>2</v>
      </c>
      <c r="C1218">
        <v>155.3212846450167</v>
      </c>
      <c r="D1218">
        <v>18.190020506845514</v>
      </c>
    </row>
    <row r="1219" spans="1:4">
      <c r="A1219">
        <v>0.36122912168502808</v>
      </c>
      <c r="B1219">
        <v>2</v>
      </c>
      <c r="C1219">
        <v>177.66064232250835</v>
      </c>
      <c r="D1219">
        <v>9.0950102534227568</v>
      </c>
    </row>
    <row r="1220" spans="1:4">
      <c r="A1220">
        <v>0.42184793949127197</v>
      </c>
      <c r="B1220">
        <v>2</v>
      </c>
      <c r="C1220">
        <v>188.83032116125418</v>
      </c>
      <c r="D1220">
        <v>4.5475051267113784</v>
      </c>
    </row>
    <row r="1221" spans="1:4">
      <c r="A1221">
        <v>0.34784060716629028</v>
      </c>
      <c r="B1221">
        <v>2</v>
      </c>
      <c r="C1221">
        <v>194.41516058062709</v>
      </c>
      <c r="D1221">
        <v>2.2737525633556892</v>
      </c>
    </row>
    <row r="1222" spans="1:4">
      <c r="A1222">
        <v>0.68381524085998535</v>
      </c>
      <c r="B1222">
        <v>3</v>
      </c>
      <c r="C1222">
        <v>147.20758029031356</v>
      </c>
      <c r="D1222">
        <v>31.136876281677843</v>
      </c>
    </row>
    <row r="1223" spans="1:4">
      <c r="A1223">
        <v>2.1533429622650146E-2</v>
      </c>
      <c r="B1223">
        <v>1</v>
      </c>
      <c r="C1223">
        <v>73.603790145156779</v>
      </c>
      <c r="D1223">
        <v>15.568438140838921</v>
      </c>
    </row>
    <row r="1224" spans="1:4">
      <c r="A1224">
        <v>0.90895259380340576</v>
      </c>
      <c r="B1224">
        <v>3</v>
      </c>
      <c r="C1224">
        <v>86.80189507257839</v>
      </c>
      <c r="D1224">
        <v>37.784219070419461</v>
      </c>
    </row>
    <row r="1225" spans="1:4">
      <c r="A1225">
        <v>0.73247390985488892</v>
      </c>
      <c r="B1225">
        <v>3</v>
      </c>
      <c r="C1225">
        <v>93.400947536289195</v>
      </c>
      <c r="D1225">
        <v>48.892109535209727</v>
      </c>
    </row>
    <row r="1226" spans="1:4">
      <c r="A1226">
        <v>0.24207353591918945</v>
      </c>
      <c r="B1226">
        <v>1</v>
      </c>
      <c r="C1226">
        <v>46.700473768144597</v>
      </c>
      <c r="D1226">
        <v>24.446054767604863</v>
      </c>
    </row>
    <row r="1227" spans="1:4">
      <c r="A1227">
        <v>0.46028393507003784</v>
      </c>
      <c r="B1227">
        <v>2</v>
      </c>
      <c r="C1227">
        <v>123.3502368840723</v>
      </c>
      <c r="D1227">
        <v>12.223027383802432</v>
      </c>
    </row>
    <row r="1228" spans="1:4">
      <c r="A1228">
        <v>0.50212490558624268</v>
      </c>
      <c r="B1228">
        <v>2</v>
      </c>
      <c r="C1228">
        <v>161.67511844203614</v>
      </c>
      <c r="D1228">
        <v>6.1115136919012159</v>
      </c>
    </row>
    <row r="1229" spans="1:4">
      <c r="A1229">
        <v>0.47468549013137817</v>
      </c>
      <c r="B1229">
        <v>2</v>
      </c>
      <c r="C1229">
        <v>180.83755922101807</v>
      </c>
      <c r="D1229">
        <v>3.0557568459506079</v>
      </c>
    </row>
    <row r="1230" spans="1:4">
      <c r="A1230">
        <v>0.70025324821472168</v>
      </c>
      <c r="B1230">
        <v>3</v>
      </c>
      <c r="C1230">
        <v>140.41877961050903</v>
      </c>
      <c r="D1230">
        <v>31.527878422975306</v>
      </c>
    </row>
    <row r="1231" spans="1:4">
      <c r="A1231">
        <v>0.28130143880844116</v>
      </c>
      <c r="B1231">
        <v>1</v>
      </c>
      <c r="C1231">
        <v>70.209389805254517</v>
      </c>
      <c r="D1231">
        <v>15.763939211487653</v>
      </c>
    </row>
    <row r="1232" spans="1:4">
      <c r="A1232">
        <v>0.70240247249603271</v>
      </c>
      <c r="B1232">
        <v>3</v>
      </c>
      <c r="C1232">
        <v>85.104694902627259</v>
      </c>
      <c r="D1232">
        <v>37.881969605743826</v>
      </c>
    </row>
    <row r="1233" spans="1:4">
      <c r="A1233">
        <v>0.13386255502700806</v>
      </c>
      <c r="B1233">
        <v>1</v>
      </c>
      <c r="C1233">
        <v>42.552347451313629</v>
      </c>
      <c r="D1233">
        <v>18.940984802871913</v>
      </c>
    </row>
    <row r="1234" spans="1:4">
      <c r="A1234">
        <v>0.19269275665283203</v>
      </c>
      <c r="B1234">
        <v>1</v>
      </c>
      <c r="C1234">
        <v>21.276173725656815</v>
      </c>
      <c r="D1234">
        <v>9.4704924014359566</v>
      </c>
    </row>
    <row r="1235" spans="1:4">
      <c r="A1235">
        <v>0.64407080411911011</v>
      </c>
      <c r="B1235">
        <v>2</v>
      </c>
      <c r="C1235">
        <v>110.6380868628284</v>
      </c>
      <c r="D1235">
        <v>4.7352462007179783</v>
      </c>
    </row>
    <row r="1236" spans="1:4">
      <c r="A1236">
        <v>0.34383070468902588</v>
      </c>
      <c r="B1236">
        <v>2</v>
      </c>
      <c r="C1236">
        <v>155.3190434314142</v>
      </c>
      <c r="D1236">
        <v>2.3676231003589892</v>
      </c>
    </row>
    <row r="1237" spans="1:4">
      <c r="A1237">
        <v>0.27036887407302856</v>
      </c>
      <c r="B1237">
        <v>1</v>
      </c>
      <c r="C1237">
        <v>77.6595217157071</v>
      </c>
      <c r="D1237">
        <v>1.1838115501794946</v>
      </c>
    </row>
    <row r="1238" spans="1:4">
      <c r="A1238">
        <v>0.85080075263977051</v>
      </c>
      <c r="B1238">
        <v>3</v>
      </c>
      <c r="C1238">
        <v>88.829760857853557</v>
      </c>
      <c r="D1238">
        <v>30.591905775089746</v>
      </c>
    </row>
    <row r="1239" spans="1:4">
      <c r="A1239">
        <v>0.71686595678329468</v>
      </c>
      <c r="B1239">
        <v>3</v>
      </c>
      <c r="C1239">
        <v>94.414880428926779</v>
      </c>
      <c r="D1239">
        <v>45.295952887544871</v>
      </c>
    </row>
    <row r="1240" spans="1:4">
      <c r="A1240">
        <v>0.23408782482147217</v>
      </c>
      <c r="B1240">
        <v>1</v>
      </c>
      <c r="C1240">
        <v>47.207440214463389</v>
      </c>
      <c r="D1240">
        <v>22.647976443772436</v>
      </c>
    </row>
    <row r="1241" spans="1:4">
      <c r="A1241">
        <v>0.5236697793006897</v>
      </c>
      <c r="B1241">
        <v>2</v>
      </c>
      <c r="C1241">
        <v>123.60372010723169</v>
      </c>
      <c r="D1241">
        <v>11.323988221886218</v>
      </c>
    </row>
    <row r="1242" spans="1:4">
      <c r="A1242">
        <v>0.56868124008178711</v>
      </c>
      <c r="B1242">
        <v>2</v>
      </c>
      <c r="C1242">
        <v>161.80186005361585</v>
      </c>
      <c r="D1242">
        <v>5.6619941109431089</v>
      </c>
    </row>
    <row r="1243" spans="1:4">
      <c r="A1243">
        <v>0.37987488508224487</v>
      </c>
      <c r="B1243">
        <v>2</v>
      </c>
      <c r="C1243">
        <v>180.90093002680794</v>
      </c>
      <c r="D1243">
        <v>2.8309970554715544</v>
      </c>
    </row>
    <row r="1244" spans="1:4">
      <c r="A1244">
        <v>4.5109868049621582E-2</v>
      </c>
      <c r="B1244">
        <v>1</v>
      </c>
      <c r="C1244">
        <v>90.450465013403971</v>
      </c>
      <c r="D1244">
        <v>1.4154985277357772</v>
      </c>
    </row>
    <row r="1245" spans="1:4">
      <c r="A1245">
        <v>0.94045716524124146</v>
      </c>
      <c r="B1245">
        <v>3</v>
      </c>
      <c r="C1245">
        <v>95.225232506701985</v>
      </c>
      <c r="D1245">
        <v>30.707749263867889</v>
      </c>
    </row>
    <row r="1246" spans="1:4">
      <c r="A1246">
        <v>1.8758535385131836E-2</v>
      </c>
      <c r="B1246">
        <v>1</v>
      </c>
      <c r="C1246">
        <v>47.612616253350993</v>
      </c>
      <c r="D1246">
        <v>15.353874631933945</v>
      </c>
    </row>
    <row r="1247" spans="1:4">
      <c r="A1247">
        <v>0.17832463979721069</v>
      </c>
      <c r="B1247">
        <v>1</v>
      </c>
      <c r="C1247">
        <v>23.806308126675496</v>
      </c>
      <c r="D1247">
        <v>7.6769373159669723</v>
      </c>
    </row>
    <row r="1248" spans="1:4">
      <c r="A1248">
        <v>0.45371568202972412</v>
      </c>
      <c r="B1248">
        <v>2</v>
      </c>
      <c r="C1248">
        <v>111.90315406333775</v>
      </c>
      <c r="D1248">
        <v>3.8384686579834861</v>
      </c>
    </row>
    <row r="1249" spans="1:4">
      <c r="A1249">
        <v>0.55277448892593384</v>
      </c>
      <c r="B1249">
        <v>2</v>
      </c>
      <c r="C1249">
        <v>155.95157703166888</v>
      </c>
      <c r="D1249">
        <v>1.9192343289917431</v>
      </c>
    </row>
    <row r="1250" spans="1:4">
      <c r="A1250">
        <v>0.91740226745605469</v>
      </c>
      <c r="B1250">
        <v>3</v>
      </c>
      <c r="C1250">
        <v>127.97578851583444</v>
      </c>
      <c r="D1250">
        <v>30.959617164495871</v>
      </c>
    </row>
    <row r="1251" spans="1:4">
      <c r="A1251">
        <v>0.52560633420944214</v>
      </c>
      <c r="B1251">
        <v>2</v>
      </c>
      <c r="C1251">
        <v>163.98789425791722</v>
      </c>
      <c r="D1251">
        <v>15.479808582247935</v>
      </c>
    </row>
    <row r="1252" spans="1:4">
      <c r="A1252">
        <v>0.53223192691802979</v>
      </c>
      <c r="B1252">
        <v>2</v>
      </c>
      <c r="C1252">
        <v>181.99394712895861</v>
      </c>
      <c r="D1252">
        <v>7.7399042911239677</v>
      </c>
    </row>
    <row r="1253" spans="1:4">
      <c r="A1253">
        <v>0.20614176988601685</v>
      </c>
      <c r="B1253">
        <v>1</v>
      </c>
      <c r="C1253">
        <v>90.996973564479305</v>
      </c>
      <c r="D1253">
        <v>3.8699521455619839</v>
      </c>
    </row>
    <row r="1254" spans="1:4">
      <c r="A1254">
        <v>0.54055237770080566</v>
      </c>
      <c r="B1254">
        <v>2</v>
      </c>
      <c r="C1254">
        <v>145.49848678223964</v>
      </c>
      <c r="D1254">
        <v>1.9349760727809919</v>
      </c>
    </row>
    <row r="1255" spans="1:4">
      <c r="A1255">
        <v>0.15640014410018921</v>
      </c>
      <c r="B1255">
        <v>1</v>
      </c>
      <c r="C1255">
        <v>72.749243391119819</v>
      </c>
      <c r="D1255">
        <v>0.96748803639049596</v>
      </c>
    </row>
    <row r="1256" spans="1:4">
      <c r="A1256">
        <v>0.38911807537078857</v>
      </c>
      <c r="B1256">
        <v>2</v>
      </c>
      <c r="C1256">
        <v>136.37462169555991</v>
      </c>
      <c r="D1256">
        <v>0.48374401819524798</v>
      </c>
    </row>
    <row r="1257" spans="1:4">
      <c r="A1257">
        <v>0.63768059015274048</v>
      </c>
      <c r="B1257">
        <v>2</v>
      </c>
      <c r="C1257">
        <v>168.18731084777994</v>
      </c>
      <c r="D1257">
        <v>0.24187200909762399</v>
      </c>
    </row>
    <row r="1258" spans="1:4">
      <c r="A1258">
        <v>0.48934412002563477</v>
      </c>
      <c r="B1258">
        <v>2</v>
      </c>
      <c r="C1258">
        <v>184.09365542388997</v>
      </c>
      <c r="D1258">
        <v>0.120936004548812</v>
      </c>
    </row>
    <row r="1259" spans="1:4">
      <c r="A1259">
        <v>0.8298003077507019</v>
      </c>
      <c r="B1259">
        <v>3</v>
      </c>
      <c r="C1259">
        <v>142.04682771194499</v>
      </c>
      <c r="D1259">
        <v>30.060468002274405</v>
      </c>
    </row>
    <row r="1260" spans="1:4">
      <c r="A1260">
        <v>5.9591412544250488E-2</v>
      </c>
      <c r="B1260">
        <v>1</v>
      </c>
      <c r="C1260">
        <v>71.023413855972493</v>
      </c>
      <c r="D1260">
        <v>15.030234001137202</v>
      </c>
    </row>
    <row r="1261" spans="1:4">
      <c r="A1261">
        <v>0.80423909425735474</v>
      </c>
      <c r="B1261">
        <v>3</v>
      </c>
      <c r="C1261">
        <v>85.511706927986239</v>
      </c>
      <c r="D1261">
        <v>37.515117000568601</v>
      </c>
    </row>
    <row r="1262" spans="1:4">
      <c r="A1262">
        <v>0.70573306083679199</v>
      </c>
      <c r="B1262">
        <v>3</v>
      </c>
      <c r="C1262">
        <v>92.75585346399312</v>
      </c>
      <c r="D1262">
        <v>48.757558500284304</v>
      </c>
    </row>
    <row r="1263" spans="1:4">
      <c r="A1263">
        <v>0.28244012594223022</v>
      </c>
      <c r="B1263">
        <v>1</v>
      </c>
      <c r="C1263">
        <v>46.37792673199656</v>
      </c>
      <c r="D1263">
        <v>24.378779250142152</v>
      </c>
    </row>
    <row r="1264" spans="1:4">
      <c r="A1264">
        <v>0.64625203609466553</v>
      </c>
      <c r="B1264">
        <v>2</v>
      </c>
      <c r="C1264">
        <v>123.18896336599828</v>
      </c>
      <c r="D1264">
        <v>12.189389625071076</v>
      </c>
    </row>
    <row r="1265" spans="1:4">
      <c r="A1265">
        <v>0.46051698923110962</v>
      </c>
      <c r="B1265">
        <v>2</v>
      </c>
      <c r="C1265">
        <v>161.59448168299915</v>
      </c>
      <c r="D1265">
        <v>6.094694812535538</v>
      </c>
    </row>
    <row r="1266" spans="1:4">
      <c r="A1266">
        <v>0.73812007904052734</v>
      </c>
      <c r="B1266">
        <v>3</v>
      </c>
      <c r="C1266">
        <v>130.79724084149956</v>
      </c>
      <c r="D1266">
        <v>33.047347406267768</v>
      </c>
    </row>
    <row r="1267" spans="1:4">
      <c r="A1267">
        <v>0.43161696195602417</v>
      </c>
      <c r="B1267">
        <v>2</v>
      </c>
      <c r="C1267">
        <v>165.39862042074978</v>
      </c>
      <c r="D1267">
        <v>16.523673703133884</v>
      </c>
    </row>
    <row r="1268" spans="1:4">
      <c r="A1268">
        <v>0.70970785617828369</v>
      </c>
      <c r="B1268">
        <v>3</v>
      </c>
      <c r="C1268">
        <v>132.6993102103749</v>
      </c>
      <c r="D1268">
        <v>38.26183685156694</v>
      </c>
    </row>
    <row r="1269" spans="1:4">
      <c r="A1269">
        <v>0.98719054460525513</v>
      </c>
      <c r="B1269">
        <v>3</v>
      </c>
      <c r="C1269">
        <v>116.34965510518745</v>
      </c>
      <c r="D1269">
        <v>49.13091842578347</v>
      </c>
    </row>
    <row r="1270" spans="1:4">
      <c r="A1270">
        <v>0.25697636604309082</v>
      </c>
      <c r="B1270">
        <v>1</v>
      </c>
      <c r="C1270">
        <v>58.174827552593726</v>
      </c>
      <c r="D1270">
        <v>24.565459212891735</v>
      </c>
    </row>
    <row r="1271" spans="1:4">
      <c r="A1271">
        <v>0.82841724157333374</v>
      </c>
      <c r="B1271">
        <v>3</v>
      </c>
      <c r="C1271">
        <v>79.08741377629687</v>
      </c>
      <c r="D1271">
        <v>42.282729606445869</v>
      </c>
    </row>
    <row r="1272" spans="1:4">
      <c r="A1272">
        <v>0.90919959545135498</v>
      </c>
      <c r="B1272">
        <v>3</v>
      </c>
      <c r="C1272">
        <v>89.543706888148435</v>
      </c>
      <c r="D1272">
        <v>51.141364803222935</v>
      </c>
    </row>
    <row r="1273" spans="1:4">
      <c r="A1273">
        <v>0.46903759241104126</v>
      </c>
      <c r="B1273">
        <v>2</v>
      </c>
      <c r="C1273">
        <v>144.77185344407422</v>
      </c>
      <c r="D1273">
        <v>25.570682401611467</v>
      </c>
    </row>
    <row r="1274" spans="1:4">
      <c r="A1274">
        <v>0.82046842575073242</v>
      </c>
      <c r="B1274">
        <v>3</v>
      </c>
      <c r="C1274">
        <v>122.38592672203711</v>
      </c>
      <c r="D1274">
        <v>42.785341200805732</v>
      </c>
    </row>
    <row r="1275" spans="1:4">
      <c r="A1275">
        <v>0.36084145307540894</v>
      </c>
      <c r="B1275">
        <v>2</v>
      </c>
      <c r="C1275">
        <v>161.19296336101854</v>
      </c>
      <c r="D1275">
        <v>21.392670600402866</v>
      </c>
    </row>
    <row r="1276" spans="1:4">
      <c r="A1276">
        <v>0.89322578907012939</v>
      </c>
      <c r="B1276">
        <v>3</v>
      </c>
      <c r="C1276">
        <v>130.59648168050927</v>
      </c>
      <c r="D1276">
        <v>40.696335300201433</v>
      </c>
    </row>
    <row r="1277" spans="1:4">
      <c r="A1277">
        <v>2.3062527179718018E-2</v>
      </c>
      <c r="B1277">
        <v>1</v>
      </c>
      <c r="C1277">
        <v>65.298240840254635</v>
      </c>
      <c r="D1277">
        <v>20.348167650100716</v>
      </c>
    </row>
    <row r="1278" spans="1:4">
      <c r="A1278">
        <v>0.89008307456970215</v>
      </c>
      <c r="B1278">
        <v>3</v>
      </c>
      <c r="C1278">
        <v>82.649120420127318</v>
      </c>
      <c r="D1278">
        <v>40.17408382505036</v>
      </c>
    </row>
    <row r="1279" spans="1:4">
      <c r="A1279">
        <v>0.20692914724349976</v>
      </c>
      <c r="B1279">
        <v>1</v>
      </c>
      <c r="C1279">
        <v>41.324560210063659</v>
      </c>
      <c r="D1279">
        <v>20.08704191252518</v>
      </c>
    </row>
    <row r="1280" spans="1:4">
      <c r="A1280">
        <v>0.44016778469085693</v>
      </c>
      <c r="B1280">
        <v>2</v>
      </c>
      <c r="C1280">
        <v>120.66228010503183</v>
      </c>
      <c r="D1280">
        <v>10.04352095626259</v>
      </c>
    </row>
    <row r="1281" spans="1:4">
      <c r="A1281">
        <v>0.3766213059425354</v>
      </c>
      <c r="B1281">
        <v>2</v>
      </c>
      <c r="C1281">
        <v>160.33114005251591</v>
      </c>
      <c r="D1281">
        <v>5.021760478131295</v>
      </c>
    </row>
    <row r="1282" spans="1:4">
      <c r="A1282">
        <v>9.625244140625E-2</v>
      </c>
      <c r="B1282">
        <v>1</v>
      </c>
      <c r="C1282">
        <v>80.165570026257953</v>
      </c>
      <c r="D1282">
        <v>2.5108802390656475</v>
      </c>
    </row>
    <row r="1283" spans="1:4">
      <c r="A1283">
        <v>3.7883937358856201E-2</v>
      </c>
      <c r="B1283">
        <v>1</v>
      </c>
      <c r="C1283">
        <v>40.082785013128976</v>
      </c>
      <c r="D1283">
        <v>1.2554401195328238</v>
      </c>
    </row>
    <row r="1284" spans="1:4">
      <c r="A1284">
        <v>0.8489147424697876</v>
      </c>
      <c r="B1284">
        <v>3</v>
      </c>
      <c r="C1284">
        <v>70.041392506564492</v>
      </c>
      <c r="D1284">
        <v>30.627720059766411</v>
      </c>
    </row>
    <row r="1285" spans="1:4">
      <c r="A1285">
        <v>0.69554644823074341</v>
      </c>
      <c r="B1285">
        <v>3</v>
      </c>
      <c r="C1285">
        <v>85.020696253282239</v>
      </c>
      <c r="D1285">
        <v>45.313860029883202</v>
      </c>
    </row>
    <row r="1286" spans="1:4">
      <c r="A1286">
        <v>0.75397896766662598</v>
      </c>
      <c r="B1286">
        <v>3</v>
      </c>
      <c r="C1286">
        <v>92.510348126641119</v>
      </c>
      <c r="D1286">
        <v>52.656930014941601</v>
      </c>
    </row>
    <row r="1287" spans="1:4">
      <c r="A1287">
        <v>0.47119849920272827</v>
      </c>
      <c r="B1287">
        <v>2</v>
      </c>
      <c r="C1287">
        <v>146.25517406332057</v>
      </c>
      <c r="D1287">
        <v>26.3284650074708</v>
      </c>
    </row>
    <row r="1288" spans="1:4">
      <c r="A1288">
        <v>0.57948863506317139</v>
      </c>
      <c r="B1288">
        <v>2</v>
      </c>
      <c r="C1288">
        <v>173.12758703166028</v>
      </c>
      <c r="D1288">
        <v>13.1642325037354</v>
      </c>
    </row>
    <row r="1289" spans="1:4">
      <c r="A1289">
        <v>0.66227203607559204</v>
      </c>
      <c r="B1289">
        <v>2</v>
      </c>
      <c r="C1289">
        <v>186.56379351583013</v>
      </c>
      <c r="D1289">
        <v>6.5821162518677001</v>
      </c>
    </row>
    <row r="1290" spans="1:4">
      <c r="A1290">
        <v>0.62846040725708008</v>
      </c>
      <c r="B1290">
        <v>2</v>
      </c>
      <c r="C1290">
        <v>193.28189675791506</v>
      </c>
      <c r="D1290">
        <v>3.2910581259338501</v>
      </c>
    </row>
    <row r="1291" spans="1:4">
      <c r="A1291">
        <v>0.77377957105636597</v>
      </c>
      <c r="B1291">
        <v>3</v>
      </c>
      <c r="C1291">
        <v>146.64094837895755</v>
      </c>
      <c r="D1291">
        <v>31.645529062966926</v>
      </c>
    </row>
    <row r="1292" spans="1:4">
      <c r="A1292">
        <v>0.1436692476272583</v>
      </c>
      <c r="B1292">
        <v>1</v>
      </c>
      <c r="C1292">
        <v>73.320474189478773</v>
      </c>
      <c r="D1292">
        <v>15.822764531483463</v>
      </c>
    </row>
    <row r="1293" spans="1:4">
      <c r="A1293">
        <v>0.8039587140083313</v>
      </c>
      <c r="B1293">
        <v>3</v>
      </c>
      <c r="C1293">
        <v>86.660237094739387</v>
      </c>
      <c r="D1293">
        <v>37.911382265741729</v>
      </c>
    </row>
    <row r="1294" spans="1:4">
      <c r="A1294">
        <v>0.9507148265838623</v>
      </c>
      <c r="B1294">
        <v>3</v>
      </c>
      <c r="C1294">
        <v>93.330118547369693</v>
      </c>
      <c r="D1294">
        <v>48.955691132870868</v>
      </c>
    </row>
    <row r="1295" spans="1:4">
      <c r="A1295">
        <v>0.81507295370101929</v>
      </c>
      <c r="B1295">
        <v>3</v>
      </c>
      <c r="C1295">
        <v>96.665059273684847</v>
      </c>
      <c r="D1295">
        <v>54.477845566435434</v>
      </c>
    </row>
    <row r="1296" spans="1:4">
      <c r="A1296">
        <v>0.24561917781829834</v>
      </c>
      <c r="B1296">
        <v>1</v>
      </c>
      <c r="C1296">
        <v>48.332529636842423</v>
      </c>
      <c r="D1296">
        <v>27.238922783217717</v>
      </c>
    </row>
    <row r="1297" spans="1:4">
      <c r="A1297">
        <v>7.0618689060211182E-2</v>
      </c>
      <c r="B1297">
        <v>1</v>
      </c>
      <c r="C1297">
        <v>24.166264818421212</v>
      </c>
      <c r="D1297">
        <v>13.619461391608858</v>
      </c>
    </row>
    <row r="1298" spans="1:4">
      <c r="A1298">
        <v>0.68320560455322266</v>
      </c>
      <c r="B1298">
        <v>3</v>
      </c>
      <c r="C1298">
        <v>62.083132409210606</v>
      </c>
      <c r="D1298">
        <v>36.809730695804433</v>
      </c>
    </row>
    <row r="1299" spans="1:4">
      <c r="A1299">
        <v>0.27018851041793823</v>
      </c>
      <c r="B1299">
        <v>1</v>
      </c>
      <c r="C1299">
        <v>31.041566204605303</v>
      </c>
      <c r="D1299">
        <v>18.404865347902216</v>
      </c>
    </row>
    <row r="1300" spans="1:4">
      <c r="A1300">
        <v>0.1725088357925415</v>
      </c>
      <c r="B1300">
        <v>1</v>
      </c>
      <c r="C1300">
        <v>15.520783102302651</v>
      </c>
      <c r="D1300">
        <v>9.2024326739511082</v>
      </c>
    </row>
    <row r="1301" spans="1:4">
      <c r="A1301">
        <v>0.66324073076248169</v>
      </c>
      <c r="B1301">
        <v>2</v>
      </c>
      <c r="C1301">
        <v>107.76039155115133</v>
      </c>
      <c r="D1301">
        <v>4.6012163369755541</v>
      </c>
    </row>
    <row r="1302" spans="1:4">
      <c r="A1302">
        <v>3.5466432571411133E-2</v>
      </c>
      <c r="B1302">
        <v>1</v>
      </c>
      <c r="C1302">
        <v>53.880195775575665</v>
      </c>
      <c r="D1302">
        <v>2.300608168487777</v>
      </c>
    </row>
    <row r="1303" spans="1:4">
      <c r="A1303">
        <v>7.3025166988372803E-2</v>
      </c>
      <c r="B1303">
        <v>1</v>
      </c>
      <c r="C1303">
        <v>26.940097887787832</v>
      </c>
      <c r="D1303">
        <v>1.1503040842438885</v>
      </c>
    </row>
    <row r="1304" spans="1:4">
      <c r="A1304">
        <v>0.43514144420623779</v>
      </c>
      <c r="B1304">
        <v>2</v>
      </c>
      <c r="C1304">
        <v>113.47004894389391</v>
      </c>
      <c r="D1304">
        <v>0.57515204212194426</v>
      </c>
    </row>
    <row r="1305" spans="1:4">
      <c r="A1305">
        <v>0.11191517114639282</v>
      </c>
      <c r="B1305">
        <v>1</v>
      </c>
      <c r="C1305">
        <v>56.735024471946957</v>
      </c>
      <c r="D1305">
        <v>0.28757602106097213</v>
      </c>
    </row>
    <row r="1306" spans="1:4">
      <c r="A1306">
        <v>0.22972631454467773</v>
      </c>
      <c r="B1306">
        <v>1</v>
      </c>
      <c r="C1306">
        <v>28.367512235973479</v>
      </c>
      <c r="D1306">
        <v>0.14378801053048607</v>
      </c>
    </row>
    <row r="1307" spans="1:4">
      <c r="A1307">
        <v>0.119395911693573</v>
      </c>
      <c r="B1307">
        <v>1</v>
      </c>
      <c r="C1307">
        <v>14.183756117986739</v>
      </c>
      <c r="D1307">
        <v>7.1894005265243033E-2</v>
      </c>
    </row>
    <row r="1308" spans="1:4">
      <c r="A1308">
        <v>0.65857803821563721</v>
      </c>
      <c r="B1308">
        <v>2</v>
      </c>
      <c r="C1308">
        <v>107.09187805899337</v>
      </c>
      <c r="D1308">
        <v>3.5947002632621516E-2</v>
      </c>
    </row>
    <row r="1309" spans="1:4">
      <c r="A1309">
        <v>0.60395890474319458</v>
      </c>
      <c r="B1309">
        <v>2</v>
      </c>
      <c r="C1309">
        <v>153.54593902949668</v>
      </c>
      <c r="D1309">
        <v>1.7973501316310758E-2</v>
      </c>
    </row>
    <row r="1310" spans="1:4">
      <c r="A1310">
        <v>0.51653456687927246</v>
      </c>
      <c r="B1310">
        <v>2</v>
      </c>
      <c r="C1310">
        <v>176.77296951474835</v>
      </c>
      <c r="D1310">
        <v>8.9867506581553791E-3</v>
      </c>
    </row>
    <row r="1311" spans="1:4">
      <c r="A1311">
        <v>0.22015279531478882</v>
      </c>
      <c r="B1311">
        <v>1</v>
      </c>
      <c r="C1311">
        <v>88.386484757374177</v>
      </c>
      <c r="D1311">
        <v>4.4933753290776896E-3</v>
      </c>
    </row>
    <row r="1312" spans="1:4">
      <c r="A1312">
        <v>0.72276246547698975</v>
      </c>
      <c r="B1312">
        <v>3</v>
      </c>
      <c r="C1312">
        <v>94.193242378687088</v>
      </c>
      <c r="D1312">
        <v>30.002246687664538</v>
      </c>
    </row>
    <row r="1313" spans="1:4">
      <c r="A1313">
        <v>0.56204038858413696</v>
      </c>
      <c r="B1313">
        <v>2</v>
      </c>
      <c r="C1313">
        <v>147.09662118934355</v>
      </c>
      <c r="D1313">
        <v>15.001123343832269</v>
      </c>
    </row>
    <row r="1314" spans="1:4">
      <c r="A1314">
        <v>0.44038581848144531</v>
      </c>
      <c r="B1314">
        <v>2</v>
      </c>
      <c r="C1314">
        <v>173.54831059467176</v>
      </c>
      <c r="D1314">
        <v>7.5005616719161345</v>
      </c>
    </row>
    <row r="1315" spans="1:4">
      <c r="A1315">
        <v>0.30431193113327026</v>
      </c>
      <c r="B1315">
        <v>1</v>
      </c>
      <c r="C1315">
        <v>86.774155297335881</v>
      </c>
      <c r="D1315">
        <v>3.7502808359580673</v>
      </c>
    </row>
    <row r="1316" spans="1:4">
      <c r="A1316">
        <v>0.15314638614654541</v>
      </c>
      <c r="B1316">
        <v>1</v>
      </c>
      <c r="C1316">
        <v>43.38707764866794</v>
      </c>
      <c r="D1316">
        <v>1.8751404179790336</v>
      </c>
    </row>
    <row r="1317" spans="1:4">
      <c r="A1317">
        <v>0.47230464220046997</v>
      </c>
      <c r="B1317">
        <v>2</v>
      </c>
      <c r="C1317">
        <v>121.69353882433397</v>
      </c>
      <c r="D1317">
        <v>0.93757020898951682</v>
      </c>
    </row>
    <row r="1318" spans="1:4">
      <c r="A1318">
        <v>0.35534501075744629</v>
      </c>
      <c r="B1318">
        <v>2</v>
      </c>
      <c r="C1318">
        <v>160.84676941216699</v>
      </c>
      <c r="D1318">
        <v>0.46878510449475841</v>
      </c>
    </row>
    <row r="1319" spans="1:4">
      <c r="A1319">
        <v>0.87217849493026733</v>
      </c>
      <c r="B1319">
        <v>3</v>
      </c>
      <c r="C1319">
        <v>130.42338470608348</v>
      </c>
      <c r="D1319">
        <v>30.234392552247378</v>
      </c>
    </row>
    <row r="1320" spans="1:4">
      <c r="A1320">
        <v>0.7613142728805542</v>
      </c>
      <c r="B1320">
        <v>3</v>
      </c>
      <c r="C1320">
        <v>115.21169235304174</v>
      </c>
      <c r="D1320">
        <v>45.117196276123693</v>
      </c>
    </row>
    <row r="1321" spans="1:4">
      <c r="A1321">
        <v>0.9624982476234436</v>
      </c>
      <c r="B1321">
        <v>3</v>
      </c>
      <c r="C1321">
        <v>107.60584617652087</v>
      </c>
      <c r="D1321">
        <v>52.558598138061846</v>
      </c>
    </row>
    <row r="1322" spans="1:4">
      <c r="A1322">
        <v>0.19067239761352539</v>
      </c>
      <c r="B1322">
        <v>1</v>
      </c>
      <c r="C1322">
        <v>53.802923088260435</v>
      </c>
      <c r="D1322">
        <v>26.279299069030923</v>
      </c>
    </row>
    <row r="1323" spans="1:4">
      <c r="A1323">
        <v>0.69847172498703003</v>
      </c>
      <c r="B1323">
        <v>3</v>
      </c>
      <c r="C1323">
        <v>76.901461544130214</v>
      </c>
      <c r="D1323">
        <v>43.139649534515463</v>
      </c>
    </row>
    <row r="1324" spans="1:4">
      <c r="A1324">
        <v>0.53560841083526611</v>
      </c>
      <c r="B1324">
        <v>2</v>
      </c>
      <c r="C1324">
        <v>138.4507307720651</v>
      </c>
      <c r="D1324">
        <v>21.569824767257732</v>
      </c>
    </row>
    <row r="1325" spans="1:4">
      <c r="A1325">
        <v>0.13009434938430786</v>
      </c>
      <c r="B1325">
        <v>1</v>
      </c>
      <c r="C1325">
        <v>69.22536538603255</v>
      </c>
      <c r="D1325">
        <v>10.784912383628866</v>
      </c>
    </row>
    <row r="1326" spans="1:4">
      <c r="A1326">
        <v>0.46644854545593262</v>
      </c>
      <c r="B1326">
        <v>2</v>
      </c>
      <c r="C1326">
        <v>134.61268269301627</v>
      </c>
      <c r="D1326">
        <v>5.3924561918144329</v>
      </c>
    </row>
    <row r="1327" spans="1:4">
      <c r="A1327">
        <v>0.78544992208480835</v>
      </c>
      <c r="B1327">
        <v>3</v>
      </c>
      <c r="C1327">
        <v>117.30634134650813</v>
      </c>
      <c r="D1327">
        <v>32.696228095907216</v>
      </c>
    </row>
    <row r="1328" spans="1:4">
      <c r="A1328">
        <v>0.78175389766693115</v>
      </c>
      <c r="B1328">
        <v>3</v>
      </c>
      <c r="C1328">
        <v>108.65317067325407</v>
      </c>
      <c r="D1328">
        <v>46.348114047953608</v>
      </c>
    </row>
    <row r="1329" spans="1:4">
      <c r="A1329">
        <v>0.12041765451431274</v>
      </c>
      <c r="B1329">
        <v>1</v>
      </c>
      <c r="C1329">
        <v>54.326585336627033</v>
      </c>
      <c r="D1329">
        <v>23.174057023976804</v>
      </c>
    </row>
    <row r="1330" spans="1:4">
      <c r="A1330">
        <v>0.55919933319091797</v>
      </c>
      <c r="B1330">
        <v>2</v>
      </c>
      <c r="C1330">
        <v>127.16329266831352</v>
      </c>
      <c r="D1330">
        <v>11.587028511988402</v>
      </c>
    </row>
    <row r="1331" spans="1:4">
      <c r="A1331">
        <v>0.56603544950485229</v>
      </c>
      <c r="B1331">
        <v>2</v>
      </c>
      <c r="C1331">
        <v>163.58164633415674</v>
      </c>
      <c r="D1331">
        <v>5.793514255994201</v>
      </c>
    </row>
    <row r="1332" spans="1:4">
      <c r="A1332">
        <v>0.51348364353179932</v>
      </c>
      <c r="B1332">
        <v>2</v>
      </c>
      <c r="C1332">
        <v>181.79082316707837</v>
      </c>
      <c r="D1332">
        <v>2.8967571279971005</v>
      </c>
    </row>
    <row r="1333" spans="1:4">
      <c r="A1333">
        <v>0.95476943254470825</v>
      </c>
      <c r="B1333">
        <v>3</v>
      </c>
      <c r="C1333">
        <v>140.89541158353919</v>
      </c>
      <c r="D1333">
        <v>31.448378563998549</v>
      </c>
    </row>
    <row r="1334" spans="1:4">
      <c r="A1334">
        <v>0.21752095222473145</v>
      </c>
      <c r="B1334">
        <v>1</v>
      </c>
      <c r="C1334">
        <v>70.447705791769593</v>
      </c>
      <c r="D1334">
        <v>15.724189281999275</v>
      </c>
    </row>
    <row r="1335" spans="1:4">
      <c r="A1335">
        <v>0.35693973302841187</v>
      </c>
      <c r="B1335">
        <v>2</v>
      </c>
      <c r="C1335">
        <v>135.22385289588479</v>
      </c>
      <c r="D1335">
        <v>7.8620946409996373</v>
      </c>
    </row>
    <row r="1336" spans="1:4">
      <c r="A1336">
        <v>9.3163371086120605E-2</v>
      </c>
      <c r="B1336">
        <v>1</v>
      </c>
      <c r="C1336">
        <v>67.611926447942395</v>
      </c>
      <c r="D1336">
        <v>3.9310473204998186</v>
      </c>
    </row>
    <row r="1337" spans="1:4">
      <c r="A1337">
        <v>0.60855251550674438</v>
      </c>
      <c r="B1337">
        <v>2</v>
      </c>
      <c r="C1337">
        <v>133.80596322397119</v>
      </c>
      <c r="D1337">
        <v>1.9655236602499093</v>
      </c>
    </row>
    <row r="1338" spans="1:4">
      <c r="A1338">
        <v>0.32770490646362305</v>
      </c>
      <c r="B1338">
        <v>1</v>
      </c>
      <c r="C1338">
        <v>66.902981611985595</v>
      </c>
      <c r="D1338">
        <v>0.98276183012495466</v>
      </c>
    </row>
    <row r="1339" spans="1:4">
      <c r="A1339">
        <v>6.1788260936737061E-2</v>
      </c>
      <c r="B1339">
        <v>1</v>
      </c>
      <c r="C1339">
        <v>33.451490805992798</v>
      </c>
      <c r="D1339">
        <v>0.49138091506247733</v>
      </c>
    </row>
    <row r="1340" spans="1:4">
      <c r="A1340">
        <v>0.12241661548614502</v>
      </c>
      <c r="B1340">
        <v>1</v>
      </c>
      <c r="C1340">
        <v>16.725745402996399</v>
      </c>
      <c r="D1340">
        <v>0.24569045753123867</v>
      </c>
    </row>
    <row r="1341" spans="1:4">
      <c r="A1341">
        <v>0.33939629793167114</v>
      </c>
      <c r="B1341">
        <v>2</v>
      </c>
      <c r="C1341">
        <v>108.3628727014982</v>
      </c>
      <c r="D1341">
        <v>0.12284522876561933</v>
      </c>
    </row>
    <row r="1342" spans="1:4">
      <c r="A1342">
        <v>0.92936301231384277</v>
      </c>
      <c r="B1342">
        <v>3</v>
      </c>
      <c r="C1342">
        <v>104.1814363507491</v>
      </c>
      <c r="D1342">
        <v>30.06142261438281</v>
      </c>
    </row>
    <row r="1343" spans="1:4">
      <c r="A1343">
        <v>0.12424558401107788</v>
      </c>
      <c r="B1343">
        <v>1</v>
      </c>
      <c r="C1343">
        <v>52.090718175374548</v>
      </c>
      <c r="D1343">
        <v>15.030711307191405</v>
      </c>
    </row>
    <row r="1344" spans="1:4">
      <c r="A1344">
        <v>0.58274972438812256</v>
      </c>
      <c r="B1344">
        <v>2</v>
      </c>
      <c r="C1344">
        <v>126.04535908768727</v>
      </c>
      <c r="D1344">
        <v>7.5153556535957025</v>
      </c>
    </row>
    <row r="1345" spans="1:4">
      <c r="A1345">
        <v>0.26528173685073853</v>
      </c>
      <c r="B1345">
        <v>1</v>
      </c>
      <c r="C1345">
        <v>63.022679543843637</v>
      </c>
      <c r="D1345">
        <v>3.7576778267978512</v>
      </c>
    </row>
    <row r="1346" spans="1:4">
      <c r="A1346">
        <v>0.48105239868164063</v>
      </c>
      <c r="B1346">
        <v>2</v>
      </c>
      <c r="C1346">
        <v>131.51133977192183</v>
      </c>
      <c r="D1346">
        <v>1.8788389133989256</v>
      </c>
    </row>
    <row r="1347" spans="1:4">
      <c r="A1347">
        <v>0.73114031553268433</v>
      </c>
      <c r="B1347">
        <v>3</v>
      </c>
      <c r="C1347">
        <v>115.75566988596091</v>
      </c>
      <c r="D1347">
        <v>30.939419456699461</v>
      </c>
    </row>
    <row r="1348" spans="1:4">
      <c r="A1348">
        <v>0.22617685794830322</v>
      </c>
      <c r="B1348">
        <v>1</v>
      </c>
      <c r="C1348">
        <v>57.877834942980456</v>
      </c>
      <c r="D1348">
        <v>15.469709728349731</v>
      </c>
    </row>
    <row r="1349" spans="1:4">
      <c r="A1349">
        <v>0.19266635179519653</v>
      </c>
      <c r="B1349">
        <v>1</v>
      </c>
      <c r="C1349">
        <v>28.938917471490228</v>
      </c>
      <c r="D1349">
        <v>7.7348548641748653</v>
      </c>
    </row>
    <row r="1350" spans="1:4">
      <c r="A1350">
        <v>0.3759005069732666</v>
      </c>
      <c r="B1350">
        <v>2</v>
      </c>
      <c r="C1350">
        <v>114.46945873574512</v>
      </c>
      <c r="D1350">
        <v>3.8674274320874327</v>
      </c>
    </row>
    <row r="1351" spans="1:4">
      <c r="A1351">
        <v>0.2655901312828064</v>
      </c>
      <c r="B1351">
        <v>1</v>
      </c>
      <c r="C1351">
        <v>57.234729367872561</v>
      </c>
      <c r="D1351">
        <v>1.9337137160437163</v>
      </c>
    </row>
    <row r="1352" spans="1:4">
      <c r="A1352">
        <v>0.21584498882293701</v>
      </c>
      <c r="B1352">
        <v>1</v>
      </c>
      <c r="C1352">
        <v>28.61736468393628</v>
      </c>
      <c r="D1352">
        <v>0.96685685802185817</v>
      </c>
    </row>
    <row r="1353" spans="1:4">
      <c r="A1353">
        <v>0.69460922479629517</v>
      </c>
      <c r="B1353">
        <v>3</v>
      </c>
      <c r="C1353">
        <v>64.308682341968137</v>
      </c>
      <c r="D1353">
        <v>30.483428429010928</v>
      </c>
    </row>
    <row r="1354" spans="1:4">
      <c r="A1354">
        <v>0.7072300910949707</v>
      </c>
      <c r="B1354">
        <v>3</v>
      </c>
      <c r="C1354">
        <v>82.154341170984068</v>
      </c>
      <c r="D1354">
        <v>45.241714214505464</v>
      </c>
    </row>
    <row r="1355" spans="1:4">
      <c r="A1355">
        <v>1.0126769542694092E-2</v>
      </c>
      <c r="B1355">
        <v>1</v>
      </c>
      <c r="C1355">
        <v>41.077170585492034</v>
      </c>
      <c r="D1355">
        <v>22.620857107252732</v>
      </c>
    </row>
    <row r="1356" spans="1:4">
      <c r="A1356">
        <v>1.6658902168273926E-2</v>
      </c>
      <c r="B1356">
        <v>1</v>
      </c>
      <c r="C1356">
        <v>20.538585292746017</v>
      </c>
      <c r="D1356">
        <v>11.310428553626366</v>
      </c>
    </row>
    <row r="1357" spans="1:4">
      <c r="A1357">
        <v>0.43889600038528442</v>
      </c>
      <c r="B1357">
        <v>2</v>
      </c>
      <c r="C1357">
        <v>110.269292646373</v>
      </c>
      <c r="D1357">
        <v>5.655214276813183</v>
      </c>
    </row>
    <row r="1358" spans="1:4">
      <c r="A1358">
        <v>0.28418421745300293</v>
      </c>
      <c r="B1358">
        <v>1</v>
      </c>
      <c r="C1358">
        <v>55.134646323186502</v>
      </c>
      <c r="D1358">
        <v>2.8276071384065915</v>
      </c>
    </row>
    <row r="1359" spans="1:4">
      <c r="A1359">
        <v>9.9821031093597412E-2</v>
      </c>
      <c r="B1359">
        <v>1</v>
      </c>
      <c r="C1359">
        <v>27.567323161593251</v>
      </c>
      <c r="D1359">
        <v>1.4138035692032958</v>
      </c>
    </row>
    <row r="1360" spans="1:4">
      <c r="A1360">
        <v>0.53590619564056396</v>
      </c>
      <c r="B1360">
        <v>2</v>
      </c>
      <c r="C1360">
        <v>113.78366158079663</v>
      </c>
      <c r="D1360">
        <v>0.70690178460164788</v>
      </c>
    </row>
    <row r="1361" spans="1:4">
      <c r="A1361">
        <v>0.76616388559341431</v>
      </c>
      <c r="B1361">
        <v>3</v>
      </c>
      <c r="C1361">
        <v>106.89183079039832</v>
      </c>
      <c r="D1361">
        <v>30.353450892300824</v>
      </c>
    </row>
    <row r="1362" spans="1:4">
      <c r="A1362">
        <v>0.89735126495361328</v>
      </c>
      <c r="B1362">
        <v>3</v>
      </c>
      <c r="C1362">
        <v>103.44591539519917</v>
      </c>
      <c r="D1362">
        <v>45.176725446150414</v>
      </c>
    </row>
    <row r="1363" spans="1:4">
      <c r="A1363">
        <v>0.72540777921676636</v>
      </c>
      <c r="B1363">
        <v>3</v>
      </c>
      <c r="C1363">
        <v>101.72295769759958</v>
      </c>
      <c r="D1363">
        <v>52.588362723075207</v>
      </c>
    </row>
    <row r="1364" spans="1:4">
      <c r="A1364">
        <v>0.51388227939605713</v>
      </c>
      <c r="B1364">
        <v>2</v>
      </c>
      <c r="C1364">
        <v>150.86147884879978</v>
      </c>
      <c r="D1364">
        <v>26.294181361537603</v>
      </c>
    </row>
    <row r="1365" spans="1:4">
      <c r="A1365">
        <v>0.51802664995193481</v>
      </c>
      <c r="B1365">
        <v>2</v>
      </c>
      <c r="C1365">
        <v>175.43073942439989</v>
      </c>
      <c r="D1365">
        <v>13.147090680768802</v>
      </c>
    </row>
    <row r="1366" spans="1:4">
      <c r="A1366">
        <v>0.83438992500305176</v>
      </c>
      <c r="B1366">
        <v>3</v>
      </c>
      <c r="C1366">
        <v>137.71536971219996</v>
      </c>
      <c r="D1366">
        <v>36.573545340384399</v>
      </c>
    </row>
    <row r="1367" spans="1:4">
      <c r="A1367">
        <v>0.58641093969345093</v>
      </c>
      <c r="B1367">
        <v>2</v>
      </c>
      <c r="C1367">
        <v>168.85768485609998</v>
      </c>
      <c r="D1367">
        <v>18.2867726701922</v>
      </c>
    </row>
    <row r="1368" spans="1:4">
      <c r="A1368">
        <v>0.16451537609100342</v>
      </c>
      <c r="B1368">
        <v>1</v>
      </c>
      <c r="C1368">
        <v>84.42884242804999</v>
      </c>
      <c r="D1368">
        <v>9.1433863350960998</v>
      </c>
    </row>
    <row r="1369" spans="1:4">
      <c r="A1369">
        <v>0.11519962549209595</v>
      </c>
      <c r="B1369">
        <v>1</v>
      </c>
      <c r="C1369">
        <v>42.214421214024995</v>
      </c>
      <c r="D1369">
        <v>4.5716931675480499</v>
      </c>
    </row>
    <row r="1370" spans="1:4">
      <c r="A1370">
        <v>0.64565420150756836</v>
      </c>
      <c r="B1370">
        <v>2</v>
      </c>
      <c r="C1370">
        <v>121.10721060701249</v>
      </c>
      <c r="D1370">
        <v>2.2858465837740249</v>
      </c>
    </row>
    <row r="1371" spans="1:4">
      <c r="A1371">
        <v>0.59426850080490112</v>
      </c>
      <c r="B1371">
        <v>2</v>
      </c>
      <c r="C1371">
        <v>160.55360530350623</v>
      </c>
      <c r="D1371">
        <v>1.1429232918870125</v>
      </c>
    </row>
    <row r="1372" spans="1:4">
      <c r="A1372">
        <v>6.5991520881652832E-2</v>
      </c>
      <c r="B1372">
        <v>1</v>
      </c>
      <c r="C1372">
        <v>80.276802651753115</v>
      </c>
      <c r="D1372">
        <v>0.57146164594350624</v>
      </c>
    </row>
    <row r="1373" spans="1:4">
      <c r="A1373">
        <v>0.88562470674514771</v>
      </c>
      <c r="B1373">
        <v>3</v>
      </c>
      <c r="C1373">
        <v>90.138401325876558</v>
      </c>
      <c r="D1373">
        <v>30.285730822971754</v>
      </c>
    </row>
    <row r="1374" spans="1:4">
      <c r="A1374">
        <v>0.15981841087341309</v>
      </c>
      <c r="B1374">
        <v>1</v>
      </c>
      <c r="C1374">
        <v>45.069200662938279</v>
      </c>
      <c r="D1374">
        <v>15.142865411485877</v>
      </c>
    </row>
    <row r="1375" spans="1:4">
      <c r="A1375">
        <v>0.82545751333236694</v>
      </c>
      <c r="B1375">
        <v>3</v>
      </c>
      <c r="C1375">
        <v>72.534600331469136</v>
      </c>
      <c r="D1375">
        <v>37.571432705742936</v>
      </c>
    </row>
    <row r="1376" spans="1:4">
      <c r="A1376">
        <v>0.30137956142425537</v>
      </c>
      <c r="B1376">
        <v>1</v>
      </c>
      <c r="C1376">
        <v>36.267300165734568</v>
      </c>
      <c r="D1376">
        <v>18.785716352871468</v>
      </c>
    </row>
    <row r="1377" spans="1:4">
      <c r="A1377">
        <v>0.64259535074234009</v>
      </c>
      <c r="B1377">
        <v>2</v>
      </c>
      <c r="C1377">
        <v>118.13365008286729</v>
      </c>
      <c r="D1377">
        <v>9.392858176435734</v>
      </c>
    </row>
    <row r="1378" spans="1:4">
      <c r="A1378">
        <v>0.74950218200683594</v>
      </c>
      <c r="B1378">
        <v>3</v>
      </c>
      <c r="C1378">
        <v>109.06682504143365</v>
      </c>
      <c r="D1378">
        <v>34.696429088217869</v>
      </c>
    </row>
    <row r="1379" spans="1:4">
      <c r="A1379">
        <v>0.72461909055709839</v>
      </c>
      <c r="B1379">
        <v>3</v>
      </c>
      <c r="C1379">
        <v>104.53341252071682</v>
      </c>
      <c r="D1379">
        <v>47.348214544108934</v>
      </c>
    </row>
    <row r="1380" spans="1:4">
      <c r="A1380">
        <v>0.84925615787506104</v>
      </c>
      <c r="B1380">
        <v>3</v>
      </c>
      <c r="C1380">
        <v>102.2667062603584</v>
      </c>
      <c r="D1380">
        <v>53.674107272054471</v>
      </c>
    </row>
    <row r="1381" spans="1:4">
      <c r="A1381">
        <v>0.5128815770149231</v>
      </c>
      <c r="B1381">
        <v>2</v>
      </c>
      <c r="C1381">
        <v>151.13335313017922</v>
      </c>
      <c r="D1381">
        <v>26.837053636027235</v>
      </c>
    </row>
    <row r="1382" spans="1:4">
      <c r="A1382">
        <v>0.84689545631408691</v>
      </c>
      <c r="B1382">
        <v>3</v>
      </c>
      <c r="C1382">
        <v>125.56667656508961</v>
      </c>
      <c r="D1382">
        <v>43.418526818013618</v>
      </c>
    </row>
    <row r="1383" spans="1:4">
      <c r="A1383">
        <v>0.55768340826034546</v>
      </c>
      <c r="B1383">
        <v>2</v>
      </c>
      <c r="C1383">
        <v>162.7833382825448</v>
      </c>
      <c r="D1383">
        <v>21.709263409006809</v>
      </c>
    </row>
    <row r="1384" spans="1:4">
      <c r="A1384">
        <v>0.22433078289031982</v>
      </c>
      <c r="B1384">
        <v>1</v>
      </c>
      <c r="C1384">
        <v>81.391669141272402</v>
      </c>
      <c r="D1384">
        <v>10.854631704503404</v>
      </c>
    </row>
    <row r="1385" spans="1:4">
      <c r="A1385">
        <v>1.4854967594146729E-2</v>
      </c>
      <c r="B1385">
        <v>1</v>
      </c>
      <c r="C1385">
        <v>40.695834570636201</v>
      </c>
      <c r="D1385">
        <v>5.4273158522517022</v>
      </c>
    </row>
    <row r="1386" spans="1:4">
      <c r="A1386">
        <v>0.70938348770141602</v>
      </c>
      <c r="B1386">
        <v>3</v>
      </c>
      <c r="C1386">
        <v>70.347917285318104</v>
      </c>
      <c r="D1386">
        <v>32.713657926125848</v>
      </c>
    </row>
    <row r="1387" spans="1:4">
      <c r="A1387">
        <v>0.11499470472335815</v>
      </c>
      <c r="B1387">
        <v>1</v>
      </c>
      <c r="C1387">
        <v>35.173958642659052</v>
      </c>
      <c r="D1387">
        <v>16.356828963062924</v>
      </c>
    </row>
    <row r="1388" spans="1:4">
      <c r="A1388">
        <v>0.36807072162628174</v>
      </c>
      <c r="B1388">
        <v>2</v>
      </c>
      <c r="C1388">
        <v>117.58697932132952</v>
      </c>
      <c r="D1388">
        <v>8.1784144815314619</v>
      </c>
    </row>
    <row r="1389" spans="1:4">
      <c r="A1389">
        <v>0.38661366701126099</v>
      </c>
      <c r="B1389">
        <v>2</v>
      </c>
      <c r="C1389">
        <v>158.79348966066476</v>
      </c>
      <c r="D1389">
        <v>4.0892072407657309</v>
      </c>
    </row>
    <row r="1390" spans="1:4">
      <c r="A1390">
        <v>0.43517184257507324</v>
      </c>
      <c r="B1390">
        <v>2</v>
      </c>
      <c r="C1390">
        <v>179.39674483033238</v>
      </c>
      <c r="D1390">
        <v>2.0446036203828655</v>
      </c>
    </row>
    <row r="1391" spans="1:4">
      <c r="A1391">
        <v>0.66443628072738647</v>
      </c>
      <c r="B1391">
        <v>2</v>
      </c>
      <c r="C1391">
        <v>189.6983724151662</v>
      </c>
      <c r="D1391">
        <v>1.0223018101914327</v>
      </c>
    </row>
    <row r="1392" spans="1:4">
      <c r="A1392">
        <v>0.78932607173919678</v>
      </c>
      <c r="B1392">
        <v>3</v>
      </c>
      <c r="C1392">
        <v>144.8491862075831</v>
      </c>
      <c r="D1392">
        <v>30.511150905095718</v>
      </c>
    </row>
    <row r="1393" spans="1:4">
      <c r="A1393">
        <v>0.16410738229751587</v>
      </c>
      <c r="B1393">
        <v>1</v>
      </c>
      <c r="C1393">
        <v>72.424593103791551</v>
      </c>
      <c r="D1393">
        <v>15.255575452547859</v>
      </c>
    </row>
    <row r="1394" spans="1:4">
      <c r="A1394">
        <v>0.22891139984130859</v>
      </c>
      <c r="B1394">
        <v>1</v>
      </c>
      <c r="C1394">
        <v>36.212296551895776</v>
      </c>
      <c r="D1394">
        <v>7.6277877262739295</v>
      </c>
    </row>
    <row r="1395" spans="1:4">
      <c r="A1395">
        <v>0.15455549955368042</v>
      </c>
      <c r="B1395">
        <v>1</v>
      </c>
      <c r="C1395">
        <v>18.106148275947888</v>
      </c>
      <c r="D1395">
        <v>3.8138938631369648</v>
      </c>
    </row>
    <row r="1396" spans="1:4">
      <c r="A1396">
        <v>0.95495474338531494</v>
      </c>
      <c r="B1396">
        <v>3</v>
      </c>
      <c r="C1396">
        <v>59.053074137973944</v>
      </c>
      <c r="D1396">
        <v>31.906946931568484</v>
      </c>
    </row>
    <row r="1397" spans="1:4">
      <c r="A1397">
        <v>9.262382984161377E-3</v>
      </c>
      <c r="B1397">
        <v>1</v>
      </c>
      <c r="C1397">
        <v>29.526537068986972</v>
      </c>
      <c r="D1397">
        <v>15.953473465784242</v>
      </c>
    </row>
    <row r="1398" spans="1:4">
      <c r="A1398">
        <v>0.91732335090637207</v>
      </c>
      <c r="B1398">
        <v>3</v>
      </c>
      <c r="C1398">
        <v>64.763268534493491</v>
      </c>
      <c r="D1398">
        <v>37.976736732892121</v>
      </c>
    </row>
    <row r="1399" spans="1:4">
      <c r="A1399">
        <v>0.66768878698348999</v>
      </c>
      <c r="B1399">
        <v>3</v>
      </c>
      <c r="C1399">
        <v>82.381634267246739</v>
      </c>
      <c r="D1399">
        <v>48.988368366446061</v>
      </c>
    </row>
    <row r="1400" spans="1:4">
      <c r="A1400">
        <v>0.93044745922088623</v>
      </c>
      <c r="B1400">
        <v>3</v>
      </c>
      <c r="C1400">
        <v>91.190817133623369</v>
      </c>
      <c r="D1400">
        <v>54.494184183223027</v>
      </c>
    </row>
    <row r="1401" spans="1:4">
      <c r="A1401">
        <v>0.78810650110244751</v>
      </c>
      <c r="B1401">
        <v>3</v>
      </c>
      <c r="C1401">
        <v>95.595408566811685</v>
      </c>
      <c r="D1401">
        <v>57.247092091611513</v>
      </c>
    </row>
    <row r="1402" spans="1:4">
      <c r="A1402">
        <v>0.71482419967651367</v>
      </c>
      <c r="B1402">
        <v>3</v>
      </c>
      <c r="C1402">
        <v>97.797704283405835</v>
      </c>
      <c r="D1402">
        <v>58.623546045805753</v>
      </c>
    </row>
    <row r="1403" spans="1:4">
      <c r="A1403">
        <v>0.12308663129806519</v>
      </c>
      <c r="B1403">
        <v>1</v>
      </c>
      <c r="C1403">
        <v>48.898852141702918</v>
      </c>
      <c r="D1403">
        <v>29.311773022902877</v>
      </c>
    </row>
    <row r="1404" spans="1:4">
      <c r="A1404">
        <v>0.27055275440216064</v>
      </c>
      <c r="B1404">
        <v>1</v>
      </c>
      <c r="C1404">
        <v>24.449426070851459</v>
      </c>
      <c r="D1404">
        <v>14.655886511451438</v>
      </c>
    </row>
    <row r="1405" spans="1:4">
      <c r="A1405">
        <v>0.89889413118362427</v>
      </c>
      <c r="B1405">
        <v>3</v>
      </c>
      <c r="C1405">
        <v>62.224713035425729</v>
      </c>
      <c r="D1405">
        <v>37.327943255725721</v>
      </c>
    </row>
    <row r="1406" spans="1:4">
      <c r="A1406">
        <v>0.2391507625579834</v>
      </c>
      <c r="B1406">
        <v>1</v>
      </c>
      <c r="C1406">
        <v>31.112356517712865</v>
      </c>
      <c r="D1406">
        <v>18.66397162786286</v>
      </c>
    </row>
    <row r="1407" spans="1:4">
      <c r="A1407">
        <v>0.23003858327865601</v>
      </c>
      <c r="B1407">
        <v>1</v>
      </c>
      <c r="C1407">
        <v>15.556178258856432</v>
      </c>
      <c r="D1407">
        <v>9.3319858139314302</v>
      </c>
    </row>
    <row r="1408" spans="1:4">
      <c r="A1408">
        <v>0.15990197658538818</v>
      </c>
      <c r="B1408">
        <v>1</v>
      </c>
      <c r="C1408">
        <v>7.7780891294282162</v>
      </c>
      <c r="D1408">
        <v>4.6659929069657151</v>
      </c>
    </row>
    <row r="1409" spans="1:4">
      <c r="A1409">
        <v>0.85023123025894165</v>
      </c>
      <c r="B1409">
        <v>3</v>
      </c>
      <c r="C1409">
        <v>53.889044564714105</v>
      </c>
      <c r="D1409">
        <v>32.332996453482856</v>
      </c>
    </row>
    <row r="1410" spans="1:4">
      <c r="A1410">
        <v>0.77698516845703125</v>
      </c>
      <c r="B1410">
        <v>3</v>
      </c>
      <c r="C1410">
        <v>76.944522282357056</v>
      </c>
      <c r="D1410">
        <v>46.166498226741425</v>
      </c>
    </row>
    <row r="1411" spans="1:4">
      <c r="A1411">
        <v>0.69099825620651245</v>
      </c>
      <c r="B1411">
        <v>3</v>
      </c>
      <c r="C1411">
        <v>88.472261141178535</v>
      </c>
      <c r="D1411">
        <v>53.083249113370712</v>
      </c>
    </row>
    <row r="1412" spans="1:4">
      <c r="A1412">
        <v>0.80363428592681885</v>
      </c>
      <c r="B1412">
        <v>3</v>
      </c>
      <c r="C1412">
        <v>94.236130570589268</v>
      </c>
      <c r="D1412">
        <v>56.541624556685356</v>
      </c>
    </row>
    <row r="1413" spans="1:4">
      <c r="A1413">
        <v>8.9200317859649658E-2</v>
      </c>
      <c r="B1413">
        <v>1</v>
      </c>
      <c r="C1413">
        <v>47.118065285294634</v>
      </c>
      <c r="D1413">
        <v>28.270812278342678</v>
      </c>
    </row>
    <row r="1414" spans="1:4">
      <c r="A1414">
        <v>0.79957985877990723</v>
      </c>
      <c r="B1414">
        <v>3</v>
      </c>
      <c r="C1414">
        <v>73.55903264264731</v>
      </c>
      <c r="D1414">
        <v>44.135406139171337</v>
      </c>
    </row>
    <row r="1415" spans="1:4">
      <c r="A1415">
        <v>0.65470832586288452</v>
      </c>
      <c r="B1415">
        <v>2</v>
      </c>
      <c r="C1415">
        <v>136.77951632132365</v>
      </c>
      <c r="D1415">
        <v>22.067703069585669</v>
      </c>
    </row>
    <row r="1416" spans="1:4">
      <c r="A1416">
        <v>6.8021655082702637E-2</v>
      </c>
      <c r="B1416">
        <v>1</v>
      </c>
      <c r="C1416">
        <v>68.389758160661827</v>
      </c>
      <c r="D1416">
        <v>11.033851534792834</v>
      </c>
    </row>
    <row r="1417" spans="1:4">
      <c r="A1417">
        <v>7.9485476016998291E-2</v>
      </c>
      <c r="B1417">
        <v>1</v>
      </c>
      <c r="C1417">
        <v>34.194879080330914</v>
      </c>
      <c r="D1417">
        <v>5.5169257673964172</v>
      </c>
    </row>
    <row r="1418" spans="1:4">
      <c r="A1418">
        <v>0.72838258743286133</v>
      </c>
      <c r="B1418">
        <v>3</v>
      </c>
      <c r="C1418">
        <v>67.097439540165453</v>
      </c>
      <c r="D1418">
        <v>32.758462883698208</v>
      </c>
    </row>
    <row r="1419" spans="1:4">
      <c r="A1419">
        <v>0.41932553052902222</v>
      </c>
      <c r="B1419">
        <v>2</v>
      </c>
      <c r="C1419">
        <v>133.54871977008273</v>
      </c>
      <c r="D1419">
        <v>16.379231441849104</v>
      </c>
    </row>
    <row r="1420" spans="1:4">
      <c r="A1420">
        <v>0.37109386920928955</v>
      </c>
      <c r="B1420">
        <v>2</v>
      </c>
      <c r="C1420">
        <v>166.77435988504135</v>
      </c>
      <c r="D1420">
        <v>8.1896157209245519</v>
      </c>
    </row>
    <row r="1421" spans="1:4">
      <c r="A1421">
        <v>0.62949734926223755</v>
      </c>
      <c r="B1421">
        <v>2</v>
      </c>
      <c r="C1421">
        <v>183.38717994252067</v>
      </c>
      <c r="D1421">
        <v>4.094807860462276</v>
      </c>
    </row>
    <row r="1422" spans="1:4">
      <c r="A1422">
        <v>0.95066142082214355</v>
      </c>
      <c r="B1422">
        <v>3</v>
      </c>
      <c r="C1422">
        <v>141.69358997126034</v>
      </c>
      <c r="D1422">
        <v>32.047403930231141</v>
      </c>
    </row>
    <row r="1423" spans="1:4">
      <c r="A1423">
        <v>0.38554567098617554</v>
      </c>
      <c r="B1423">
        <v>2</v>
      </c>
      <c r="C1423">
        <v>170.84679498563017</v>
      </c>
      <c r="D1423">
        <v>16.023701965115571</v>
      </c>
    </row>
    <row r="1424" spans="1:4">
      <c r="A1424">
        <v>0.82326352596282959</v>
      </c>
      <c r="B1424">
        <v>3</v>
      </c>
      <c r="C1424">
        <v>135.42339749281507</v>
      </c>
      <c r="D1424">
        <v>38.011850982557789</v>
      </c>
    </row>
    <row r="1425" spans="1:4">
      <c r="A1425">
        <v>0.47049814462661743</v>
      </c>
      <c r="B1425">
        <v>2</v>
      </c>
      <c r="C1425">
        <v>167.71169874640754</v>
      </c>
      <c r="D1425">
        <v>19.005925491278894</v>
      </c>
    </row>
    <row r="1426" spans="1:4">
      <c r="A1426">
        <v>8.5129737854003906E-2</v>
      </c>
      <c r="B1426">
        <v>1</v>
      </c>
      <c r="C1426">
        <v>83.855849373203768</v>
      </c>
      <c r="D1426">
        <v>9.5029627456394472</v>
      </c>
    </row>
    <row r="1427" spans="1:4">
      <c r="A1427">
        <v>0.25972861051559448</v>
      </c>
      <c r="B1427">
        <v>1</v>
      </c>
      <c r="C1427">
        <v>41.927924686601884</v>
      </c>
      <c r="D1427">
        <v>4.7514813728197236</v>
      </c>
    </row>
    <row r="1428" spans="1:4">
      <c r="A1428">
        <v>0.61795103549957275</v>
      </c>
      <c r="B1428">
        <v>2</v>
      </c>
      <c r="C1428">
        <v>120.96396234330095</v>
      </c>
      <c r="D1428">
        <v>2.3757406864098618</v>
      </c>
    </row>
    <row r="1429" spans="1:4">
      <c r="A1429">
        <v>8.4726631641387939E-2</v>
      </c>
      <c r="B1429">
        <v>1</v>
      </c>
      <c r="C1429">
        <v>60.481981171650474</v>
      </c>
      <c r="D1429">
        <v>1.1878703432049309</v>
      </c>
    </row>
    <row r="1430" spans="1:4">
      <c r="A1430">
        <v>0.49757122993469238</v>
      </c>
      <c r="B1430">
        <v>2</v>
      </c>
      <c r="C1430">
        <v>130.24099058582524</v>
      </c>
      <c r="D1430">
        <v>0.59393517160246545</v>
      </c>
    </row>
    <row r="1431" spans="1:4">
      <c r="A1431">
        <v>0.50702327489852905</v>
      </c>
      <c r="B1431">
        <v>2</v>
      </c>
      <c r="C1431">
        <v>165.12049529291261</v>
      </c>
      <c r="D1431">
        <v>0.29696758580123273</v>
      </c>
    </row>
    <row r="1432" spans="1:4">
      <c r="A1432">
        <v>0.67220962047576904</v>
      </c>
      <c r="B1432">
        <v>3</v>
      </c>
      <c r="C1432">
        <v>132.5602476464563</v>
      </c>
      <c r="D1432">
        <v>30.148483792900617</v>
      </c>
    </row>
    <row r="1433" spans="1:4">
      <c r="A1433">
        <v>0.78352314233779907</v>
      </c>
      <c r="B1433">
        <v>3</v>
      </c>
      <c r="C1433">
        <v>116.28012382322815</v>
      </c>
      <c r="D1433">
        <v>45.07424189645031</v>
      </c>
    </row>
    <row r="1434" spans="1:4">
      <c r="A1434">
        <v>6.6464900970458984E-2</v>
      </c>
      <c r="B1434">
        <v>1</v>
      </c>
      <c r="C1434">
        <v>58.140061911614076</v>
      </c>
      <c r="D1434">
        <v>22.537120948225155</v>
      </c>
    </row>
    <row r="1435" spans="1:4">
      <c r="A1435">
        <v>5.4492652416229248E-2</v>
      </c>
      <c r="B1435">
        <v>1</v>
      </c>
      <c r="C1435">
        <v>29.070030955807038</v>
      </c>
      <c r="D1435">
        <v>11.268560474112578</v>
      </c>
    </row>
    <row r="1436" spans="1:4">
      <c r="A1436">
        <v>0.51735031604766846</v>
      </c>
      <c r="B1436">
        <v>2</v>
      </c>
      <c r="C1436">
        <v>114.53501547790351</v>
      </c>
      <c r="D1436">
        <v>5.6342802370562888</v>
      </c>
    </row>
    <row r="1437" spans="1:4">
      <c r="A1437">
        <v>3.545457124710083E-2</v>
      </c>
      <c r="B1437">
        <v>1</v>
      </c>
      <c r="C1437">
        <v>57.267507738951757</v>
      </c>
      <c r="D1437">
        <v>2.8171401185281444</v>
      </c>
    </row>
    <row r="1438" spans="1:4">
      <c r="A1438">
        <v>0.19861006736755371</v>
      </c>
      <c r="B1438">
        <v>1</v>
      </c>
      <c r="C1438">
        <v>28.633753869475878</v>
      </c>
      <c r="D1438">
        <v>1.4085700592640722</v>
      </c>
    </row>
    <row r="1439" spans="1:4">
      <c r="A1439">
        <v>0.24423879384994507</v>
      </c>
      <c r="B1439">
        <v>1</v>
      </c>
      <c r="C1439">
        <v>14.316876934737939</v>
      </c>
      <c r="D1439">
        <v>0.7042850296320361</v>
      </c>
    </row>
    <row r="1440" spans="1:4">
      <c r="A1440">
        <v>0.439566969871521</v>
      </c>
      <c r="B1440">
        <v>2</v>
      </c>
      <c r="C1440">
        <v>107.15843846736897</v>
      </c>
      <c r="D1440">
        <v>0.35214251481601805</v>
      </c>
    </row>
    <row r="1441" spans="1:4">
      <c r="A1441">
        <v>4.4439375400543213E-2</v>
      </c>
      <c r="B1441">
        <v>1</v>
      </c>
      <c r="C1441">
        <v>53.579219233684483</v>
      </c>
      <c r="D1441">
        <v>0.17607125740800902</v>
      </c>
    </row>
    <row r="1442" spans="1:4">
      <c r="A1442">
        <v>9.4751358032226563E-2</v>
      </c>
      <c r="B1442">
        <v>1</v>
      </c>
      <c r="C1442">
        <v>26.789609616842242</v>
      </c>
      <c r="D1442">
        <v>8.8035628704004512E-2</v>
      </c>
    </row>
    <row r="1443" spans="1:4">
      <c r="A1443">
        <v>3.6527812480926514E-2</v>
      </c>
      <c r="B1443">
        <v>1</v>
      </c>
      <c r="C1443">
        <v>13.394804808421121</v>
      </c>
      <c r="D1443">
        <v>4.4017814352002256E-2</v>
      </c>
    </row>
    <row r="1444" spans="1:4">
      <c r="A1444">
        <v>0.87056124210357666</v>
      </c>
      <c r="B1444">
        <v>3</v>
      </c>
      <c r="C1444">
        <v>56.697402404210564</v>
      </c>
      <c r="D1444">
        <v>30.022008907176001</v>
      </c>
    </row>
    <row r="1445" spans="1:4">
      <c r="A1445">
        <v>0.57787257432937622</v>
      </c>
      <c r="B1445">
        <v>2</v>
      </c>
      <c r="C1445">
        <v>128.34870120210527</v>
      </c>
      <c r="D1445">
        <v>15.011004453588001</v>
      </c>
    </row>
    <row r="1446" spans="1:4">
      <c r="A1446">
        <v>0.26520371437072754</v>
      </c>
      <c r="B1446">
        <v>1</v>
      </c>
      <c r="C1446">
        <v>64.174350601052637</v>
      </c>
      <c r="D1446">
        <v>7.5055022267940004</v>
      </c>
    </row>
    <row r="1447" spans="1:4">
      <c r="A1447">
        <v>0.46291488409042358</v>
      </c>
      <c r="B1447">
        <v>2</v>
      </c>
      <c r="C1447">
        <v>132.08717530052633</v>
      </c>
      <c r="D1447">
        <v>3.7527511133970002</v>
      </c>
    </row>
    <row r="1448" spans="1:4">
      <c r="A1448">
        <v>2.8167605400085449E-2</v>
      </c>
      <c r="B1448">
        <v>1</v>
      </c>
      <c r="C1448">
        <v>66.043587650263163</v>
      </c>
      <c r="D1448">
        <v>1.8763755566985001</v>
      </c>
    </row>
    <row r="1449" spans="1:4">
      <c r="A1449">
        <v>4.4750750064849854E-2</v>
      </c>
      <c r="B1449">
        <v>1</v>
      </c>
      <c r="C1449">
        <v>33.021793825131581</v>
      </c>
      <c r="D1449">
        <v>0.93818777834925005</v>
      </c>
    </row>
    <row r="1450" spans="1:4">
      <c r="A1450">
        <v>0.29547739028930664</v>
      </c>
      <c r="B1450">
        <v>1</v>
      </c>
      <c r="C1450">
        <v>16.510896912565791</v>
      </c>
      <c r="D1450">
        <v>0.46909388917462502</v>
      </c>
    </row>
    <row r="1451" spans="1:4">
      <c r="A1451">
        <v>0.32936924695968628</v>
      </c>
      <c r="B1451">
        <v>1</v>
      </c>
      <c r="C1451">
        <v>8.2554484562828954</v>
      </c>
      <c r="D1451">
        <v>0.23454694458731251</v>
      </c>
    </row>
    <row r="1452" spans="1:4">
      <c r="A1452">
        <v>0.80697834491729736</v>
      </c>
      <c r="B1452">
        <v>3</v>
      </c>
      <c r="C1452">
        <v>54.127724228141446</v>
      </c>
      <c r="D1452">
        <v>30.117273472293657</v>
      </c>
    </row>
    <row r="1453" spans="1:4">
      <c r="A1453">
        <v>0.82379704713821411</v>
      </c>
      <c r="B1453">
        <v>3</v>
      </c>
      <c r="C1453">
        <v>77.06386211407073</v>
      </c>
      <c r="D1453">
        <v>45.058636736146831</v>
      </c>
    </row>
    <row r="1454" spans="1:4">
      <c r="A1454">
        <v>0.86190295219421387</v>
      </c>
      <c r="B1454">
        <v>3</v>
      </c>
      <c r="C1454">
        <v>88.531931057035365</v>
      </c>
      <c r="D1454">
        <v>52.529318368073419</v>
      </c>
    </row>
    <row r="1455" spans="1:4">
      <c r="A1455">
        <v>0.1693992018699646</v>
      </c>
      <c r="B1455">
        <v>1</v>
      </c>
      <c r="C1455">
        <v>44.265965528517683</v>
      </c>
      <c r="D1455">
        <v>26.264659184036709</v>
      </c>
    </row>
    <row r="1456" spans="1:4">
      <c r="A1456">
        <v>0.9189685583114624</v>
      </c>
      <c r="B1456">
        <v>3</v>
      </c>
      <c r="C1456">
        <v>72.132982764258841</v>
      </c>
      <c r="D1456">
        <v>43.132329592018351</v>
      </c>
    </row>
    <row r="1457" spans="1:4">
      <c r="A1457">
        <v>0.84158617258071899</v>
      </c>
      <c r="B1457">
        <v>3</v>
      </c>
      <c r="C1457">
        <v>86.066491382129414</v>
      </c>
      <c r="D1457">
        <v>51.566164796009176</v>
      </c>
    </row>
    <row r="1458" spans="1:4">
      <c r="A1458">
        <v>0.99725627899169922</v>
      </c>
      <c r="B1458">
        <v>3</v>
      </c>
      <c r="C1458">
        <v>93.033245691064707</v>
      </c>
      <c r="D1458">
        <v>55.783082398004588</v>
      </c>
    </row>
    <row r="1459" spans="1:4">
      <c r="A1459">
        <v>0.44717711210250854</v>
      </c>
      <c r="B1459">
        <v>2</v>
      </c>
      <c r="C1459">
        <v>146.51662284553237</v>
      </c>
      <c r="D1459">
        <v>27.891541199002294</v>
      </c>
    </row>
    <row r="1460" spans="1:4">
      <c r="A1460">
        <v>0.28412115573883057</v>
      </c>
      <c r="B1460">
        <v>1</v>
      </c>
      <c r="C1460">
        <v>73.258311422766184</v>
      </c>
      <c r="D1460">
        <v>13.945770599501147</v>
      </c>
    </row>
    <row r="1461" spans="1:4">
      <c r="A1461">
        <v>0.4006693959236145</v>
      </c>
      <c r="B1461">
        <v>2</v>
      </c>
      <c r="C1461">
        <v>136.62915571138308</v>
      </c>
      <c r="D1461">
        <v>6.9728852997505735</v>
      </c>
    </row>
    <row r="1462" spans="1:4">
      <c r="A1462">
        <v>0.6063835620880127</v>
      </c>
      <c r="B1462">
        <v>2</v>
      </c>
      <c r="C1462">
        <v>168.31457785569154</v>
      </c>
      <c r="D1462">
        <v>3.4864426498752867</v>
      </c>
    </row>
    <row r="1463" spans="1:4">
      <c r="A1463">
        <v>1.0664403438568115E-2</v>
      </c>
      <c r="B1463">
        <v>1</v>
      </c>
      <c r="C1463">
        <v>84.157288927845769</v>
      </c>
      <c r="D1463">
        <v>1.7432213249376434</v>
      </c>
    </row>
    <row r="1464" spans="1:4">
      <c r="A1464">
        <v>0.67105185985565186</v>
      </c>
      <c r="B1464">
        <v>3</v>
      </c>
      <c r="C1464">
        <v>92.078644463922885</v>
      </c>
      <c r="D1464">
        <v>30.871610662468822</v>
      </c>
    </row>
    <row r="1465" spans="1:4">
      <c r="A1465">
        <v>0.25769954919815063</v>
      </c>
      <c r="B1465">
        <v>1</v>
      </c>
      <c r="C1465">
        <v>46.039322231961442</v>
      </c>
      <c r="D1465">
        <v>15.435805331234411</v>
      </c>
    </row>
    <row r="1466" spans="1:4">
      <c r="A1466">
        <v>0.2318263053894043</v>
      </c>
      <c r="B1466">
        <v>1</v>
      </c>
      <c r="C1466">
        <v>23.019661115980721</v>
      </c>
      <c r="D1466">
        <v>7.7179026656172054</v>
      </c>
    </row>
    <row r="1467" spans="1:4">
      <c r="A1467">
        <v>0.79473656415939331</v>
      </c>
      <c r="B1467">
        <v>3</v>
      </c>
      <c r="C1467">
        <v>61.509830557990362</v>
      </c>
      <c r="D1467">
        <v>33.858951332808601</v>
      </c>
    </row>
    <row r="1468" spans="1:4">
      <c r="A1468">
        <v>0.58763420581817627</v>
      </c>
      <c r="B1468">
        <v>2</v>
      </c>
      <c r="C1468">
        <v>130.75491527899518</v>
      </c>
      <c r="D1468">
        <v>16.929475666404301</v>
      </c>
    </row>
    <row r="1469" spans="1:4">
      <c r="A1469">
        <v>0.95155602693557739</v>
      </c>
      <c r="B1469">
        <v>3</v>
      </c>
      <c r="C1469">
        <v>115.37745763949759</v>
      </c>
      <c r="D1469">
        <v>38.46473783320215</v>
      </c>
    </row>
    <row r="1470" spans="1:4">
      <c r="A1470">
        <v>6.9446325302124023E-2</v>
      </c>
      <c r="B1470">
        <v>1</v>
      </c>
      <c r="C1470">
        <v>57.688728819748796</v>
      </c>
      <c r="D1470">
        <v>19.232368916601075</v>
      </c>
    </row>
    <row r="1471" spans="1:4">
      <c r="A1471">
        <v>0.77430814504623413</v>
      </c>
      <c r="B1471">
        <v>3</v>
      </c>
      <c r="C1471">
        <v>78.844364409874402</v>
      </c>
      <c r="D1471">
        <v>39.616184458300538</v>
      </c>
    </row>
    <row r="1472" spans="1:4">
      <c r="A1472">
        <v>0.42162454128265381</v>
      </c>
      <c r="B1472">
        <v>2</v>
      </c>
      <c r="C1472">
        <v>139.4221822049372</v>
      </c>
      <c r="D1472">
        <v>19.808092229150269</v>
      </c>
    </row>
    <row r="1473" spans="1:4">
      <c r="A1473">
        <v>0.38146978616714478</v>
      </c>
      <c r="B1473">
        <v>2</v>
      </c>
      <c r="C1473">
        <v>169.7110911024686</v>
      </c>
      <c r="D1473">
        <v>9.9040461145751344</v>
      </c>
    </row>
    <row r="1474" spans="1:4">
      <c r="A1474">
        <v>0.23405075073242188</v>
      </c>
      <c r="B1474">
        <v>1</v>
      </c>
      <c r="C1474">
        <v>84.8555455512343</v>
      </c>
      <c r="D1474">
        <v>4.9520230572875672</v>
      </c>
    </row>
    <row r="1475" spans="1:4">
      <c r="A1475">
        <v>0.16745775938034058</v>
      </c>
      <c r="B1475">
        <v>1</v>
      </c>
      <c r="C1475">
        <v>42.42777277561715</v>
      </c>
      <c r="D1475">
        <v>2.4760115286437836</v>
      </c>
    </row>
    <row r="1476" spans="1:4">
      <c r="A1476">
        <v>0.83128702640533447</v>
      </c>
      <c r="B1476">
        <v>3</v>
      </c>
      <c r="C1476">
        <v>71.213886387808571</v>
      </c>
      <c r="D1476">
        <v>31.23800576432189</v>
      </c>
    </row>
    <row r="1477" spans="1:4">
      <c r="A1477">
        <v>0.63514834642410278</v>
      </c>
      <c r="B1477">
        <v>2</v>
      </c>
      <c r="C1477">
        <v>135.60694319390427</v>
      </c>
      <c r="D1477">
        <v>15.619002882160945</v>
      </c>
    </row>
    <row r="1478" spans="1:4">
      <c r="A1478">
        <v>0.27501702308654785</v>
      </c>
      <c r="B1478">
        <v>1</v>
      </c>
      <c r="C1478">
        <v>67.803471596952136</v>
      </c>
      <c r="D1478">
        <v>7.8095014410804726</v>
      </c>
    </row>
    <row r="1479" spans="1:4">
      <c r="A1479">
        <v>0.88855308294296265</v>
      </c>
      <c r="B1479">
        <v>3</v>
      </c>
      <c r="C1479">
        <v>83.901735798476068</v>
      </c>
      <c r="D1479">
        <v>33.904750720540235</v>
      </c>
    </row>
    <row r="1480" spans="1:4">
      <c r="A1480">
        <v>0.38601863384246826</v>
      </c>
      <c r="B1480">
        <v>2</v>
      </c>
      <c r="C1480">
        <v>141.95086789923803</v>
      </c>
      <c r="D1480">
        <v>16.952375360270118</v>
      </c>
    </row>
    <row r="1481" spans="1:4">
      <c r="A1481">
        <v>6.6900789737701416E-2</v>
      </c>
      <c r="B1481">
        <v>1</v>
      </c>
      <c r="C1481">
        <v>70.975433949619017</v>
      </c>
      <c r="D1481">
        <v>8.4761876801350589</v>
      </c>
    </row>
    <row r="1482" spans="1:4">
      <c r="A1482">
        <v>0.94191789627075195</v>
      </c>
      <c r="B1482">
        <v>3</v>
      </c>
      <c r="C1482">
        <v>85.487716974809501</v>
      </c>
      <c r="D1482">
        <v>34.238093840067528</v>
      </c>
    </row>
    <row r="1483" spans="1:4">
      <c r="A1483">
        <v>0.25137585401535034</v>
      </c>
      <c r="B1483">
        <v>1</v>
      </c>
      <c r="C1483">
        <v>42.743858487404751</v>
      </c>
      <c r="D1483">
        <v>17.119046920033764</v>
      </c>
    </row>
    <row r="1484" spans="1:4">
      <c r="A1484">
        <v>0.45697414875030518</v>
      </c>
      <c r="B1484">
        <v>2</v>
      </c>
      <c r="C1484">
        <v>121.37192924370237</v>
      </c>
      <c r="D1484">
        <v>8.5595234600168819</v>
      </c>
    </row>
    <row r="1485" spans="1:4">
      <c r="A1485">
        <v>0.62576276063919067</v>
      </c>
      <c r="B1485">
        <v>2</v>
      </c>
      <c r="C1485">
        <v>160.68596462185118</v>
      </c>
      <c r="D1485">
        <v>4.279761730008441</v>
      </c>
    </row>
    <row r="1486" spans="1:4">
      <c r="A1486">
        <v>0.20014643669128418</v>
      </c>
      <c r="B1486">
        <v>1</v>
      </c>
      <c r="C1486">
        <v>80.342982310925592</v>
      </c>
      <c r="D1486">
        <v>2.1398808650042205</v>
      </c>
    </row>
    <row r="1487" spans="1:4">
      <c r="A1487">
        <v>0.92224687337875366</v>
      </c>
      <c r="B1487">
        <v>3</v>
      </c>
      <c r="C1487">
        <v>90.171491155462803</v>
      </c>
      <c r="D1487">
        <v>31.069940432502111</v>
      </c>
    </row>
    <row r="1488" spans="1:4">
      <c r="A1488">
        <v>0.35769116878509521</v>
      </c>
      <c r="B1488">
        <v>2</v>
      </c>
      <c r="C1488">
        <v>145.08574557773142</v>
      </c>
      <c r="D1488">
        <v>15.534970216251056</v>
      </c>
    </row>
    <row r="1489" spans="1:4">
      <c r="A1489">
        <v>0.43362146615982056</v>
      </c>
      <c r="B1489">
        <v>2</v>
      </c>
      <c r="C1489">
        <v>172.54287278886571</v>
      </c>
      <c r="D1489">
        <v>7.7674851081255278</v>
      </c>
    </row>
    <row r="1490" spans="1:4">
      <c r="A1490">
        <v>0.49654102325439453</v>
      </c>
      <c r="B1490">
        <v>2</v>
      </c>
      <c r="C1490">
        <v>186.27143639443284</v>
      </c>
      <c r="D1490">
        <v>3.8837425540627639</v>
      </c>
    </row>
    <row r="1491" spans="1:4">
      <c r="A1491">
        <v>0.12315100431442261</v>
      </c>
      <c r="B1491">
        <v>1</v>
      </c>
      <c r="C1491">
        <v>93.13571819721642</v>
      </c>
      <c r="D1491">
        <v>1.941871277031382</v>
      </c>
    </row>
    <row r="1492" spans="1:4">
      <c r="A1492">
        <v>0.73471510410308838</v>
      </c>
      <c r="B1492">
        <v>3</v>
      </c>
      <c r="C1492">
        <v>96.56785909860821</v>
      </c>
      <c r="D1492">
        <v>30.970935638515691</v>
      </c>
    </row>
    <row r="1493" spans="1:4">
      <c r="A1493">
        <v>0.61334067583084106</v>
      </c>
      <c r="B1493">
        <v>2</v>
      </c>
      <c r="C1493">
        <v>148.2839295493041</v>
      </c>
      <c r="D1493">
        <v>15.485467819257845</v>
      </c>
    </row>
    <row r="1494" spans="1:4">
      <c r="A1494">
        <v>0.27501034736633301</v>
      </c>
      <c r="B1494">
        <v>1</v>
      </c>
      <c r="C1494">
        <v>74.141964774652052</v>
      </c>
      <c r="D1494">
        <v>7.7427339096289227</v>
      </c>
    </row>
    <row r="1495" spans="1:4">
      <c r="A1495">
        <v>8.4862172603607178E-2</v>
      </c>
      <c r="B1495">
        <v>1</v>
      </c>
      <c r="C1495">
        <v>37.070982387326026</v>
      </c>
      <c r="D1495">
        <v>3.8713669548144614</v>
      </c>
    </row>
    <row r="1496" spans="1:4">
      <c r="A1496">
        <v>0.20822417736053467</v>
      </c>
      <c r="B1496">
        <v>1</v>
      </c>
      <c r="C1496">
        <v>18.535491193663013</v>
      </c>
      <c r="D1496">
        <v>1.9356834774072307</v>
      </c>
    </row>
    <row r="1497" spans="1:4">
      <c r="A1497">
        <v>0.3668857216835022</v>
      </c>
      <c r="B1497">
        <v>2</v>
      </c>
      <c r="C1497">
        <v>109.2677455968315</v>
      </c>
      <c r="D1497">
        <v>0.96784173870361534</v>
      </c>
    </row>
    <row r="1498" spans="1:4">
      <c r="A1498">
        <v>0.74215841293334961</v>
      </c>
      <c r="B1498">
        <v>3</v>
      </c>
      <c r="C1498">
        <v>104.63387279841575</v>
      </c>
      <c r="D1498">
        <v>30.483920869351806</v>
      </c>
    </row>
    <row r="1499" spans="1:4">
      <c r="A1499">
        <v>0.75006836652755737</v>
      </c>
      <c r="B1499">
        <v>3</v>
      </c>
      <c r="C1499">
        <v>102.31693639920788</v>
      </c>
      <c r="D1499">
        <v>45.241960434675903</v>
      </c>
    </row>
    <row r="1500" spans="1:4">
      <c r="A1500">
        <v>0.26265442371368408</v>
      </c>
      <c r="B1500">
        <v>1</v>
      </c>
      <c r="C1500">
        <v>51.158468199603938</v>
      </c>
      <c r="D1500">
        <v>22.620980217337952</v>
      </c>
    </row>
    <row r="1501" spans="1:4">
      <c r="A1501">
        <v>0.30344849824905396</v>
      </c>
      <c r="B1501">
        <v>1</v>
      </c>
      <c r="C1501">
        <v>25.579234099801969</v>
      </c>
      <c r="D1501">
        <v>11.310490108668976</v>
      </c>
    </row>
    <row r="1502" spans="1:4">
      <c r="A1502">
        <v>0.88290953636169434</v>
      </c>
      <c r="B1502">
        <v>3</v>
      </c>
      <c r="C1502">
        <v>62.789617049900983</v>
      </c>
      <c r="D1502">
        <v>35.655245054334486</v>
      </c>
    </row>
    <row r="1503" spans="1:4">
      <c r="A1503">
        <v>0.72649663686752319</v>
      </c>
      <c r="B1503">
        <v>3</v>
      </c>
      <c r="C1503">
        <v>81.394808524950491</v>
      </c>
      <c r="D1503">
        <v>47.827622527167243</v>
      </c>
    </row>
    <row r="1504" spans="1:4">
      <c r="A1504">
        <v>0.38732469081878662</v>
      </c>
      <c r="B1504">
        <v>2</v>
      </c>
      <c r="C1504">
        <v>140.69740426247523</v>
      </c>
      <c r="D1504">
        <v>23.913811263583622</v>
      </c>
    </row>
    <row r="1505" spans="1:4">
      <c r="A1505">
        <v>1.7572462558746338E-2</v>
      </c>
      <c r="B1505">
        <v>1</v>
      </c>
      <c r="C1505">
        <v>70.348702131237616</v>
      </c>
      <c r="D1505">
        <v>11.956905631791811</v>
      </c>
    </row>
    <row r="1506" spans="1:4">
      <c r="A1506">
        <v>0.72613334655761719</v>
      </c>
      <c r="B1506">
        <v>3</v>
      </c>
      <c r="C1506">
        <v>85.174351065618808</v>
      </c>
      <c r="D1506">
        <v>35.978452815895906</v>
      </c>
    </row>
    <row r="1507" spans="1:4">
      <c r="A1507">
        <v>0.49003809690475464</v>
      </c>
      <c r="B1507">
        <v>2</v>
      </c>
      <c r="C1507">
        <v>142.5871755328094</v>
      </c>
      <c r="D1507">
        <v>17.989226407947953</v>
      </c>
    </row>
    <row r="1508" spans="1:4">
      <c r="A1508">
        <v>0.46706163883209229</v>
      </c>
      <c r="B1508">
        <v>2</v>
      </c>
      <c r="C1508">
        <v>171.2935877664047</v>
      </c>
      <c r="D1508">
        <v>8.9946132039739766</v>
      </c>
    </row>
    <row r="1509" spans="1:4">
      <c r="A1509">
        <v>0.91727763414382935</v>
      </c>
      <c r="B1509">
        <v>3</v>
      </c>
      <c r="C1509">
        <v>135.64679388320235</v>
      </c>
      <c r="D1509">
        <v>34.497306601986992</v>
      </c>
    </row>
    <row r="1510" spans="1:4">
      <c r="A1510">
        <v>0.86026978492736816</v>
      </c>
      <c r="B1510">
        <v>3</v>
      </c>
      <c r="C1510">
        <v>117.82339694160117</v>
      </c>
      <c r="D1510">
        <v>47.248653300993496</v>
      </c>
    </row>
    <row r="1511" spans="1:4">
      <c r="A1511">
        <v>0.83787292242050171</v>
      </c>
      <c r="B1511">
        <v>3</v>
      </c>
      <c r="C1511">
        <v>108.91169847080059</v>
      </c>
      <c r="D1511">
        <v>53.624326650496748</v>
      </c>
    </row>
    <row r="1512" spans="1:4">
      <c r="A1512">
        <v>0.42282474040985107</v>
      </c>
      <c r="B1512">
        <v>2</v>
      </c>
      <c r="C1512">
        <v>154.45584923540031</v>
      </c>
      <c r="D1512">
        <v>26.812163325248374</v>
      </c>
    </row>
    <row r="1513" spans="1:4">
      <c r="A1513">
        <v>0.30218559503555298</v>
      </c>
      <c r="B1513">
        <v>1</v>
      </c>
      <c r="C1513">
        <v>77.227924617700154</v>
      </c>
      <c r="D1513">
        <v>13.406081662624187</v>
      </c>
    </row>
    <row r="1514" spans="1:4">
      <c r="A1514">
        <v>0.19895410537719727</v>
      </c>
      <c r="B1514">
        <v>1</v>
      </c>
      <c r="C1514">
        <v>38.613962308850077</v>
      </c>
      <c r="D1514">
        <v>6.7030408313120935</v>
      </c>
    </row>
    <row r="1515" spans="1:4">
      <c r="A1515">
        <v>0.5915953516960144</v>
      </c>
      <c r="B1515">
        <v>2</v>
      </c>
      <c r="C1515">
        <v>119.30698115442505</v>
      </c>
      <c r="D1515">
        <v>3.3515204156560467</v>
      </c>
    </row>
    <row r="1516" spans="1:4">
      <c r="A1516">
        <v>0.10233128070831299</v>
      </c>
      <c r="B1516">
        <v>1</v>
      </c>
      <c r="C1516">
        <v>59.653490577212523</v>
      </c>
      <c r="D1516">
        <v>1.6757602078280234</v>
      </c>
    </row>
    <row r="1517" spans="1:4">
      <c r="A1517">
        <v>0.69164448976516724</v>
      </c>
      <c r="B1517">
        <v>3</v>
      </c>
      <c r="C1517">
        <v>79.826745288606261</v>
      </c>
      <c r="D1517">
        <v>30.83788010391401</v>
      </c>
    </row>
    <row r="1518" spans="1:4">
      <c r="A1518">
        <v>0.99664187431335449</v>
      </c>
      <c r="B1518">
        <v>3</v>
      </c>
      <c r="C1518">
        <v>89.913372644303138</v>
      </c>
      <c r="D1518">
        <v>45.418940051957009</v>
      </c>
    </row>
    <row r="1519" spans="1:4">
      <c r="A1519">
        <v>0.55033868551254272</v>
      </c>
      <c r="B1519">
        <v>2</v>
      </c>
      <c r="C1519">
        <v>144.95668632215157</v>
      </c>
      <c r="D1519">
        <v>22.709470025978504</v>
      </c>
    </row>
    <row r="1520" spans="1:4">
      <c r="A1520">
        <v>0.42068135738372803</v>
      </c>
      <c r="B1520">
        <v>2</v>
      </c>
      <c r="C1520">
        <v>172.47834316107577</v>
      </c>
      <c r="D1520">
        <v>11.354735012989252</v>
      </c>
    </row>
    <row r="1521" spans="1:4">
      <c r="A1521">
        <v>0.40285402536392212</v>
      </c>
      <c r="B1521">
        <v>2</v>
      </c>
      <c r="C1521">
        <v>186.23917158053789</v>
      </c>
      <c r="D1521">
        <v>5.6773675064946261</v>
      </c>
    </row>
    <row r="1522" spans="1:4">
      <c r="A1522">
        <v>0.11423397064208984</v>
      </c>
      <c r="B1522">
        <v>1</v>
      </c>
      <c r="C1522">
        <v>93.119585790268943</v>
      </c>
      <c r="D1522">
        <v>2.838683753247313</v>
      </c>
    </row>
    <row r="1523" spans="1:4">
      <c r="A1523">
        <v>0.69390028715133667</v>
      </c>
      <c r="B1523">
        <v>3</v>
      </c>
      <c r="C1523">
        <v>96.559792895134478</v>
      </c>
      <c r="D1523">
        <v>31.419341876623655</v>
      </c>
    </row>
    <row r="1524" spans="1:4">
      <c r="A1524">
        <v>0.75098288059234619</v>
      </c>
      <c r="B1524">
        <v>3</v>
      </c>
      <c r="C1524">
        <v>98.279896447567239</v>
      </c>
      <c r="D1524">
        <v>45.709670938311831</v>
      </c>
    </row>
    <row r="1525" spans="1:4">
      <c r="A1525">
        <v>0.37899047136306763</v>
      </c>
      <c r="B1525">
        <v>2</v>
      </c>
      <c r="C1525">
        <v>149.13994822378362</v>
      </c>
      <c r="D1525">
        <v>22.854835469155915</v>
      </c>
    </row>
    <row r="1526" spans="1:4">
      <c r="A1526">
        <v>0.53470158576965332</v>
      </c>
      <c r="B1526">
        <v>2</v>
      </c>
      <c r="C1526">
        <v>174.56997411189181</v>
      </c>
      <c r="D1526">
        <v>11.427417734577958</v>
      </c>
    </row>
    <row r="1527" spans="1:4">
      <c r="A1527">
        <v>0.63586658239364624</v>
      </c>
      <c r="B1527">
        <v>2</v>
      </c>
      <c r="C1527">
        <v>187.28498705594592</v>
      </c>
      <c r="D1527">
        <v>5.7137088672889789</v>
      </c>
    </row>
    <row r="1528" spans="1:4">
      <c r="A1528">
        <v>0.56497657299041748</v>
      </c>
      <c r="B1528">
        <v>2</v>
      </c>
      <c r="C1528">
        <v>193.64249352797296</v>
      </c>
      <c r="D1528">
        <v>2.8568544336444894</v>
      </c>
    </row>
    <row r="1529" spans="1:4">
      <c r="A1529">
        <v>0.26733165979385376</v>
      </c>
      <c r="B1529">
        <v>1</v>
      </c>
      <c r="C1529">
        <v>96.82124676398648</v>
      </c>
      <c r="D1529">
        <v>1.4284272168222447</v>
      </c>
    </row>
    <row r="1530" spans="1:4">
      <c r="A1530">
        <v>0.12871122360229492</v>
      </c>
      <c r="B1530">
        <v>1</v>
      </c>
      <c r="C1530">
        <v>48.41062338199324</v>
      </c>
      <c r="D1530">
        <v>0.71421360841112236</v>
      </c>
    </row>
    <row r="1531" spans="1:4">
      <c r="A1531">
        <v>0.32673805952072144</v>
      </c>
      <c r="B1531">
        <v>1</v>
      </c>
      <c r="C1531">
        <v>24.20531169099662</v>
      </c>
      <c r="D1531">
        <v>0.35710680420556118</v>
      </c>
    </row>
    <row r="1532" spans="1:4">
      <c r="A1532">
        <v>0.32366096973419189</v>
      </c>
      <c r="B1532">
        <v>1</v>
      </c>
      <c r="C1532">
        <v>12.10265584549831</v>
      </c>
      <c r="D1532">
        <v>0.17855340210278059</v>
      </c>
    </row>
    <row r="1533" spans="1:4">
      <c r="A1533">
        <v>0.74738198518753052</v>
      </c>
      <c r="B1533">
        <v>3</v>
      </c>
      <c r="C1533">
        <v>56.051327922749152</v>
      </c>
      <c r="D1533">
        <v>30.089276701051389</v>
      </c>
    </row>
    <row r="1534" spans="1:4">
      <c r="A1534">
        <v>0.67024970054626465</v>
      </c>
      <c r="B1534">
        <v>3</v>
      </c>
      <c r="C1534">
        <v>78.025663961374576</v>
      </c>
      <c r="D1534">
        <v>45.044638350525695</v>
      </c>
    </row>
    <row r="1535" spans="1:4">
      <c r="A1535">
        <v>7.0542693138122559E-3</v>
      </c>
      <c r="B1535">
        <v>1</v>
      </c>
      <c r="C1535">
        <v>39.012831980687288</v>
      </c>
      <c r="D1535">
        <v>22.522319175262847</v>
      </c>
    </row>
    <row r="1536" spans="1:4">
      <c r="A1536">
        <v>0.61791741847991943</v>
      </c>
      <c r="B1536">
        <v>2</v>
      </c>
      <c r="C1536">
        <v>119.50641599034364</v>
      </c>
      <c r="D1536">
        <v>11.261159587631424</v>
      </c>
    </row>
    <row r="1537" spans="1:4">
      <c r="A1537">
        <v>0.1089974045753479</v>
      </c>
      <c r="B1537">
        <v>1</v>
      </c>
      <c r="C1537">
        <v>59.75320799517182</v>
      </c>
      <c r="D1537">
        <v>5.6305797938157118</v>
      </c>
    </row>
    <row r="1538" spans="1:4">
      <c r="A1538">
        <v>0.1022491455078125</v>
      </c>
      <c r="B1538">
        <v>1</v>
      </c>
      <c r="C1538">
        <v>29.87660399758591</v>
      </c>
      <c r="D1538">
        <v>2.8152898969078559</v>
      </c>
    </row>
    <row r="1539" spans="1:4">
      <c r="A1539">
        <v>0.4105188250541687</v>
      </c>
      <c r="B1539">
        <v>2</v>
      </c>
      <c r="C1539">
        <v>114.93830199879295</v>
      </c>
      <c r="D1539">
        <v>1.407644948453928</v>
      </c>
    </row>
    <row r="1540" spans="1:4">
      <c r="A1540">
        <v>0.5591350793838501</v>
      </c>
      <c r="B1540">
        <v>2</v>
      </c>
      <c r="C1540">
        <v>157.46915099939648</v>
      </c>
      <c r="D1540">
        <v>0.70382247422696398</v>
      </c>
    </row>
    <row r="1541" spans="1:4">
      <c r="A1541">
        <v>8.0510437488555908E-2</v>
      </c>
      <c r="B1541">
        <v>1</v>
      </c>
      <c r="C1541">
        <v>78.734575499698238</v>
      </c>
      <c r="D1541">
        <v>0.35191123711348199</v>
      </c>
    </row>
    <row r="1542" spans="1:4">
      <c r="A1542">
        <v>5.2211999893188477E-2</v>
      </c>
      <c r="B1542">
        <v>1</v>
      </c>
      <c r="C1542">
        <v>39.367287749849119</v>
      </c>
      <c r="D1542">
        <v>0.17595561855674099</v>
      </c>
    </row>
    <row r="1543" spans="1:4">
      <c r="A1543">
        <v>0.21712440252304077</v>
      </c>
      <c r="B1543">
        <v>1</v>
      </c>
      <c r="C1543">
        <v>19.683643874924559</v>
      </c>
      <c r="D1543">
        <v>8.7977809278370497E-2</v>
      </c>
    </row>
    <row r="1544" spans="1:4">
      <c r="A1544">
        <v>0.41983592510223389</v>
      </c>
      <c r="B1544">
        <v>2</v>
      </c>
      <c r="C1544">
        <v>109.84182193746229</v>
      </c>
      <c r="D1544">
        <v>4.3988904639185249E-2</v>
      </c>
    </row>
    <row r="1545" spans="1:4">
      <c r="A1545">
        <v>0.90685516595840454</v>
      </c>
      <c r="B1545">
        <v>3</v>
      </c>
      <c r="C1545">
        <v>104.92091096873114</v>
      </c>
      <c r="D1545">
        <v>30.021994452319593</v>
      </c>
    </row>
    <row r="1546" spans="1:4">
      <c r="A1546">
        <v>0.59783601760864258</v>
      </c>
      <c r="B1546">
        <v>2</v>
      </c>
      <c r="C1546">
        <v>152.46045548436558</v>
      </c>
      <c r="D1546">
        <v>15.010997226159796</v>
      </c>
    </row>
    <row r="1547" spans="1:4">
      <c r="A1547">
        <v>0.75627774000167847</v>
      </c>
      <c r="B1547">
        <v>3</v>
      </c>
      <c r="C1547">
        <v>126.23022774218279</v>
      </c>
      <c r="D1547">
        <v>37.505498613079901</v>
      </c>
    </row>
    <row r="1548" spans="1:4">
      <c r="A1548">
        <v>0.5242997407913208</v>
      </c>
      <c r="B1548">
        <v>2</v>
      </c>
      <c r="C1548">
        <v>163.11511387109141</v>
      </c>
      <c r="D1548">
        <v>18.75274930653995</v>
      </c>
    </row>
    <row r="1549" spans="1:4">
      <c r="A1549">
        <v>0.6776922345161438</v>
      </c>
      <c r="B1549">
        <v>3</v>
      </c>
      <c r="C1549">
        <v>131.5575569355457</v>
      </c>
      <c r="D1549">
        <v>39.376374653269977</v>
      </c>
    </row>
    <row r="1550" spans="1:4">
      <c r="A1550">
        <v>0.2826392650604248</v>
      </c>
      <c r="B1550">
        <v>1</v>
      </c>
      <c r="C1550">
        <v>65.778778467772852</v>
      </c>
      <c r="D1550">
        <v>19.688187326634988</v>
      </c>
    </row>
    <row r="1551" spans="1:4">
      <c r="A1551">
        <v>0.95992463827133179</v>
      </c>
      <c r="B1551">
        <v>3</v>
      </c>
      <c r="C1551">
        <v>82.889389233886419</v>
      </c>
      <c r="D1551">
        <v>39.844093663317494</v>
      </c>
    </row>
    <row r="1552" spans="1:4">
      <c r="A1552">
        <v>0.38918912410736084</v>
      </c>
      <c r="B1552">
        <v>2</v>
      </c>
      <c r="C1552">
        <v>141.4446946169432</v>
      </c>
      <c r="D1552">
        <v>19.922046831658747</v>
      </c>
    </row>
    <row r="1553" spans="1:4">
      <c r="A1553">
        <v>0.90553385019302368</v>
      </c>
      <c r="B1553">
        <v>3</v>
      </c>
      <c r="C1553">
        <v>120.7223473084716</v>
      </c>
      <c r="D1553">
        <v>39.961023415829374</v>
      </c>
    </row>
    <row r="1554" spans="1:4">
      <c r="A1554">
        <v>0.38158512115478516</v>
      </c>
      <c r="B1554">
        <v>2</v>
      </c>
      <c r="C1554">
        <v>160.36117365423581</v>
      </c>
      <c r="D1554">
        <v>19.980511707914687</v>
      </c>
    </row>
    <row r="1555" spans="1:4">
      <c r="A1555">
        <v>0.56567496061325073</v>
      </c>
      <c r="B1555">
        <v>2</v>
      </c>
      <c r="C1555">
        <v>180.18058682711791</v>
      </c>
      <c r="D1555">
        <v>9.9902558539573434</v>
      </c>
    </row>
    <row r="1556" spans="1:4">
      <c r="A1556">
        <v>0.114174485206604</v>
      </c>
      <c r="B1556">
        <v>1</v>
      </c>
      <c r="C1556">
        <v>90.090293413558953</v>
      </c>
      <c r="D1556">
        <v>4.9951279269786717</v>
      </c>
    </row>
    <row r="1557" spans="1:4">
      <c r="A1557">
        <v>0.35386878252029419</v>
      </c>
      <c r="B1557">
        <v>2</v>
      </c>
      <c r="C1557">
        <v>145.04514670677946</v>
      </c>
      <c r="D1557">
        <v>2.4975639634893358</v>
      </c>
    </row>
    <row r="1558" spans="1:4">
      <c r="A1558">
        <v>0.41670727729797363</v>
      </c>
      <c r="B1558">
        <v>2</v>
      </c>
      <c r="C1558">
        <v>172.52257335338973</v>
      </c>
      <c r="D1558">
        <v>1.2487819817446679</v>
      </c>
    </row>
    <row r="1559" spans="1:4">
      <c r="A1559">
        <v>0.5699276328086853</v>
      </c>
      <c r="B1559">
        <v>2</v>
      </c>
      <c r="C1559">
        <v>186.26128667669485</v>
      </c>
      <c r="D1559">
        <v>0.62439099087233396</v>
      </c>
    </row>
    <row r="1560" spans="1:4">
      <c r="A1560">
        <v>2.2559046745300293E-2</v>
      </c>
      <c r="B1560">
        <v>1</v>
      </c>
      <c r="C1560">
        <v>93.130643338347426</v>
      </c>
      <c r="D1560">
        <v>0.31219549543616698</v>
      </c>
    </row>
    <row r="1561" spans="1:4">
      <c r="A1561">
        <v>0.11528736352920532</v>
      </c>
      <c r="B1561">
        <v>1</v>
      </c>
      <c r="C1561">
        <v>46.565321669173713</v>
      </c>
      <c r="D1561">
        <v>0.15609774771808349</v>
      </c>
    </row>
    <row r="1562" spans="1:4">
      <c r="A1562">
        <v>0.92273473739624023</v>
      </c>
      <c r="B1562">
        <v>3</v>
      </c>
      <c r="C1562">
        <v>73.282660834586864</v>
      </c>
      <c r="D1562">
        <v>30.078048873859043</v>
      </c>
    </row>
    <row r="1563" spans="1:4">
      <c r="A1563">
        <v>0.9309956431388855</v>
      </c>
      <c r="B1563">
        <v>3</v>
      </c>
      <c r="C1563">
        <v>86.641330417293432</v>
      </c>
      <c r="D1563">
        <v>45.039024436929523</v>
      </c>
    </row>
    <row r="1564" spans="1:4">
      <c r="A1564">
        <v>0.55190384387969971</v>
      </c>
      <c r="B1564">
        <v>2</v>
      </c>
      <c r="C1564">
        <v>143.32066520864672</v>
      </c>
      <c r="D1564">
        <v>22.519512218464762</v>
      </c>
    </row>
    <row r="1565" spans="1:4">
      <c r="A1565">
        <v>0.93960648775100708</v>
      </c>
      <c r="B1565">
        <v>3</v>
      </c>
      <c r="C1565">
        <v>121.66033260432336</v>
      </c>
      <c r="D1565">
        <v>41.259756109232384</v>
      </c>
    </row>
    <row r="1566" spans="1:4">
      <c r="A1566">
        <v>0.46271681785583496</v>
      </c>
      <c r="B1566">
        <v>2</v>
      </c>
      <c r="C1566">
        <v>160.83016630216167</v>
      </c>
      <c r="D1566">
        <v>20.629878054616192</v>
      </c>
    </row>
    <row r="1567" spans="1:4">
      <c r="A1567">
        <v>0.52223104238510132</v>
      </c>
      <c r="B1567">
        <v>2</v>
      </c>
      <c r="C1567">
        <v>180.41508315108084</v>
      </c>
      <c r="D1567">
        <v>10.314939027308096</v>
      </c>
    </row>
    <row r="1568" spans="1:4">
      <c r="A1568">
        <v>0.39465272426605225</v>
      </c>
      <c r="B1568">
        <v>2</v>
      </c>
      <c r="C1568">
        <v>190.2075415755404</v>
      </c>
      <c r="D1568">
        <v>5.157469513654048</v>
      </c>
    </row>
    <row r="1569" spans="1:4">
      <c r="A1569">
        <v>0.81199461221694946</v>
      </c>
      <c r="B1569">
        <v>3</v>
      </c>
      <c r="C1569">
        <v>145.1037707877702</v>
      </c>
      <c r="D1569">
        <v>32.578734756827025</v>
      </c>
    </row>
    <row r="1570" spans="1:4">
      <c r="A1570">
        <v>0.89364814758300781</v>
      </c>
      <c r="B1570">
        <v>3</v>
      </c>
      <c r="C1570">
        <v>122.5518853938851</v>
      </c>
      <c r="D1570">
        <v>46.289367378413516</v>
      </c>
    </row>
    <row r="1571" spans="1:4">
      <c r="A1571">
        <v>0.33514994382858276</v>
      </c>
      <c r="B1571">
        <v>2</v>
      </c>
      <c r="C1571">
        <v>161.27594269694254</v>
      </c>
      <c r="D1571">
        <v>23.144683689206758</v>
      </c>
    </row>
    <row r="1572" spans="1:4">
      <c r="A1572">
        <v>0.88875734806060791</v>
      </c>
      <c r="B1572">
        <v>3</v>
      </c>
      <c r="C1572">
        <v>130.63797134847127</v>
      </c>
      <c r="D1572">
        <v>41.572341844603379</v>
      </c>
    </row>
    <row r="1573" spans="1:4">
      <c r="A1573">
        <v>0.78109675645828247</v>
      </c>
      <c r="B1573">
        <v>3</v>
      </c>
      <c r="C1573">
        <v>115.31898567423563</v>
      </c>
      <c r="D1573">
        <v>50.786170922301693</v>
      </c>
    </row>
    <row r="1574" spans="1:4">
      <c r="A1574">
        <v>0.88209366798400879</v>
      </c>
      <c r="B1574">
        <v>3</v>
      </c>
      <c r="C1574">
        <v>107.65949283711782</v>
      </c>
      <c r="D1574">
        <v>55.393085461150847</v>
      </c>
    </row>
    <row r="1575" spans="1:4">
      <c r="A1575">
        <v>0.93255752325057983</v>
      </c>
      <c r="B1575">
        <v>3</v>
      </c>
      <c r="C1575">
        <v>103.82974641855891</v>
      </c>
      <c r="D1575">
        <v>57.696542730575423</v>
      </c>
    </row>
    <row r="1576" spans="1:4">
      <c r="A1576">
        <v>0.6583021879196167</v>
      </c>
      <c r="B1576">
        <v>2</v>
      </c>
      <c r="C1576">
        <v>151.91487320927945</v>
      </c>
      <c r="D1576">
        <v>28.848271365287712</v>
      </c>
    </row>
    <row r="1577" spans="1:4">
      <c r="A1577">
        <v>3.7159502506256104E-2</v>
      </c>
      <c r="B1577">
        <v>1</v>
      </c>
      <c r="C1577">
        <v>75.957436604639724</v>
      </c>
      <c r="D1577">
        <v>14.424135682643856</v>
      </c>
    </row>
    <row r="1578" spans="1:4">
      <c r="A1578">
        <v>0.66981363296508789</v>
      </c>
      <c r="B1578">
        <v>3</v>
      </c>
      <c r="C1578">
        <v>87.978718302319862</v>
      </c>
      <c r="D1578">
        <v>37.212067841321925</v>
      </c>
    </row>
    <row r="1579" spans="1:4">
      <c r="A1579">
        <v>0.15167301893234253</v>
      </c>
      <c r="B1579">
        <v>1</v>
      </c>
      <c r="C1579">
        <v>43.989359151159931</v>
      </c>
      <c r="D1579">
        <v>18.606033920660963</v>
      </c>
    </row>
    <row r="1580" spans="1:4">
      <c r="A1580">
        <v>0.50412952899932861</v>
      </c>
      <c r="B1580">
        <v>2</v>
      </c>
      <c r="C1580">
        <v>121.99467957557997</v>
      </c>
      <c r="D1580">
        <v>9.3030169603304813</v>
      </c>
    </row>
    <row r="1581" spans="1:4">
      <c r="A1581">
        <v>0.24015599489212036</v>
      </c>
      <c r="B1581">
        <v>1</v>
      </c>
      <c r="C1581">
        <v>60.997339787789983</v>
      </c>
      <c r="D1581">
        <v>4.6515084801652407</v>
      </c>
    </row>
    <row r="1582" spans="1:4">
      <c r="A1582">
        <v>8.9388608932495117E-2</v>
      </c>
      <c r="B1582">
        <v>1</v>
      </c>
      <c r="C1582">
        <v>30.498669893894991</v>
      </c>
      <c r="D1582">
        <v>2.3257542400826203</v>
      </c>
    </row>
    <row r="1583" spans="1:4">
      <c r="A1583">
        <v>5.725473165512085E-2</v>
      </c>
      <c r="B1583">
        <v>1</v>
      </c>
      <c r="C1583">
        <v>15.249334946947496</v>
      </c>
      <c r="D1583">
        <v>1.1628771200413102</v>
      </c>
    </row>
    <row r="1584" spans="1:4">
      <c r="A1584">
        <v>0.54446446895599365</v>
      </c>
      <c r="B1584">
        <v>2</v>
      </c>
      <c r="C1584">
        <v>107.62466747347375</v>
      </c>
      <c r="D1584">
        <v>0.58143856002065508</v>
      </c>
    </row>
    <row r="1585" spans="1:4">
      <c r="A1585">
        <v>9.7910940647125244E-2</v>
      </c>
      <c r="B1585">
        <v>1</v>
      </c>
      <c r="C1585">
        <v>53.812333736736875</v>
      </c>
      <c r="D1585">
        <v>0.29071928001032754</v>
      </c>
    </row>
    <row r="1586" spans="1:4">
      <c r="A1586">
        <v>0.82984447479248047</v>
      </c>
      <c r="B1586">
        <v>3</v>
      </c>
      <c r="C1586">
        <v>76.906166868368445</v>
      </c>
      <c r="D1586">
        <v>30.145359640005164</v>
      </c>
    </row>
    <row r="1587" spans="1:4">
      <c r="A1587">
        <v>0.14472502470016479</v>
      </c>
      <c r="B1587">
        <v>1</v>
      </c>
      <c r="C1587">
        <v>38.453083434184222</v>
      </c>
      <c r="D1587">
        <v>15.072679820002582</v>
      </c>
    </row>
    <row r="1588" spans="1:4">
      <c r="A1588">
        <v>0.60553991794586182</v>
      </c>
      <c r="B1588">
        <v>2</v>
      </c>
      <c r="C1588">
        <v>119.22654171709212</v>
      </c>
      <c r="D1588">
        <v>7.5363399100012911</v>
      </c>
    </row>
    <row r="1589" spans="1:4">
      <c r="A1589">
        <v>0.19422560930252075</v>
      </c>
      <c r="B1589">
        <v>1</v>
      </c>
      <c r="C1589">
        <v>59.613270858546059</v>
      </c>
      <c r="D1589">
        <v>3.7681699550006456</v>
      </c>
    </row>
    <row r="1590" spans="1:4">
      <c r="A1590">
        <v>0.95227742195129395</v>
      </c>
      <c r="B1590">
        <v>3</v>
      </c>
      <c r="C1590">
        <v>79.80663542927303</v>
      </c>
      <c r="D1590">
        <v>31.884084977500322</v>
      </c>
    </row>
    <row r="1591" spans="1:4">
      <c r="A1591">
        <v>0.79329532384872437</v>
      </c>
      <c r="B1591">
        <v>3</v>
      </c>
      <c r="C1591">
        <v>89.903317714636515</v>
      </c>
      <c r="D1591">
        <v>45.942042488750161</v>
      </c>
    </row>
    <row r="1592" spans="1:4">
      <c r="A1592">
        <v>0.86222159862518311</v>
      </c>
      <c r="B1592">
        <v>3</v>
      </c>
      <c r="C1592">
        <v>94.95165885731825</v>
      </c>
      <c r="D1592">
        <v>52.971021244375081</v>
      </c>
    </row>
    <row r="1593" spans="1:4">
      <c r="A1593">
        <v>6.7002832889556885E-2</v>
      </c>
      <c r="B1593">
        <v>1</v>
      </c>
      <c r="C1593">
        <v>47.475829428659125</v>
      </c>
      <c r="D1593">
        <v>26.48551062218754</v>
      </c>
    </row>
    <row r="1594" spans="1:4">
      <c r="A1594">
        <v>0.65547895431518555</v>
      </c>
      <c r="B1594">
        <v>2</v>
      </c>
      <c r="C1594">
        <v>123.73791471432956</v>
      </c>
      <c r="D1594">
        <v>13.24275531109377</v>
      </c>
    </row>
    <row r="1595" spans="1:4">
      <c r="A1595">
        <v>0.96909111738204956</v>
      </c>
      <c r="B1595">
        <v>3</v>
      </c>
      <c r="C1595">
        <v>111.86895735716479</v>
      </c>
      <c r="D1595">
        <v>36.621377655546887</v>
      </c>
    </row>
    <row r="1596" spans="1:4">
      <c r="A1596">
        <v>0.72863304615020752</v>
      </c>
      <c r="B1596">
        <v>3</v>
      </c>
      <c r="C1596">
        <v>105.93447867858239</v>
      </c>
      <c r="D1596">
        <v>48.310688827773447</v>
      </c>
    </row>
    <row r="1597" spans="1:4">
      <c r="A1597">
        <v>0.53637200593948364</v>
      </c>
      <c r="B1597">
        <v>2</v>
      </c>
      <c r="C1597">
        <v>152.96723933929121</v>
      </c>
      <c r="D1597">
        <v>24.155344413886723</v>
      </c>
    </row>
    <row r="1598" spans="1:4">
      <c r="A1598">
        <v>0.29156088829040527</v>
      </c>
      <c r="B1598">
        <v>1</v>
      </c>
      <c r="C1598">
        <v>76.483619669645606</v>
      </c>
      <c r="D1598">
        <v>12.077672206943362</v>
      </c>
    </row>
    <row r="1599" spans="1:4">
      <c r="A1599">
        <v>0.17827695608139038</v>
      </c>
      <c r="B1599">
        <v>1</v>
      </c>
      <c r="C1599">
        <v>38.241809834822803</v>
      </c>
      <c r="D1599">
        <v>6.0388361034716809</v>
      </c>
    </row>
    <row r="1600" spans="1:4">
      <c r="A1600">
        <v>0.99878060817718506</v>
      </c>
      <c r="B1600">
        <v>3</v>
      </c>
      <c r="C1600">
        <v>69.120904917411394</v>
      </c>
      <c r="D1600">
        <v>33.01941805173584</v>
      </c>
    </row>
    <row r="1601" spans="1:4">
      <c r="A1601">
        <v>0.28281408548355103</v>
      </c>
      <c r="B1601">
        <v>1</v>
      </c>
      <c r="C1601">
        <v>34.560452458705697</v>
      </c>
      <c r="D1601">
        <v>16.50970902586792</v>
      </c>
    </row>
    <row r="1602" spans="1:4">
      <c r="A1602">
        <v>0.63158035278320313</v>
      </c>
      <c r="B1602">
        <v>2</v>
      </c>
      <c r="C1602">
        <v>117.28022622935285</v>
      </c>
      <c r="D1602">
        <v>8.2548545129339601</v>
      </c>
    </row>
    <row r="1603" spans="1:4">
      <c r="A1603">
        <v>0.67018145322799683</v>
      </c>
      <c r="B1603">
        <v>3</v>
      </c>
      <c r="C1603">
        <v>108.64011311467642</v>
      </c>
      <c r="D1603">
        <v>34.12742725646698</v>
      </c>
    </row>
    <row r="1604" spans="1:4">
      <c r="A1604">
        <v>0.23717844486236572</v>
      </c>
      <c r="B1604">
        <v>1</v>
      </c>
      <c r="C1604">
        <v>54.320056557338212</v>
      </c>
      <c r="D1604">
        <v>17.06371362823349</v>
      </c>
    </row>
    <row r="1605" spans="1:4">
      <c r="A1605">
        <v>0.67528659105300903</v>
      </c>
      <c r="B1605">
        <v>3</v>
      </c>
      <c r="C1605">
        <v>77.160028278669103</v>
      </c>
      <c r="D1605">
        <v>38.531856814116743</v>
      </c>
    </row>
    <row r="1606" spans="1:4">
      <c r="A1606">
        <v>0.3811647891998291</v>
      </c>
      <c r="B1606">
        <v>2</v>
      </c>
      <c r="C1606">
        <v>138.58001413933454</v>
      </c>
      <c r="D1606">
        <v>19.265928407058372</v>
      </c>
    </row>
    <row r="1607" spans="1:4">
      <c r="A1607">
        <v>0.8904222846031189</v>
      </c>
      <c r="B1607">
        <v>3</v>
      </c>
      <c r="C1607">
        <v>119.29000706966727</v>
      </c>
      <c r="D1607">
        <v>39.632964203529184</v>
      </c>
    </row>
    <row r="1608" spans="1:4">
      <c r="A1608">
        <v>0.41947352886199951</v>
      </c>
      <c r="B1608">
        <v>2</v>
      </c>
      <c r="C1608">
        <v>159.64500353483362</v>
      </c>
      <c r="D1608">
        <v>19.816482101764592</v>
      </c>
    </row>
    <row r="1609" spans="1:4">
      <c r="A1609">
        <v>0.84934860467910767</v>
      </c>
      <c r="B1609">
        <v>3</v>
      </c>
      <c r="C1609">
        <v>129.82250176741681</v>
      </c>
      <c r="D1609">
        <v>39.908241050882296</v>
      </c>
    </row>
    <row r="1610" spans="1:4">
      <c r="A1610">
        <v>0.9461369514465332</v>
      </c>
      <c r="B1610">
        <v>3</v>
      </c>
      <c r="C1610">
        <v>114.91125088370841</v>
      </c>
      <c r="D1610">
        <v>49.954120525441148</v>
      </c>
    </row>
    <row r="1611" spans="1:4">
      <c r="A1611">
        <v>0.18403118848800659</v>
      </c>
      <c r="B1611">
        <v>1</v>
      </c>
      <c r="C1611">
        <v>57.455625441854203</v>
      </c>
      <c r="D1611">
        <v>24.977060262720574</v>
      </c>
    </row>
    <row r="1612" spans="1:4">
      <c r="A1612">
        <v>0.82307064533233643</v>
      </c>
      <c r="B1612">
        <v>3</v>
      </c>
      <c r="C1612">
        <v>78.727812720927105</v>
      </c>
      <c r="D1612">
        <v>42.488530131360285</v>
      </c>
    </row>
    <row r="1613" spans="1:4">
      <c r="A1613">
        <v>3.5285770893096924E-2</v>
      </c>
      <c r="B1613">
        <v>1</v>
      </c>
      <c r="C1613">
        <v>39.363906360463552</v>
      </c>
      <c r="D1613">
        <v>21.244265065680143</v>
      </c>
    </row>
    <row r="1614" spans="1:4">
      <c r="A1614">
        <v>0.44813990592956543</v>
      </c>
      <c r="B1614">
        <v>2</v>
      </c>
      <c r="C1614">
        <v>119.68195318023177</v>
      </c>
      <c r="D1614">
        <v>10.622132532840071</v>
      </c>
    </row>
    <row r="1615" spans="1:4">
      <c r="A1615">
        <v>0.74857896566390991</v>
      </c>
      <c r="B1615">
        <v>3</v>
      </c>
      <c r="C1615">
        <v>109.84097659011589</v>
      </c>
      <c r="D1615">
        <v>35.311066266420035</v>
      </c>
    </row>
    <row r="1616" spans="1:4">
      <c r="A1616">
        <v>0.16775739192962646</v>
      </c>
      <c r="B1616">
        <v>1</v>
      </c>
      <c r="C1616">
        <v>54.920488295057943</v>
      </c>
      <c r="D1616">
        <v>17.655533133210017</v>
      </c>
    </row>
    <row r="1617" spans="1:4">
      <c r="A1617">
        <v>0.13623529672622681</v>
      </c>
      <c r="B1617">
        <v>1</v>
      </c>
      <c r="C1617">
        <v>27.460244147528972</v>
      </c>
      <c r="D1617">
        <v>8.8277665666050087</v>
      </c>
    </row>
    <row r="1618" spans="1:4">
      <c r="A1618">
        <v>0.99026203155517578</v>
      </c>
      <c r="B1618">
        <v>3</v>
      </c>
      <c r="C1618">
        <v>63.730122073764484</v>
      </c>
      <c r="D1618">
        <v>34.413883283302503</v>
      </c>
    </row>
    <row r="1619" spans="1:4">
      <c r="A1619">
        <v>0.83730047941207886</v>
      </c>
      <c r="B1619">
        <v>3</v>
      </c>
      <c r="C1619">
        <v>81.865061036882238</v>
      </c>
      <c r="D1619">
        <v>47.206941641651255</v>
      </c>
    </row>
    <row r="1620" spans="1:4">
      <c r="A1620">
        <v>6.3291788101196289E-3</v>
      </c>
      <c r="B1620">
        <v>1</v>
      </c>
      <c r="C1620">
        <v>40.932530518441119</v>
      </c>
      <c r="D1620">
        <v>23.603470820825628</v>
      </c>
    </row>
    <row r="1621" spans="1:4">
      <c r="A1621">
        <v>0.55631095170974731</v>
      </c>
      <c r="B1621">
        <v>2</v>
      </c>
      <c r="C1621">
        <v>120.46626525922056</v>
      </c>
      <c r="D1621">
        <v>11.801735410412814</v>
      </c>
    </row>
    <row r="1622" spans="1:4">
      <c r="A1622">
        <v>0.17266201972961426</v>
      </c>
      <c r="B1622">
        <v>1</v>
      </c>
      <c r="C1622">
        <v>60.233132629610282</v>
      </c>
      <c r="D1622">
        <v>5.9008677052064069</v>
      </c>
    </row>
    <row r="1623" spans="1:4">
      <c r="A1623">
        <v>0.21221965551376343</v>
      </c>
      <c r="B1623">
        <v>1</v>
      </c>
      <c r="C1623">
        <v>30.116566314805141</v>
      </c>
      <c r="D1623">
        <v>2.9504338526032035</v>
      </c>
    </row>
    <row r="1624" spans="1:4">
      <c r="A1624">
        <v>0.36521422863006592</v>
      </c>
      <c r="B1624">
        <v>2</v>
      </c>
      <c r="C1624">
        <v>115.05828315740257</v>
      </c>
      <c r="D1624">
        <v>1.4752169263016017</v>
      </c>
    </row>
    <row r="1625" spans="1:4">
      <c r="A1625">
        <v>0.27872806787490845</v>
      </c>
      <c r="B1625">
        <v>1</v>
      </c>
      <c r="C1625">
        <v>57.529141578701285</v>
      </c>
      <c r="D1625">
        <v>0.73760846315080086</v>
      </c>
    </row>
    <row r="1626" spans="1:4">
      <c r="A1626">
        <v>0.85819387435913086</v>
      </c>
      <c r="B1626">
        <v>3</v>
      </c>
      <c r="C1626">
        <v>78.764570789350643</v>
      </c>
      <c r="D1626">
        <v>30.3688042315754</v>
      </c>
    </row>
    <row r="1627" spans="1:4">
      <c r="A1627">
        <v>0.84727448225021362</v>
      </c>
      <c r="B1627">
        <v>3</v>
      </c>
      <c r="C1627">
        <v>89.382285394675321</v>
      </c>
      <c r="D1627">
        <v>45.184402115787698</v>
      </c>
    </row>
    <row r="1628" spans="1:4">
      <c r="A1628">
        <v>0.63509857654571533</v>
      </c>
      <c r="B1628">
        <v>2</v>
      </c>
      <c r="C1628">
        <v>144.69114269733765</v>
      </c>
      <c r="D1628">
        <v>22.592201057893849</v>
      </c>
    </row>
    <row r="1629" spans="1:4">
      <c r="A1629">
        <v>0.19392853975296021</v>
      </c>
      <c r="B1629">
        <v>1</v>
      </c>
      <c r="C1629">
        <v>72.345571348668827</v>
      </c>
      <c r="D1629">
        <v>11.296100528946925</v>
      </c>
    </row>
    <row r="1630" spans="1:4">
      <c r="A1630">
        <v>0.18803191184997559</v>
      </c>
      <c r="B1630">
        <v>1</v>
      </c>
      <c r="C1630">
        <v>36.172785674334413</v>
      </c>
      <c r="D1630">
        <v>5.6480502644734623</v>
      </c>
    </row>
    <row r="1631" spans="1:4">
      <c r="A1631">
        <v>0.88144201040267944</v>
      </c>
      <c r="B1631">
        <v>3</v>
      </c>
      <c r="C1631">
        <v>68.08639283716721</v>
      </c>
      <c r="D1631">
        <v>32.824025132236734</v>
      </c>
    </row>
    <row r="1632" spans="1:4">
      <c r="A1632">
        <v>0.71155107021331787</v>
      </c>
      <c r="B1632">
        <v>3</v>
      </c>
      <c r="C1632">
        <v>84.043196418583605</v>
      </c>
      <c r="D1632">
        <v>46.412012566118364</v>
      </c>
    </row>
    <row r="1633" spans="1:4">
      <c r="A1633">
        <v>0.67770582437515259</v>
      </c>
      <c r="B1633">
        <v>3</v>
      </c>
      <c r="C1633">
        <v>92.021598209291795</v>
      </c>
      <c r="D1633">
        <v>53.206006283059182</v>
      </c>
    </row>
    <row r="1634" spans="1:4">
      <c r="A1634">
        <v>0.84729576110839844</v>
      </c>
      <c r="B1634">
        <v>3</v>
      </c>
      <c r="C1634">
        <v>96.010799104645898</v>
      </c>
      <c r="D1634">
        <v>56.603003141529591</v>
      </c>
    </row>
    <row r="1635" spans="1:4">
      <c r="A1635">
        <v>0.82186335325241089</v>
      </c>
      <c r="B1635">
        <v>3</v>
      </c>
      <c r="C1635">
        <v>98.005399552322956</v>
      </c>
      <c r="D1635">
        <v>58.301501570764799</v>
      </c>
    </row>
    <row r="1636" spans="1:4">
      <c r="A1636">
        <v>0.38564836978912354</v>
      </c>
      <c r="B1636">
        <v>2</v>
      </c>
      <c r="C1636">
        <v>149.00269977616148</v>
      </c>
      <c r="D1636">
        <v>29.150750785382399</v>
      </c>
    </row>
    <row r="1637" spans="1:4">
      <c r="A1637">
        <v>0.4193299412727356</v>
      </c>
      <c r="B1637">
        <v>2</v>
      </c>
      <c r="C1637">
        <v>174.50134988808074</v>
      </c>
      <c r="D1637">
        <v>14.5753753926912</v>
      </c>
    </row>
    <row r="1638" spans="1:4">
      <c r="A1638">
        <v>0.58067536354064941</v>
      </c>
      <c r="B1638">
        <v>2</v>
      </c>
      <c r="C1638">
        <v>187.25067494404038</v>
      </c>
      <c r="D1638">
        <v>7.2876876963455999</v>
      </c>
    </row>
    <row r="1639" spans="1:4">
      <c r="A1639">
        <v>0.99696868658065796</v>
      </c>
      <c r="B1639">
        <v>3</v>
      </c>
      <c r="C1639">
        <v>143.62533747202019</v>
      </c>
      <c r="D1639">
        <v>33.6438438481728</v>
      </c>
    </row>
    <row r="1640" spans="1:4">
      <c r="A1640">
        <v>0.98459994792938232</v>
      </c>
      <c r="B1640">
        <v>3</v>
      </c>
      <c r="C1640">
        <v>121.8126687360101</v>
      </c>
      <c r="D1640">
        <v>46.821921924086396</v>
      </c>
    </row>
    <row r="1641" spans="1:4">
      <c r="A1641">
        <v>0.49967247247695923</v>
      </c>
      <c r="B1641">
        <v>2</v>
      </c>
      <c r="C1641">
        <v>160.90633436800505</v>
      </c>
      <c r="D1641">
        <v>23.410960962043198</v>
      </c>
    </row>
    <row r="1642" spans="1:4">
      <c r="A1642">
        <v>0.95805597305297852</v>
      </c>
      <c r="B1642">
        <v>3</v>
      </c>
      <c r="C1642">
        <v>130.45316718400252</v>
      </c>
      <c r="D1642">
        <v>41.705480481021596</v>
      </c>
    </row>
    <row r="1643" spans="1:4">
      <c r="A1643">
        <v>0.25960224866867065</v>
      </c>
      <c r="B1643">
        <v>1</v>
      </c>
      <c r="C1643">
        <v>65.226583592001262</v>
      </c>
      <c r="D1643">
        <v>20.852740240510798</v>
      </c>
    </row>
    <row r="1644" spans="1:4">
      <c r="A1644">
        <v>0.26237308979034424</v>
      </c>
      <c r="B1644">
        <v>1</v>
      </c>
      <c r="C1644">
        <v>32.613291796000631</v>
      </c>
      <c r="D1644">
        <v>10.426370120255399</v>
      </c>
    </row>
    <row r="1645" spans="1:4">
      <c r="A1645">
        <v>0.71933156251907349</v>
      </c>
      <c r="B1645">
        <v>3</v>
      </c>
      <c r="C1645">
        <v>66.306645898000312</v>
      </c>
      <c r="D1645">
        <v>35.213185060127699</v>
      </c>
    </row>
    <row r="1646" spans="1:4">
      <c r="A1646">
        <v>0.39014315605163574</v>
      </c>
      <c r="B1646">
        <v>2</v>
      </c>
      <c r="C1646">
        <v>133.15332294900014</v>
      </c>
      <c r="D1646">
        <v>17.60659253006385</v>
      </c>
    </row>
    <row r="1647" spans="1:4">
      <c r="A1647">
        <v>0.94014734029769897</v>
      </c>
      <c r="B1647">
        <v>3</v>
      </c>
      <c r="C1647">
        <v>116.57666147450007</v>
      </c>
      <c r="D1647">
        <v>38.803296265031925</v>
      </c>
    </row>
    <row r="1648" spans="1:4">
      <c r="A1648">
        <v>0.54031789302825928</v>
      </c>
      <c r="B1648">
        <v>2</v>
      </c>
      <c r="C1648">
        <v>158.28833073725002</v>
      </c>
      <c r="D1648">
        <v>19.401648132515962</v>
      </c>
    </row>
    <row r="1649" spans="1:4">
      <c r="A1649">
        <v>0.17675691843032837</v>
      </c>
      <c r="B1649">
        <v>1</v>
      </c>
      <c r="C1649">
        <v>79.144165368625011</v>
      </c>
      <c r="D1649">
        <v>9.7008240662579812</v>
      </c>
    </row>
    <row r="1650" spans="1:4">
      <c r="A1650">
        <v>0.39408779144287109</v>
      </c>
      <c r="B1650">
        <v>2</v>
      </c>
      <c r="C1650">
        <v>139.57208268431251</v>
      </c>
      <c r="D1650">
        <v>4.8504120331289906</v>
      </c>
    </row>
    <row r="1651" spans="1:4">
      <c r="A1651">
        <v>4.965132474899292E-2</v>
      </c>
      <c r="B1651">
        <v>1</v>
      </c>
      <c r="C1651">
        <v>69.786041342156253</v>
      </c>
      <c r="D1651">
        <v>2.4252060165644953</v>
      </c>
    </row>
    <row r="1652" spans="1:4">
      <c r="A1652">
        <v>9.7792267799377441E-2</v>
      </c>
      <c r="B1652">
        <v>1</v>
      </c>
      <c r="C1652">
        <v>34.893020671078126</v>
      </c>
      <c r="D1652">
        <v>1.2126030082822477</v>
      </c>
    </row>
    <row r="1653" spans="1:4">
      <c r="A1653">
        <v>9.6374809741973877E-2</v>
      </c>
      <c r="B1653">
        <v>1</v>
      </c>
      <c r="C1653">
        <v>17.446510335539063</v>
      </c>
      <c r="D1653">
        <v>0.60630150414112383</v>
      </c>
    </row>
    <row r="1654" spans="1:4">
      <c r="A1654">
        <v>0.10911107063293457</v>
      </c>
      <c r="B1654">
        <v>1</v>
      </c>
      <c r="C1654">
        <v>8.7232551677695316</v>
      </c>
      <c r="D1654">
        <v>0.30315075207056191</v>
      </c>
    </row>
    <row r="1655" spans="1:4">
      <c r="A1655">
        <v>0.73295062780380249</v>
      </c>
      <c r="B1655">
        <v>3</v>
      </c>
      <c r="C1655">
        <v>54.361627583884768</v>
      </c>
      <c r="D1655">
        <v>30.151575376035282</v>
      </c>
    </row>
    <row r="1656" spans="1:4">
      <c r="A1656">
        <v>0.81278693675994873</v>
      </c>
      <c r="B1656">
        <v>3</v>
      </c>
      <c r="C1656">
        <v>77.180813791942384</v>
      </c>
      <c r="D1656">
        <v>45.075787688017641</v>
      </c>
    </row>
    <row r="1657" spans="1:4">
      <c r="A1657">
        <v>0.90671306848526001</v>
      </c>
      <c r="B1657">
        <v>3</v>
      </c>
      <c r="C1657">
        <v>88.590406895971199</v>
      </c>
      <c r="D1657">
        <v>52.537893844008821</v>
      </c>
    </row>
    <row r="1658" spans="1:4">
      <c r="A1658">
        <v>6.2129497528076172E-2</v>
      </c>
      <c r="B1658">
        <v>1</v>
      </c>
      <c r="C1658">
        <v>44.2952034479856</v>
      </c>
      <c r="D1658">
        <v>26.26894692200441</v>
      </c>
    </row>
    <row r="1659" spans="1:4">
      <c r="A1659">
        <v>0.97179573774337769</v>
      </c>
      <c r="B1659">
        <v>3</v>
      </c>
      <c r="C1659">
        <v>72.147601723992807</v>
      </c>
      <c r="D1659">
        <v>43.134473461002202</v>
      </c>
    </row>
    <row r="1660" spans="1:4">
      <c r="A1660">
        <v>5.2550435066223145E-2</v>
      </c>
      <c r="B1660">
        <v>1</v>
      </c>
      <c r="C1660">
        <v>36.073800861996403</v>
      </c>
      <c r="D1660">
        <v>21.567236730501101</v>
      </c>
    </row>
    <row r="1661" spans="1:4">
      <c r="A1661">
        <v>0.56852608919143677</v>
      </c>
      <c r="B1661">
        <v>2</v>
      </c>
      <c r="C1661">
        <v>118.0369004309982</v>
      </c>
      <c r="D1661">
        <v>10.78361836525055</v>
      </c>
    </row>
    <row r="1662" spans="1:4">
      <c r="A1662">
        <v>0.1833798885345459</v>
      </c>
      <c r="B1662">
        <v>1</v>
      </c>
      <c r="C1662">
        <v>59.018450215499101</v>
      </c>
      <c r="D1662">
        <v>5.3918091826252752</v>
      </c>
    </row>
    <row r="1663" spans="1:4">
      <c r="A1663">
        <v>0.53797620534896851</v>
      </c>
      <c r="B1663">
        <v>2</v>
      </c>
      <c r="C1663">
        <v>129.50922510774956</v>
      </c>
      <c r="D1663">
        <v>2.6959045913126376</v>
      </c>
    </row>
    <row r="1664" spans="1:4">
      <c r="A1664">
        <v>0.81421411037445068</v>
      </c>
      <c r="B1664">
        <v>3</v>
      </c>
      <c r="C1664">
        <v>114.75461255387478</v>
      </c>
      <c r="D1664">
        <v>31.34795229565632</v>
      </c>
    </row>
    <row r="1665" spans="1:4">
      <c r="A1665">
        <v>0.15291982889175415</v>
      </c>
      <c r="B1665">
        <v>1</v>
      </c>
      <c r="C1665">
        <v>57.377306276937389</v>
      </c>
      <c r="D1665">
        <v>15.67397614782816</v>
      </c>
    </row>
    <row r="1666" spans="1:4">
      <c r="A1666">
        <v>7.204437255859375E-2</v>
      </c>
      <c r="B1666">
        <v>1</v>
      </c>
      <c r="C1666">
        <v>28.688653138468695</v>
      </c>
      <c r="D1666">
        <v>7.83698807391408</v>
      </c>
    </row>
    <row r="1667" spans="1:4">
      <c r="A1667">
        <v>0.19644564390182495</v>
      </c>
      <c r="B1667">
        <v>1</v>
      </c>
      <c r="C1667">
        <v>14.344326569234347</v>
      </c>
      <c r="D1667">
        <v>3.91849403695704</v>
      </c>
    </row>
    <row r="1668" spans="1:4">
      <c r="A1668">
        <v>0.11541712284088135</v>
      </c>
      <c r="B1668">
        <v>1</v>
      </c>
      <c r="C1668">
        <v>7.1721632846171737</v>
      </c>
      <c r="D1668">
        <v>1.95924701847852</v>
      </c>
    </row>
    <row r="1669" spans="1:4">
      <c r="A1669">
        <v>0.66947680711746216</v>
      </c>
      <c r="B1669">
        <v>3</v>
      </c>
      <c r="C1669">
        <v>53.586081642308585</v>
      </c>
      <c r="D1669">
        <v>30.979623509239261</v>
      </c>
    </row>
    <row r="1670" spans="1:4">
      <c r="A1670">
        <v>0.51187539100646973</v>
      </c>
      <c r="B1670">
        <v>2</v>
      </c>
      <c r="C1670">
        <v>126.79304082115429</v>
      </c>
      <c r="D1670">
        <v>15.48981175461963</v>
      </c>
    </row>
    <row r="1671" spans="1:4">
      <c r="A1671">
        <v>0.15844672918319702</v>
      </c>
      <c r="B1671">
        <v>1</v>
      </c>
      <c r="C1671">
        <v>63.396520410577146</v>
      </c>
      <c r="D1671">
        <v>7.7449058773098152</v>
      </c>
    </row>
    <row r="1672" spans="1:4">
      <c r="A1672">
        <v>0.63493144512176514</v>
      </c>
      <c r="B1672">
        <v>2</v>
      </c>
      <c r="C1672">
        <v>131.69826020528856</v>
      </c>
      <c r="D1672">
        <v>3.8724529386549076</v>
      </c>
    </row>
    <row r="1673" spans="1:4">
      <c r="A1673">
        <v>0.14438110589981079</v>
      </c>
      <c r="B1673">
        <v>1</v>
      </c>
      <c r="C1673">
        <v>65.849130102644281</v>
      </c>
      <c r="D1673">
        <v>1.9362264693274538</v>
      </c>
    </row>
    <row r="1674" spans="1:4">
      <c r="A1674">
        <v>0.23682069778442383</v>
      </c>
      <c r="B1674">
        <v>1</v>
      </c>
      <c r="C1674">
        <v>32.924565051322141</v>
      </c>
      <c r="D1674">
        <v>0.9681132346637269</v>
      </c>
    </row>
    <row r="1675" spans="1:4">
      <c r="A1675">
        <v>0.78463619947433472</v>
      </c>
      <c r="B1675">
        <v>3</v>
      </c>
      <c r="C1675">
        <v>66.462282525661067</v>
      </c>
      <c r="D1675">
        <v>30.484056617331863</v>
      </c>
    </row>
    <row r="1676" spans="1:4">
      <c r="A1676">
        <v>0.60328686237335205</v>
      </c>
      <c r="B1676">
        <v>2</v>
      </c>
      <c r="C1676">
        <v>133.23114126283053</v>
      </c>
      <c r="D1676">
        <v>15.242028308665931</v>
      </c>
    </row>
    <row r="1677" spans="1:4">
      <c r="A1677">
        <v>0.94854336977005005</v>
      </c>
      <c r="B1677">
        <v>3</v>
      </c>
      <c r="C1677">
        <v>116.61557063141527</v>
      </c>
      <c r="D1677">
        <v>37.621014154332968</v>
      </c>
    </row>
    <row r="1678" spans="1:4">
      <c r="A1678">
        <v>0.94664835929870605</v>
      </c>
      <c r="B1678">
        <v>3</v>
      </c>
      <c r="C1678">
        <v>108.30778531570763</v>
      </c>
      <c r="D1678">
        <v>48.810507077166484</v>
      </c>
    </row>
    <row r="1679" spans="1:4">
      <c r="A1679">
        <v>0.53820985555648804</v>
      </c>
      <c r="B1679">
        <v>2</v>
      </c>
      <c r="C1679">
        <v>154.15389265785382</v>
      </c>
      <c r="D1679">
        <v>24.405253538583242</v>
      </c>
    </row>
    <row r="1680" spans="1:4">
      <c r="A1680">
        <v>0.94339597225189209</v>
      </c>
      <c r="B1680">
        <v>3</v>
      </c>
      <c r="C1680">
        <v>127.07694632892691</v>
      </c>
      <c r="D1680">
        <v>42.202626769291619</v>
      </c>
    </row>
    <row r="1681" spans="1:4">
      <c r="A1681">
        <v>0.37572580575942993</v>
      </c>
      <c r="B1681">
        <v>2</v>
      </c>
      <c r="C1681">
        <v>163.53847316446345</v>
      </c>
      <c r="D1681">
        <v>21.10131338464581</v>
      </c>
    </row>
    <row r="1682" spans="1:4">
      <c r="A1682">
        <v>0.57257175445556641</v>
      </c>
      <c r="B1682">
        <v>2</v>
      </c>
      <c r="C1682">
        <v>181.76923658223171</v>
      </c>
      <c r="D1682">
        <v>10.550656692322905</v>
      </c>
    </row>
    <row r="1683" spans="1:4">
      <c r="A1683">
        <v>0.18802756071090698</v>
      </c>
      <c r="B1683">
        <v>1</v>
      </c>
      <c r="C1683">
        <v>90.884618291115856</v>
      </c>
      <c r="D1683">
        <v>5.2753283461614524</v>
      </c>
    </row>
    <row r="1684" spans="1:4">
      <c r="A1684">
        <v>0.66117918491363525</v>
      </c>
      <c r="B1684">
        <v>2</v>
      </c>
      <c r="C1684">
        <v>145.44230914555794</v>
      </c>
      <c r="D1684">
        <v>2.6376641730807262</v>
      </c>
    </row>
    <row r="1685" spans="1:4">
      <c r="A1685">
        <v>0.47066718339920044</v>
      </c>
      <c r="B1685">
        <v>2</v>
      </c>
      <c r="C1685">
        <v>172.72115457277897</v>
      </c>
      <c r="D1685">
        <v>1.3188320865403631</v>
      </c>
    </row>
    <row r="1686" spans="1:4">
      <c r="A1686">
        <v>0.79287457466125488</v>
      </c>
      <c r="B1686">
        <v>3</v>
      </c>
      <c r="C1686">
        <v>136.36057728638949</v>
      </c>
      <c r="D1686">
        <v>30.659416043270181</v>
      </c>
    </row>
    <row r="1687" spans="1:4">
      <c r="A1687">
        <v>0.26173824071884155</v>
      </c>
      <c r="B1687">
        <v>1</v>
      </c>
      <c r="C1687">
        <v>68.180288643194743</v>
      </c>
      <c r="D1687">
        <v>15.32970802163509</v>
      </c>
    </row>
    <row r="1688" spans="1:4">
      <c r="A1688">
        <v>0.48618972301483154</v>
      </c>
      <c r="B1688">
        <v>2</v>
      </c>
      <c r="C1688">
        <v>134.09014432159736</v>
      </c>
      <c r="D1688">
        <v>7.6648540108175451</v>
      </c>
    </row>
    <row r="1689" spans="1:4">
      <c r="A1689">
        <v>0.10720783472061157</v>
      </c>
      <c r="B1689">
        <v>1</v>
      </c>
      <c r="C1689">
        <v>67.045072160798682</v>
      </c>
      <c r="D1689">
        <v>3.8324270054087726</v>
      </c>
    </row>
    <row r="1690" spans="1:4">
      <c r="A1690">
        <v>0.79853582382202148</v>
      </c>
      <c r="B1690">
        <v>3</v>
      </c>
      <c r="C1690">
        <v>83.522536080399334</v>
      </c>
      <c r="D1690">
        <v>31.916213502704387</v>
      </c>
    </row>
    <row r="1691" spans="1:4">
      <c r="A1691">
        <v>0.74890488386154175</v>
      </c>
      <c r="B1691">
        <v>3</v>
      </c>
      <c r="C1691">
        <v>91.761268040199667</v>
      </c>
      <c r="D1691">
        <v>45.95810675135219</v>
      </c>
    </row>
    <row r="1692" spans="1:4">
      <c r="A1692">
        <v>0.76223862171173096</v>
      </c>
      <c r="B1692">
        <v>3</v>
      </c>
      <c r="C1692">
        <v>95.880634020099833</v>
      </c>
      <c r="D1692">
        <v>52.979053375676095</v>
      </c>
    </row>
    <row r="1693" spans="1:4">
      <c r="A1693">
        <v>0.31641465425491333</v>
      </c>
      <c r="B1693">
        <v>1</v>
      </c>
      <c r="C1693">
        <v>47.940317010049917</v>
      </c>
      <c r="D1693">
        <v>26.489526687838048</v>
      </c>
    </row>
    <row r="1694" spans="1:4">
      <c r="A1694">
        <v>0.30885481834411621</v>
      </c>
      <c r="B1694">
        <v>1</v>
      </c>
      <c r="C1694">
        <v>23.970158505024958</v>
      </c>
      <c r="D1694">
        <v>13.244763343919024</v>
      </c>
    </row>
    <row r="1695" spans="1:4">
      <c r="A1695">
        <v>5.4129540920257568E-2</v>
      </c>
      <c r="B1695">
        <v>1</v>
      </c>
      <c r="C1695">
        <v>11.985079252512479</v>
      </c>
      <c r="D1695">
        <v>6.6223816719595119</v>
      </c>
    </row>
    <row r="1696" spans="1:4">
      <c r="A1696">
        <v>0.5880197286605835</v>
      </c>
      <c r="B1696">
        <v>2</v>
      </c>
      <c r="C1696">
        <v>105.99253962625625</v>
      </c>
      <c r="D1696">
        <v>3.3111908359797559</v>
      </c>
    </row>
    <row r="1697" spans="1:4">
      <c r="A1697">
        <v>0.86470609903335571</v>
      </c>
      <c r="B1697">
        <v>3</v>
      </c>
      <c r="C1697">
        <v>102.99626981312812</v>
      </c>
      <c r="D1697">
        <v>31.655595417989879</v>
      </c>
    </row>
    <row r="1698" spans="1:4">
      <c r="A1698">
        <v>0.83707618713378906</v>
      </c>
      <c r="B1698">
        <v>3</v>
      </c>
      <c r="C1698">
        <v>101.49813490656406</v>
      </c>
      <c r="D1698">
        <v>45.827797708994936</v>
      </c>
    </row>
    <row r="1699" spans="1:4">
      <c r="A1699">
        <v>0.20017832517623901</v>
      </c>
      <c r="B1699">
        <v>1</v>
      </c>
      <c r="C1699">
        <v>50.749067453282031</v>
      </c>
      <c r="D1699">
        <v>22.913898854497468</v>
      </c>
    </row>
    <row r="1700" spans="1:4">
      <c r="A1700">
        <v>0.20773470401763916</v>
      </c>
      <c r="B1700">
        <v>1</v>
      </c>
      <c r="C1700">
        <v>25.374533726641015</v>
      </c>
      <c r="D1700">
        <v>11.456949427248734</v>
      </c>
    </row>
    <row r="1701" spans="1:4">
      <c r="A1701">
        <v>8.1977188587188721E-2</v>
      </c>
      <c r="B1701">
        <v>1</v>
      </c>
      <c r="C1701">
        <v>12.687266863320508</v>
      </c>
      <c r="D1701">
        <v>5.728474713624367</v>
      </c>
    </row>
    <row r="1702" spans="1:4">
      <c r="A1702">
        <v>0.20601487159729004</v>
      </c>
      <c r="B1702">
        <v>1</v>
      </c>
      <c r="C1702">
        <v>6.3436334316602538</v>
      </c>
      <c r="D1702">
        <v>2.8642373568121835</v>
      </c>
    </row>
    <row r="1703" spans="1:4">
      <c r="A1703">
        <v>0.28110641241073608</v>
      </c>
      <c r="B1703">
        <v>1</v>
      </c>
      <c r="C1703">
        <v>3.1718167158301269</v>
      </c>
      <c r="D1703">
        <v>1.4321186784060917</v>
      </c>
    </row>
    <row r="1704" spans="1:4">
      <c r="A1704">
        <v>0.65171802043914795</v>
      </c>
      <c r="B1704">
        <v>2</v>
      </c>
      <c r="C1704">
        <v>101.58590835791506</v>
      </c>
      <c r="D1704">
        <v>0.71605933920304587</v>
      </c>
    </row>
    <row r="1705" spans="1:4">
      <c r="A1705">
        <v>0.93972450494766235</v>
      </c>
      <c r="B1705">
        <v>3</v>
      </c>
      <c r="C1705">
        <v>100.79295417895753</v>
      </c>
      <c r="D1705">
        <v>30.358029669601525</v>
      </c>
    </row>
    <row r="1706" spans="1:4">
      <c r="A1706">
        <v>0.31368112564086914</v>
      </c>
      <c r="B1706">
        <v>1</v>
      </c>
      <c r="C1706">
        <v>50.396477089478765</v>
      </c>
      <c r="D1706">
        <v>15.179014834800762</v>
      </c>
    </row>
    <row r="1707" spans="1:4">
      <c r="A1707">
        <v>0.16538304090499878</v>
      </c>
      <c r="B1707">
        <v>1</v>
      </c>
      <c r="C1707">
        <v>25.198238544739382</v>
      </c>
      <c r="D1707">
        <v>7.5895074174003812</v>
      </c>
    </row>
    <row r="1708" spans="1:4">
      <c r="A1708">
        <v>0.62706196308135986</v>
      </c>
      <c r="B1708">
        <v>2</v>
      </c>
      <c r="C1708">
        <v>112.59911927236969</v>
      </c>
      <c r="D1708">
        <v>3.7947537087001906</v>
      </c>
    </row>
    <row r="1709" spans="1:4">
      <c r="A1709">
        <v>0.37917119264602661</v>
      </c>
      <c r="B1709">
        <v>2</v>
      </c>
      <c r="C1709">
        <v>156.29955963618485</v>
      </c>
      <c r="D1709">
        <v>1.8973768543500953</v>
      </c>
    </row>
    <row r="1710" spans="1:4">
      <c r="A1710">
        <v>0.14890551567077637</v>
      </c>
      <c r="B1710">
        <v>1</v>
      </c>
      <c r="C1710">
        <v>78.149779818092426</v>
      </c>
      <c r="D1710">
        <v>0.94868842717504764</v>
      </c>
    </row>
    <row r="1711" spans="1:4">
      <c r="A1711">
        <v>0.4490165114402771</v>
      </c>
      <c r="B1711">
        <v>2</v>
      </c>
      <c r="C1711">
        <v>139.07488990904622</v>
      </c>
      <c r="D1711">
        <v>0.47434421358752382</v>
      </c>
    </row>
    <row r="1712" spans="1:4">
      <c r="A1712">
        <v>0.6582416296005249</v>
      </c>
      <c r="B1712">
        <v>2</v>
      </c>
      <c r="C1712">
        <v>169.5374449545231</v>
      </c>
      <c r="D1712">
        <v>0.23717210679376191</v>
      </c>
    </row>
    <row r="1713" spans="1:4">
      <c r="A1713">
        <v>0.88939195871353149</v>
      </c>
      <c r="B1713">
        <v>3</v>
      </c>
      <c r="C1713">
        <v>134.76872247726155</v>
      </c>
      <c r="D1713">
        <v>30.118586053396882</v>
      </c>
    </row>
    <row r="1714" spans="1:4">
      <c r="A1714">
        <v>5.6963920593261719E-2</v>
      </c>
      <c r="B1714">
        <v>1</v>
      </c>
      <c r="C1714">
        <v>67.384361238630774</v>
      </c>
      <c r="D1714">
        <v>15.059293026698441</v>
      </c>
    </row>
    <row r="1715" spans="1:4">
      <c r="A1715">
        <v>0.65867918729782104</v>
      </c>
      <c r="B1715">
        <v>2</v>
      </c>
      <c r="C1715">
        <v>133.69218061931539</v>
      </c>
      <c r="D1715">
        <v>7.5296465133492205</v>
      </c>
    </row>
    <row r="1716" spans="1:4">
      <c r="A1716">
        <v>0.47773993015289307</v>
      </c>
      <c r="B1716">
        <v>2</v>
      </c>
      <c r="C1716">
        <v>166.84609030965771</v>
      </c>
      <c r="D1716">
        <v>3.7648232566746103</v>
      </c>
    </row>
    <row r="1717" spans="1:4">
      <c r="A1717">
        <v>0.335438072681427</v>
      </c>
      <c r="B1717">
        <v>2</v>
      </c>
      <c r="C1717">
        <v>183.42304515482886</v>
      </c>
      <c r="D1717">
        <v>1.8824116283373051</v>
      </c>
    </row>
    <row r="1718" spans="1:4">
      <c r="A1718">
        <v>0.2552025318145752</v>
      </c>
      <c r="B1718">
        <v>1</v>
      </c>
      <c r="C1718">
        <v>91.711522577414428</v>
      </c>
      <c r="D1718">
        <v>0.94120581416865257</v>
      </c>
    </row>
    <row r="1719" spans="1:4">
      <c r="A1719">
        <v>0.70483249425888062</v>
      </c>
      <c r="B1719">
        <v>3</v>
      </c>
      <c r="C1719">
        <v>95.855761288707214</v>
      </c>
      <c r="D1719">
        <v>30.470602907084327</v>
      </c>
    </row>
    <row r="1720" spans="1:4">
      <c r="A1720">
        <v>0.66667258739471436</v>
      </c>
      <c r="B1720">
        <v>3</v>
      </c>
      <c r="C1720">
        <v>97.927880644353607</v>
      </c>
      <c r="D1720">
        <v>45.235301453542164</v>
      </c>
    </row>
    <row r="1721" spans="1:4">
      <c r="A1721">
        <v>3.6462366580963135E-2</v>
      </c>
      <c r="B1721">
        <v>1</v>
      </c>
      <c r="C1721">
        <v>48.963940322176803</v>
      </c>
      <c r="D1721">
        <v>22.617650726771082</v>
      </c>
    </row>
    <row r="1722" spans="1:4">
      <c r="A1722">
        <v>0.5986628532409668</v>
      </c>
      <c r="B1722">
        <v>2</v>
      </c>
      <c r="C1722">
        <v>124.4819701610884</v>
      </c>
      <c r="D1722">
        <v>11.308825363385541</v>
      </c>
    </row>
    <row r="1723" spans="1:4">
      <c r="A1723">
        <v>0.58485192060470581</v>
      </c>
      <c r="B1723">
        <v>2</v>
      </c>
      <c r="C1723">
        <v>162.24098508054419</v>
      </c>
      <c r="D1723">
        <v>5.6544126816927704</v>
      </c>
    </row>
    <row r="1724" spans="1:4">
      <c r="A1724">
        <v>0.54541313648223877</v>
      </c>
      <c r="B1724">
        <v>2</v>
      </c>
      <c r="C1724">
        <v>181.1204925402721</v>
      </c>
      <c r="D1724">
        <v>2.8272063408463852</v>
      </c>
    </row>
    <row r="1725" spans="1:4">
      <c r="A1725">
        <v>9.3844234943389893E-2</v>
      </c>
      <c r="B1725">
        <v>1</v>
      </c>
      <c r="C1725">
        <v>90.560246270136048</v>
      </c>
      <c r="D1725">
        <v>1.4136031704231926</v>
      </c>
    </row>
    <row r="1726" spans="1:4">
      <c r="A1726">
        <v>0.59570670127868652</v>
      </c>
      <c r="B1726">
        <v>2</v>
      </c>
      <c r="C1726">
        <v>145.28012313506804</v>
      </c>
      <c r="D1726">
        <v>0.70680158521159631</v>
      </c>
    </row>
    <row r="1727" spans="1:4">
      <c r="A1727">
        <v>0.33615201711654663</v>
      </c>
      <c r="B1727">
        <v>2</v>
      </c>
      <c r="C1727">
        <v>172.64006156753402</v>
      </c>
      <c r="D1727">
        <v>0.35340079260579815</v>
      </c>
    </row>
    <row r="1728" spans="1:4">
      <c r="A1728">
        <v>0.31421792507171631</v>
      </c>
      <c r="B1728">
        <v>1</v>
      </c>
      <c r="C1728">
        <v>86.32003078376701</v>
      </c>
      <c r="D1728">
        <v>0.17670039630289908</v>
      </c>
    </row>
    <row r="1729" spans="1:4">
      <c r="A1729">
        <v>0.96931463479995728</v>
      </c>
      <c r="B1729">
        <v>3</v>
      </c>
      <c r="C1729">
        <v>93.160015391883505</v>
      </c>
      <c r="D1729">
        <v>30.088350198151449</v>
      </c>
    </row>
    <row r="1730" spans="1:4">
      <c r="A1730">
        <v>0.67364120483398438</v>
      </c>
      <c r="B1730">
        <v>3</v>
      </c>
      <c r="C1730">
        <v>96.580007695941759</v>
      </c>
      <c r="D1730">
        <v>45.044175099075723</v>
      </c>
    </row>
    <row r="1731" spans="1:4">
      <c r="A1731">
        <v>0.23931139707565308</v>
      </c>
      <c r="B1731">
        <v>1</v>
      </c>
      <c r="C1731">
        <v>48.29000384797088</v>
      </c>
      <c r="D1731">
        <v>22.522087549537861</v>
      </c>
    </row>
    <row r="1732" spans="1:4">
      <c r="A1732">
        <v>0.44385111331939697</v>
      </c>
      <c r="B1732">
        <v>2</v>
      </c>
      <c r="C1732">
        <v>124.14500192398543</v>
      </c>
      <c r="D1732">
        <v>11.261043774768931</v>
      </c>
    </row>
    <row r="1733" spans="1:4">
      <c r="A1733">
        <v>0.31308108568191528</v>
      </c>
      <c r="B1733">
        <v>1</v>
      </c>
      <c r="C1733">
        <v>62.072500961992716</v>
      </c>
      <c r="D1733">
        <v>5.6305218873844654</v>
      </c>
    </row>
    <row r="1734" spans="1:4">
      <c r="A1734">
        <v>0.69434380531311035</v>
      </c>
      <c r="B1734">
        <v>3</v>
      </c>
      <c r="C1734">
        <v>81.036250480996358</v>
      </c>
      <c r="D1734">
        <v>32.81526094369223</v>
      </c>
    </row>
    <row r="1735" spans="1:4">
      <c r="A1735">
        <v>0.27119773626327515</v>
      </c>
      <c r="B1735">
        <v>1</v>
      </c>
      <c r="C1735">
        <v>40.518125240498179</v>
      </c>
      <c r="D1735">
        <v>16.407630471846115</v>
      </c>
    </row>
    <row r="1736" spans="1:4">
      <c r="A1736">
        <v>0.31620967388153076</v>
      </c>
      <c r="B1736">
        <v>1</v>
      </c>
      <c r="C1736">
        <v>20.25906262024909</v>
      </c>
      <c r="D1736">
        <v>8.2038152359230576</v>
      </c>
    </row>
    <row r="1737" spans="1:4">
      <c r="A1737">
        <v>4.1952669620513916E-2</v>
      </c>
      <c r="B1737">
        <v>1</v>
      </c>
      <c r="C1737">
        <v>10.129531310124545</v>
      </c>
      <c r="D1737">
        <v>4.1019076179615288</v>
      </c>
    </row>
    <row r="1738" spans="1:4">
      <c r="A1738">
        <v>0.71988725662231445</v>
      </c>
      <c r="B1738">
        <v>3</v>
      </c>
      <c r="C1738">
        <v>55.064765655062274</v>
      </c>
      <c r="D1738">
        <v>32.050953808980765</v>
      </c>
    </row>
    <row r="1739" spans="1:4">
      <c r="A1739">
        <v>0.80809277296066284</v>
      </c>
      <c r="B1739">
        <v>3</v>
      </c>
      <c r="C1739">
        <v>77.532382827531137</v>
      </c>
      <c r="D1739">
        <v>46.025476904490382</v>
      </c>
    </row>
    <row r="1740" spans="1:4">
      <c r="A1740">
        <v>0.11494839191436768</v>
      </c>
      <c r="B1740">
        <v>1</v>
      </c>
      <c r="C1740">
        <v>38.766191413765569</v>
      </c>
      <c r="D1740">
        <v>23.012738452245191</v>
      </c>
    </row>
    <row r="1741" spans="1:4">
      <c r="A1741">
        <v>0.66746503114700317</v>
      </c>
      <c r="B1741">
        <v>3</v>
      </c>
      <c r="C1741">
        <v>69.383095706882784</v>
      </c>
      <c r="D1741">
        <v>41.506369226122594</v>
      </c>
    </row>
    <row r="1742" spans="1:4">
      <c r="A1742">
        <v>2.816462516784668E-2</v>
      </c>
      <c r="B1742">
        <v>1</v>
      </c>
      <c r="C1742">
        <v>34.691547853441392</v>
      </c>
      <c r="D1742">
        <v>20.753184613061297</v>
      </c>
    </row>
    <row r="1743" spans="1:4">
      <c r="A1743">
        <v>0.57881730794906616</v>
      </c>
      <c r="B1743">
        <v>2</v>
      </c>
      <c r="C1743">
        <v>117.3457739267207</v>
      </c>
      <c r="D1743">
        <v>10.376592306530648</v>
      </c>
    </row>
    <row r="1744" spans="1:4">
      <c r="A1744">
        <v>0.96610486507415771</v>
      </c>
      <c r="B1744">
        <v>3</v>
      </c>
      <c r="C1744">
        <v>108.67288696336036</v>
      </c>
      <c r="D1744">
        <v>35.188296153265327</v>
      </c>
    </row>
    <row r="1745" spans="1:4">
      <c r="A1745">
        <v>0.87400537729263306</v>
      </c>
      <c r="B1745">
        <v>3</v>
      </c>
      <c r="C1745">
        <v>104.33644348168018</v>
      </c>
      <c r="D1745">
        <v>47.594148076632663</v>
      </c>
    </row>
    <row r="1746" spans="1:4">
      <c r="A1746">
        <v>0.37851428985595703</v>
      </c>
      <c r="B1746">
        <v>2</v>
      </c>
      <c r="C1746">
        <v>152.1682217408401</v>
      </c>
      <c r="D1746">
        <v>23.797074038316332</v>
      </c>
    </row>
    <row r="1747" spans="1:4">
      <c r="A1747">
        <v>0.86785620450973511</v>
      </c>
      <c r="B1747">
        <v>3</v>
      </c>
      <c r="C1747">
        <v>126.08411087042005</v>
      </c>
      <c r="D1747">
        <v>41.898537019158169</v>
      </c>
    </row>
    <row r="1748" spans="1:4">
      <c r="A1748">
        <v>0.32872450351715088</v>
      </c>
      <c r="B1748">
        <v>1</v>
      </c>
      <c r="C1748">
        <v>63.042055435210024</v>
      </c>
      <c r="D1748">
        <v>20.949268509579085</v>
      </c>
    </row>
    <row r="1749" spans="1:4">
      <c r="A1749">
        <v>0.34693747758865356</v>
      </c>
      <c r="B1749">
        <v>2</v>
      </c>
      <c r="C1749">
        <v>131.52102771760502</v>
      </c>
      <c r="D1749">
        <v>10.474634254789542</v>
      </c>
    </row>
    <row r="1750" spans="1:4">
      <c r="A1750">
        <v>0.52734494209289551</v>
      </c>
      <c r="B1750">
        <v>2</v>
      </c>
      <c r="C1750">
        <v>165.76051385880251</v>
      </c>
      <c r="D1750">
        <v>5.2373171273947712</v>
      </c>
    </row>
    <row r="1751" spans="1:4">
      <c r="A1751">
        <v>0.96848338842391968</v>
      </c>
      <c r="B1751">
        <v>3</v>
      </c>
      <c r="C1751">
        <v>132.88025692940124</v>
      </c>
      <c r="D1751">
        <v>32.618658563697387</v>
      </c>
    </row>
    <row r="1752" spans="1:4">
      <c r="A1752">
        <v>0.63548552989959717</v>
      </c>
      <c r="B1752">
        <v>2</v>
      </c>
      <c r="C1752">
        <v>166.44012846470062</v>
      </c>
      <c r="D1752">
        <v>16.309329281848694</v>
      </c>
    </row>
    <row r="1753" spans="1:4">
      <c r="A1753">
        <v>0.8507266640663147</v>
      </c>
      <c r="B1753">
        <v>3</v>
      </c>
      <c r="C1753">
        <v>133.2200642323503</v>
      </c>
      <c r="D1753">
        <v>38.154664640924345</v>
      </c>
    </row>
    <row r="1754" spans="1:4">
      <c r="A1754">
        <v>0.99376058578491211</v>
      </c>
      <c r="B1754">
        <v>3</v>
      </c>
      <c r="C1754">
        <v>116.61003211617515</v>
      </c>
      <c r="D1754">
        <v>49.077332320462176</v>
      </c>
    </row>
    <row r="1755" spans="1:4">
      <c r="A1755">
        <v>0.88588684797286987</v>
      </c>
      <c r="B1755">
        <v>3</v>
      </c>
      <c r="C1755">
        <v>108.30501605808757</v>
      </c>
      <c r="D1755">
        <v>54.538666160231088</v>
      </c>
    </row>
    <row r="1756" spans="1:4">
      <c r="A1756">
        <v>0.18332397937774658</v>
      </c>
      <c r="B1756">
        <v>1</v>
      </c>
      <c r="C1756">
        <v>54.152508029043787</v>
      </c>
      <c r="D1756">
        <v>27.269333080115544</v>
      </c>
    </row>
    <row r="1757" spans="1:4">
      <c r="A1757">
        <v>0.55706483125686646</v>
      </c>
      <c r="B1757">
        <v>2</v>
      </c>
      <c r="C1757">
        <v>127.07625401452189</v>
      </c>
      <c r="D1757">
        <v>13.634666540057772</v>
      </c>
    </row>
    <row r="1758" spans="1:4">
      <c r="A1758">
        <v>7.5185537338256836E-2</v>
      </c>
      <c r="B1758">
        <v>1</v>
      </c>
      <c r="C1758">
        <v>63.538127007260947</v>
      </c>
      <c r="D1758">
        <v>6.817333270028886</v>
      </c>
    </row>
    <row r="1759" spans="1:4">
      <c r="A1759">
        <v>0.29029363393783569</v>
      </c>
      <c r="B1759">
        <v>1</v>
      </c>
      <c r="C1759">
        <v>31.769063503630473</v>
      </c>
      <c r="D1759">
        <v>3.408666635014443</v>
      </c>
    </row>
    <row r="1760" spans="1:4">
      <c r="A1760">
        <v>0.27405869960784912</v>
      </c>
      <c r="B1760">
        <v>1</v>
      </c>
      <c r="C1760">
        <v>15.884531751815237</v>
      </c>
      <c r="D1760">
        <v>1.7043333175072215</v>
      </c>
    </row>
    <row r="1761" spans="1:4">
      <c r="A1761">
        <v>0.62299543619155884</v>
      </c>
      <c r="B1761">
        <v>2</v>
      </c>
      <c r="C1761">
        <v>107.94226587590762</v>
      </c>
      <c r="D1761">
        <v>0.85216665875361075</v>
      </c>
    </row>
    <row r="1762" spans="1:4">
      <c r="A1762">
        <v>0.11298942565917969</v>
      </c>
      <c r="B1762">
        <v>1</v>
      </c>
      <c r="C1762">
        <v>53.971132937953811</v>
      </c>
      <c r="D1762">
        <v>0.42608332937680538</v>
      </c>
    </row>
    <row r="1763" spans="1:4">
      <c r="A1763">
        <v>0.72009485960006714</v>
      </c>
      <c r="B1763">
        <v>3</v>
      </c>
      <c r="C1763">
        <v>76.985566468976913</v>
      </c>
      <c r="D1763">
        <v>30.213041664688404</v>
      </c>
    </row>
    <row r="1764" spans="1:4">
      <c r="A1764">
        <v>0.60501635074615479</v>
      </c>
      <c r="B1764">
        <v>2</v>
      </c>
      <c r="C1764">
        <v>138.49278323448846</v>
      </c>
      <c r="D1764">
        <v>15.106520832344202</v>
      </c>
    </row>
    <row r="1765" spans="1:4">
      <c r="A1765">
        <v>1.9038498401641846E-2</v>
      </c>
      <c r="B1765">
        <v>1</v>
      </c>
      <c r="C1765">
        <v>69.246391617244228</v>
      </c>
      <c r="D1765">
        <v>7.5532604161721011</v>
      </c>
    </row>
    <row r="1766" spans="1:4">
      <c r="A1766">
        <v>8.1121921539306641E-3</v>
      </c>
      <c r="B1766">
        <v>1</v>
      </c>
      <c r="C1766">
        <v>34.623195808622114</v>
      </c>
      <c r="D1766">
        <v>3.7766302080860505</v>
      </c>
    </row>
    <row r="1767" spans="1:4">
      <c r="A1767">
        <v>3.4970700740814209E-2</v>
      </c>
      <c r="B1767">
        <v>1</v>
      </c>
      <c r="C1767">
        <v>17.311597904311057</v>
      </c>
      <c r="D1767">
        <v>1.8883151040430253</v>
      </c>
    </row>
    <row r="1768" spans="1:4">
      <c r="A1768">
        <v>0.90965640544891357</v>
      </c>
      <c r="B1768">
        <v>3</v>
      </c>
      <c r="C1768">
        <v>58.655798952155529</v>
      </c>
      <c r="D1768">
        <v>30.944157552021512</v>
      </c>
    </row>
    <row r="1769" spans="1:4">
      <c r="A1769">
        <v>0.60731559991836548</v>
      </c>
      <c r="B1769">
        <v>2</v>
      </c>
      <c r="C1769">
        <v>129.32789947607776</v>
      </c>
      <c r="D1769">
        <v>15.472078776010756</v>
      </c>
    </row>
    <row r="1770" spans="1:4">
      <c r="A1770">
        <v>0.98668909072875977</v>
      </c>
      <c r="B1770">
        <v>3</v>
      </c>
      <c r="C1770">
        <v>114.66394973803888</v>
      </c>
      <c r="D1770">
        <v>37.736039388005381</v>
      </c>
    </row>
    <row r="1771" spans="1:4">
      <c r="A1771">
        <v>0.1190153956413269</v>
      </c>
      <c r="B1771">
        <v>1</v>
      </c>
      <c r="C1771">
        <v>57.33197486901944</v>
      </c>
      <c r="D1771">
        <v>18.86801969400269</v>
      </c>
    </row>
    <row r="1772" spans="1:4">
      <c r="A1772">
        <v>0.84819614887237549</v>
      </c>
      <c r="B1772">
        <v>3</v>
      </c>
      <c r="C1772">
        <v>78.665987434509717</v>
      </c>
      <c r="D1772">
        <v>39.434009847001349</v>
      </c>
    </row>
    <row r="1773" spans="1:4">
      <c r="A1773">
        <v>0.46967488527297974</v>
      </c>
      <c r="B1773">
        <v>2</v>
      </c>
      <c r="C1773">
        <v>139.33299371725485</v>
      </c>
      <c r="D1773">
        <v>19.717004923500674</v>
      </c>
    </row>
    <row r="1774" spans="1:4">
      <c r="A1774">
        <v>0.61567568778991699</v>
      </c>
      <c r="B1774">
        <v>2</v>
      </c>
      <c r="C1774">
        <v>169.66649685862743</v>
      </c>
      <c r="D1774">
        <v>9.8585024617503372</v>
      </c>
    </row>
    <row r="1775" spans="1:4">
      <c r="A1775">
        <v>0.83386224508285522</v>
      </c>
      <c r="B1775">
        <v>3</v>
      </c>
      <c r="C1775">
        <v>134.8332484293137</v>
      </c>
      <c r="D1775">
        <v>34.929251230875167</v>
      </c>
    </row>
    <row r="1776" spans="1:4">
      <c r="A1776">
        <v>0.14823567867279053</v>
      </c>
      <c r="B1776">
        <v>1</v>
      </c>
      <c r="C1776">
        <v>67.416624214656849</v>
      </c>
      <c r="D1776">
        <v>17.464625615437583</v>
      </c>
    </row>
    <row r="1777" spans="1:4">
      <c r="A1777">
        <v>0.48581606149673462</v>
      </c>
      <c r="B1777">
        <v>2</v>
      </c>
      <c r="C1777">
        <v>133.70831210732842</v>
      </c>
      <c r="D1777">
        <v>8.7323128077187917</v>
      </c>
    </row>
    <row r="1778" spans="1:4">
      <c r="A1778">
        <v>6.8472862243652344E-2</v>
      </c>
      <c r="B1778">
        <v>1</v>
      </c>
      <c r="C1778">
        <v>66.854156053664212</v>
      </c>
      <c r="D1778">
        <v>4.3661564038593959</v>
      </c>
    </row>
    <row r="1779" spans="1:4">
      <c r="A1779">
        <v>0.22180861234664917</v>
      </c>
      <c r="B1779">
        <v>1</v>
      </c>
      <c r="C1779">
        <v>33.427078026832106</v>
      </c>
      <c r="D1779">
        <v>2.1830782019296979</v>
      </c>
    </row>
    <row r="1780" spans="1:4">
      <c r="A1780">
        <v>0.99538290500640869</v>
      </c>
      <c r="B1780">
        <v>3</v>
      </c>
      <c r="C1780">
        <v>66.713539013416053</v>
      </c>
      <c r="D1780">
        <v>31.091539100964848</v>
      </c>
    </row>
    <row r="1781" spans="1:4">
      <c r="A1781">
        <v>0.16141539812088013</v>
      </c>
      <c r="B1781">
        <v>1</v>
      </c>
      <c r="C1781">
        <v>33.356769506708027</v>
      </c>
      <c r="D1781">
        <v>15.545769550482424</v>
      </c>
    </row>
    <row r="1782" spans="1:4">
      <c r="A1782">
        <v>0.64055180549621582</v>
      </c>
      <c r="B1782">
        <v>2</v>
      </c>
      <c r="C1782">
        <v>116.67838475335401</v>
      </c>
      <c r="D1782">
        <v>7.772884775241212</v>
      </c>
    </row>
    <row r="1783" spans="1:4">
      <c r="A1783">
        <v>0.95894092321395874</v>
      </c>
      <c r="B1783">
        <v>3</v>
      </c>
      <c r="C1783">
        <v>108.339192376677</v>
      </c>
      <c r="D1783">
        <v>33.886442387620605</v>
      </c>
    </row>
    <row r="1784" spans="1:4">
      <c r="A1784">
        <v>0.67387855052947998</v>
      </c>
      <c r="B1784">
        <v>3</v>
      </c>
      <c r="C1784">
        <v>104.1695961883385</v>
      </c>
      <c r="D1784">
        <v>46.943221193810302</v>
      </c>
    </row>
    <row r="1785" spans="1:4">
      <c r="A1785">
        <v>0.70625072717666626</v>
      </c>
      <c r="B1785">
        <v>3</v>
      </c>
      <c r="C1785">
        <v>102.08479809416926</v>
      </c>
      <c r="D1785">
        <v>53.471610596905151</v>
      </c>
    </row>
    <row r="1786" spans="1:4">
      <c r="A1786">
        <v>0.51507902145385742</v>
      </c>
      <c r="B1786">
        <v>2</v>
      </c>
      <c r="C1786">
        <v>151.04239904708464</v>
      </c>
      <c r="D1786">
        <v>26.735805298452576</v>
      </c>
    </row>
    <row r="1787" spans="1:4">
      <c r="A1787">
        <v>5.8259665966033936E-2</v>
      </c>
      <c r="B1787">
        <v>1</v>
      </c>
      <c r="C1787">
        <v>75.521199523542322</v>
      </c>
      <c r="D1787">
        <v>13.367902649226288</v>
      </c>
    </row>
    <row r="1788" spans="1:4">
      <c r="A1788">
        <v>0.45722115039825439</v>
      </c>
      <c r="B1788">
        <v>2</v>
      </c>
      <c r="C1788">
        <v>137.76059976177118</v>
      </c>
      <c r="D1788">
        <v>6.6839513246131439</v>
      </c>
    </row>
    <row r="1789" spans="1:4">
      <c r="A1789">
        <v>0.36232644319534302</v>
      </c>
      <c r="B1789">
        <v>2</v>
      </c>
      <c r="C1789">
        <v>168.88029988088559</v>
      </c>
      <c r="D1789">
        <v>3.3419756623065719</v>
      </c>
    </row>
    <row r="1790" spans="1:4">
      <c r="A1790">
        <v>0.77854132652282715</v>
      </c>
      <c r="B1790">
        <v>3</v>
      </c>
      <c r="C1790">
        <v>134.44014994044278</v>
      </c>
      <c r="D1790">
        <v>31.670987831153287</v>
      </c>
    </row>
    <row r="1791" spans="1:4">
      <c r="A1791">
        <v>0.82280439138412476</v>
      </c>
      <c r="B1791">
        <v>3</v>
      </c>
      <c r="C1791">
        <v>117.22007497022139</v>
      </c>
      <c r="D1791">
        <v>45.835493915576642</v>
      </c>
    </row>
    <row r="1792" spans="1:4">
      <c r="A1792">
        <v>0.74879205226898193</v>
      </c>
      <c r="B1792">
        <v>3</v>
      </c>
      <c r="C1792">
        <v>108.61003748511069</v>
      </c>
      <c r="D1792">
        <v>52.917746957788324</v>
      </c>
    </row>
    <row r="1793" spans="1:4">
      <c r="A1793">
        <v>0.9819985032081604</v>
      </c>
      <c r="B1793">
        <v>3</v>
      </c>
      <c r="C1793">
        <v>104.30501874255535</v>
      </c>
      <c r="D1793">
        <v>56.458873478894162</v>
      </c>
    </row>
    <row r="1794" spans="1:4">
      <c r="A1794">
        <v>0.686370849609375</v>
      </c>
      <c r="B1794">
        <v>3</v>
      </c>
      <c r="C1794">
        <v>102.15250937127767</v>
      </c>
      <c r="D1794">
        <v>58.229436739447081</v>
      </c>
    </row>
    <row r="1795" spans="1:4">
      <c r="A1795">
        <v>4.8778712749481201E-2</v>
      </c>
      <c r="B1795">
        <v>1</v>
      </c>
      <c r="C1795">
        <v>51.076254685638837</v>
      </c>
      <c r="D1795">
        <v>29.114718369723541</v>
      </c>
    </row>
    <row r="1796" spans="1:4">
      <c r="A1796">
        <v>0.4724804162979126</v>
      </c>
      <c r="B1796">
        <v>2</v>
      </c>
      <c r="C1796">
        <v>125.53812734281942</v>
      </c>
      <c r="D1796">
        <v>14.55735918486177</v>
      </c>
    </row>
    <row r="1797" spans="1:4">
      <c r="A1797">
        <v>0.85609942674636841</v>
      </c>
      <c r="B1797">
        <v>3</v>
      </c>
      <c r="C1797">
        <v>112.76906367140971</v>
      </c>
      <c r="D1797">
        <v>37.278679592430883</v>
      </c>
    </row>
    <row r="1798" spans="1:4">
      <c r="A1798">
        <v>0.17857003211975098</v>
      </c>
      <c r="B1798">
        <v>1</v>
      </c>
      <c r="C1798">
        <v>56.384531835704855</v>
      </c>
      <c r="D1798">
        <v>18.639339796215442</v>
      </c>
    </row>
    <row r="1799" spans="1:4">
      <c r="A1799">
        <v>0.47867530584335327</v>
      </c>
      <c r="B1799">
        <v>2</v>
      </c>
      <c r="C1799">
        <v>128.19226591785244</v>
      </c>
      <c r="D1799">
        <v>9.3196698981077208</v>
      </c>
    </row>
    <row r="1800" spans="1:4">
      <c r="A1800">
        <v>0.71330821514129639</v>
      </c>
      <c r="B1800">
        <v>3</v>
      </c>
      <c r="C1800">
        <v>114.09613295892622</v>
      </c>
      <c r="D1800">
        <v>34.65983494905386</v>
      </c>
    </row>
    <row r="1801" spans="1:4">
      <c r="A1801">
        <v>0.79206329584121704</v>
      </c>
      <c r="B1801">
        <v>3</v>
      </c>
      <c r="C1801">
        <v>107.0480664794631</v>
      </c>
      <c r="D1801">
        <v>47.32991747452693</v>
      </c>
    </row>
    <row r="1802" spans="1:4">
      <c r="A1802">
        <v>0.64533662796020508</v>
      </c>
      <c r="B1802">
        <v>2</v>
      </c>
      <c r="C1802">
        <v>153.52403323973155</v>
      </c>
      <c r="D1802">
        <v>23.664958737263465</v>
      </c>
    </row>
    <row r="1803" spans="1:4">
      <c r="A1803">
        <v>0.50440090894699097</v>
      </c>
      <c r="B1803">
        <v>2</v>
      </c>
      <c r="C1803">
        <v>176.76201661986579</v>
      </c>
      <c r="D1803">
        <v>11.832479368631732</v>
      </c>
    </row>
    <row r="1804" spans="1:4">
      <c r="A1804">
        <v>0.6080552339553833</v>
      </c>
      <c r="B1804">
        <v>2</v>
      </c>
      <c r="C1804">
        <v>188.38100830993289</v>
      </c>
      <c r="D1804">
        <v>5.9162396843158662</v>
      </c>
    </row>
    <row r="1805" spans="1:4">
      <c r="A1805">
        <v>0.4420507550239563</v>
      </c>
      <c r="B1805">
        <v>2</v>
      </c>
      <c r="C1805">
        <v>194.19050415496645</v>
      </c>
      <c r="D1805">
        <v>2.9581198421579331</v>
      </c>
    </row>
    <row r="1806" spans="1:4">
      <c r="A1806">
        <v>0.9426887035369873</v>
      </c>
      <c r="B1806">
        <v>3</v>
      </c>
      <c r="C1806">
        <v>147.09525207748322</v>
      </c>
      <c r="D1806">
        <v>31.479059921078967</v>
      </c>
    </row>
    <row r="1807" spans="1:4">
      <c r="A1807">
        <v>0.12040132284164429</v>
      </c>
      <c r="B1807">
        <v>1</v>
      </c>
      <c r="C1807">
        <v>73.547626038741612</v>
      </c>
      <c r="D1807">
        <v>15.739529960539484</v>
      </c>
    </row>
    <row r="1808" spans="1:4">
      <c r="A1808">
        <v>0.48588407039642334</v>
      </c>
      <c r="B1808">
        <v>2</v>
      </c>
      <c r="C1808">
        <v>136.77381301937081</v>
      </c>
      <c r="D1808">
        <v>7.8697649802697418</v>
      </c>
    </row>
    <row r="1809" spans="1:4">
      <c r="A1809">
        <v>0.88107401132583618</v>
      </c>
      <c r="B1809">
        <v>3</v>
      </c>
      <c r="C1809">
        <v>118.3869065096854</v>
      </c>
      <c r="D1809">
        <v>33.934882490134868</v>
      </c>
    </row>
    <row r="1810" spans="1:4">
      <c r="A1810">
        <v>0.65808963775634766</v>
      </c>
      <c r="B1810">
        <v>2</v>
      </c>
      <c r="C1810">
        <v>159.19345325484269</v>
      </c>
      <c r="D1810">
        <v>16.967441245067434</v>
      </c>
    </row>
    <row r="1811" spans="1:4">
      <c r="A1811">
        <v>0.12678641080856323</v>
      </c>
      <c r="B1811">
        <v>1</v>
      </c>
      <c r="C1811">
        <v>79.596726627421347</v>
      </c>
      <c r="D1811">
        <v>8.4837206225337169</v>
      </c>
    </row>
    <row r="1812" spans="1:4">
      <c r="A1812">
        <v>0.2589651346206665</v>
      </c>
      <c r="B1812">
        <v>1</v>
      </c>
      <c r="C1812">
        <v>39.798363313710674</v>
      </c>
      <c r="D1812">
        <v>4.2418603112668585</v>
      </c>
    </row>
    <row r="1813" spans="1:4">
      <c r="A1813">
        <v>0.43512183427810669</v>
      </c>
      <c r="B1813">
        <v>2</v>
      </c>
      <c r="C1813">
        <v>119.89918165685533</v>
      </c>
      <c r="D1813">
        <v>2.1209301556334292</v>
      </c>
    </row>
    <row r="1814" spans="1:4">
      <c r="A1814">
        <v>0.62607312202453613</v>
      </c>
      <c r="B1814">
        <v>2</v>
      </c>
      <c r="C1814">
        <v>159.94959082842766</v>
      </c>
      <c r="D1814">
        <v>1.0604650778167146</v>
      </c>
    </row>
    <row r="1815" spans="1:4">
      <c r="A1815">
        <v>0.5824550986289978</v>
      </c>
      <c r="B1815">
        <v>2</v>
      </c>
      <c r="C1815">
        <v>179.97479541421382</v>
      </c>
      <c r="D1815">
        <v>0.53023253890835731</v>
      </c>
    </row>
    <row r="1816" spans="1:4">
      <c r="A1816">
        <v>6.3101649284362793E-2</v>
      </c>
      <c r="B1816">
        <v>1</v>
      </c>
      <c r="C1816">
        <v>89.987397707106908</v>
      </c>
      <c r="D1816">
        <v>0.26511626945417865</v>
      </c>
    </row>
    <row r="1817" spans="1:4">
      <c r="A1817">
        <v>0.75928455591201782</v>
      </c>
      <c r="B1817">
        <v>3</v>
      </c>
      <c r="C1817">
        <v>94.993698853553454</v>
      </c>
      <c r="D1817">
        <v>30.132558134727088</v>
      </c>
    </row>
    <row r="1818" spans="1:4">
      <c r="A1818">
        <v>0.69386816024780273</v>
      </c>
      <c r="B1818">
        <v>3</v>
      </c>
      <c r="C1818">
        <v>97.49684942677672</v>
      </c>
      <c r="D1818">
        <v>45.066279067363546</v>
      </c>
    </row>
    <row r="1819" spans="1:4">
      <c r="A1819">
        <v>0.508220374584198</v>
      </c>
      <c r="B1819">
        <v>2</v>
      </c>
      <c r="C1819">
        <v>148.74842471338837</v>
      </c>
      <c r="D1819">
        <v>22.533139533681773</v>
      </c>
    </row>
    <row r="1820" spans="1:4">
      <c r="A1820">
        <v>0.14835464954376221</v>
      </c>
      <c r="B1820">
        <v>1</v>
      </c>
      <c r="C1820">
        <v>74.374212356694187</v>
      </c>
      <c r="D1820">
        <v>11.266569766840886</v>
      </c>
    </row>
    <row r="1821" spans="1:4">
      <c r="A1821">
        <v>0.16587907075881958</v>
      </c>
      <c r="B1821">
        <v>1</v>
      </c>
      <c r="C1821">
        <v>37.187106178347094</v>
      </c>
      <c r="D1821">
        <v>5.6332848834204432</v>
      </c>
    </row>
    <row r="1822" spans="1:4">
      <c r="A1822">
        <v>0.73702406883239746</v>
      </c>
      <c r="B1822">
        <v>3</v>
      </c>
      <c r="C1822">
        <v>68.593553089173554</v>
      </c>
      <c r="D1822">
        <v>32.816642441710222</v>
      </c>
    </row>
    <row r="1823" spans="1:4">
      <c r="A1823">
        <v>0.83993428945541382</v>
      </c>
      <c r="B1823">
        <v>3</v>
      </c>
      <c r="C1823">
        <v>84.296776544586777</v>
      </c>
      <c r="D1823">
        <v>46.408321220855115</v>
      </c>
    </row>
    <row r="1824" spans="1:4">
      <c r="A1824">
        <v>1.9667983055114746E-2</v>
      </c>
      <c r="B1824">
        <v>1</v>
      </c>
      <c r="C1824">
        <v>42.148388272293388</v>
      </c>
      <c r="D1824">
        <v>23.204160610427557</v>
      </c>
    </row>
    <row r="1825" spans="1:4">
      <c r="A1825">
        <v>0.20257383584976196</v>
      </c>
      <c r="B1825">
        <v>1</v>
      </c>
      <c r="C1825">
        <v>21.074194136146694</v>
      </c>
      <c r="D1825">
        <v>11.602080305213779</v>
      </c>
    </row>
    <row r="1826" spans="1:4">
      <c r="A1826">
        <v>0.92503547668457031</v>
      </c>
      <c r="B1826">
        <v>3</v>
      </c>
      <c r="C1826">
        <v>60.537097068073351</v>
      </c>
      <c r="D1826">
        <v>35.801040152606888</v>
      </c>
    </row>
    <row r="1827" spans="1:4">
      <c r="A1827">
        <v>0.63161295652389526</v>
      </c>
      <c r="B1827">
        <v>2</v>
      </c>
      <c r="C1827">
        <v>130.26854853403668</v>
      </c>
      <c r="D1827">
        <v>17.900520076303444</v>
      </c>
    </row>
    <row r="1828" spans="1:4">
      <c r="A1828">
        <v>0.82749330997467041</v>
      </c>
      <c r="B1828">
        <v>3</v>
      </c>
      <c r="C1828">
        <v>115.13427426701834</v>
      </c>
      <c r="D1828">
        <v>38.950260038151725</v>
      </c>
    </row>
    <row r="1829" spans="1:4">
      <c r="A1829">
        <v>0.48051387071609497</v>
      </c>
      <c r="B1829">
        <v>2</v>
      </c>
      <c r="C1829">
        <v>157.56713713350916</v>
      </c>
      <c r="D1829">
        <v>19.475130019075863</v>
      </c>
    </row>
    <row r="1830" spans="1:4">
      <c r="A1830">
        <v>0.23696732521057129</v>
      </c>
      <c r="B1830">
        <v>1</v>
      </c>
      <c r="C1830">
        <v>78.783568566754582</v>
      </c>
      <c r="D1830">
        <v>9.7375650095379314</v>
      </c>
    </row>
    <row r="1831" spans="1:4">
      <c r="A1831">
        <v>0.50856155157089233</v>
      </c>
      <c r="B1831">
        <v>2</v>
      </c>
      <c r="C1831">
        <v>139.39178428337729</v>
      </c>
      <c r="D1831">
        <v>4.8687825047689657</v>
      </c>
    </row>
    <row r="1832" spans="1:4">
      <c r="A1832">
        <v>8.4151029586791992E-3</v>
      </c>
      <c r="B1832">
        <v>1</v>
      </c>
      <c r="C1832">
        <v>69.695892141688645</v>
      </c>
      <c r="D1832">
        <v>2.4343912523844828</v>
      </c>
    </row>
    <row r="1833" spans="1:4">
      <c r="A1833">
        <v>0.7524457573890686</v>
      </c>
      <c r="B1833">
        <v>3</v>
      </c>
      <c r="C1833">
        <v>84.84794607084433</v>
      </c>
      <c r="D1833">
        <v>31.217195626192243</v>
      </c>
    </row>
    <row r="1834" spans="1:4">
      <c r="A1834">
        <v>0.22707986831665039</v>
      </c>
      <c r="B1834">
        <v>1</v>
      </c>
      <c r="C1834">
        <v>42.423973035422165</v>
      </c>
      <c r="D1834">
        <v>15.608597813096122</v>
      </c>
    </row>
    <row r="1835" spans="1:4">
      <c r="A1835">
        <v>0.37049931287765503</v>
      </c>
      <c r="B1835">
        <v>2</v>
      </c>
      <c r="C1835">
        <v>121.21198651771108</v>
      </c>
      <c r="D1835">
        <v>7.8042989065480608</v>
      </c>
    </row>
    <row r="1836" spans="1:4">
      <c r="A1836">
        <v>0.17577564716339111</v>
      </c>
      <c r="B1836">
        <v>1</v>
      </c>
      <c r="C1836">
        <v>60.605993258855541</v>
      </c>
      <c r="D1836">
        <v>3.9021494532740304</v>
      </c>
    </row>
    <row r="1837" spans="1:4">
      <c r="A1837">
        <v>0.24084264039993286</v>
      </c>
      <c r="B1837">
        <v>1</v>
      </c>
      <c r="C1837">
        <v>30.302996629427771</v>
      </c>
      <c r="D1837">
        <v>1.9510747266370152</v>
      </c>
    </row>
    <row r="1838" spans="1:4">
      <c r="A1838">
        <v>4.0453672409057617E-2</v>
      </c>
      <c r="B1838">
        <v>1</v>
      </c>
      <c r="C1838">
        <v>15.151498314713885</v>
      </c>
      <c r="D1838">
        <v>0.9755373633185076</v>
      </c>
    </row>
    <row r="1839" spans="1:4">
      <c r="A1839">
        <v>0.34468454122543335</v>
      </c>
      <c r="B1839">
        <v>2</v>
      </c>
      <c r="C1839">
        <v>107.57574915735694</v>
      </c>
      <c r="D1839">
        <v>0.4877686816592538</v>
      </c>
    </row>
    <row r="1840" spans="1:4">
      <c r="A1840">
        <v>0.26030004024505615</v>
      </c>
      <c r="B1840">
        <v>1</v>
      </c>
      <c r="C1840">
        <v>53.787874578678469</v>
      </c>
      <c r="D1840">
        <v>0.2438843408296269</v>
      </c>
    </row>
    <row r="1841" spans="1:4">
      <c r="A1841">
        <v>0.21602922677993774</v>
      </c>
      <c r="B1841">
        <v>1</v>
      </c>
      <c r="C1841">
        <v>26.893937289339235</v>
      </c>
      <c r="D1841">
        <v>0.12194217041481345</v>
      </c>
    </row>
    <row r="1842" spans="1:4">
      <c r="A1842">
        <v>0.67861461639404297</v>
      </c>
      <c r="B1842">
        <v>3</v>
      </c>
      <c r="C1842">
        <v>63.446968644669617</v>
      </c>
      <c r="D1842">
        <v>30.060971085207406</v>
      </c>
    </row>
    <row r="1843" spans="1:4">
      <c r="A1843">
        <v>0.98903959989547729</v>
      </c>
      <c r="B1843">
        <v>3</v>
      </c>
      <c r="C1843">
        <v>81.723484322334812</v>
      </c>
      <c r="D1843">
        <v>45.030485542603699</v>
      </c>
    </row>
    <row r="1844" spans="1:4">
      <c r="A1844">
        <v>0.90072119235992432</v>
      </c>
      <c r="B1844">
        <v>3</v>
      </c>
      <c r="C1844">
        <v>90.861742161167399</v>
      </c>
      <c r="D1844">
        <v>52.51524277130185</v>
      </c>
    </row>
    <row r="1845" spans="1:4">
      <c r="A1845">
        <v>0.82430678606033325</v>
      </c>
      <c r="B1845">
        <v>3</v>
      </c>
      <c r="C1845">
        <v>95.430871080583699</v>
      </c>
      <c r="D1845">
        <v>56.257621385650921</v>
      </c>
    </row>
    <row r="1846" spans="1:4">
      <c r="A1846">
        <v>0.51515889167785645</v>
      </c>
      <c r="B1846">
        <v>2</v>
      </c>
      <c r="C1846">
        <v>147.71543554029185</v>
      </c>
      <c r="D1846">
        <v>28.128810692825461</v>
      </c>
    </row>
    <row r="1847" spans="1:4">
      <c r="A1847">
        <v>0.74527591466903687</v>
      </c>
      <c r="B1847">
        <v>3</v>
      </c>
      <c r="C1847">
        <v>123.85771777014592</v>
      </c>
      <c r="D1847">
        <v>44.064405346412727</v>
      </c>
    </row>
    <row r="1848" spans="1:4">
      <c r="A1848">
        <v>8.4404826164245605E-2</v>
      </c>
      <c r="B1848">
        <v>1</v>
      </c>
      <c r="C1848">
        <v>61.928858885072962</v>
      </c>
      <c r="D1848">
        <v>22.032202673206363</v>
      </c>
    </row>
    <row r="1849" spans="1:4">
      <c r="A1849">
        <v>0.16607815027236938</v>
      </c>
      <c r="B1849">
        <v>1</v>
      </c>
      <c r="C1849">
        <v>30.964429442536481</v>
      </c>
      <c r="D1849">
        <v>11.016101336603182</v>
      </c>
    </row>
    <row r="1850" spans="1:4">
      <c r="A1850">
        <v>6.1378002166748047E-2</v>
      </c>
      <c r="B1850">
        <v>1</v>
      </c>
      <c r="C1850">
        <v>15.482214721268241</v>
      </c>
      <c r="D1850">
        <v>5.5080506683015908</v>
      </c>
    </row>
    <row r="1851" spans="1:4">
      <c r="A1851">
        <v>0.64201897382736206</v>
      </c>
      <c r="B1851">
        <v>2</v>
      </c>
      <c r="C1851">
        <v>107.74110736063412</v>
      </c>
      <c r="D1851">
        <v>2.7540253341507954</v>
      </c>
    </row>
    <row r="1852" spans="1:4">
      <c r="A1852">
        <v>3.797447681427002E-2</v>
      </c>
      <c r="B1852">
        <v>1</v>
      </c>
      <c r="C1852">
        <v>53.870553680317059</v>
      </c>
      <c r="D1852">
        <v>1.3770126670753977</v>
      </c>
    </row>
    <row r="1853" spans="1:4">
      <c r="A1853">
        <v>0.62397271394729614</v>
      </c>
      <c r="B1853">
        <v>2</v>
      </c>
      <c r="C1853">
        <v>126.93527684015854</v>
      </c>
      <c r="D1853">
        <v>0.68850633353769886</v>
      </c>
    </row>
    <row r="1854" spans="1:4">
      <c r="A1854">
        <v>0.98188376426696777</v>
      </c>
      <c r="B1854">
        <v>3</v>
      </c>
      <c r="C1854">
        <v>113.46763842007927</v>
      </c>
      <c r="D1854">
        <v>30.344253166768848</v>
      </c>
    </row>
    <row r="1855" spans="1:4">
      <c r="A1855">
        <v>0.24793332815170288</v>
      </c>
      <c r="B1855">
        <v>1</v>
      </c>
      <c r="C1855">
        <v>56.733819210039634</v>
      </c>
      <c r="D1855">
        <v>15.172126583384424</v>
      </c>
    </row>
    <row r="1856" spans="1:4">
      <c r="A1856">
        <v>0.36793649196624756</v>
      </c>
      <c r="B1856">
        <v>2</v>
      </c>
      <c r="C1856">
        <v>128.36690960501983</v>
      </c>
      <c r="D1856">
        <v>7.5860632916922119</v>
      </c>
    </row>
    <row r="1857" spans="1:4">
      <c r="A1857">
        <v>0.44097143411636353</v>
      </c>
      <c r="B1857">
        <v>2</v>
      </c>
      <c r="C1857">
        <v>164.18345480250991</v>
      </c>
      <c r="D1857">
        <v>3.793031645846106</v>
      </c>
    </row>
    <row r="1858" spans="1:4">
      <c r="A1858">
        <v>0.36023330688476563</v>
      </c>
      <c r="B1858">
        <v>2</v>
      </c>
      <c r="C1858">
        <v>182.09172740125496</v>
      </c>
      <c r="D1858">
        <v>1.896515822923053</v>
      </c>
    </row>
    <row r="1859" spans="1:4">
      <c r="A1859">
        <v>0.87484759092330933</v>
      </c>
      <c r="B1859">
        <v>3</v>
      </c>
      <c r="C1859">
        <v>141.04586370062748</v>
      </c>
      <c r="D1859">
        <v>30.948257911461525</v>
      </c>
    </row>
    <row r="1860" spans="1:4">
      <c r="A1860">
        <v>0.45130503177642822</v>
      </c>
      <c r="B1860">
        <v>2</v>
      </c>
      <c r="C1860">
        <v>170.52293185031374</v>
      </c>
      <c r="D1860">
        <v>15.474128955730762</v>
      </c>
    </row>
    <row r="1861" spans="1:4">
      <c r="A1861">
        <v>0.54853183031082153</v>
      </c>
      <c r="B1861">
        <v>2</v>
      </c>
      <c r="C1861">
        <v>185.26146592515687</v>
      </c>
      <c r="D1861">
        <v>7.7370644778653812</v>
      </c>
    </row>
    <row r="1862" spans="1:4">
      <c r="A1862">
        <v>0.2145540714263916</v>
      </c>
      <c r="B1862">
        <v>1</v>
      </c>
      <c r="C1862">
        <v>92.630732962578435</v>
      </c>
      <c r="D1862">
        <v>3.8685322389326906</v>
      </c>
    </row>
    <row r="1863" spans="1:4">
      <c r="A1863">
        <v>3.0879437923431396E-2</v>
      </c>
      <c r="B1863">
        <v>1</v>
      </c>
      <c r="C1863">
        <v>46.315366481289217</v>
      </c>
      <c r="D1863">
        <v>1.9342661194663453</v>
      </c>
    </row>
    <row r="1864" spans="1:4">
      <c r="A1864">
        <v>7.6227068901062012E-2</v>
      </c>
      <c r="B1864">
        <v>1</v>
      </c>
      <c r="C1864">
        <v>23.157683240644609</v>
      </c>
      <c r="D1864">
        <v>0.96713305973317265</v>
      </c>
    </row>
    <row r="1865" spans="1:4">
      <c r="A1865">
        <v>0.64471298456192017</v>
      </c>
      <c r="B1865">
        <v>2</v>
      </c>
      <c r="C1865">
        <v>111.57884162032231</v>
      </c>
      <c r="D1865">
        <v>0.48356652986658633</v>
      </c>
    </row>
    <row r="1866" spans="1:4">
      <c r="A1866">
        <v>0.2631688117980957</v>
      </c>
      <c r="B1866">
        <v>1</v>
      </c>
      <c r="C1866">
        <v>55.789420810161154</v>
      </c>
      <c r="D1866">
        <v>0.24178326493329316</v>
      </c>
    </row>
    <row r="1867" spans="1:4">
      <c r="A1867">
        <v>0.12356060743331909</v>
      </c>
      <c r="B1867">
        <v>1</v>
      </c>
      <c r="C1867">
        <v>27.894710405080577</v>
      </c>
      <c r="D1867">
        <v>0.12089163246664658</v>
      </c>
    </row>
    <row r="1868" spans="1:4">
      <c r="A1868">
        <v>0.33260738849639893</v>
      </c>
      <c r="B1868">
        <v>1</v>
      </c>
      <c r="C1868">
        <v>13.947355202540288</v>
      </c>
      <c r="D1868">
        <v>6.0445816233323291E-2</v>
      </c>
    </row>
    <row r="1869" spans="1:4">
      <c r="A1869">
        <v>0.52230054140090942</v>
      </c>
      <c r="B1869">
        <v>2</v>
      </c>
      <c r="C1869">
        <v>106.97367760127014</v>
      </c>
      <c r="D1869">
        <v>3.0222908116661645E-2</v>
      </c>
    </row>
    <row r="1870" spans="1:4">
      <c r="A1870">
        <v>0.94022059440612793</v>
      </c>
      <c r="B1870">
        <v>3</v>
      </c>
      <c r="C1870">
        <v>103.48683880063507</v>
      </c>
      <c r="D1870">
        <v>30.015111454058331</v>
      </c>
    </row>
    <row r="1871" spans="1:4">
      <c r="A1871">
        <v>0.41296190023422241</v>
      </c>
      <c r="B1871">
        <v>2</v>
      </c>
      <c r="C1871">
        <v>151.74341940031752</v>
      </c>
      <c r="D1871">
        <v>15.007555727029166</v>
      </c>
    </row>
    <row r="1872" spans="1:4">
      <c r="A1872">
        <v>0.75273358821868896</v>
      </c>
      <c r="B1872">
        <v>3</v>
      </c>
      <c r="C1872">
        <v>125.87170970015876</v>
      </c>
      <c r="D1872">
        <v>37.503777863514586</v>
      </c>
    </row>
    <row r="1873" spans="1:4">
      <c r="A1873">
        <v>0.64693170785903931</v>
      </c>
      <c r="B1873">
        <v>2</v>
      </c>
      <c r="C1873">
        <v>162.93585485007938</v>
      </c>
      <c r="D1873">
        <v>18.751888931757293</v>
      </c>
    </row>
    <row r="1874" spans="1:4">
      <c r="A1874">
        <v>0.66129779815673828</v>
      </c>
      <c r="B1874">
        <v>2</v>
      </c>
      <c r="C1874">
        <v>181.4679274250397</v>
      </c>
      <c r="D1874">
        <v>9.3759444658786464</v>
      </c>
    </row>
    <row r="1875" spans="1:4">
      <c r="A1875">
        <v>0.21481817960739136</v>
      </c>
      <c r="B1875">
        <v>1</v>
      </c>
      <c r="C1875">
        <v>90.733963712519852</v>
      </c>
      <c r="D1875">
        <v>4.6879722329393232</v>
      </c>
    </row>
    <row r="1876" spans="1:4">
      <c r="A1876">
        <v>0.70190107822418213</v>
      </c>
      <c r="B1876">
        <v>3</v>
      </c>
      <c r="C1876">
        <v>95.366981856259926</v>
      </c>
      <c r="D1876">
        <v>32.343986116469665</v>
      </c>
    </row>
    <row r="1877" spans="1:4">
      <c r="A1877">
        <v>0.98522025346755981</v>
      </c>
      <c r="B1877">
        <v>3</v>
      </c>
      <c r="C1877">
        <v>97.68349092812997</v>
      </c>
      <c r="D1877">
        <v>46.171993058234833</v>
      </c>
    </row>
    <row r="1878" spans="1:4">
      <c r="A1878">
        <v>0.33905911445617676</v>
      </c>
      <c r="B1878">
        <v>2</v>
      </c>
      <c r="C1878">
        <v>148.84174546406499</v>
      </c>
      <c r="D1878">
        <v>23.085996529117416</v>
      </c>
    </row>
    <row r="1879" spans="1:4">
      <c r="A1879">
        <v>0.35365337133407593</v>
      </c>
      <c r="B1879">
        <v>2</v>
      </c>
      <c r="C1879">
        <v>174.42087273203248</v>
      </c>
      <c r="D1879">
        <v>11.542998264558708</v>
      </c>
    </row>
    <row r="1880" spans="1:4">
      <c r="A1880">
        <v>1.9038081169128418E-2</v>
      </c>
      <c r="B1880">
        <v>1</v>
      </c>
      <c r="C1880">
        <v>87.210436366016239</v>
      </c>
      <c r="D1880">
        <v>5.7714991322793541</v>
      </c>
    </row>
    <row r="1881" spans="1:4">
      <c r="A1881">
        <v>8.2881510257720947E-2</v>
      </c>
      <c r="B1881">
        <v>1</v>
      </c>
      <c r="C1881">
        <v>43.60521818300812</v>
      </c>
      <c r="D1881">
        <v>2.885749566139677</v>
      </c>
    </row>
    <row r="1882" spans="1:4">
      <c r="A1882">
        <v>0.14885854721069336</v>
      </c>
      <c r="B1882">
        <v>1</v>
      </c>
      <c r="C1882">
        <v>21.80260909150406</v>
      </c>
      <c r="D1882">
        <v>1.4428747830698385</v>
      </c>
    </row>
    <row r="1883" spans="1:4">
      <c r="A1883">
        <v>0.86590546369552612</v>
      </c>
      <c r="B1883">
        <v>3</v>
      </c>
      <c r="C1883">
        <v>60.901304545752026</v>
      </c>
      <c r="D1883">
        <v>30.72143739153492</v>
      </c>
    </row>
    <row r="1884" spans="1:4">
      <c r="A1884">
        <v>0.90733063220977783</v>
      </c>
      <c r="B1884">
        <v>3</v>
      </c>
      <c r="C1884">
        <v>80.450652272876013</v>
      </c>
      <c r="D1884">
        <v>45.36071869576746</v>
      </c>
    </row>
    <row r="1885" spans="1:4">
      <c r="A1885">
        <v>0.39285737276077271</v>
      </c>
      <c r="B1885">
        <v>2</v>
      </c>
      <c r="C1885">
        <v>140.22532613643801</v>
      </c>
      <c r="D1885">
        <v>22.68035934788373</v>
      </c>
    </row>
    <row r="1886" spans="1:4">
      <c r="A1886">
        <v>0.54437041282653809</v>
      </c>
      <c r="B1886">
        <v>2</v>
      </c>
      <c r="C1886">
        <v>170.11266306821901</v>
      </c>
      <c r="D1886">
        <v>11.340179673941865</v>
      </c>
    </row>
    <row r="1887" spans="1:4">
      <c r="A1887">
        <v>0.95305150747299194</v>
      </c>
      <c r="B1887">
        <v>3</v>
      </c>
      <c r="C1887">
        <v>135.05633153410952</v>
      </c>
      <c r="D1887">
        <v>35.670089836970931</v>
      </c>
    </row>
    <row r="1888" spans="1:4">
      <c r="A1888">
        <v>7.4847579002380371E-2</v>
      </c>
      <c r="B1888">
        <v>1</v>
      </c>
      <c r="C1888">
        <v>67.528165767054759</v>
      </c>
      <c r="D1888">
        <v>17.835044918485465</v>
      </c>
    </row>
    <row r="1889" spans="1:4">
      <c r="A1889">
        <v>0.85344129800796509</v>
      </c>
      <c r="B1889">
        <v>3</v>
      </c>
      <c r="C1889">
        <v>83.764082883527379</v>
      </c>
      <c r="D1889">
        <v>38.917522459242733</v>
      </c>
    </row>
    <row r="1890" spans="1:4">
      <c r="A1890">
        <v>0.52321434020996094</v>
      </c>
      <c r="B1890">
        <v>2</v>
      </c>
      <c r="C1890">
        <v>141.8820414417637</v>
      </c>
      <c r="D1890">
        <v>19.458761229621366</v>
      </c>
    </row>
    <row r="1891" spans="1:4">
      <c r="A1891">
        <v>0.18473261594772339</v>
      </c>
      <c r="B1891">
        <v>1</v>
      </c>
      <c r="C1891">
        <v>70.941020720881852</v>
      </c>
      <c r="D1891">
        <v>9.7293806148106832</v>
      </c>
    </row>
    <row r="1892" spans="1:4">
      <c r="A1892">
        <v>0.12516558170318604</v>
      </c>
      <c r="B1892">
        <v>1</v>
      </c>
      <c r="C1892">
        <v>35.470510360440926</v>
      </c>
      <c r="D1892">
        <v>4.8646903074053416</v>
      </c>
    </row>
    <row r="1893" spans="1:4">
      <c r="A1893">
        <v>0.7164033055305481</v>
      </c>
      <c r="B1893">
        <v>3</v>
      </c>
      <c r="C1893">
        <v>67.735255180220463</v>
      </c>
      <c r="D1893">
        <v>32.43234515370267</v>
      </c>
    </row>
    <row r="1894" spans="1:4">
      <c r="A1894">
        <v>0.14258027076721191</v>
      </c>
      <c r="B1894">
        <v>1</v>
      </c>
      <c r="C1894">
        <v>33.867627590110231</v>
      </c>
      <c r="D1894">
        <v>16.216172576851335</v>
      </c>
    </row>
    <row r="1895" spans="1:4">
      <c r="A1895">
        <v>0.95187896490097046</v>
      </c>
      <c r="B1895">
        <v>3</v>
      </c>
      <c r="C1895">
        <v>66.933813795055116</v>
      </c>
      <c r="D1895">
        <v>38.108086288425667</v>
      </c>
    </row>
    <row r="1896" spans="1:4">
      <c r="A1896">
        <v>0.19799411296844482</v>
      </c>
      <c r="B1896">
        <v>1</v>
      </c>
      <c r="C1896">
        <v>33.466906897527558</v>
      </c>
      <c r="D1896">
        <v>19.054043144212834</v>
      </c>
    </row>
    <row r="1897" spans="1:4">
      <c r="A1897">
        <v>0.62511497735977173</v>
      </c>
      <c r="B1897">
        <v>2</v>
      </c>
      <c r="C1897">
        <v>116.73345344876378</v>
      </c>
      <c r="D1897">
        <v>9.5270215721064169</v>
      </c>
    </row>
    <row r="1898" spans="1:4">
      <c r="A1898">
        <v>0.28485345840454102</v>
      </c>
      <c r="B1898">
        <v>1</v>
      </c>
      <c r="C1898">
        <v>58.366726724381891</v>
      </c>
      <c r="D1898">
        <v>4.7635107860532084</v>
      </c>
    </row>
    <row r="1899" spans="1:4">
      <c r="A1899">
        <v>0.16983479261398315</v>
      </c>
      <c r="B1899">
        <v>1</v>
      </c>
      <c r="C1899">
        <v>29.183363362190946</v>
      </c>
      <c r="D1899">
        <v>2.3817553930266042</v>
      </c>
    </row>
    <row r="1900" spans="1:4">
      <c r="A1900">
        <v>0.85980045795440674</v>
      </c>
      <c r="B1900">
        <v>3</v>
      </c>
      <c r="C1900">
        <v>64.59168168109548</v>
      </c>
      <c r="D1900">
        <v>31.190877696513301</v>
      </c>
    </row>
    <row r="1901" spans="1:4">
      <c r="A1901">
        <v>0.94267445802688599</v>
      </c>
      <c r="B1901">
        <v>3</v>
      </c>
      <c r="C1901">
        <v>82.29584084054774</v>
      </c>
      <c r="D1901">
        <v>45.595438848256649</v>
      </c>
    </row>
    <row r="1902" spans="1:4">
      <c r="A1902">
        <v>0.67323946952819824</v>
      </c>
      <c r="B1902">
        <v>3</v>
      </c>
      <c r="C1902">
        <v>91.147920420273863</v>
      </c>
      <c r="D1902">
        <v>52.797719424128324</v>
      </c>
    </row>
    <row r="1903" spans="1:4">
      <c r="A1903">
        <v>0.23148339986801147</v>
      </c>
      <c r="B1903">
        <v>1</v>
      </c>
      <c r="C1903">
        <v>45.573960210136931</v>
      </c>
      <c r="D1903">
        <v>26.398859712064162</v>
      </c>
    </row>
    <row r="1904" spans="1:4">
      <c r="A1904">
        <v>0.24443471431732178</v>
      </c>
      <c r="B1904">
        <v>1</v>
      </c>
      <c r="C1904">
        <v>22.786980105068466</v>
      </c>
      <c r="D1904">
        <v>13.199429856032081</v>
      </c>
    </row>
    <row r="1905" spans="1:4">
      <c r="A1905">
        <v>0.33003145456314087</v>
      </c>
      <c r="B1905">
        <v>1</v>
      </c>
      <c r="C1905">
        <v>11.393490052534233</v>
      </c>
      <c r="D1905">
        <v>6.5997149280160405</v>
      </c>
    </row>
    <row r="1906" spans="1:4">
      <c r="A1906">
        <v>0.13738918304443359</v>
      </c>
      <c r="B1906">
        <v>1</v>
      </c>
      <c r="C1906">
        <v>5.6967450262671164</v>
      </c>
      <c r="D1906">
        <v>3.2998574640080203</v>
      </c>
    </row>
    <row r="1907" spans="1:4">
      <c r="A1907">
        <v>0.21037214994430542</v>
      </c>
      <c r="B1907">
        <v>1</v>
      </c>
      <c r="C1907">
        <v>2.8483725131335582</v>
      </c>
      <c r="D1907">
        <v>1.6499287320040101</v>
      </c>
    </row>
    <row r="1908" spans="1:4">
      <c r="A1908">
        <v>0.44375479221343994</v>
      </c>
      <c r="B1908">
        <v>2</v>
      </c>
      <c r="C1908">
        <v>101.42418625656678</v>
      </c>
      <c r="D1908">
        <v>0.82496436600200507</v>
      </c>
    </row>
    <row r="1909" spans="1:4">
      <c r="A1909">
        <v>0.57411223649978638</v>
      </c>
      <c r="B1909">
        <v>2</v>
      </c>
      <c r="C1909">
        <v>150.71209312828339</v>
      </c>
      <c r="D1909">
        <v>0.41248218300100253</v>
      </c>
    </row>
    <row r="1910" spans="1:4">
      <c r="A1910">
        <v>0.12902379035949707</v>
      </c>
      <c r="B1910">
        <v>1</v>
      </c>
      <c r="C1910">
        <v>75.356046564141693</v>
      </c>
      <c r="D1910">
        <v>0.20624109150050127</v>
      </c>
    </row>
    <row r="1911" spans="1:4">
      <c r="A1911">
        <v>0.31383746862411499</v>
      </c>
      <c r="B1911">
        <v>1</v>
      </c>
      <c r="C1911">
        <v>37.678023282070846</v>
      </c>
      <c r="D1911">
        <v>0.10312054575025063</v>
      </c>
    </row>
    <row r="1912" spans="1:4">
      <c r="A1912">
        <v>0.14825141429901123</v>
      </c>
      <c r="B1912">
        <v>1</v>
      </c>
      <c r="C1912">
        <v>18.839011641035423</v>
      </c>
      <c r="D1912">
        <v>5.1560272875125317E-2</v>
      </c>
    </row>
    <row r="1913" spans="1:4">
      <c r="A1913">
        <v>0.66594463586807251</v>
      </c>
      <c r="B1913">
        <v>2</v>
      </c>
      <c r="C1913">
        <v>109.41950582051771</v>
      </c>
      <c r="D1913">
        <v>2.5780136437562658E-2</v>
      </c>
    </row>
    <row r="1914" spans="1:4">
      <c r="A1914">
        <v>0.48755979537963867</v>
      </c>
      <c r="B1914">
        <v>2</v>
      </c>
      <c r="C1914">
        <v>154.70975291025886</v>
      </c>
      <c r="D1914">
        <v>1.2890068218781329E-2</v>
      </c>
    </row>
    <row r="1915" spans="1:4">
      <c r="A1915">
        <v>0.58612984418869019</v>
      </c>
      <c r="B1915">
        <v>2</v>
      </c>
      <c r="C1915">
        <v>177.35487645512944</v>
      </c>
      <c r="D1915">
        <v>6.4450341093906646E-3</v>
      </c>
    </row>
    <row r="1916" spans="1:4">
      <c r="A1916">
        <v>0.53767311573028564</v>
      </c>
      <c r="B1916">
        <v>2</v>
      </c>
      <c r="C1916">
        <v>188.67743822756472</v>
      </c>
      <c r="D1916">
        <v>3.2225170546953323E-3</v>
      </c>
    </row>
    <row r="1917" spans="1:4">
      <c r="A1917">
        <v>0.12878304719924927</v>
      </c>
      <c r="B1917">
        <v>1</v>
      </c>
      <c r="C1917">
        <v>94.338719113782361</v>
      </c>
      <c r="D1917">
        <v>1.6112585273476661E-3</v>
      </c>
    </row>
    <row r="1918" spans="1:4">
      <c r="A1918">
        <v>0.4557340145111084</v>
      </c>
      <c r="B1918">
        <v>2</v>
      </c>
      <c r="C1918">
        <v>147.16935955689118</v>
      </c>
      <c r="D1918">
        <v>8.0562926367383307E-4</v>
      </c>
    </row>
    <row r="1919" spans="1:4">
      <c r="A1919">
        <v>0.86153882741928101</v>
      </c>
      <c r="B1919">
        <v>3</v>
      </c>
      <c r="C1919">
        <v>123.58467977844559</v>
      </c>
      <c r="D1919">
        <v>30.000402814631837</v>
      </c>
    </row>
    <row r="1920" spans="1:4">
      <c r="A1920">
        <v>0.42165124416351318</v>
      </c>
      <c r="B1920">
        <v>2</v>
      </c>
      <c r="C1920">
        <v>161.7923398892228</v>
      </c>
      <c r="D1920">
        <v>15.000201407315918</v>
      </c>
    </row>
    <row r="1921" spans="1:4">
      <c r="A1921">
        <v>0.59623342752456665</v>
      </c>
      <c r="B1921">
        <v>2</v>
      </c>
      <c r="C1921">
        <v>180.89616994461142</v>
      </c>
      <c r="D1921">
        <v>7.5001007036579592</v>
      </c>
    </row>
    <row r="1922" spans="1:4">
      <c r="A1922">
        <v>0.94522857666015625</v>
      </c>
      <c r="B1922">
        <v>3</v>
      </c>
      <c r="C1922">
        <v>140.44808497230571</v>
      </c>
      <c r="D1922">
        <v>33.750050351828982</v>
      </c>
    </row>
    <row r="1923" spans="1:4">
      <c r="A1923">
        <v>0.96751803159713745</v>
      </c>
      <c r="B1923">
        <v>3</v>
      </c>
      <c r="C1923">
        <v>120.22404248615285</v>
      </c>
      <c r="D1923">
        <v>46.875025175914487</v>
      </c>
    </row>
    <row r="1924" spans="1:4">
      <c r="A1924">
        <v>0.63032495975494385</v>
      </c>
      <c r="B1924">
        <v>2</v>
      </c>
      <c r="C1924">
        <v>160.11202124307641</v>
      </c>
      <c r="D1924">
        <v>23.437512587957244</v>
      </c>
    </row>
    <row r="1925" spans="1:4">
      <c r="A1925">
        <v>0.64037829637527466</v>
      </c>
      <c r="B1925">
        <v>2</v>
      </c>
      <c r="C1925">
        <v>180.05601062153821</v>
      </c>
      <c r="D1925">
        <v>11.718756293978622</v>
      </c>
    </row>
    <row r="1926" spans="1:4">
      <c r="A1926">
        <v>5.2295923233032227E-2</v>
      </c>
      <c r="B1926">
        <v>1</v>
      </c>
      <c r="C1926">
        <v>90.028005310769103</v>
      </c>
      <c r="D1926">
        <v>5.8593781469893109</v>
      </c>
    </row>
    <row r="1927" spans="1:4">
      <c r="A1927">
        <v>0.17781013250350952</v>
      </c>
      <c r="B1927">
        <v>1</v>
      </c>
      <c r="C1927">
        <v>45.014002655384552</v>
      </c>
      <c r="D1927">
        <v>2.9296890734946555</v>
      </c>
    </row>
    <row r="1928" spans="1:4">
      <c r="A1928">
        <v>0.65496623516082764</v>
      </c>
      <c r="B1928">
        <v>2</v>
      </c>
      <c r="C1928">
        <v>122.50700132769228</v>
      </c>
      <c r="D1928">
        <v>1.4648445367473277</v>
      </c>
    </row>
    <row r="1929" spans="1:4">
      <c r="A1929">
        <v>0.84990173578262329</v>
      </c>
      <c r="B1929">
        <v>3</v>
      </c>
      <c r="C1929">
        <v>111.25350066384614</v>
      </c>
      <c r="D1929">
        <v>30.732422268373664</v>
      </c>
    </row>
    <row r="1930" spans="1:4">
      <c r="A1930">
        <v>0.82338380813598633</v>
      </c>
      <c r="B1930">
        <v>3</v>
      </c>
      <c r="C1930">
        <v>105.62675033192306</v>
      </c>
      <c r="D1930">
        <v>45.366211134186834</v>
      </c>
    </row>
    <row r="1931" spans="1:4">
      <c r="A1931">
        <v>0.91557186841964722</v>
      </c>
      <c r="B1931">
        <v>3</v>
      </c>
      <c r="C1931">
        <v>102.81337516596153</v>
      </c>
      <c r="D1931">
        <v>52.683105567093421</v>
      </c>
    </row>
    <row r="1932" spans="1:4">
      <c r="A1932">
        <v>0.53860485553741455</v>
      </c>
      <c r="B1932">
        <v>2</v>
      </c>
      <c r="C1932">
        <v>151.40668758298077</v>
      </c>
      <c r="D1932">
        <v>26.34155278354671</v>
      </c>
    </row>
    <row r="1933" spans="1:4">
      <c r="A1933">
        <v>0.15821439027786255</v>
      </c>
      <c r="B1933">
        <v>1</v>
      </c>
      <c r="C1933">
        <v>75.703343791490383</v>
      </c>
      <c r="D1933">
        <v>13.170776391773355</v>
      </c>
    </row>
    <row r="1934" spans="1:4">
      <c r="A1934">
        <v>0.27076029777526855</v>
      </c>
      <c r="B1934">
        <v>1</v>
      </c>
      <c r="C1934">
        <v>37.851671895745191</v>
      </c>
      <c r="D1934">
        <v>6.5853881958866776</v>
      </c>
    </row>
    <row r="1935" spans="1:4">
      <c r="A1935">
        <v>0.70649904012680054</v>
      </c>
      <c r="B1935">
        <v>3</v>
      </c>
      <c r="C1935">
        <v>68.925835947872599</v>
      </c>
      <c r="D1935">
        <v>33.29269409794334</v>
      </c>
    </row>
    <row r="1936" spans="1:4">
      <c r="A1936">
        <v>1.665341854095459E-2</v>
      </c>
      <c r="B1936">
        <v>1</v>
      </c>
      <c r="C1936">
        <v>34.4629179739363</v>
      </c>
      <c r="D1936">
        <v>16.64634704897167</v>
      </c>
    </row>
    <row r="1937" spans="1:4">
      <c r="A1937">
        <v>0.42157846689224243</v>
      </c>
      <c r="B1937">
        <v>2</v>
      </c>
      <c r="C1937">
        <v>117.23145898696815</v>
      </c>
      <c r="D1937">
        <v>8.3231735244858349</v>
      </c>
    </row>
    <row r="1938" spans="1:4">
      <c r="A1938">
        <v>0.63813877105712891</v>
      </c>
      <c r="B1938">
        <v>2</v>
      </c>
      <c r="C1938">
        <v>158.61572949348408</v>
      </c>
      <c r="D1938">
        <v>4.1615867622429175</v>
      </c>
    </row>
    <row r="1939" spans="1:4">
      <c r="A1939">
        <v>0.38195151090621948</v>
      </c>
      <c r="B1939">
        <v>2</v>
      </c>
      <c r="C1939">
        <v>179.30786474674204</v>
      </c>
      <c r="D1939">
        <v>2.0807933811214587</v>
      </c>
    </row>
    <row r="1940" spans="1:4">
      <c r="A1940">
        <v>0.90753233432769775</v>
      </c>
      <c r="B1940">
        <v>3</v>
      </c>
      <c r="C1940">
        <v>139.65393237337102</v>
      </c>
      <c r="D1940">
        <v>31.04039669056073</v>
      </c>
    </row>
    <row r="1941" spans="1:4">
      <c r="A1941">
        <v>0.24723273515701294</v>
      </c>
      <c r="B1941">
        <v>1</v>
      </c>
      <c r="C1941">
        <v>69.82696618668551</v>
      </c>
      <c r="D1941">
        <v>15.520198345280365</v>
      </c>
    </row>
    <row r="1942" spans="1:4">
      <c r="A1942">
        <v>0.91630291938781738</v>
      </c>
      <c r="B1942">
        <v>3</v>
      </c>
      <c r="C1942">
        <v>84.913483093342762</v>
      </c>
      <c r="D1942">
        <v>37.760099172640182</v>
      </c>
    </row>
    <row r="1943" spans="1:4">
      <c r="A1943">
        <v>0.53207820653915405</v>
      </c>
      <c r="B1943">
        <v>2</v>
      </c>
      <c r="C1943">
        <v>142.45674154667137</v>
      </c>
      <c r="D1943">
        <v>18.880049586320091</v>
      </c>
    </row>
    <row r="1944" spans="1:4">
      <c r="A1944">
        <v>0.75329482555389404</v>
      </c>
      <c r="B1944">
        <v>3</v>
      </c>
      <c r="C1944">
        <v>121.22837077333568</v>
      </c>
      <c r="D1944">
        <v>39.440024793160049</v>
      </c>
    </row>
    <row r="1945" spans="1:4">
      <c r="A1945">
        <v>7.1517527103424072E-2</v>
      </c>
      <c r="B1945">
        <v>1</v>
      </c>
      <c r="C1945">
        <v>60.614185386667842</v>
      </c>
      <c r="D1945">
        <v>19.720012396580024</v>
      </c>
    </row>
    <row r="1946" spans="1:4">
      <c r="A1946">
        <v>0.60873174667358398</v>
      </c>
      <c r="B1946">
        <v>2</v>
      </c>
      <c r="C1946">
        <v>130.30709269333391</v>
      </c>
      <c r="D1946">
        <v>9.8600061982900122</v>
      </c>
    </row>
    <row r="1947" spans="1:4">
      <c r="A1947">
        <v>0.20894211530685425</v>
      </c>
      <c r="B1947">
        <v>1</v>
      </c>
      <c r="C1947">
        <v>65.153546346666957</v>
      </c>
      <c r="D1947">
        <v>4.9300030991450061</v>
      </c>
    </row>
    <row r="1948" spans="1:4">
      <c r="A1948">
        <v>0.71025192737579346</v>
      </c>
      <c r="B1948">
        <v>3</v>
      </c>
      <c r="C1948">
        <v>82.576773173333478</v>
      </c>
      <c r="D1948">
        <v>32.465001549572506</v>
      </c>
    </row>
    <row r="1949" spans="1:4">
      <c r="A1949">
        <v>0.48799973726272583</v>
      </c>
      <c r="B1949">
        <v>2</v>
      </c>
      <c r="C1949">
        <v>141.28838658666675</v>
      </c>
      <c r="D1949">
        <v>16.232500774786253</v>
      </c>
    </row>
    <row r="1950" spans="1:4">
      <c r="A1950">
        <v>0.74722456932067871</v>
      </c>
      <c r="B1950">
        <v>3</v>
      </c>
      <c r="C1950">
        <v>120.64419329333337</v>
      </c>
      <c r="D1950">
        <v>38.116250387393123</v>
      </c>
    </row>
    <row r="1951" spans="1:4">
      <c r="A1951">
        <v>0.87964528799057007</v>
      </c>
      <c r="B1951">
        <v>3</v>
      </c>
      <c r="C1951">
        <v>110.32209664666669</v>
      </c>
      <c r="D1951">
        <v>49.058125193696561</v>
      </c>
    </row>
    <row r="1952" spans="1:4">
      <c r="A1952">
        <v>0.689597487449646</v>
      </c>
      <c r="B1952">
        <v>3</v>
      </c>
      <c r="C1952">
        <v>105.16104832333335</v>
      </c>
      <c r="D1952">
        <v>54.529062596848277</v>
      </c>
    </row>
    <row r="1953" spans="1:4">
      <c r="A1953">
        <v>0.82559782266616821</v>
      </c>
      <c r="B1953">
        <v>3</v>
      </c>
      <c r="C1953">
        <v>102.58052416166667</v>
      </c>
      <c r="D1953">
        <v>57.264531298424139</v>
      </c>
    </row>
    <row r="1954" spans="1:4">
      <c r="A1954">
        <v>0.15752601623535156</v>
      </c>
      <c r="B1954">
        <v>1</v>
      </c>
      <c r="C1954">
        <v>51.290262080833337</v>
      </c>
      <c r="D1954">
        <v>28.632265649212069</v>
      </c>
    </row>
    <row r="1955" spans="1:4">
      <c r="A1955">
        <v>0.62945383787155151</v>
      </c>
      <c r="B1955">
        <v>2</v>
      </c>
      <c r="C1955">
        <v>125.64513104041667</v>
      </c>
      <c r="D1955">
        <v>14.316132824606035</v>
      </c>
    </row>
    <row r="1956" spans="1:4">
      <c r="A1956">
        <v>0.74803316593170166</v>
      </c>
      <c r="B1956">
        <v>3</v>
      </c>
      <c r="C1956">
        <v>112.82256552020834</v>
      </c>
      <c r="D1956">
        <v>37.158066412303015</v>
      </c>
    </row>
    <row r="1957" spans="1:4">
      <c r="A1957">
        <v>0.97670680284500122</v>
      </c>
      <c r="B1957">
        <v>3</v>
      </c>
      <c r="C1957">
        <v>106.41128276010417</v>
      </c>
      <c r="D1957">
        <v>48.579033206151507</v>
      </c>
    </row>
    <row r="1958" spans="1:4">
      <c r="A1958">
        <v>0.97495102882385254</v>
      </c>
      <c r="B1958">
        <v>3</v>
      </c>
      <c r="C1958">
        <v>103.20564138005209</v>
      </c>
      <c r="D1958">
        <v>54.289516603075754</v>
      </c>
    </row>
    <row r="1959" spans="1:4">
      <c r="A1959">
        <v>0.61492294073104858</v>
      </c>
      <c r="B1959">
        <v>2</v>
      </c>
      <c r="C1959">
        <v>151.60282069002605</v>
      </c>
      <c r="D1959">
        <v>27.144758301537877</v>
      </c>
    </row>
    <row r="1960" spans="1:4">
      <c r="A1960">
        <v>0.72839343547821045</v>
      </c>
      <c r="B1960">
        <v>3</v>
      </c>
      <c r="C1960">
        <v>125.80141034501302</v>
      </c>
      <c r="D1960">
        <v>43.572379150768938</v>
      </c>
    </row>
    <row r="1961" spans="1:4">
      <c r="A1961">
        <v>0.47532325983047485</v>
      </c>
      <c r="B1961">
        <v>2</v>
      </c>
      <c r="C1961">
        <v>162.90070517250652</v>
      </c>
      <c r="D1961">
        <v>21.786189575384469</v>
      </c>
    </row>
    <row r="1962" spans="1:4">
      <c r="A1962">
        <v>0.41000986099243164</v>
      </c>
      <c r="B1962">
        <v>2</v>
      </c>
      <c r="C1962">
        <v>181.45035258625325</v>
      </c>
      <c r="D1962">
        <v>10.893094787692235</v>
      </c>
    </row>
    <row r="1963" spans="1:4">
      <c r="A1963">
        <v>0.76702183485031128</v>
      </c>
      <c r="B1963">
        <v>3</v>
      </c>
      <c r="C1963">
        <v>140.72517629312662</v>
      </c>
      <c r="D1963">
        <v>35.446547393846117</v>
      </c>
    </row>
    <row r="1964" spans="1:4">
      <c r="A1964">
        <v>0.15027058124542236</v>
      </c>
      <c r="B1964">
        <v>1</v>
      </c>
      <c r="C1964">
        <v>70.362588146563311</v>
      </c>
      <c r="D1964">
        <v>17.723273696923059</v>
      </c>
    </row>
    <row r="1965" spans="1:4">
      <c r="A1965">
        <v>0.82517033815383911</v>
      </c>
      <c r="B1965">
        <v>3</v>
      </c>
      <c r="C1965">
        <v>85.181294073281663</v>
      </c>
      <c r="D1965">
        <v>38.861636848461529</v>
      </c>
    </row>
    <row r="1966" spans="1:4">
      <c r="A1966">
        <v>0.76403307914733887</v>
      </c>
      <c r="B1966">
        <v>3</v>
      </c>
      <c r="C1966">
        <v>92.590647036640831</v>
      </c>
      <c r="D1966">
        <v>49.430818424230765</v>
      </c>
    </row>
    <row r="1967" spans="1:4">
      <c r="A1967">
        <v>0.7442588210105896</v>
      </c>
      <c r="B1967">
        <v>3</v>
      </c>
      <c r="C1967">
        <v>96.295323518320416</v>
      </c>
      <c r="D1967">
        <v>54.715409212115382</v>
      </c>
    </row>
    <row r="1968" spans="1:4">
      <c r="A1968">
        <v>0.3506397008895874</v>
      </c>
      <c r="B1968">
        <v>2</v>
      </c>
      <c r="C1968">
        <v>148.1476617591602</v>
      </c>
      <c r="D1968">
        <v>27.357704606057691</v>
      </c>
    </row>
    <row r="1969" spans="1:4">
      <c r="A1969">
        <v>7.7822744846343994E-2</v>
      </c>
      <c r="B1969">
        <v>1</v>
      </c>
      <c r="C1969">
        <v>74.0738308795801</v>
      </c>
      <c r="D1969">
        <v>13.678852303028846</v>
      </c>
    </row>
    <row r="1970" spans="1:4">
      <c r="A1970">
        <v>0.69479656219482422</v>
      </c>
      <c r="B1970">
        <v>3</v>
      </c>
      <c r="C1970">
        <v>87.03691543979005</v>
      </c>
      <c r="D1970">
        <v>36.839426151514424</v>
      </c>
    </row>
    <row r="1971" spans="1:4">
      <c r="A1971">
        <v>0.13580626249313354</v>
      </c>
      <c r="B1971">
        <v>1</v>
      </c>
      <c r="C1971">
        <v>43.518457719895025</v>
      </c>
      <c r="D1971">
        <v>18.419713075757212</v>
      </c>
    </row>
    <row r="1972" spans="1:4">
      <c r="A1972">
        <v>0.87448370456695557</v>
      </c>
      <c r="B1972">
        <v>3</v>
      </c>
      <c r="C1972">
        <v>71.759228859947513</v>
      </c>
      <c r="D1972">
        <v>39.209856537878608</v>
      </c>
    </row>
    <row r="1973" spans="1:4">
      <c r="A1973">
        <v>0.6608317494392395</v>
      </c>
      <c r="B1973">
        <v>2</v>
      </c>
      <c r="C1973">
        <v>135.87961442997374</v>
      </c>
      <c r="D1973">
        <v>19.604928268939304</v>
      </c>
    </row>
    <row r="1974" spans="1:4">
      <c r="A1974">
        <v>0.7321465015411377</v>
      </c>
      <c r="B1974">
        <v>3</v>
      </c>
      <c r="C1974">
        <v>117.93980721498687</v>
      </c>
      <c r="D1974">
        <v>39.802464134469652</v>
      </c>
    </row>
    <row r="1975" spans="1:4">
      <c r="A1975">
        <v>0.91462558507919312</v>
      </c>
      <c r="B1975">
        <v>3</v>
      </c>
      <c r="C1975">
        <v>108.96990360749344</v>
      </c>
      <c r="D1975">
        <v>49.90123206723483</v>
      </c>
    </row>
    <row r="1976" spans="1:4">
      <c r="A1976">
        <v>0.11541831493377686</v>
      </c>
      <c r="B1976">
        <v>1</v>
      </c>
      <c r="C1976">
        <v>54.484951803746718</v>
      </c>
      <c r="D1976">
        <v>24.950616033617415</v>
      </c>
    </row>
    <row r="1977" spans="1:4">
      <c r="A1977">
        <v>0.45585018396377563</v>
      </c>
      <c r="B1977">
        <v>2</v>
      </c>
      <c r="C1977">
        <v>127.24247590187336</v>
      </c>
      <c r="D1977">
        <v>12.475308016808707</v>
      </c>
    </row>
    <row r="1978" spans="1:4">
      <c r="A1978">
        <v>4.3624401092529297E-2</v>
      </c>
      <c r="B1978">
        <v>1</v>
      </c>
      <c r="C1978">
        <v>63.621237950936681</v>
      </c>
      <c r="D1978">
        <v>6.2376540084043537</v>
      </c>
    </row>
    <row r="1979" spans="1:4">
      <c r="A1979">
        <v>0.14059227705001831</v>
      </c>
      <c r="B1979">
        <v>1</v>
      </c>
      <c r="C1979">
        <v>31.810618975468341</v>
      </c>
      <c r="D1979">
        <v>3.1188270042021768</v>
      </c>
    </row>
    <row r="1980" spans="1:4">
      <c r="A1980">
        <v>0.20631706714630127</v>
      </c>
      <c r="B1980">
        <v>1</v>
      </c>
      <c r="C1980">
        <v>15.90530948773417</v>
      </c>
      <c r="D1980">
        <v>1.5594135021010884</v>
      </c>
    </row>
    <row r="1981" spans="1:4">
      <c r="A1981">
        <v>0.12675744295120239</v>
      </c>
      <c r="B1981">
        <v>1</v>
      </c>
      <c r="C1981">
        <v>7.9526547438670852</v>
      </c>
      <c r="D1981">
        <v>0.77970675105054421</v>
      </c>
    </row>
    <row r="1982" spans="1:4">
      <c r="A1982">
        <v>0.45009207725524902</v>
      </c>
      <c r="B1982">
        <v>2</v>
      </c>
      <c r="C1982">
        <v>103.97632737193354</v>
      </c>
      <c r="D1982">
        <v>0.38985337552527211</v>
      </c>
    </row>
    <row r="1983" spans="1:4">
      <c r="A1983">
        <v>0.91362088918685913</v>
      </c>
      <c r="B1983">
        <v>3</v>
      </c>
      <c r="C1983">
        <v>101.98816368596677</v>
      </c>
      <c r="D1983">
        <v>30.194926687762635</v>
      </c>
    </row>
    <row r="1984" spans="1:4">
      <c r="A1984">
        <v>0.15993630886077881</v>
      </c>
      <c r="B1984">
        <v>1</v>
      </c>
      <c r="C1984">
        <v>50.994081842983384</v>
      </c>
      <c r="D1984">
        <v>15.097463343881317</v>
      </c>
    </row>
    <row r="1985" spans="1:4">
      <c r="A1985">
        <v>0.69778448343276978</v>
      </c>
      <c r="B1985">
        <v>3</v>
      </c>
      <c r="C1985">
        <v>75.497040921491688</v>
      </c>
      <c r="D1985">
        <v>37.548731671940658</v>
      </c>
    </row>
    <row r="1986" spans="1:4">
      <c r="A1986">
        <v>0.69135665893554688</v>
      </c>
      <c r="B1986">
        <v>3</v>
      </c>
      <c r="C1986">
        <v>87.748520460745851</v>
      </c>
      <c r="D1986">
        <v>48.774365835970329</v>
      </c>
    </row>
    <row r="1987" spans="1:4">
      <c r="A1987">
        <v>0.57679003477096558</v>
      </c>
      <c r="B1987">
        <v>2</v>
      </c>
      <c r="C1987">
        <v>143.87426023037293</v>
      </c>
      <c r="D1987">
        <v>24.387182917985164</v>
      </c>
    </row>
    <row r="1988" spans="1:4">
      <c r="A1988">
        <v>0.25954020023345947</v>
      </c>
      <c r="B1988">
        <v>1</v>
      </c>
      <c r="C1988">
        <v>71.937130115186463</v>
      </c>
      <c r="D1988">
        <v>12.193591458992582</v>
      </c>
    </row>
    <row r="1989" spans="1:4">
      <c r="A1989">
        <v>0.38163882493972778</v>
      </c>
      <c r="B1989">
        <v>2</v>
      </c>
      <c r="C1989">
        <v>135.96856505759322</v>
      </c>
      <c r="D1989">
        <v>6.0967957294962911</v>
      </c>
    </row>
    <row r="1990" spans="1:4">
      <c r="A1990">
        <v>0.94179558753967285</v>
      </c>
      <c r="B1990">
        <v>3</v>
      </c>
      <c r="C1990">
        <v>117.98428252879661</v>
      </c>
      <c r="D1990">
        <v>33.048397864748146</v>
      </c>
    </row>
    <row r="1991" spans="1:4">
      <c r="A1991">
        <v>0.16946738958358765</v>
      </c>
      <c r="B1991">
        <v>1</v>
      </c>
      <c r="C1991">
        <v>58.992141264398306</v>
      </c>
      <c r="D1991">
        <v>16.524198932374073</v>
      </c>
    </row>
    <row r="1992" spans="1:4">
      <c r="A1992">
        <v>0.69952571392059326</v>
      </c>
      <c r="B1992">
        <v>3</v>
      </c>
      <c r="C1992">
        <v>79.496070632199149</v>
      </c>
      <c r="D1992">
        <v>38.262099466187038</v>
      </c>
    </row>
    <row r="1993" spans="1:4">
      <c r="A1993">
        <v>0.65762954950332642</v>
      </c>
      <c r="B1993">
        <v>2</v>
      </c>
      <c r="C1993">
        <v>139.74803531609956</v>
      </c>
      <c r="D1993">
        <v>19.131049733093519</v>
      </c>
    </row>
    <row r="1994" spans="1:4">
      <c r="A1994">
        <v>0.57598161697387695</v>
      </c>
      <c r="B1994">
        <v>2</v>
      </c>
      <c r="C1994">
        <v>169.87401765804978</v>
      </c>
      <c r="D1994">
        <v>9.5655248665467596</v>
      </c>
    </row>
    <row r="1995" spans="1:4">
      <c r="A1995">
        <v>0.13043469190597534</v>
      </c>
      <c r="B1995">
        <v>1</v>
      </c>
      <c r="C1995">
        <v>84.93700882902489</v>
      </c>
      <c r="D1995">
        <v>4.7827624332733798</v>
      </c>
    </row>
    <row r="1996" spans="1:4">
      <c r="A1996">
        <v>0.47604763507843018</v>
      </c>
      <c r="B1996">
        <v>2</v>
      </c>
      <c r="C1996">
        <v>142.46850441451244</v>
      </c>
      <c r="D1996">
        <v>2.3913812166366899</v>
      </c>
    </row>
    <row r="1997" spans="1:4">
      <c r="A1997">
        <v>0.59979230165481567</v>
      </c>
      <c r="B1997">
        <v>2</v>
      </c>
      <c r="C1997">
        <v>171.23425220725622</v>
      </c>
      <c r="D1997">
        <v>1.1956906083183449</v>
      </c>
    </row>
    <row r="1998" spans="1:4">
      <c r="A1998">
        <v>0.18430781364440918</v>
      </c>
      <c r="B1998">
        <v>1</v>
      </c>
      <c r="C1998">
        <v>85.617126103628109</v>
      </c>
      <c r="D1998">
        <v>0.59784530415917247</v>
      </c>
    </row>
    <row r="1999" spans="1:4">
      <c r="A1999">
        <v>0.25101274251937866</v>
      </c>
      <c r="B1999">
        <v>1</v>
      </c>
      <c r="C1999">
        <v>42.808563051814055</v>
      </c>
      <c r="D1999">
        <v>0.29892265207958624</v>
      </c>
    </row>
    <row r="2000" spans="1:4">
      <c r="A2000">
        <v>0.52764356136322021</v>
      </c>
      <c r="B2000">
        <v>2</v>
      </c>
      <c r="C2000">
        <v>121.40428152590702</v>
      </c>
      <c r="D2000">
        <v>0.14946132603979312</v>
      </c>
    </row>
    <row r="2001" spans="1:4">
      <c r="A2001">
        <v>0.45501428842544556</v>
      </c>
      <c r="B2001">
        <v>2</v>
      </c>
      <c r="C2001">
        <v>160.70214076295352</v>
      </c>
      <c r="D2001">
        <v>7.4730663019896559E-2</v>
      </c>
    </row>
    <row r="2002" spans="1:4">
      <c r="A2002">
        <v>0.83861255645751953</v>
      </c>
      <c r="B2002">
        <v>3</v>
      </c>
      <c r="C2002">
        <v>130.35107038147675</v>
      </c>
      <c r="D2002">
        <v>30.03736533150995</v>
      </c>
    </row>
    <row r="2003" spans="1:4">
      <c r="A2003">
        <v>0.87818640470504761</v>
      </c>
      <c r="B2003">
        <v>3</v>
      </c>
      <c r="C2003">
        <v>115.17553519073837</v>
      </c>
      <c r="D2003">
        <v>45.018682665754973</v>
      </c>
    </row>
    <row r="2004" spans="1:4">
      <c r="A2004">
        <v>0.12585890293121338</v>
      </c>
      <c r="B2004">
        <v>1</v>
      </c>
      <c r="C2004">
        <v>57.587767595369186</v>
      </c>
      <c r="D2004">
        <v>22.509341332877487</v>
      </c>
    </row>
    <row r="2005" spans="1:4">
      <c r="A2005">
        <v>0.47115927934646606</v>
      </c>
      <c r="B2005">
        <v>2</v>
      </c>
      <c r="C2005">
        <v>128.7938837976846</v>
      </c>
      <c r="D2005">
        <v>11.254670666438743</v>
      </c>
    </row>
    <row r="2006" spans="1:4">
      <c r="A2006">
        <v>0.60780453681945801</v>
      </c>
      <c r="B2006">
        <v>2</v>
      </c>
      <c r="C2006">
        <v>164.3969418988423</v>
      </c>
      <c r="D2006">
        <v>5.6273353332193716</v>
      </c>
    </row>
    <row r="2007" spans="1:4">
      <c r="A2007">
        <v>0.36772960424423218</v>
      </c>
      <c r="B2007">
        <v>2</v>
      </c>
      <c r="C2007">
        <v>182.19847094942116</v>
      </c>
      <c r="D2007">
        <v>2.8136676666096858</v>
      </c>
    </row>
    <row r="2008" spans="1:4">
      <c r="A2008">
        <v>0.51587188243865967</v>
      </c>
      <c r="B2008">
        <v>2</v>
      </c>
      <c r="C2008">
        <v>191.09923547471058</v>
      </c>
      <c r="D2008">
        <v>1.4068338333048429</v>
      </c>
    </row>
    <row r="2009" spans="1:4">
      <c r="A2009">
        <v>0.9751926064491272</v>
      </c>
      <c r="B2009">
        <v>3</v>
      </c>
      <c r="C2009">
        <v>145.54961773735528</v>
      </c>
      <c r="D2009">
        <v>30.703416916652422</v>
      </c>
    </row>
    <row r="2010" spans="1:4">
      <c r="A2010">
        <v>0.32348775863647461</v>
      </c>
      <c r="B2010">
        <v>1</v>
      </c>
      <c r="C2010">
        <v>72.774808868677638</v>
      </c>
      <c r="D2010">
        <v>15.351708458326211</v>
      </c>
    </row>
    <row r="2011" spans="1:4">
      <c r="A2011">
        <v>0.78733032941818237</v>
      </c>
      <c r="B2011">
        <v>3</v>
      </c>
      <c r="C2011">
        <v>86.387404434338819</v>
      </c>
      <c r="D2011">
        <v>37.675854229163107</v>
      </c>
    </row>
    <row r="2012" spans="1:4">
      <c r="A2012">
        <v>0.80711853504180908</v>
      </c>
      <c r="B2012">
        <v>3</v>
      </c>
      <c r="C2012">
        <v>93.193702217169403</v>
      </c>
      <c r="D2012">
        <v>48.837927114581554</v>
      </c>
    </row>
    <row r="2013" spans="1:4">
      <c r="A2013">
        <v>0.70130616426467896</v>
      </c>
      <c r="B2013">
        <v>3</v>
      </c>
      <c r="C2013">
        <v>96.596851108584701</v>
      </c>
      <c r="D2013">
        <v>54.41896355729078</v>
      </c>
    </row>
    <row r="2014" spans="1:4">
      <c r="A2014">
        <v>0.59558653831481934</v>
      </c>
      <c r="B2014">
        <v>2</v>
      </c>
      <c r="C2014">
        <v>148.29842555429235</v>
      </c>
      <c r="D2014">
        <v>27.20948177864539</v>
      </c>
    </row>
    <row r="2015" spans="1:4">
      <c r="A2015">
        <v>0.86971563100814819</v>
      </c>
      <c r="B2015">
        <v>3</v>
      </c>
      <c r="C2015">
        <v>124.14921277714618</v>
      </c>
      <c r="D2015">
        <v>43.604740889322699</v>
      </c>
    </row>
    <row r="2016" spans="1:4">
      <c r="A2016">
        <v>0.11391770839691162</v>
      </c>
      <c r="B2016">
        <v>1</v>
      </c>
      <c r="C2016">
        <v>62.074606388573088</v>
      </c>
      <c r="D2016">
        <v>21.802370444661349</v>
      </c>
    </row>
    <row r="2017" spans="1:4">
      <c r="A2017">
        <v>0.36904340982437134</v>
      </c>
      <c r="B2017">
        <v>2</v>
      </c>
      <c r="C2017">
        <v>131.03730319428655</v>
      </c>
      <c r="D2017">
        <v>10.901185222330675</v>
      </c>
    </row>
    <row r="2018" spans="1:4">
      <c r="A2018">
        <v>7.7970504760742188E-2</v>
      </c>
      <c r="B2018">
        <v>1</v>
      </c>
      <c r="C2018">
        <v>65.518651597143275</v>
      </c>
      <c r="D2018">
        <v>5.4505926111653373</v>
      </c>
    </row>
    <row r="2019" spans="1:4">
      <c r="A2019">
        <v>0.21577662229537964</v>
      </c>
      <c r="B2019">
        <v>1</v>
      </c>
      <c r="C2019">
        <v>32.759325798571638</v>
      </c>
      <c r="D2019">
        <v>2.7252963055826687</v>
      </c>
    </row>
    <row r="2020" spans="1:4">
      <c r="A2020">
        <v>0.94609606266021729</v>
      </c>
      <c r="B2020">
        <v>3</v>
      </c>
      <c r="C2020">
        <v>66.379662899285819</v>
      </c>
      <c r="D2020">
        <v>31.362648152791333</v>
      </c>
    </row>
    <row r="2021" spans="1:4">
      <c r="A2021">
        <v>0.51142436265945435</v>
      </c>
      <c r="B2021">
        <v>2</v>
      </c>
      <c r="C2021">
        <v>133.1898314496429</v>
      </c>
      <c r="D2021">
        <v>15.681324076395667</v>
      </c>
    </row>
    <row r="2022" spans="1:4">
      <c r="A2022">
        <v>0.98407959938049316</v>
      </c>
      <c r="B2022">
        <v>3</v>
      </c>
      <c r="C2022">
        <v>116.59491572482145</v>
      </c>
      <c r="D2022">
        <v>37.840662038197834</v>
      </c>
    </row>
    <row r="2023" spans="1:4">
      <c r="A2023">
        <v>0.74769347906112671</v>
      </c>
      <c r="B2023">
        <v>3</v>
      </c>
      <c r="C2023">
        <v>108.29745786241072</v>
      </c>
      <c r="D2023">
        <v>48.920331019098917</v>
      </c>
    </row>
    <row r="2024" spans="1:4">
      <c r="A2024">
        <v>0.84961307048797607</v>
      </c>
      <c r="B2024">
        <v>3</v>
      </c>
      <c r="C2024">
        <v>104.14872893120537</v>
      </c>
      <c r="D2024">
        <v>54.460165509549455</v>
      </c>
    </row>
    <row r="2025" spans="1:4">
      <c r="A2025">
        <v>0.55307060480117798</v>
      </c>
      <c r="B2025">
        <v>2</v>
      </c>
      <c r="C2025">
        <v>152.07436446560268</v>
      </c>
      <c r="D2025">
        <v>27.230082754774728</v>
      </c>
    </row>
    <row r="2026" spans="1:4">
      <c r="A2026">
        <v>0.85254907608032227</v>
      </c>
      <c r="B2026">
        <v>3</v>
      </c>
      <c r="C2026">
        <v>126.03718223280134</v>
      </c>
      <c r="D2026">
        <v>43.615041377387364</v>
      </c>
    </row>
    <row r="2027" spans="1:4">
      <c r="A2027">
        <v>0.4120604395866394</v>
      </c>
      <c r="B2027">
        <v>2</v>
      </c>
      <c r="C2027">
        <v>163.01859111640067</v>
      </c>
      <c r="D2027">
        <v>21.807520688693682</v>
      </c>
    </row>
    <row r="2028" spans="1:4">
      <c r="A2028">
        <v>0.29718601703643799</v>
      </c>
      <c r="B2028">
        <v>1</v>
      </c>
      <c r="C2028">
        <v>81.509295558200336</v>
      </c>
      <c r="D2028">
        <v>10.903760344346841</v>
      </c>
    </row>
    <row r="2029" spans="1:4">
      <c r="A2029">
        <v>0.13833028078079224</v>
      </c>
      <c r="B2029">
        <v>1</v>
      </c>
      <c r="C2029">
        <v>40.754647779100168</v>
      </c>
      <c r="D2029">
        <v>5.4518801721734205</v>
      </c>
    </row>
    <row r="2030" spans="1:4">
      <c r="A2030">
        <v>0.56283450126647949</v>
      </c>
      <c r="B2030">
        <v>2</v>
      </c>
      <c r="C2030">
        <v>120.37732388955008</v>
      </c>
      <c r="D2030">
        <v>2.7259400860867102</v>
      </c>
    </row>
    <row r="2031" spans="1:4">
      <c r="A2031">
        <v>0.13301080465316772</v>
      </c>
      <c r="B2031">
        <v>1</v>
      </c>
      <c r="C2031">
        <v>60.188661944775042</v>
      </c>
      <c r="D2031">
        <v>1.3629700430433551</v>
      </c>
    </row>
    <row r="2032" spans="1:4">
      <c r="A2032">
        <v>0.82891499996185303</v>
      </c>
      <c r="B2032">
        <v>3</v>
      </c>
      <c r="C2032">
        <v>80.094330972387525</v>
      </c>
      <c r="D2032">
        <v>30.681485021521677</v>
      </c>
    </row>
    <row r="2033" spans="1:4">
      <c r="A2033">
        <v>0.70940309762954712</v>
      </c>
      <c r="B2033">
        <v>3</v>
      </c>
      <c r="C2033">
        <v>90.047165486193762</v>
      </c>
      <c r="D2033">
        <v>45.34074251076084</v>
      </c>
    </row>
    <row r="2034" spans="1:4">
      <c r="A2034">
        <v>0.60083675384521484</v>
      </c>
      <c r="B2034">
        <v>2</v>
      </c>
      <c r="C2034">
        <v>145.02358274309688</v>
      </c>
      <c r="D2034">
        <v>22.67037125538042</v>
      </c>
    </row>
    <row r="2035" spans="1:4">
      <c r="A2035">
        <v>1.534193754196167E-2</v>
      </c>
      <c r="B2035">
        <v>1</v>
      </c>
      <c r="C2035">
        <v>72.511791371548441</v>
      </c>
      <c r="D2035">
        <v>11.33518562769021</v>
      </c>
    </row>
    <row r="2036" spans="1:4">
      <c r="A2036">
        <v>0.44290792942047119</v>
      </c>
      <c r="B2036">
        <v>2</v>
      </c>
      <c r="C2036">
        <v>136.25589568577422</v>
      </c>
      <c r="D2036">
        <v>5.667592813845105</v>
      </c>
    </row>
    <row r="2037" spans="1:4">
      <c r="A2037">
        <v>0.33446532487869263</v>
      </c>
      <c r="B2037">
        <v>2</v>
      </c>
      <c r="C2037">
        <v>168.12794784288712</v>
      </c>
      <c r="D2037">
        <v>2.8337964069225525</v>
      </c>
    </row>
    <row r="2038" spans="1:4">
      <c r="A2038">
        <v>0.57452702522277832</v>
      </c>
      <c r="B2038">
        <v>2</v>
      </c>
      <c r="C2038">
        <v>184.06397392144356</v>
      </c>
      <c r="D2038">
        <v>1.4168982034612763</v>
      </c>
    </row>
    <row r="2039" spans="1:4">
      <c r="A2039">
        <v>0.79764026403427124</v>
      </c>
      <c r="B2039">
        <v>3</v>
      </c>
      <c r="C2039">
        <v>142.03198696072178</v>
      </c>
      <c r="D2039">
        <v>30.70844910173064</v>
      </c>
    </row>
    <row r="2040" spans="1:4">
      <c r="A2040">
        <v>0.23590552806854248</v>
      </c>
      <c r="B2040">
        <v>1</v>
      </c>
      <c r="C2040">
        <v>71.015993480360891</v>
      </c>
      <c r="D2040">
        <v>15.35422455086532</v>
      </c>
    </row>
    <row r="2041" spans="1:4">
      <c r="A2041">
        <v>0.78579479455947876</v>
      </c>
      <c r="B2041">
        <v>3</v>
      </c>
      <c r="C2041">
        <v>85.507996740180445</v>
      </c>
      <c r="D2041">
        <v>37.677112275432663</v>
      </c>
    </row>
    <row r="2042" spans="1:4">
      <c r="A2042">
        <v>0.97957181930541992</v>
      </c>
      <c r="B2042">
        <v>3</v>
      </c>
      <c r="C2042">
        <v>92.753998370090216</v>
      </c>
      <c r="D2042">
        <v>48.838556137716331</v>
      </c>
    </row>
    <row r="2043" spans="1:4">
      <c r="A2043">
        <v>0.55540627241134644</v>
      </c>
      <c r="B2043">
        <v>2</v>
      </c>
      <c r="C2043">
        <v>146.37699918504512</v>
      </c>
      <c r="D2043">
        <v>24.419278068858166</v>
      </c>
    </row>
    <row r="2044" spans="1:4">
      <c r="A2044">
        <v>0.29390633106231689</v>
      </c>
      <c r="B2044">
        <v>1</v>
      </c>
      <c r="C2044">
        <v>73.188499592522561</v>
      </c>
      <c r="D2044">
        <v>12.209639034429083</v>
      </c>
    </row>
    <row r="2045" spans="1:4">
      <c r="A2045">
        <v>0.86789590120315552</v>
      </c>
      <c r="B2045">
        <v>3</v>
      </c>
      <c r="C2045">
        <v>86.59424979626128</v>
      </c>
      <c r="D2045">
        <v>36.104819517214544</v>
      </c>
    </row>
    <row r="2046" spans="1:4">
      <c r="A2046">
        <v>0.21495795249938965</v>
      </c>
      <c r="B2046">
        <v>1</v>
      </c>
      <c r="C2046">
        <v>43.29712489813064</v>
      </c>
      <c r="D2046">
        <v>18.052409758607272</v>
      </c>
    </row>
    <row r="2047" spans="1:4">
      <c r="A2047">
        <v>0.65417951345443726</v>
      </c>
      <c r="B2047">
        <v>2</v>
      </c>
      <c r="C2047">
        <v>121.64856244906532</v>
      </c>
      <c r="D2047">
        <v>9.026204879303636</v>
      </c>
    </row>
    <row r="2048" spans="1:4">
      <c r="A2048">
        <v>0.83279168605804443</v>
      </c>
      <c r="B2048">
        <v>3</v>
      </c>
      <c r="C2048">
        <v>110.82428122453265</v>
      </c>
      <c r="D2048">
        <v>34.513102439651817</v>
      </c>
    </row>
    <row r="2049" spans="1:4">
      <c r="A2049">
        <v>0.9956246018409729</v>
      </c>
      <c r="B2049">
        <v>3</v>
      </c>
      <c r="C2049">
        <v>105.41214061226633</v>
      </c>
      <c r="D2049">
        <v>47.256551219825909</v>
      </c>
    </row>
    <row r="2050" spans="1:4">
      <c r="A2050">
        <v>0.8486175537109375</v>
      </c>
      <c r="B2050">
        <v>3</v>
      </c>
      <c r="C2050">
        <v>102.70607030613317</v>
      </c>
      <c r="D2050">
        <v>53.628275609912954</v>
      </c>
    </row>
    <row r="2051" spans="1:4">
      <c r="A2051">
        <v>0.9526636004447937</v>
      </c>
      <c r="B2051">
        <v>3</v>
      </c>
      <c r="C2051">
        <v>101.35303515306659</v>
      </c>
      <c r="D2051">
        <v>56.814137804956474</v>
      </c>
    </row>
    <row r="2052" spans="1:4">
      <c r="A2052">
        <v>0.5889507532119751</v>
      </c>
      <c r="B2052">
        <v>2</v>
      </c>
      <c r="C2052">
        <v>150.67651757653329</v>
      </c>
      <c r="D2052">
        <v>28.407068902478237</v>
      </c>
    </row>
    <row r="2053" spans="1:4">
      <c r="A2053">
        <v>2.2313416004180908E-2</v>
      </c>
      <c r="B2053">
        <v>1</v>
      </c>
      <c r="C2053">
        <v>75.338258788266643</v>
      </c>
      <c r="D2053">
        <v>14.203534451239118</v>
      </c>
    </row>
    <row r="2054" spans="1:4">
      <c r="A2054">
        <v>0.13305306434631348</v>
      </c>
      <c r="B2054">
        <v>1</v>
      </c>
      <c r="C2054">
        <v>37.669129394133321</v>
      </c>
      <c r="D2054">
        <v>7.1017672256195592</v>
      </c>
    </row>
    <row r="2055" spans="1:4">
      <c r="A2055">
        <v>0.25585120916366577</v>
      </c>
      <c r="B2055">
        <v>1</v>
      </c>
      <c r="C2055">
        <v>18.834564697066661</v>
      </c>
      <c r="D2055">
        <v>3.5508836128097796</v>
      </c>
    </row>
    <row r="2056" spans="1:4">
      <c r="A2056">
        <v>0.45990550518035889</v>
      </c>
      <c r="B2056">
        <v>2</v>
      </c>
      <c r="C2056">
        <v>109.41728234853333</v>
      </c>
      <c r="D2056">
        <v>1.7754418064048898</v>
      </c>
    </row>
    <row r="2057" spans="1:4">
      <c r="A2057">
        <v>0.31789642572402954</v>
      </c>
      <c r="B2057">
        <v>1</v>
      </c>
      <c r="C2057">
        <v>54.708641174266667</v>
      </c>
      <c r="D2057">
        <v>0.8877209032024449</v>
      </c>
    </row>
    <row r="2058" spans="1:4">
      <c r="A2058">
        <v>0.77096223831176758</v>
      </c>
      <c r="B2058">
        <v>3</v>
      </c>
      <c r="C2058">
        <v>77.35432058713333</v>
      </c>
      <c r="D2058">
        <v>30.443860451601221</v>
      </c>
    </row>
    <row r="2059" spans="1:4">
      <c r="A2059">
        <v>1.8149077892303467E-2</v>
      </c>
      <c r="B2059">
        <v>1</v>
      </c>
      <c r="C2059">
        <v>38.677160293566665</v>
      </c>
      <c r="D2059">
        <v>15.221930225800611</v>
      </c>
    </row>
    <row r="2060" spans="1:4">
      <c r="A2060">
        <v>0.3949357271194458</v>
      </c>
      <c r="B2060">
        <v>2</v>
      </c>
      <c r="C2060">
        <v>119.33858014678333</v>
      </c>
      <c r="D2060">
        <v>7.6109651129003053</v>
      </c>
    </row>
    <row r="2061" spans="1:4">
      <c r="A2061">
        <v>9.7034275531768799E-2</v>
      </c>
      <c r="B2061">
        <v>1</v>
      </c>
      <c r="C2061">
        <v>59.669290073391664</v>
      </c>
      <c r="D2061">
        <v>3.8054825564501527</v>
      </c>
    </row>
    <row r="2062" spans="1:4">
      <c r="A2062">
        <v>0.9308631420135498</v>
      </c>
      <c r="B2062">
        <v>3</v>
      </c>
      <c r="C2062">
        <v>79.834645036695832</v>
      </c>
      <c r="D2062">
        <v>31.902741278225076</v>
      </c>
    </row>
    <row r="2063" spans="1:4">
      <c r="A2063">
        <v>0.29650300741195679</v>
      </c>
      <c r="B2063">
        <v>1</v>
      </c>
      <c r="C2063">
        <v>39.917322518347916</v>
      </c>
      <c r="D2063">
        <v>15.951370639112538</v>
      </c>
    </row>
    <row r="2064" spans="1:4">
      <c r="A2064">
        <v>0.53570401668548584</v>
      </c>
      <c r="B2064">
        <v>2</v>
      </c>
      <c r="C2064">
        <v>119.95866125917397</v>
      </c>
      <c r="D2064">
        <v>7.9756853195562689</v>
      </c>
    </row>
    <row r="2065" spans="1:4">
      <c r="A2065">
        <v>0.99723917245864868</v>
      </c>
      <c r="B2065">
        <v>3</v>
      </c>
      <c r="C2065">
        <v>109.97933062958698</v>
      </c>
      <c r="D2065">
        <v>33.987842659778131</v>
      </c>
    </row>
    <row r="2066" spans="1:4">
      <c r="A2066">
        <v>0.51271915435791016</v>
      </c>
      <c r="B2066">
        <v>2</v>
      </c>
      <c r="C2066">
        <v>154.98966531479348</v>
      </c>
      <c r="D2066">
        <v>16.993921329889066</v>
      </c>
    </row>
    <row r="2067" spans="1:4">
      <c r="A2067">
        <v>0.95352286100387573</v>
      </c>
      <c r="B2067">
        <v>3</v>
      </c>
      <c r="C2067">
        <v>127.49483265739674</v>
      </c>
      <c r="D2067">
        <v>38.496960664944531</v>
      </c>
    </row>
    <row r="2068" spans="1:4">
      <c r="A2068">
        <v>0.606880784034729</v>
      </c>
      <c r="B2068">
        <v>2</v>
      </c>
      <c r="C2068">
        <v>163.74741632869836</v>
      </c>
      <c r="D2068">
        <v>19.248480332472266</v>
      </c>
    </row>
    <row r="2069" spans="1:4">
      <c r="A2069">
        <v>0.90699988603591919</v>
      </c>
      <c r="B2069">
        <v>3</v>
      </c>
      <c r="C2069">
        <v>131.87370816434918</v>
      </c>
      <c r="D2069">
        <v>39.624240166236135</v>
      </c>
    </row>
    <row r="2070" spans="1:4">
      <c r="A2070">
        <v>0.66356396675109863</v>
      </c>
      <c r="B2070">
        <v>2</v>
      </c>
      <c r="C2070">
        <v>165.93685408217459</v>
      </c>
      <c r="D2070">
        <v>19.812120083118067</v>
      </c>
    </row>
    <row r="2071" spans="1:4">
      <c r="A2071">
        <v>0.1106075644493103</v>
      </c>
      <c r="B2071">
        <v>1</v>
      </c>
      <c r="C2071">
        <v>82.968427041087295</v>
      </c>
      <c r="D2071">
        <v>9.9060600415590336</v>
      </c>
    </row>
    <row r="2072" spans="1:4">
      <c r="A2072">
        <v>0.55676925182342529</v>
      </c>
      <c r="B2072">
        <v>2</v>
      </c>
      <c r="C2072">
        <v>141.48421352054365</v>
      </c>
      <c r="D2072">
        <v>4.9530300207795168</v>
      </c>
    </row>
    <row r="2073" spans="1:4">
      <c r="A2073">
        <v>4.3906748294830322E-2</v>
      </c>
      <c r="B2073">
        <v>1</v>
      </c>
      <c r="C2073">
        <v>70.742106760271824</v>
      </c>
      <c r="D2073">
        <v>2.4765150103897584</v>
      </c>
    </row>
    <row r="2074" spans="1:4">
      <c r="A2074">
        <v>0.54312658309936523</v>
      </c>
      <c r="B2074">
        <v>2</v>
      </c>
      <c r="C2074">
        <v>135.37105338013592</v>
      </c>
      <c r="D2074">
        <v>1.2382575051948792</v>
      </c>
    </row>
    <row r="2075" spans="1:4">
      <c r="A2075">
        <v>0.8510701060295105</v>
      </c>
      <c r="B2075">
        <v>3</v>
      </c>
      <c r="C2075">
        <v>117.68552669006796</v>
      </c>
      <c r="D2075">
        <v>30.61912875259744</v>
      </c>
    </row>
    <row r="2076" spans="1:4">
      <c r="A2076">
        <v>0.44793045520782471</v>
      </c>
      <c r="B2076">
        <v>2</v>
      </c>
      <c r="C2076">
        <v>158.84276334503397</v>
      </c>
      <c r="D2076">
        <v>15.30956437629872</v>
      </c>
    </row>
    <row r="2077" spans="1:4">
      <c r="A2077">
        <v>0.28277665376663208</v>
      </c>
      <c r="B2077">
        <v>1</v>
      </c>
      <c r="C2077">
        <v>79.421381672516986</v>
      </c>
      <c r="D2077">
        <v>7.6547821881493601</v>
      </c>
    </row>
    <row r="2078" spans="1:4">
      <c r="A2078">
        <v>0.33945631980895996</v>
      </c>
      <c r="B2078">
        <v>2</v>
      </c>
      <c r="C2078">
        <v>139.71069083625849</v>
      </c>
      <c r="D2078">
        <v>3.82739109407468</v>
      </c>
    </row>
    <row r="2079" spans="1:4">
      <c r="A2079">
        <v>0.17326253652572632</v>
      </c>
      <c r="B2079">
        <v>1</v>
      </c>
      <c r="C2079">
        <v>69.855345418129247</v>
      </c>
      <c r="D2079">
        <v>1.91369554703734</v>
      </c>
    </row>
    <row r="2080" spans="1:4">
      <c r="A2080">
        <v>0.59780824184417725</v>
      </c>
      <c r="B2080">
        <v>2</v>
      </c>
      <c r="C2080">
        <v>134.92767270906461</v>
      </c>
      <c r="D2080">
        <v>0.95684777351867001</v>
      </c>
    </row>
    <row r="2081" spans="1:4">
      <c r="A2081">
        <v>0.73377805948257446</v>
      </c>
      <c r="B2081">
        <v>3</v>
      </c>
      <c r="C2081">
        <v>117.4638363545323</v>
      </c>
      <c r="D2081">
        <v>30.478423886759334</v>
      </c>
    </row>
    <row r="2082" spans="1:4">
      <c r="A2082">
        <v>0.53454780578613281</v>
      </c>
      <c r="B2082">
        <v>2</v>
      </c>
      <c r="C2082">
        <v>158.73191817726615</v>
      </c>
      <c r="D2082">
        <v>15.239211943379667</v>
      </c>
    </row>
    <row r="2083" spans="1:4">
      <c r="A2083">
        <v>0.19370096921920776</v>
      </c>
      <c r="B2083">
        <v>1</v>
      </c>
      <c r="C2083">
        <v>79.365959088633076</v>
      </c>
      <c r="D2083">
        <v>7.6196059716898334</v>
      </c>
    </row>
    <row r="2084" spans="1:4">
      <c r="A2084">
        <v>0.96935427188873291</v>
      </c>
      <c r="B2084">
        <v>3</v>
      </c>
      <c r="C2084">
        <v>89.682979544316538</v>
      </c>
      <c r="D2084">
        <v>33.809802985844918</v>
      </c>
    </row>
    <row r="2085" spans="1:4">
      <c r="A2085">
        <v>0.57055598497390747</v>
      </c>
      <c r="B2085">
        <v>2</v>
      </c>
      <c r="C2085">
        <v>144.84148977215827</v>
      </c>
      <c r="D2085">
        <v>16.904901492922459</v>
      </c>
    </row>
    <row r="2086" spans="1:4">
      <c r="A2086">
        <v>0.41996598243713379</v>
      </c>
      <c r="B2086">
        <v>2</v>
      </c>
      <c r="C2086">
        <v>172.42074488607915</v>
      </c>
      <c r="D2086">
        <v>8.4524507464612295</v>
      </c>
    </row>
    <row r="2087" spans="1:4">
      <c r="A2087">
        <v>0.60019057989120483</v>
      </c>
      <c r="B2087">
        <v>2</v>
      </c>
      <c r="C2087">
        <v>186.21037244303957</v>
      </c>
      <c r="D2087">
        <v>4.2262253732306148</v>
      </c>
    </row>
    <row r="2088" spans="1:4">
      <c r="A2088">
        <v>0.8116530179977417</v>
      </c>
      <c r="B2088">
        <v>3</v>
      </c>
      <c r="C2088">
        <v>143.10518622151977</v>
      </c>
      <c r="D2088">
        <v>32.11311268661531</v>
      </c>
    </row>
    <row r="2089" spans="1:4">
      <c r="A2089">
        <v>0.1083570122718811</v>
      </c>
      <c r="B2089">
        <v>1</v>
      </c>
      <c r="C2089">
        <v>71.552593110759886</v>
      </c>
      <c r="D2089">
        <v>16.056556343307655</v>
      </c>
    </row>
    <row r="2090" spans="1:4">
      <c r="A2090">
        <v>0.86247110366821289</v>
      </c>
      <c r="B2090">
        <v>3</v>
      </c>
      <c r="C2090">
        <v>85.776296555379943</v>
      </c>
      <c r="D2090">
        <v>38.028278171653824</v>
      </c>
    </row>
    <row r="2091" spans="1:4">
      <c r="A2091">
        <v>0.35495060682296753</v>
      </c>
      <c r="B2091">
        <v>2</v>
      </c>
      <c r="C2091">
        <v>142.88814827768996</v>
      </c>
      <c r="D2091">
        <v>19.014139085826912</v>
      </c>
    </row>
    <row r="2092" spans="1:4">
      <c r="A2092">
        <v>0.55054676532745361</v>
      </c>
      <c r="B2092">
        <v>2</v>
      </c>
      <c r="C2092">
        <v>171.444074138845</v>
      </c>
      <c r="D2092">
        <v>9.507069542913456</v>
      </c>
    </row>
    <row r="2093" spans="1:4">
      <c r="A2093">
        <v>0.13215428590774536</v>
      </c>
      <c r="B2093">
        <v>1</v>
      </c>
      <c r="C2093">
        <v>85.722037069422498</v>
      </c>
      <c r="D2093">
        <v>4.753534771456728</v>
      </c>
    </row>
    <row r="2094" spans="1:4">
      <c r="A2094">
        <v>0.31964373588562012</v>
      </c>
      <c r="B2094">
        <v>1</v>
      </c>
      <c r="C2094">
        <v>42.861018534711249</v>
      </c>
      <c r="D2094">
        <v>2.376767385728364</v>
      </c>
    </row>
    <row r="2095" spans="1:4">
      <c r="A2095">
        <v>0.64773935079574585</v>
      </c>
      <c r="B2095">
        <v>2</v>
      </c>
      <c r="C2095">
        <v>121.43050926735563</v>
      </c>
      <c r="D2095">
        <v>1.188383692864182</v>
      </c>
    </row>
    <row r="2096" spans="1:4">
      <c r="A2096">
        <v>0.92926061153411865</v>
      </c>
      <c r="B2096">
        <v>3</v>
      </c>
      <c r="C2096">
        <v>110.71525463367782</v>
      </c>
      <c r="D2096">
        <v>30.594191846432089</v>
      </c>
    </row>
    <row r="2097" spans="1:4">
      <c r="A2097">
        <v>0.47477251291275024</v>
      </c>
      <c r="B2097">
        <v>2</v>
      </c>
      <c r="C2097">
        <v>155.35762731683892</v>
      </c>
      <c r="D2097">
        <v>15.297095923216045</v>
      </c>
    </row>
    <row r="2098" spans="1:4">
      <c r="A2098">
        <v>0.10550975799560547</v>
      </c>
      <c r="B2098">
        <v>1</v>
      </c>
      <c r="C2098">
        <v>77.678813658419458</v>
      </c>
      <c r="D2098">
        <v>7.6485479616080223</v>
      </c>
    </row>
    <row r="2099" spans="1:4">
      <c r="A2099">
        <v>9.8979175090789795E-2</v>
      </c>
      <c r="B2099">
        <v>1</v>
      </c>
      <c r="C2099">
        <v>38.839406829209729</v>
      </c>
      <c r="D2099">
        <v>3.8242739808040112</v>
      </c>
    </row>
    <row r="2100" spans="1:4">
      <c r="A2100">
        <v>0.39902746677398682</v>
      </c>
      <c r="B2100">
        <v>2</v>
      </c>
      <c r="C2100">
        <v>119.41970341460487</v>
      </c>
      <c r="D2100">
        <v>1.9121369904020056</v>
      </c>
    </row>
    <row r="2101" spans="1:4">
      <c r="A2101">
        <v>0.84501296281814575</v>
      </c>
      <c r="B2101">
        <v>3</v>
      </c>
      <c r="C2101">
        <v>109.70985170730243</v>
      </c>
      <c r="D2101">
        <v>30.956068495201002</v>
      </c>
    </row>
    <row r="2102" spans="1:4">
      <c r="A2102">
        <v>0.90616536140441895</v>
      </c>
      <c r="B2102">
        <v>3</v>
      </c>
      <c r="C2102">
        <v>104.85492585365122</v>
      </c>
      <c r="D2102">
        <v>45.478034247600505</v>
      </c>
    </row>
    <row r="2103" spans="1:4">
      <c r="A2103">
        <v>0.21288150548934937</v>
      </c>
      <c r="B2103">
        <v>1</v>
      </c>
      <c r="C2103">
        <v>52.427462926825612</v>
      </c>
      <c r="D2103">
        <v>22.739017123800252</v>
      </c>
    </row>
    <row r="2104" spans="1:4">
      <c r="A2104">
        <v>0.75971305370330811</v>
      </c>
      <c r="B2104">
        <v>3</v>
      </c>
      <c r="C2104">
        <v>76.213731463412813</v>
      </c>
      <c r="D2104">
        <v>41.369508561900126</v>
      </c>
    </row>
    <row r="2105" spans="1:4">
      <c r="A2105">
        <v>0.90577846765518188</v>
      </c>
      <c r="B2105">
        <v>3</v>
      </c>
      <c r="C2105">
        <v>88.106865731706407</v>
      </c>
      <c r="D2105">
        <v>50.68475428095006</v>
      </c>
    </row>
    <row r="2106" spans="1:4">
      <c r="A2106">
        <v>0.54540205001831055</v>
      </c>
      <c r="B2106">
        <v>2</v>
      </c>
      <c r="C2106">
        <v>144.05343286585321</v>
      </c>
      <c r="D2106">
        <v>25.34237714047503</v>
      </c>
    </row>
    <row r="2107" spans="1:4">
      <c r="A2107">
        <v>8.0571830272674561E-2</v>
      </c>
      <c r="B2107">
        <v>1</v>
      </c>
      <c r="C2107">
        <v>72.026716432926605</v>
      </c>
      <c r="D2107">
        <v>12.671188570237515</v>
      </c>
    </row>
    <row r="2108" spans="1:4">
      <c r="A2108">
        <v>5.044090747833252E-2</v>
      </c>
      <c r="B2108">
        <v>1</v>
      </c>
      <c r="C2108">
        <v>36.013358216463303</v>
      </c>
      <c r="D2108">
        <v>6.3355942851187574</v>
      </c>
    </row>
    <row r="2109" spans="1:4">
      <c r="A2109">
        <v>0.60219842195510864</v>
      </c>
      <c r="B2109">
        <v>2</v>
      </c>
      <c r="C2109">
        <v>118.00667910823165</v>
      </c>
      <c r="D2109">
        <v>3.1677971425593787</v>
      </c>
    </row>
    <row r="2110" spans="1:4">
      <c r="A2110">
        <v>3.3164024353027344E-4</v>
      </c>
      <c r="B2110">
        <v>1</v>
      </c>
      <c r="C2110">
        <v>59.003339554115826</v>
      </c>
      <c r="D2110">
        <v>1.5838985712796894</v>
      </c>
    </row>
    <row r="2111" spans="1:4">
      <c r="A2111">
        <v>0.33321470022201538</v>
      </c>
      <c r="B2111">
        <v>1</v>
      </c>
      <c r="C2111">
        <v>29.501669777057913</v>
      </c>
      <c r="D2111">
        <v>0.79194928563984468</v>
      </c>
    </row>
    <row r="2112" spans="1:4">
      <c r="A2112">
        <v>0.69021737575531006</v>
      </c>
      <c r="B2112">
        <v>3</v>
      </c>
      <c r="C2112">
        <v>64.750834888528956</v>
      </c>
      <c r="D2112">
        <v>30.395974642819922</v>
      </c>
    </row>
    <row r="2113" spans="1:4">
      <c r="A2113">
        <v>0.73975378274917603</v>
      </c>
      <c r="B2113">
        <v>3</v>
      </c>
      <c r="C2113">
        <v>82.375417444264485</v>
      </c>
      <c r="D2113">
        <v>45.197987321409961</v>
      </c>
    </row>
    <row r="2114" spans="1:4">
      <c r="A2114">
        <v>0.66701126098632813</v>
      </c>
      <c r="B2114">
        <v>3</v>
      </c>
      <c r="C2114">
        <v>91.187708722132243</v>
      </c>
      <c r="D2114">
        <v>52.598993660704977</v>
      </c>
    </row>
    <row r="2115" spans="1:4">
      <c r="A2115">
        <v>0.34513872861862183</v>
      </c>
      <c r="B2115">
        <v>2</v>
      </c>
      <c r="C2115">
        <v>145.59385436106612</v>
      </c>
      <c r="D2115">
        <v>26.299496830352489</v>
      </c>
    </row>
    <row r="2116" spans="1:4">
      <c r="A2116">
        <v>0.86855661869049072</v>
      </c>
      <c r="B2116">
        <v>3</v>
      </c>
      <c r="C2116">
        <v>122.79692718053306</v>
      </c>
      <c r="D2116">
        <v>43.149748415176248</v>
      </c>
    </row>
    <row r="2117" spans="1:4">
      <c r="A2117">
        <v>0.81240206956863403</v>
      </c>
      <c r="B2117">
        <v>3</v>
      </c>
      <c r="C2117">
        <v>111.39846359026653</v>
      </c>
      <c r="D2117">
        <v>51.574874207588124</v>
      </c>
    </row>
    <row r="2118" spans="1:4">
      <c r="A2118">
        <v>0.8760683536529541</v>
      </c>
      <c r="B2118">
        <v>3</v>
      </c>
      <c r="C2118">
        <v>105.69923179513327</v>
      </c>
      <c r="D2118">
        <v>55.787437103794062</v>
      </c>
    </row>
    <row r="2119" spans="1:4">
      <c r="A2119">
        <v>0.6869615912437439</v>
      </c>
      <c r="B2119">
        <v>3</v>
      </c>
      <c r="C2119">
        <v>102.84961589756664</v>
      </c>
      <c r="D2119">
        <v>57.893718551897031</v>
      </c>
    </row>
    <row r="2120" spans="1:4">
      <c r="A2120">
        <v>0.18610560894012451</v>
      </c>
      <c r="B2120">
        <v>1</v>
      </c>
      <c r="C2120">
        <v>51.424807948783318</v>
      </c>
      <c r="D2120">
        <v>28.946859275948515</v>
      </c>
    </row>
    <row r="2121" spans="1:4">
      <c r="A2121">
        <v>8.0702364444732666E-2</v>
      </c>
      <c r="B2121">
        <v>1</v>
      </c>
      <c r="C2121">
        <v>25.712403974391659</v>
      </c>
      <c r="D2121">
        <v>14.473429637974258</v>
      </c>
    </row>
    <row r="2122" spans="1:4">
      <c r="A2122">
        <v>0.6583256721496582</v>
      </c>
      <c r="B2122">
        <v>2</v>
      </c>
      <c r="C2122">
        <v>112.85620198719583</v>
      </c>
      <c r="D2122">
        <v>7.2367148189871289</v>
      </c>
    </row>
    <row r="2123" spans="1:4">
      <c r="A2123">
        <v>0.82871502637863159</v>
      </c>
      <c r="B2123">
        <v>3</v>
      </c>
      <c r="C2123">
        <v>106.42810099359792</v>
      </c>
      <c r="D2123">
        <v>33.618357409493562</v>
      </c>
    </row>
    <row r="2124" spans="1:4">
      <c r="A2124">
        <v>0.54526913166046143</v>
      </c>
      <c r="B2124">
        <v>2</v>
      </c>
      <c r="C2124">
        <v>153.21405049679896</v>
      </c>
      <c r="D2124">
        <v>16.809178704746781</v>
      </c>
    </row>
    <row r="2125" spans="1:4">
      <c r="A2125">
        <v>0.89994031190872192</v>
      </c>
      <c r="B2125">
        <v>3</v>
      </c>
      <c r="C2125">
        <v>126.60702524839948</v>
      </c>
      <c r="D2125">
        <v>38.404589352373392</v>
      </c>
    </row>
    <row r="2126" spans="1:4">
      <c r="A2126">
        <v>0.76042628288269043</v>
      </c>
      <c r="B2126">
        <v>3</v>
      </c>
      <c r="C2126">
        <v>113.30351262419974</v>
      </c>
      <c r="D2126">
        <v>49.202294676186696</v>
      </c>
    </row>
    <row r="2127" spans="1:4">
      <c r="A2127">
        <v>9.2969834804534912E-2</v>
      </c>
      <c r="B2127">
        <v>1</v>
      </c>
      <c r="C2127">
        <v>56.65175631209987</v>
      </c>
      <c r="D2127">
        <v>24.601147338093348</v>
      </c>
    </row>
    <row r="2128" spans="1:4">
      <c r="A2128">
        <v>0.29083478450775146</v>
      </c>
      <c r="B2128">
        <v>1</v>
      </c>
      <c r="C2128">
        <v>28.325878156049935</v>
      </c>
      <c r="D2128">
        <v>12.300573669046674</v>
      </c>
    </row>
    <row r="2129" spans="1:4">
      <c r="A2129">
        <v>0.29825311899185181</v>
      </c>
      <c r="B2129">
        <v>1</v>
      </c>
      <c r="C2129">
        <v>14.162939078024968</v>
      </c>
      <c r="D2129">
        <v>6.150286834523337</v>
      </c>
    </row>
    <row r="2130" spans="1:4">
      <c r="A2130">
        <v>0.91045856475830078</v>
      </c>
      <c r="B2130">
        <v>3</v>
      </c>
      <c r="C2130">
        <v>57.081469539012481</v>
      </c>
      <c r="D2130">
        <v>33.075143417261671</v>
      </c>
    </row>
    <row r="2131" spans="1:4">
      <c r="A2131">
        <v>0.85796087980270386</v>
      </c>
      <c r="B2131">
        <v>3</v>
      </c>
      <c r="C2131">
        <v>78.540734769506244</v>
      </c>
      <c r="D2131">
        <v>46.537571708630836</v>
      </c>
    </row>
    <row r="2132" spans="1:4">
      <c r="A2132">
        <v>0.60059797763824463</v>
      </c>
      <c r="B2132">
        <v>2</v>
      </c>
      <c r="C2132">
        <v>139.27036738475311</v>
      </c>
      <c r="D2132">
        <v>23.268785854315418</v>
      </c>
    </row>
    <row r="2133" spans="1:4">
      <c r="A2133">
        <v>0.80475455522537231</v>
      </c>
      <c r="B2133">
        <v>3</v>
      </c>
      <c r="C2133">
        <v>119.63518369237656</v>
      </c>
      <c r="D2133">
        <v>41.634392927157705</v>
      </c>
    </row>
    <row r="2134" spans="1:4">
      <c r="A2134">
        <v>0.33358120918273926</v>
      </c>
      <c r="B2134">
        <v>2</v>
      </c>
      <c r="C2134">
        <v>159.81759184618829</v>
      </c>
      <c r="D2134">
        <v>20.817196463578853</v>
      </c>
    </row>
    <row r="2135" spans="1:4">
      <c r="A2135">
        <v>1.0712087154388428E-2</v>
      </c>
      <c r="B2135">
        <v>1</v>
      </c>
      <c r="C2135">
        <v>79.908795923094146</v>
      </c>
      <c r="D2135">
        <v>10.408598231789426</v>
      </c>
    </row>
    <row r="2136" spans="1:4">
      <c r="A2136">
        <v>0.12598693370819092</v>
      </c>
      <c r="B2136">
        <v>1</v>
      </c>
      <c r="C2136">
        <v>39.954397961547073</v>
      </c>
      <c r="D2136">
        <v>5.2042991158947132</v>
      </c>
    </row>
    <row r="2137" spans="1:4">
      <c r="A2137">
        <v>0.52765995264053345</v>
      </c>
      <c r="B2137">
        <v>2</v>
      </c>
      <c r="C2137">
        <v>119.97719898077354</v>
      </c>
      <c r="D2137">
        <v>2.6021495579473566</v>
      </c>
    </row>
    <row r="2138" spans="1:4">
      <c r="A2138">
        <v>0.51764822006225586</v>
      </c>
      <c r="B2138">
        <v>2</v>
      </c>
      <c r="C2138">
        <v>159.98859949038678</v>
      </c>
      <c r="D2138">
        <v>1.3010747789736783</v>
      </c>
    </row>
    <row r="2139" spans="1:4">
      <c r="A2139">
        <v>0.65016144514083862</v>
      </c>
      <c r="B2139">
        <v>2</v>
      </c>
      <c r="C2139">
        <v>179.99429974519339</v>
      </c>
      <c r="D2139">
        <v>0.65053738948683915</v>
      </c>
    </row>
    <row r="2140" spans="1:4">
      <c r="A2140">
        <v>0.88268768787384033</v>
      </c>
      <c r="B2140">
        <v>3</v>
      </c>
      <c r="C2140">
        <v>139.99714987259671</v>
      </c>
      <c r="D2140">
        <v>30.325268694743421</v>
      </c>
    </row>
    <row r="2141" spans="1:4">
      <c r="A2141">
        <v>0.48241120576858521</v>
      </c>
      <c r="B2141">
        <v>2</v>
      </c>
      <c r="C2141">
        <v>169.99857493629835</v>
      </c>
      <c r="D2141">
        <v>15.162634347371711</v>
      </c>
    </row>
    <row r="2142" spans="1:4">
      <c r="A2142">
        <v>0.22883391380310059</v>
      </c>
      <c r="B2142">
        <v>1</v>
      </c>
      <c r="C2142">
        <v>84.999287468149177</v>
      </c>
      <c r="D2142">
        <v>7.5813171736858553</v>
      </c>
    </row>
    <row r="2143" spans="1:4">
      <c r="A2143">
        <v>4.0286004543304443E-2</v>
      </c>
      <c r="B2143">
        <v>1</v>
      </c>
      <c r="C2143">
        <v>42.499643734074589</v>
      </c>
      <c r="D2143">
        <v>3.7906585868429277</v>
      </c>
    </row>
    <row r="2144" spans="1:4">
      <c r="A2144">
        <v>0.39126908779144287</v>
      </c>
      <c r="B2144">
        <v>2</v>
      </c>
      <c r="C2144">
        <v>121.2498218670373</v>
      </c>
      <c r="D2144">
        <v>1.8953292934214638</v>
      </c>
    </row>
    <row r="2145" spans="1:4">
      <c r="A2145">
        <v>0.16980177164077759</v>
      </c>
      <c r="B2145">
        <v>1</v>
      </c>
      <c r="C2145">
        <v>60.624910933518649</v>
      </c>
      <c r="D2145">
        <v>0.94766464671073192</v>
      </c>
    </row>
    <row r="2146" spans="1:4">
      <c r="A2146">
        <v>0.77725791931152344</v>
      </c>
      <c r="B2146">
        <v>3</v>
      </c>
      <c r="C2146">
        <v>80.312455466759332</v>
      </c>
      <c r="D2146">
        <v>30.473832323355367</v>
      </c>
    </row>
    <row r="2147" spans="1:4">
      <c r="A2147">
        <v>0.81322687864303589</v>
      </c>
      <c r="B2147">
        <v>3</v>
      </c>
      <c r="C2147">
        <v>90.156227733379666</v>
      </c>
      <c r="D2147">
        <v>45.236916161677684</v>
      </c>
    </row>
    <row r="2148" spans="1:4">
      <c r="A2148">
        <v>6.7807793617248535E-2</v>
      </c>
      <c r="B2148">
        <v>1</v>
      </c>
      <c r="C2148">
        <v>45.078113866689833</v>
      </c>
      <c r="D2148">
        <v>22.618458080838842</v>
      </c>
    </row>
    <row r="2149" spans="1:4">
      <c r="A2149">
        <v>0.4041016697883606</v>
      </c>
      <c r="B2149">
        <v>2</v>
      </c>
      <c r="C2149">
        <v>122.53905693334491</v>
      </c>
      <c r="D2149">
        <v>11.309229040419421</v>
      </c>
    </row>
    <row r="2150" spans="1:4">
      <c r="A2150">
        <v>0.53261017799377441</v>
      </c>
      <c r="B2150">
        <v>2</v>
      </c>
      <c r="C2150">
        <v>161.26952846667245</v>
      </c>
      <c r="D2150">
        <v>5.6546145202097104</v>
      </c>
    </row>
    <row r="2151" spans="1:4">
      <c r="A2151">
        <v>0.42241424322128296</v>
      </c>
      <c r="B2151">
        <v>2</v>
      </c>
      <c r="C2151">
        <v>180.63476423333623</v>
      </c>
      <c r="D2151">
        <v>2.8273072601048552</v>
      </c>
    </row>
    <row r="2152" spans="1:4">
      <c r="A2152">
        <v>0.86451327800750732</v>
      </c>
      <c r="B2152">
        <v>3</v>
      </c>
      <c r="C2152">
        <v>140.31738211666811</v>
      </c>
      <c r="D2152">
        <v>31.413653630052426</v>
      </c>
    </row>
    <row r="2153" spans="1:4">
      <c r="A2153">
        <v>0.39118248224258423</v>
      </c>
      <c r="B2153">
        <v>2</v>
      </c>
      <c r="C2153">
        <v>170.15869105833406</v>
      </c>
      <c r="D2153">
        <v>15.706826815026213</v>
      </c>
    </row>
    <row r="2154" spans="1:4">
      <c r="A2154">
        <v>0.68977594375610352</v>
      </c>
      <c r="B2154">
        <v>3</v>
      </c>
      <c r="C2154">
        <v>135.07934552916703</v>
      </c>
      <c r="D2154">
        <v>37.853413407513109</v>
      </c>
    </row>
    <row r="2155" spans="1:4">
      <c r="A2155">
        <v>0.84569233655929565</v>
      </c>
      <c r="B2155">
        <v>3</v>
      </c>
      <c r="C2155">
        <v>117.53967276458351</v>
      </c>
      <c r="D2155">
        <v>48.926706703756551</v>
      </c>
    </row>
    <row r="2156" spans="1:4">
      <c r="A2156">
        <v>0.16035282611846924</v>
      </c>
      <c r="B2156">
        <v>1</v>
      </c>
      <c r="C2156">
        <v>58.769836382291757</v>
      </c>
      <c r="D2156">
        <v>24.463353351878276</v>
      </c>
    </row>
    <row r="2157" spans="1:4">
      <c r="A2157">
        <v>5.6642353534698486E-2</v>
      </c>
      <c r="B2157">
        <v>1</v>
      </c>
      <c r="C2157">
        <v>29.384918191145879</v>
      </c>
      <c r="D2157">
        <v>12.231676675939138</v>
      </c>
    </row>
    <row r="2158" spans="1:4">
      <c r="A2158">
        <v>0.28446078300476074</v>
      </c>
      <c r="B2158">
        <v>1</v>
      </c>
      <c r="C2158">
        <v>14.692459095572939</v>
      </c>
      <c r="D2158">
        <v>6.1158383379695689</v>
      </c>
    </row>
    <row r="2159" spans="1:4">
      <c r="A2159">
        <v>0.53844445943832397</v>
      </c>
      <c r="B2159">
        <v>2</v>
      </c>
      <c r="C2159">
        <v>107.34622954778646</v>
      </c>
      <c r="D2159">
        <v>3.0579191689847844</v>
      </c>
    </row>
    <row r="2160" spans="1:4">
      <c r="A2160">
        <v>0.90167653560638428</v>
      </c>
      <c r="B2160">
        <v>3</v>
      </c>
      <c r="C2160">
        <v>103.67311477389323</v>
      </c>
      <c r="D2160">
        <v>31.528959584492391</v>
      </c>
    </row>
    <row r="2161" spans="1:4">
      <c r="A2161">
        <v>0.62393099069595337</v>
      </c>
      <c r="B2161">
        <v>2</v>
      </c>
      <c r="C2161">
        <v>151.83655738694662</v>
      </c>
      <c r="D2161">
        <v>15.764479792246195</v>
      </c>
    </row>
    <row r="2162" spans="1:4">
      <c r="A2162">
        <v>0.45881557464599609</v>
      </c>
      <c r="B2162">
        <v>2</v>
      </c>
      <c r="C2162">
        <v>175.91827869347333</v>
      </c>
      <c r="D2162">
        <v>7.8822398961230977</v>
      </c>
    </row>
    <row r="2163" spans="1:4">
      <c r="A2163">
        <v>0.63671797513961792</v>
      </c>
      <c r="B2163">
        <v>2</v>
      </c>
      <c r="C2163">
        <v>187.95913934673666</v>
      </c>
      <c r="D2163">
        <v>3.9411199480615489</v>
      </c>
    </row>
    <row r="2164" spans="1:4">
      <c r="A2164">
        <v>0.99284231662750244</v>
      </c>
      <c r="B2164">
        <v>3</v>
      </c>
      <c r="C2164">
        <v>143.97956967336833</v>
      </c>
      <c r="D2164">
        <v>31.970559974030774</v>
      </c>
    </row>
    <row r="2165" spans="1:4">
      <c r="A2165">
        <v>0.44247466325759888</v>
      </c>
      <c r="B2165">
        <v>2</v>
      </c>
      <c r="C2165">
        <v>171.98978483668418</v>
      </c>
      <c r="D2165">
        <v>15.985279987015387</v>
      </c>
    </row>
    <row r="2166" spans="1:4">
      <c r="A2166">
        <v>0.97706151008605957</v>
      </c>
      <c r="B2166">
        <v>3</v>
      </c>
      <c r="C2166">
        <v>135.99489241834209</v>
      </c>
      <c r="D2166">
        <v>37.992639993507694</v>
      </c>
    </row>
    <row r="2167" spans="1:4">
      <c r="A2167">
        <v>0.41034930944442749</v>
      </c>
      <c r="B2167">
        <v>2</v>
      </c>
      <c r="C2167">
        <v>167.99744620917104</v>
      </c>
      <c r="D2167">
        <v>18.996319996753847</v>
      </c>
    </row>
    <row r="2168" spans="1:4">
      <c r="A2168">
        <v>0.93684089183807373</v>
      </c>
      <c r="B2168">
        <v>3</v>
      </c>
      <c r="C2168">
        <v>133.99872310458551</v>
      </c>
      <c r="D2168">
        <v>39.49815999837692</v>
      </c>
    </row>
    <row r="2169" spans="1:4">
      <c r="A2169">
        <v>6.580120325088501E-2</v>
      </c>
      <c r="B2169">
        <v>1</v>
      </c>
      <c r="C2169">
        <v>66.999361552292754</v>
      </c>
      <c r="D2169">
        <v>19.74907999918846</v>
      </c>
    </row>
    <row r="2170" spans="1:4">
      <c r="A2170">
        <v>0.99111509323120117</v>
      </c>
      <c r="B2170">
        <v>3</v>
      </c>
      <c r="C2170">
        <v>83.499680776146377</v>
      </c>
      <c r="D2170">
        <v>39.874539999594234</v>
      </c>
    </row>
    <row r="2171" spans="1:4">
      <c r="A2171">
        <v>0.96608895063400269</v>
      </c>
      <c r="B2171">
        <v>3</v>
      </c>
      <c r="C2171">
        <v>91.749840388073181</v>
      </c>
      <c r="D2171">
        <v>49.937269999797117</v>
      </c>
    </row>
    <row r="2172" spans="1:4">
      <c r="A2172">
        <v>0.72592079639434814</v>
      </c>
      <c r="B2172">
        <v>3</v>
      </c>
      <c r="C2172">
        <v>95.874920194036591</v>
      </c>
      <c r="D2172">
        <v>54.968634999898555</v>
      </c>
    </row>
    <row r="2173" spans="1:4">
      <c r="A2173">
        <v>0.57966500520706177</v>
      </c>
      <c r="B2173">
        <v>2</v>
      </c>
      <c r="C2173">
        <v>147.93746009701829</v>
      </c>
      <c r="D2173">
        <v>27.484317499949277</v>
      </c>
    </row>
    <row r="2174" spans="1:4">
      <c r="A2174">
        <v>5.6213140487670898E-2</v>
      </c>
      <c r="B2174">
        <v>1</v>
      </c>
      <c r="C2174">
        <v>73.968730048509144</v>
      </c>
      <c r="D2174">
        <v>13.742158749974639</v>
      </c>
    </row>
    <row r="2175" spans="1:4">
      <c r="A2175">
        <v>0.20072644948959351</v>
      </c>
      <c r="B2175">
        <v>1</v>
      </c>
      <c r="C2175">
        <v>36.984365024254572</v>
      </c>
      <c r="D2175">
        <v>6.8710793749873194</v>
      </c>
    </row>
    <row r="2176" spans="1:4">
      <c r="A2176">
        <v>0.98221337795257568</v>
      </c>
      <c r="B2176">
        <v>3</v>
      </c>
      <c r="C2176">
        <v>68.492182512127286</v>
      </c>
      <c r="D2176">
        <v>33.435539687493659</v>
      </c>
    </row>
    <row r="2177" spans="1:4">
      <c r="A2177">
        <v>0.18017202615737915</v>
      </c>
      <c r="B2177">
        <v>1</v>
      </c>
      <c r="C2177">
        <v>34.246091256063643</v>
      </c>
      <c r="D2177">
        <v>16.717769843746829</v>
      </c>
    </row>
    <row r="2178" spans="1:4">
      <c r="A2178">
        <v>0.39653778076171875</v>
      </c>
      <c r="B2178">
        <v>2</v>
      </c>
      <c r="C2178">
        <v>117.12304562803182</v>
      </c>
      <c r="D2178">
        <v>8.3588849218734147</v>
      </c>
    </row>
    <row r="2179" spans="1:4">
      <c r="A2179">
        <v>4.2154192924499512E-3</v>
      </c>
      <c r="B2179">
        <v>1</v>
      </c>
      <c r="C2179">
        <v>58.561522814015909</v>
      </c>
      <c r="D2179">
        <v>4.1794424609367073</v>
      </c>
    </row>
    <row r="2180" spans="1:4">
      <c r="A2180">
        <v>0.34835779666900635</v>
      </c>
      <c r="B2180">
        <v>2</v>
      </c>
      <c r="C2180">
        <v>129.28076140700796</v>
      </c>
      <c r="D2180">
        <v>2.0897212304683537</v>
      </c>
    </row>
    <row r="2181" spans="1:4">
      <c r="A2181">
        <v>1.9047856330871582E-3</v>
      </c>
      <c r="B2181">
        <v>1</v>
      </c>
      <c r="C2181">
        <v>64.640380703503979</v>
      </c>
      <c r="D2181">
        <v>1.0448606152341768</v>
      </c>
    </row>
    <row r="2182" spans="1:4">
      <c r="A2182">
        <v>0.42084145545959473</v>
      </c>
      <c r="B2182">
        <v>2</v>
      </c>
      <c r="C2182">
        <v>132.32019035175199</v>
      </c>
      <c r="D2182">
        <v>0.52243030761708842</v>
      </c>
    </row>
    <row r="2183" spans="1:4">
      <c r="A2183">
        <v>0.71279853582382202</v>
      </c>
      <c r="B2183">
        <v>3</v>
      </c>
      <c r="C2183">
        <v>116.16009517587599</v>
      </c>
      <c r="D2183">
        <v>30.261215153808543</v>
      </c>
    </row>
    <row r="2184" spans="1:4">
      <c r="A2184">
        <v>0.12812602519989014</v>
      </c>
      <c r="B2184">
        <v>1</v>
      </c>
      <c r="C2184">
        <v>58.080047587937997</v>
      </c>
      <c r="D2184">
        <v>15.130607576904271</v>
      </c>
    </row>
    <row r="2185" spans="1:4">
      <c r="A2185">
        <v>0.19604736566543579</v>
      </c>
      <c r="B2185">
        <v>1</v>
      </c>
      <c r="C2185">
        <v>29.040023793968999</v>
      </c>
      <c r="D2185">
        <v>7.5653037884521357</v>
      </c>
    </row>
    <row r="2186" spans="1:4">
      <c r="A2186">
        <v>0.48807191848754883</v>
      </c>
      <c r="B2186">
        <v>2</v>
      </c>
      <c r="C2186">
        <v>114.5200118969845</v>
      </c>
      <c r="D2186">
        <v>3.7826518942260678</v>
      </c>
    </row>
    <row r="2187" spans="1:4">
      <c r="A2187">
        <v>0.81213253736495972</v>
      </c>
      <c r="B2187">
        <v>3</v>
      </c>
      <c r="C2187">
        <v>107.26000594849225</v>
      </c>
      <c r="D2187">
        <v>31.891325947113035</v>
      </c>
    </row>
    <row r="2188" spans="1:4">
      <c r="A2188">
        <v>0.17704784870147705</v>
      </c>
      <c r="B2188">
        <v>1</v>
      </c>
      <c r="C2188">
        <v>53.630002974246125</v>
      </c>
      <c r="D2188">
        <v>15.945662973556518</v>
      </c>
    </row>
    <row r="2189" spans="1:4">
      <c r="A2189">
        <v>0.25851041078567505</v>
      </c>
      <c r="B2189">
        <v>1</v>
      </c>
      <c r="C2189">
        <v>26.815001487123062</v>
      </c>
      <c r="D2189">
        <v>7.9728314867782588</v>
      </c>
    </row>
    <row r="2190" spans="1:4">
      <c r="A2190">
        <v>0.92299723625183105</v>
      </c>
      <c r="B2190">
        <v>3</v>
      </c>
      <c r="C2190">
        <v>63.407500743561528</v>
      </c>
      <c r="D2190">
        <v>33.986415743389131</v>
      </c>
    </row>
    <row r="2191" spans="1:4">
      <c r="A2191">
        <v>0.89041322469711304</v>
      </c>
      <c r="B2191">
        <v>3</v>
      </c>
      <c r="C2191">
        <v>81.703750371780757</v>
      </c>
      <c r="D2191">
        <v>46.993207871694565</v>
      </c>
    </row>
    <row r="2192" spans="1:4">
      <c r="A2192">
        <v>4.303586483001709E-2</v>
      </c>
      <c r="B2192">
        <v>1</v>
      </c>
      <c r="C2192">
        <v>40.851875185890378</v>
      </c>
      <c r="D2192">
        <v>23.496603935847283</v>
      </c>
    </row>
    <row r="2193" spans="1:4">
      <c r="A2193">
        <v>0.60805612802505493</v>
      </c>
      <c r="B2193">
        <v>2</v>
      </c>
      <c r="C2193">
        <v>120.42593759294519</v>
      </c>
      <c r="D2193">
        <v>11.748301967923641</v>
      </c>
    </row>
    <row r="2194" spans="1:4">
      <c r="A2194">
        <v>0.28183078765869141</v>
      </c>
      <c r="B2194">
        <v>1</v>
      </c>
      <c r="C2194">
        <v>60.212968796472595</v>
      </c>
      <c r="D2194">
        <v>5.8741509839618207</v>
      </c>
    </row>
    <row r="2195" spans="1:4">
      <c r="A2195">
        <v>0.84150046110153198</v>
      </c>
      <c r="B2195">
        <v>3</v>
      </c>
      <c r="C2195">
        <v>80.10648439823629</v>
      </c>
      <c r="D2195">
        <v>32.937075491980913</v>
      </c>
    </row>
    <row r="2196" spans="1:4">
      <c r="A2196">
        <v>0.35701048374176025</v>
      </c>
      <c r="B2196">
        <v>2</v>
      </c>
      <c r="C2196">
        <v>140.05324219911813</v>
      </c>
      <c r="D2196">
        <v>16.468537745990457</v>
      </c>
    </row>
    <row r="2197" spans="1:4">
      <c r="A2197">
        <v>0.41442328691482544</v>
      </c>
      <c r="B2197">
        <v>2</v>
      </c>
      <c r="C2197">
        <v>170.02662109955907</v>
      </c>
      <c r="D2197">
        <v>8.2342688729952283</v>
      </c>
    </row>
    <row r="2198" spans="1:4">
      <c r="A2198">
        <v>0.86785626411437988</v>
      </c>
      <c r="B2198">
        <v>3</v>
      </c>
      <c r="C2198">
        <v>135.01331054977953</v>
      </c>
      <c r="D2198">
        <v>34.117134436497615</v>
      </c>
    </row>
    <row r="2199" spans="1:4">
      <c r="A2199">
        <v>0.31804317235946655</v>
      </c>
      <c r="B2199">
        <v>1</v>
      </c>
      <c r="C2199">
        <v>67.506655274889766</v>
      </c>
      <c r="D2199">
        <v>17.058567218248808</v>
      </c>
    </row>
    <row r="2200" spans="1:4">
      <c r="A2200">
        <v>0.47352492809295654</v>
      </c>
      <c r="B2200">
        <v>2</v>
      </c>
      <c r="C2200">
        <v>133.7533276374449</v>
      </c>
      <c r="D2200">
        <v>8.5292836091244038</v>
      </c>
    </row>
    <row r="2201" spans="1:4">
      <c r="A2201">
        <v>0.67645221948623657</v>
      </c>
      <c r="B2201">
        <v>3</v>
      </c>
      <c r="C2201">
        <v>116.87666381872245</v>
      </c>
      <c r="D2201">
        <v>34.264641804562203</v>
      </c>
    </row>
    <row r="2202" spans="1:4">
      <c r="A2202">
        <v>0.49705266952514648</v>
      </c>
      <c r="B2202">
        <v>2</v>
      </c>
      <c r="C2202">
        <v>158.43833190936124</v>
      </c>
      <c r="D2202">
        <v>17.132320902281101</v>
      </c>
    </row>
    <row r="2203" spans="1:4">
      <c r="A2203">
        <v>0.43460434675216675</v>
      </c>
      <c r="B2203">
        <v>2</v>
      </c>
      <c r="C2203">
        <v>179.21916595468062</v>
      </c>
      <c r="D2203">
        <v>8.5661604511405507</v>
      </c>
    </row>
    <row r="2204" spans="1:4">
      <c r="A2204">
        <v>0.36139023303985596</v>
      </c>
      <c r="B2204">
        <v>2</v>
      </c>
      <c r="C2204">
        <v>189.60958297734032</v>
      </c>
      <c r="D2204">
        <v>4.2830802255702753</v>
      </c>
    </row>
    <row r="2205" spans="1:4">
      <c r="A2205">
        <v>0.55020982027053833</v>
      </c>
      <c r="B2205">
        <v>2</v>
      </c>
      <c r="C2205">
        <v>194.80479148867016</v>
      </c>
      <c r="D2205">
        <v>2.1415401127851377</v>
      </c>
    </row>
    <row r="2206" spans="1:4">
      <c r="A2206">
        <v>0.51371932029724121</v>
      </c>
      <c r="B2206">
        <v>2</v>
      </c>
      <c r="C2206">
        <v>197.40239574433508</v>
      </c>
      <c r="D2206">
        <v>1.0707700563925688</v>
      </c>
    </row>
    <row r="2207" spans="1:4">
      <c r="A2207">
        <v>0.72078603506088257</v>
      </c>
      <c r="B2207">
        <v>3</v>
      </c>
      <c r="C2207">
        <v>148.70119787216754</v>
      </c>
      <c r="D2207">
        <v>30.535385028196284</v>
      </c>
    </row>
    <row r="2208" spans="1:4">
      <c r="A2208">
        <v>0.7443002462387085</v>
      </c>
      <c r="B2208">
        <v>3</v>
      </c>
      <c r="C2208">
        <v>124.35059893608377</v>
      </c>
      <c r="D2208">
        <v>45.267692514098144</v>
      </c>
    </row>
    <row r="2209" spans="1:4">
      <c r="A2209">
        <v>0.92711454629898071</v>
      </c>
      <c r="B2209">
        <v>3</v>
      </c>
      <c r="C2209">
        <v>112.17529946804189</v>
      </c>
      <c r="D2209">
        <v>52.633846257049072</v>
      </c>
    </row>
    <row r="2210" spans="1:4">
      <c r="A2210">
        <v>5.6100845336914063E-2</v>
      </c>
      <c r="B2210">
        <v>1</v>
      </c>
      <c r="C2210">
        <v>56.087649734020943</v>
      </c>
      <c r="D2210">
        <v>26.316923128524536</v>
      </c>
    </row>
    <row r="2211" spans="1:4">
      <c r="A2211">
        <v>0.32435435056686401</v>
      </c>
      <c r="B2211">
        <v>1</v>
      </c>
      <c r="C2211">
        <v>28.043824867010471</v>
      </c>
      <c r="D2211">
        <v>13.158461564262268</v>
      </c>
    </row>
    <row r="2212" spans="1:4">
      <c r="A2212">
        <v>0.49145662784576416</v>
      </c>
      <c r="B2212">
        <v>2</v>
      </c>
      <c r="C2212">
        <v>114.02191243350524</v>
      </c>
      <c r="D2212">
        <v>6.579230782131134</v>
      </c>
    </row>
    <row r="2213" spans="1:4">
      <c r="A2213">
        <v>0.26206141710281372</v>
      </c>
      <c r="B2213">
        <v>1</v>
      </c>
      <c r="C2213">
        <v>57.010956216752618</v>
      </c>
      <c r="D2213">
        <v>3.289615391065567</v>
      </c>
    </row>
    <row r="2214" spans="1:4">
      <c r="A2214">
        <v>0.57201218605041504</v>
      </c>
      <c r="B2214">
        <v>2</v>
      </c>
      <c r="C2214">
        <v>128.50547810837631</v>
      </c>
      <c r="D2214">
        <v>1.6448076955327835</v>
      </c>
    </row>
    <row r="2215" spans="1:4">
      <c r="A2215">
        <v>0.46436446905136108</v>
      </c>
      <c r="B2215">
        <v>2</v>
      </c>
      <c r="C2215">
        <v>164.25273905418817</v>
      </c>
      <c r="D2215">
        <v>0.82240384776639175</v>
      </c>
    </row>
    <row r="2216" spans="1:4">
      <c r="A2216">
        <v>0.25819385051727295</v>
      </c>
      <c r="B2216">
        <v>1</v>
      </c>
      <c r="C2216">
        <v>82.126369527094084</v>
      </c>
      <c r="D2216">
        <v>0.41120192388319587</v>
      </c>
    </row>
    <row r="2217" spans="1:4">
      <c r="A2217">
        <v>0.65154701471328735</v>
      </c>
      <c r="B2217">
        <v>2</v>
      </c>
      <c r="C2217">
        <v>141.06318476354704</v>
      </c>
      <c r="D2217">
        <v>0.20560096194159794</v>
      </c>
    </row>
    <row r="2218" spans="1:4">
      <c r="A2218">
        <v>0.58446359634399414</v>
      </c>
      <c r="B2218">
        <v>2</v>
      </c>
      <c r="C2218">
        <v>170.53159238177352</v>
      </c>
      <c r="D2218">
        <v>0.10280048097079897</v>
      </c>
    </row>
    <row r="2219" spans="1:4">
      <c r="A2219">
        <v>0.13428562879562378</v>
      </c>
      <c r="B2219">
        <v>1</v>
      </c>
      <c r="C2219">
        <v>85.265796190886761</v>
      </c>
      <c r="D2219">
        <v>5.1400240485399484E-2</v>
      </c>
    </row>
    <row r="2220" spans="1:4">
      <c r="A2220">
        <v>0.37660419940948486</v>
      </c>
      <c r="B2220">
        <v>2</v>
      </c>
      <c r="C2220">
        <v>142.63289809544338</v>
      </c>
      <c r="D2220">
        <v>2.5700120242699742E-2</v>
      </c>
    </row>
    <row r="2221" spans="1:4">
      <c r="A2221">
        <v>0.16179448366165161</v>
      </c>
      <c r="B2221">
        <v>1</v>
      </c>
      <c r="C2221">
        <v>71.31644904772169</v>
      </c>
      <c r="D2221">
        <v>1.2850060121349871E-2</v>
      </c>
    </row>
    <row r="2222" spans="1:4">
      <c r="A2222">
        <v>0.70728564262390137</v>
      </c>
      <c r="B2222">
        <v>3</v>
      </c>
      <c r="C2222">
        <v>85.658224523860838</v>
      </c>
      <c r="D2222">
        <v>30.006425030060676</v>
      </c>
    </row>
    <row r="2223" spans="1:4">
      <c r="A2223">
        <v>5.51261305809021E-2</v>
      </c>
      <c r="B2223">
        <v>1</v>
      </c>
      <c r="C2223">
        <v>42.829112261930419</v>
      </c>
      <c r="D2223">
        <v>15.003212515030338</v>
      </c>
    </row>
    <row r="2224" spans="1:4">
      <c r="A2224">
        <v>0.9961627721786499</v>
      </c>
      <c r="B2224">
        <v>3</v>
      </c>
      <c r="C2224">
        <v>71.414556130965209</v>
      </c>
      <c r="D2224">
        <v>37.501606257515171</v>
      </c>
    </row>
    <row r="2225" spans="1:4">
      <c r="A2225">
        <v>0.40687853097915649</v>
      </c>
      <c r="B2225">
        <v>2</v>
      </c>
      <c r="C2225">
        <v>135.7072780654826</v>
      </c>
      <c r="D2225">
        <v>18.750803128757585</v>
      </c>
    </row>
    <row r="2226" spans="1:4">
      <c r="A2226">
        <v>0.91075420379638672</v>
      </c>
      <c r="B2226">
        <v>3</v>
      </c>
      <c r="C2226">
        <v>117.8536390327413</v>
      </c>
      <c r="D2226">
        <v>39.375401564378791</v>
      </c>
    </row>
    <row r="2227" spans="1:4">
      <c r="A2227">
        <v>0.87855833768844604</v>
      </c>
      <c r="B2227">
        <v>3</v>
      </c>
      <c r="C2227">
        <v>108.92681951637064</v>
      </c>
      <c r="D2227">
        <v>49.687700782189395</v>
      </c>
    </row>
    <row r="2228" spans="1:4">
      <c r="A2228">
        <v>0.47435247898101807</v>
      </c>
      <c r="B2228">
        <v>2</v>
      </c>
      <c r="C2228">
        <v>154.46340975818532</v>
      </c>
      <c r="D2228">
        <v>24.843850391094698</v>
      </c>
    </row>
    <row r="2229" spans="1:4">
      <c r="A2229">
        <v>0.376850426197052</v>
      </c>
      <c r="B2229">
        <v>2</v>
      </c>
      <c r="C2229">
        <v>177.23170487909266</v>
      </c>
      <c r="D2229">
        <v>12.421925195547349</v>
      </c>
    </row>
    <row r="2230" spans="1:4">
      <c r="A2230">
        <v>3.7215471267700195E-2</v>
      </c>
      <c r="B2230">
        <v>1</v>
      </c>
      <c r="C2230">
        <v>88.61585243954633</v>
      </c>
      <c r="D2230">
        <v>6.2109625977736744</v>
      </c>
    </row>
    <row r="2231" spans="1:4">
      <c r="A2231">
        <v>0.64004367589950562</v>
      </c>
      <c r="B2231">
        <v>2</v>
      </c>
      <c r="C2231">
        <v>144.30792621977315</v>
      </c>
      <c r="D2231">
        <v>3.1054812988868372</v>
      </c>
    </row>
    <row r="2232" spans="1:4">
      <c r="A2232">
        <v>1.7289042472839355E-2</v>
      </c>
      <c r="B2232">
        <v>1</v>
      </c>
      <c r="C2232">
        <v>72.153963109886575</v>
      </c>
      <c r="D2232">
        <v>1.5527406494434186</v>
      </c>
    </row>
    <row r="2233" spans="1:4">
      <c r="A2233">
        <v>0.51586300134658813</v>
      </c>
      <c r="B2233">
        <v>2</v>
      </c>
      <c r="C2233">
        <v>136.0769815549433</v>
      </c>
      <c r="D2233">
        <v>0.7763703247217093</v>
      </c>
    </row>
    <row r="2234" spans="1:4">
      <c r="A2234">
        <v>0.5667109489440918</v>
      </c>
      <c r="B2234">
        <v>2</v>
      </c>
      <c r="C2234">
        <v>168.03849077747165</v>
      </c>
      <c r="D2234">
        <v>0.38818516236085465</v>
      </c>
    </row>
    <row r="2235" spans="1:4">
      <c r="A2235">
        <v>0.46195763349533081</v>
      </c>
      <c r="B2235">
        <v>2</v>
      </c>
      <c r="C2235">
        <v>184.01924538873584</v>
      </c>
      <c r="D2235">
        <v>0.19409258118042733</v>
      </c>
    </row>
    <row r="2236" spans="1:4">
      <c r="A2236">
        <v>0.57034599781036377</v>
      </c>
      <c r="B2236">
        <v>2</v>
      </c>
      <c r="C2236">
        <v>192.00962269436792</v>
      </c>
      <c r="D2236">
        <v>9.7046290590213663E-2</v>
      </c>
    </row>
    <row r="2237" spans="1:4">
      <c r="A2237">
        <v>5.0295650959014893E-2</v>
      </c>
      <c r="B2237">
        <v>1</v>
      </c>
      <c r="C2237">
        <v>96.00481134718396</v>
      </c>
      <c r="D2237">
        <v>4.8523145295106831E-2</v>
      </c>
    </row>
    <row r="2238" spans="1:4">
      <c r="A2238">
        <v>0.63260245323181152</v>
      </c>
      <c r="B2238">
        <v>2</v>
      </c>
      <c r="C2238">
        <v>148.00240567359197</v>
      </c>
      <c r="D2238">
        <v>2.4261572647553416E-2</v>
      </c>
    </row>
    <row r="2239" spans="1:4">
      <c r="A2239">
        <v>0.50671476125717163</v>
      </c>
      <c r="B2239">
        <v>2</v>
      </c>
      <c r="C2239">
        <v>174.00120283679598</v>
      </c>
      <c r="D2239">
        <v>1.2130786323776708E-2</v>
      </c>
    </row>
    <row r="2240" spans="1:4">
      <c r="A2240">
        <v>0.95877969264984131</v>
      </c>
      <c r="B2240">
        <v>3</v>
      </c>
      <c r="C2240">
        <v>137.00060141839799</v>
      </c>
      <c r="D2240">
        <v>30.006065393161887</v>
      </c>
    </row>
    <row r="2241" spans="1:4">
      <c r="A2241">
        <v>0.56687933206558228</v>
      </c>
      <c r="B2241">
        <v>2</v>
      </c>
      <c r="C2241">
        <v>168.500300709199</v>
      </c>
      <c r="D2241">
        <v>15.003032696580943</v>
      </c>
    </row>
    <row r="2242" spans="1:4">
      <c r="A2242">
        <v>0.28719711303710938</v>
      </c>
      <c r="B2242">
        <v>1</v>
      </c>
      <c r="C2242">
        <v>84.250150354599498</v>
      </c>
      <c r="D2242">
        <v>7.5015163482904716</v>
      </c>
    </row>
    <row r="2243" spans="1:4">
      <c r="A2243">
        <v>0.17989367246627808</v>
      </c>
      <c r="B2243">
        <v>1</v>
      </c>
      <c r="C2243">
        <v>42.125075177299749</v>
      </c>
      <c r="D2243">
        <v>3.7507581741452358</v>
      </c>
    </row>
    <row r="2244" spans="1:4">
      <c r="A2244">
        <v>0.27835428714752197</v>
      </c>
      <c r="B2244">
        <v>1</v>
      </c>
      <c r="C2244">
        <v>21.062537588649874</v>
      </c>
      <c r="D2244">
        <v>1.8753790870726179</v>
      </c>
    </row>
    <row r="2245" spans="1:4">
      <c r="A2245">
        <v>0.84082156419754028</v>
      </c>
      <c r="B2245">
        <v>3</v>
      </c>
      <c r="C2245">
        <v>60.531268794324937</v>
      </c>
      <c r="D2245">
        <v>30.937689543536308</v>
      </c>
    </row>
    <row r="2246" spans="1:4">
      <c r="A2246">
        <v>1.7372369766235352E-2</v>
      </c>
      <c r="B2246">
        <v>1</v>
      </c>
      <c r="C2246">
        <v>30.265634397162469</v>
      </c>
      <c r="D2246">
        <v>15.468844771768154</v>
      </c>
    </row>
    <row r="2247" spans="1:4">
      <c r="A2247">
        <v>0.58336204290390015</v>
      </c>
      <c r="B2247">
        <v>2</v>
      </c>
      <c r="C2247">
        <v>115.13281719858124</v>
      </c>
      <c r="D2247">
        <v>7.734422385884077</v>
      </c>
    </row>
    <row r="2248" spans="1:4">
      <c r="A2248">
        <v>0.53596675395965576</v>
      </c>
      <c r="B2248">
        <v>2</v>
      </c>
      <c r="C2248">
        <v>157.56640859929061</v>
      </c>
      <c r="D2248">
        <v>3.8672111929420385</v>
      </c>
    </row>
    <row r="2249" spans="1:4">
      <c r="A2249">
        <v>0.91393142938613892</v>
      </c>
      <c r="B2249">
        <v>3</v>
      </c>
      <c r="C2249">
        <v>128.78320429964532</v>
      </c>
      <c r="D2249">
        <v>31.933605596471018</v>
      </c>
    </row>
    <row r="2250" spans="1:4">
      <c r="A2250">
        <v>0.51020097732543945</v>
      </c>
      <c r="B2250">
        <v>2</v>
      </c>
      <c r="C2250">
        <v>164.39160214982266</v>
      </c>
      <c r="D2250">
        <v>15.966802798235509</v>
      </c>
    </row>
    <row r="2251" spans="1:4">
      <c r="A2251">
        <v>0.21840161085128784</v>
      </c>
      <c r="B2251">
        <v>1</v>
      </c>
      <c r="C2251">
        <v>82.19580107491133</v>
      </c>
      <c r="D2251">
        <v>7.9834013991177546</v>
      </c>
    </row>
    <row r="2252" spans="1:4">
      <c r="A2252">
        <v>0.54027187824249268</v>
      </c>
      <c r="B2252">
        <v>2</v>
      </c>
      <c r="C2252">
        <v>141.09790053745567</v>
      </c>
      <c r="D2252">
        <v>3.9917006995588773</v>
      </c>
    </row>
    <row r="2253" spans="1:4">
      <c r="A2253">
        <v>0.42274457216262817</v>
      </c>
      <c r="B2253">
        <v>2</v>
      </c>
      <c r="C2253">
        <v>170.54895026872782</v>
      </c>
      <c r="D2253">
        <v>1.9958503497794386</v>
      </c>
    </row>
    <row r="2254" spans="1:4">
      <c r="A2254">
        <v>0.66857600212097168</v>
      </c>
      <c r="B2254">
        <v>3</v>
      </c>
      <c r="C2254">
        <v>135.27447513436391</v>
      </c>
      <c r="D2254">
        <v>30.997925174889719</v>
      </c>
    </row>
    <row r="2255" spans="1:4">
      <c r="A2255">
        <v>0.93883317708969116</v>
      </c>
      <c r="B2255">
        <v>3</v>
      </c>
      <c r="C2255">
        <v>117.63723756718196</v>
      </c>
      <c r="D2255">
        <v>45.498962587444858</v>
      </c>
    </row>
    <row r="2256" spans="1:4">
      <c r="A2256">
        <v>4.2307257652282715E-2</v>
      </c>
      <c r="B2256">
        <v>1</v>
      </c>
      <c r="C2256">
        <v>58.818618783590978</v>
      </c>
      <c r="D2256">
        <v>22.749481293722429</v>
      </c>
    </row>
    <row r="2257" spans="1:4">
      <c r="A2257">
        <v>0.17664819955825806</v>
      </c>
      <c r="B2257">
        <v>1</v>
      </c>
      <c r="C2257">
        <v>29.409309391795489</v>
      </c>
      <c r="D2257">
        <v>11.374740646861214</v>
      </c>
    </row>
    <row r="2258" spans="1:4">
      <c r="A2258">
        <v>0.87683582305908203</v>
      </c>
      <c r="B2258">
        <v>3</v>
      </c>
      <c r="C2258">
        <v>64.704654695897744</v>
      </c>
      <c r="D2258">
        <v>35.687370323430606</v>
      </c>
    </row>
    <row r="2259" spans="1:4">
      <c r="A2259">
        <v>0.15414160490036011</v>
      </c>
      <c r="B2259">
        <v>1</v>
      </c>
      <c r="C2259">
        <v>32.352327347948872</v>
      </c>
      <c r="D2259">
        <v>17.843685161715303</v>
      </c>
    </row>
    <row r="2260" spans="1:4">
      <c r="A2260">
        <v>0.12611830234527588</v>
      </c>
      <c r="B2260">
        <v>1</v>
      </c>
      <c r="C2260">
        <v>16.176163673974436</v>
      </c>
      <c r="D2260">
        <v>8.9218425808576516</v>
      </c>
    </row>
    <row r="2261" spans="1:4">
      <c r="A2261">
        <v>0.98600608110427856</v>
      </c>
      <c r="B2261">
        <v>3</v>
      </c>
      <c r="C2261">
        <v>58.088081836987215</v>
      </c>
      <c r="D2261">
        <v>34.460921290428828</v>
      </c>
    </row>
    <row r="2262" spans="1:4">
      <c r="A2262">
        <v>0.51638913154602051</v>
      </c>
      <c r="B2262">
        <v>2</v>
      </c>
      <c r="C2262">
        <v>129.04404091849361</v>
      </c>
      <c r="D2262">
        <v>17.230460645214414</v>
      </c>
    </row>
    <row r="2263" spans="1:4">
      <c r="A2263">
        <v>0.28260082006454468</v>
      </c>
      <c r="B2263">
        <v>1</v>
      </c>
      <c r="C2263">
        <v>64.522020459246804</v>
      </c>
      <c r="D2263">
        <v>8.6152303226072071</v>
      </c>
    </row>
    <row r="2264" spans="1:4">
      <c r="A2264">
        <v>0.84938323497772217</v>
      </c>
      <c r="B2264">
        <v>3</v>
      </c>
      <c r="C2264">
        <v>82.261010229623395</v>
      </c>
      <c r="D2264">
        <v>34.307615161303602</v>
      </c>
    </row>
    <row r="2265" spans="1:4">
      <c r="A2265">
        <v>0.7402835488319397</v>
      </c>
      <c r="B2265">
        <v>3</v>
      </c>
      <c r="C2265">
        <v>91.130505114811697</v>
      </c>
      <c r="D2265">
        <v>47.153807580651801</v>
      </c>
    </row>
    <row r="2266" spans="1:4">
      <c r="A2266">
        <v>0.73133993148803711</v>
      </c>
      <c r="B2266">
        <v>3</v>
      </c>
      <c r="C2266">
        <v>95.565252557405842</v>
      </c>
      <c r="D2266">
        <v>53.5769037903259</v>
      </c>
    </row>
    <row r="2267" spans="1:4">
      <c r="A2267">
        <v>0.45439881086349487</v>
      </c>
      <c r="B2267">
        <v>2</v>
      </c>
      <c r="C2267">
        <v>147.78262627870293</v>
      </c>
      <c r="D2267">
        <v>26.78845189516295</v>
      </c>
    </row>
    <row r="2268" spans="1:4">
      <c r="A2268">
        <v>0.13403809070587158</v>
      </c>
      <c r="B2268">
        <v>1</v>
      </c>
      <c r="C2268">
        <v>73.891313139351467</v>
      </c>
      <c r="D2268">
        <v>13.394225947581475</v>
      </c>
    </row>
    <row r="2269" spans="1:4">
      <c r="A2269">
        <v>0.73617249727249146</v>
      </c>
      <c r="B2269">
        <v>3</v>
      </c>
      <c r="C2269">
        <v>86.945656569675734</v>
      </c>
      <c r="D2269">
        <v>36.697112973790738</v>
      </c>
    </row>
    <row r="2270" spans="1:4">
      <c r="A2270">
        <v>0.44411253929138184</v>
      </c>
      <c r="B2270">
        <v>2</v>
      </c>
      <c r="C2270">
        <v>143.47282828483787</v>
      </c>
      <c r="D2270">
        <v>18.348556486895369</v>
      </c>
    </row>
    <row r="2271" spans="1:4">
      <c r="A2271">
        <v>0.46476262807846069</v>
      </c>
      <c r="B2271">
        <v>2</v>
      </c>
      <c r="C2271">
        <v>171.73641414241894</v>
      </c>
      <c r="D2271">
        <v>9.1742782434476844</v>
      </c>
    </row>
    <row r="2272" spans="1:4">
      <c r="A2272">
        <v>0.90690171718597412</v>
      </c>
      <c r="B2272">
        <v>3</v>
      </c>
      <c r="C2272">
        <v>135.86820707120947</v>
      </c>
      <c r="D2272">
        <v>34.587139121723844</v>
      </c>
    </row>
    <row r="2273" spans="1:4">
      <c r="A2273">
        <v>0.25571638345718384</v>
      </c>
      <c r="B2273">
        <v>1</v>
      </c>
      <c r="C2273">
        <v>67.934103535604734</v>
      </c>
      <c r="D2273">
        <v>17.293569560861922</v>
      </c>
    </row>
    <row r="2274" spans="1:4">
      <c r="A2274">
        <v>0.62107658386230469</v>
      </c>
      <c r="B2274">
        <v>2</v>
      </c>
      <c r="C2274">
        <v>133.96705176780236</v>
      </c>
      <c r="D2274">
        <v>8.646784780430961</v>
      </c>
    </row>
    <row r="2275" spans="1:4">
      <c r="A2275">
        <v>0.97708338499069214</v>
      </c>
      <c r="B2275">
        <v>3</v>
      </c>
      <c r="C2275">
        <v>116.98352588390118</v>
      </c>
      <c r="D2275">
        <v>34.323392390215481</v>
      </c>
    </row>
    <row r="2276" spans="1:4">
      <c r="A2276">
        <v>0.49030077457427979</v>
      </c>
      <c r="B2276">
        <v>2</v>
      </c>
      <c r="C2276">
        <v>158.49176294195058</v>
      </c>
      <c r="D2276">
        <v>17.161696195107741</v>
      </c>
    </row>
    <row r="2277" spans="1:4">
      <c r="A2277">
        <v>0.39443522691726685</v>
      </c>
      <c r="B2277">
        <v>2</v>
      </c>
      <c r="C2277">
        <v>179.24588147097529</v>
      </c>
      <c r="D2277">
        <v>8.5808480975538703</v>
      </c>
    </row>
    <row r="2278" spans="1:4">
      <c r="A2278">
        <v>0.78817200660705566</v>
      </c>
      <c r="B2278">
        <v>3</v>
      </c>
      <c r="C2278">
        <v>139.62294073548765</v>
      </c>
      <c r="D2278">
        <v>34.290424048776934</v>
      </c>
    </row>
    <row r="2279" spans="1:4">
      <c r="A2279">
        <v>0.97604125738143921</v>
      </c>
      <c r="B2279">
        <v>3</v>
      </c>
      <c r="C2279">
        <v>119.81147036774382</v>
      </c>
      <c r="D2279">
        <v>47.145212024388471</v>
      </c>
    </row>
    <row r="2280" spans="1:4">
      <c r="A2280">
        <v>0.24269473552703857</v>
      </c>
      <c r="B2280">
        <v>1</v>
      </c>
      <c r="C2280">
        <v>59.905735183871911</v>
      </c>
      <c r="D2280">
        <v>23.572606012194235</v>
      </c>
    </row>
    <row r="2281" spans="1:4">
      <c r="A2281">
        <v>0.13945060968399048</v>
      </c>
      <c r="B2281">
        <v>1</v>
      </c>
      <c r="C2281">
        <v>29.952867591935956</v>
      </c>
      <c r="D2281">
        <v>11.786303006097118</v>
      </c>
    </row>
    <row r="2282" spans="1:4">
      <c r="A2282">
        <v>0.79653406143188477</v>
      </c>
      <c r="B2282">
        <v>3</v>
      </c>
      <c r="C2282">
        <v>64.976433795967978</v>
      </c>
      <c r="D2282">
        <v>35.893151503048557</v>
      </c>
    </row>
    <row r="2283" spans="1:4">
      <c r="A2283">
        <v>0.4707304835319519</v>
      </c>
      <c r="B2283">
        <v>2</v>
      </c>
      <c r="C2283">
        <v>132.48821689798399</v>
      </c>
      <c r="D2283">
        <v>17.946575751524279</v>
      </c>
    </row>
    <row r="2284" spans="1:4">
      <c r="A2284">
        <v>0.44930088520050049</v>
      </c>
      <c r="B2284">
        <v>2</v>
      </c>
      <c r="C2284">
        <v>166.24410844899199</v>
      </c>
      <c r="D2284">
        <v>8.9732878757621393</v>
      </c>
    </row>
    <row r="2285" spans="1:4">
      <c r="A2285">
        <v>0.69761067628860474</v>
      </c>
      <c r="B2285">
        <v>3</v>
      </c>
      <c r="C2285">
        <v>133.122054224496</v>
      </c>
      <c r="D2285">
        <v>34.48664393788107</v>
      </c>
    </row>
    <row r="2286" spans="1:4">
      <c r="A2286">
        <v>0.83811831474304199</v>
      </c>
      <c r="B2286">
        <v>3</v>
      </c>
      <c r="C2286">
        <v>116.561027112248</v>
      </c>
      <c r="D2286">
        <v>47.243321968940535</v>
      </c>
    </row>
    <row r="2287" spans="1:4">
      <c r="A2287">
        <v>0.44778436422348022</v>
      </c>
      <c r="B2287">
        <v>2</v>
      </c>
      <c r="C2287">
        <v>158.28051355612399</v>
      </c>
      <c r="D2287">
        <v>23.621660984470267</v>
      </c>
    </row>
    <row r="2288" spans="1:4">
      <c r="A2288">
        <v>0.46271932125091553</v>
      </c>
      <c r="B2288">
        <v>2</v>
      </c>
      <c r="C2288">
        <v>179.140256778062</v>
      </c>
      <c r="D2288">
        <v>11.810830492235134</v>
      </c>
    </row>
    <row r="2289" spans="1:4">
      <c r="A2289">
        <v>7.3615133762359619E-2</v>
      </c>
      <c r="B2289">
        <v>1</v>
      </c>
      <c r="C2289">
        <v>89.570128389030998</v>
      </c>
      <c r="D2289">
        <v>5.9054152461175669</v>
      </c>
    </row>
    <row r="2290" spans="1:4">
      <c r="A2290">
        <v>0.71132564544677734</v>
      </c>
      <c r="B2290">
        <v>3</v>
      </c>
      <c r="C2290">
        <v>94.785064194515499</v>
      </c>
      <c r="D2290">
        <v>32.952707623058785</v>
      </c>
    </row>
    <row r="2291" spans="1:4">
      <c r="A2291">
        <v>7.450026273727417E-2</v>
      </c>
      <c r="B2291">
        <v>1</v>
      </c>
      <c r="C2291">
        <v>47.39253209725775</v>
      </c>
      <c r="D2291">
        <v>16.476353811529393</v>
      </c>
    </row>
    <row r="2292" spans="1:4">
      <c r="A2292">
        <v>9.3557953834533691E-2</v>
      </c>
      <c r="B2292">
        <v>1</v>
      </c>
      <c r="C2292">
        <v>23.696266048628875</v>
      </c>
      <c r="D2292">
        <v>8.2381769057646963</v>
      </c>
    </row>
    <row r="2293" spans="1:4">
      <c r="A2293">
        <v>0.89814025163650513</v>
      </c>
      <c r="B2293">
        <v>3</v>
      </c>
      <c r="C2293">
        <v>61.848133024314436</v>
      </c>
      <c r="D2293">
        <v>34.119088452882352</v>
      </c>
    </row>
    <row r="2294" spans="1:4">
      <c r="A2294">
        <v>0.33662724494934082</v>
      </c>
      <c r="B2294">
        <v>2</v>
      </c>
      <c r="C2294">
        <v>130.92406651215722</v>
      </c>
      <c r="D2294">
        <v>17.059544226441176</v>
      </c>
    </row>
    <row r="2295" spans="1:4">
      <c r="A2295">
        <v>0.15196460485458374</v>
      </c>
      <c r="B2295">
        <v>1</v>
      </c>
      <c r="C2295">
        <v>65.462033256078612</v>
      </c>
      <c r="D2295">
        <v>8.5297721132205879</v>
      </c>
    </row>
    <row r="2296" spans="1:4">
      <c r="A2296">
        <v>0.25105750560760498</v>
      </c>
      <c r="B2296">
        <v>1</v>
      </c>
      <c r="C2296">
        <v>32.731016628039306</v>
      </c>
      <c r="D2296">
        <v>4.264886056610294</v>
      </c>
    </row>
    <row r="2297" spans="1:4">
      <c r="A2297">
        <v>0.50596386194229126</v>
      </c>
      <c r="B2297">
        <v>2</v>
      </c>
      <c r="C2297">
        <v>116.36550831401965</v>
      </c>
      <c r="D2297">
        <v>2.132443028305147</v>
      </c>
    </row>
    <row r="2298" spans="1:4">
      <c r="A2298">
        <v>0.52218961715698242</v>
      </c>
      <c r="B2298">
        <v>2</v>
      </c>
      <c r="C2298">
        <v>158.18275415700981</v>
      </c>
      <c r="D2298">
        <v>1.0662215141525735</v>
      </c>
    </row>
    <row r="2299" spans="1:4">
      <c r="A2299">
        <v>0.81817787885665894</v>
      </c>
      <c r="B2299">
        <v>3</v>
      </c>
      <c r="C2299">
        <v>129.09137707850491</v>
      </c>
      <c r="D2299">
        <v>30.533110757076287</v>
      </c>
    </row>
    <row r="2300" spans="1:4">
      <c r="A2300">
        <v>0.83371651172637939</v>
      </c>
      <c r="B2300">
        <v>3</v>
      </c>
      <c r="C2300">
        <v>114.54568853925245</v>
      </c>
      <c r="D2300">
        <v>45.266555378538143</v>
      </c>
    </row>
    <row r="2301" spans="1:4">
      <c r="A2301">
        <v>0.26409035921096802</v>
      </c>
      <c r="B2301">
        <v>1</v>
      </c>
      <c r="C2301">
        <v>57.272844269626226</v>
      </c>
      <c r="D2301">
        <v>22.633277689269072</v>
      </c>
    </row>
    <row r="2302" spans="1:4">
      <c r="A2302">
        <v>0.97949957847595215</v>
      </c>
      <c r="B2302">
        <v>3</v>
      </c>
      <c r="C2302">
        <v>78.636422134813117</v>
      </c>
      <c r="D2302">
        <v>41.316638844634539</v>
      </c>
    </row>
    <row r="2303" spans="1:4">
      <c r="A2303">
        <v>0.50117963552474976</v>
      </c>
      <c r="B2303">
        <v>2</v>
      </c>
      <c r="C2303">
        <v>139.31821106740657</v>
      </c>
      <c r="D2303">
        <v>20.65831942231727</v>
      </c>
    </row>
    <row r="2304" spans="1:4">
      <c r="A2304">
        <v>0.86991631984710693</v>
      </c>
      <c r="B2304">
        <v>3</v>
      </c>
      <c r="C2304">
        <v>119.65910553370328</v>
      </c>
      <c r="D2304">
        <v>40.329159711158638</v>
      </c>
    </row>
    <row r="2305" spans="1:4">
      <c r="A2305">
        <v>0.1498757004737854</v>
      </c>
      <c r="B2305">
        <v>1</v>
      </c>
      <c r="C2305">
        <v>59.829552766851641</v>
      </c>
      <c r="D2305">
        <v>20.164579855579319</v>
      </c>
    </row>
    <row r="2306" spans="1:4">
      <c r="A2306">
        <v>0.5889892578125</v>
      </c>
      <c r="B2306">
        <v>2</v>
      </c>
      <c r="C2306">
        <v>129.91477638342582</v>
      </c>
      <c r="D2306">
        <v>10.08228992778966</v>
      </c>
    </row>
    <row r="2307" spans="1:4">
      <c r="A2307">
        <v>0.1221734881401062</v>
      </c>
      <c r="B2307">
        <v>1</v>
      </c>
      <c r="C2307">
        <v>64.957388191712909</v>
      </c>
      <c r="D2307">
        <v>5.0411449638948298</v>
      </c>
    </row>
    <row r="2308" spans="1:4">
      <c r="A2308">
        <v>0.9085460901260376</v>
      </c>
      <c r="B2308">
        <v>3</v>
      </c>
      <c r="C2308">
        <v>82.478694095856454</v>
      </c>
      <c r="D2308">
        <v>32.520572481947411</v>
      </c>
    </row>
    <row r="2309" spans="1:4">
      <c r="A2309">
        <v>0.57915240526199341</v>
      </c>
      <c r="B2309">
        <v>2</v>
      </c>
      <c r="C2309">
        <v>141.23934704792822</v>
      </c>
      <c r="D2309">
        <v>16.260286240973706</v>
      </c>
    </row>
    <row r="2310" spans="1:4">
      <c r="A2310">
        <v>0.91566109657287598</v>
      </c>
      <c r="B2310">
        <v>3</v>
      </c>
      <c r="C2310">
        <v>120.61967352396411</v>
      </c>
      <c r="D2310">
        <v>38.130143120486849</v>
      </c>
    </row>
    <row r="2311" spans="1:4">
      <c r="A2311">
        <v>0.54865211248397827</v>
      </c>
      <c r="B2311">
        <v>2</v>
      </c>
      <c r="C2311">
        <v>160.30983676198207</v>
      </c>
      <c r="D2311">
        <v>19.065071560243425</v>
      </c>
    </row>
    <row r="2312" spans="1:4">
      <c r="A2312">
        <v>0.65962779521942139</v>
      </c>
      <c r="B2312">
        <v>2</v>
      </c>
      <c r="C2312">
        <v>180.15491838099103</v>
      </c>
      <c r="D2312">
        <v>9.5325357801217123</v>
      </c>
    </row>
    <row r="2313" spans="1:4">
      <c r="A2313">
        <v>0.48435455560684204</v>
      </c>
      <c r="B2313">
        <v>2</v>
      </c>
      <c r="C2313">
        <v>190.07745919049552</v>
      </c>
      <c r="D2313">
        <v>4.7662678900608562</v>
      </c>
    </row>
    <row r="2314" spans="1:4">
      <c r="A2314">
        <v>0.97471284866333008</v>
      </c>
      <c r="B2314">
        <v>3</v>
      </c>
      <c r="C2314">
        <v>145.03872959524776</v>
      </c>
      <c r="D2314">
        <v>32.38313394503043</v>
      </c>
    </row>
    <row r="2315" spans="1:4">
      <c r="A2315">
        <v>0.29752224683761597</v>
      </c>
      <c r="B2315">
        <v>1</v>
      </c>
      <c r="C2315">
        <v>72.519364797623879</v>
      </c>
      <c r="D2315">
        <v>16.191566972515215</v>
      </c>
    </row>
    <row r="2316" spans="1:4">
      <c r="A2316">
        <v>0.8849412202835083</v>
      </c>
      <c r="B2316">
        <v>3</v>
      </c>
      <c r="C2316">
        <v>86.259682398811947</v>
      </c>
      <c r="D2316">
        <v>38.095783486257609</v>
      </c>
    </row>
    <row r="2317" spans="1:4">
      <c r="A2317">
        <v>0.6426427960395813</v>
      </c>
      <c r="B2317">
        <v>2</v>
      </c>
      <c r="C2317">
        <v>143.12984119940597</v>
      </c>
      <c r="D2317">
        <v>19.047891743128805</v>
      </c>
    </row>
    <row r="2318" spans="1:4">
      <c r="A2318">
        <v>0.2471625804901123</v>
      </c>
      <c r="B2318">
        <v>1</v>
      </c>
      <c r="C2318">
        <v>71.564920599702987</v>
      </c>
      <c r="D2318">
        <v>9.5239458715644023</v>
      </c>
    </row>
    <row r="2319" spans="1:4">
      <c r="A2319">
        <v>0.48822969198226929</v>
      </c>
      <c r="B2319">
        <v>2</v>
      </c>
      <c r="C2319">
        <v>135.78246029985149</v>
      </c>
      <c r="D2319">
        <v>4.7619729357822012</v>
      </c>
    </row>
    <row r="2320" spans="1:4">
      <c r="A2320">
        <v>0.53864896297454834</v>
      </c>
      <c r="B2320">
        <v>2</v>
      </c>
      <c r="C2320">
        <v>167.89123014992575</v>
      </c>
      <c r="D2320">
        <v>2.3809864678911006</v>
      </c>
    </row>
    <row r="2321" spans="1:4">
      <c r="A2321">
        <v>0.25402933359146118</v>
      </c>
      <c r="B2321">
        <v>1</v>
      </c>
      <c r="C2321">
        <v>83.945615074962873</v>
      </c>
      <c r="D2321">
        <v>1.1904932339455503</v>
      </c>
    </row>
    <row r="2322" spans="1:4">
      <c r="A2322">
        <v>0.94547367095947266</v>
      </c>
      <c r="B2322">
        <v>3</v>
      </c>
      <c r="C2322">
        <v>91.97280753748143</v>
      </c>
      <c r="D2322">
        <v>30.595246616972776</v>
      </c>
    </row>
    <row r="2323" spans="1:4">
      <c r="A2323">
        <v>4.5884311199188232E-2</v>
      </c>
      <c r="B2323">
        <v>1</v>
      </c>
      <c r="C2323">
        <v>45.986403768740715</v>
      </c>
      <c r="D2323">
        <v>15.297623308486388</v>
      </c>
    </row>
    <row r="2324" spans="1:4">
      <c r="A2324">
        <v>0.1579214334487915</v>
      </c>
      <c r="B2324">
        <v>1</v>
      </c>
      <c r="C2324">
        <v>22.993201884370357</v>
      </c>
      <c r="D2324">
        <v>7.6488116542431941</v>
      </c>
    </row>
    <row r="2325" spans="1:4">
      <c r="A2325">
        <v>0.76950293779373169</v>
      </c>
      <c r="B2325">
        <v>3</v>
      </c>
      <c r="C2325">
        <v>61.496600942185182</v>
      </c>
      <c r="D2325">
        <v>33.824405827121595</v>
      </c>
    </row>
    <row r="2326" spans="1:4">
      <c r="A2326">
        <v>0.52917981147766113</v>
      </c>
      <c r="B2326">
        <v>2</v>
      </c>
      <c r="C2326">
        <v>130.74830047109259</v>
      </c>
      <c r="D2326">
        <v>16.912202913560797</v>
      </c>
    </row>
    <row r="2327" spans="1:4">
      <c r="A2327">
        <v>0.1543850302696228</v>
      </c>
      <c r="B2327">
        <v>1</v>
      </c>
      <c r="C2327">
        <v>65.374150235546296</v>
      </c>
      <c r="D2327">
        <v>8.4561014567803987</v>
      </c>
    </row>
    <row r="2328" spans="1:4">
      <c r="A2328">
        <v>0.50356185436248779</v>
      </c>
      <c r="B2328">
        <v>2</v>
      </c>
      <c r="C2328">
        <v>132.68707511777313</v>
      </c>
      <c r="D2328">
        <v>4.2280507283901994</v>
      </c>
    </row>
    <row r="2329" spans="1:4">
      <c r="A2329">
        <v>0.96915394067764282</v>
      </c>
      <c r="B2329">
        <v>3</v>
      </c>
      <c r="C2329">
        <v>116.34353755888657</v>
      </c>
      <c r="D2329">
        <v>32.114025364195101</v>
      </c>
    </row>
    <row r="2330" spans="1:4">
      <c r="A2330">
        <v>0.47051000595092773</v>
      </c>
      <c r="B2330">
        <v>2</v>
      </c>
      <c r="C2330">
        <v>158.17176877944328</v>
      </c>
      <c r="D2330">
        <v>16.05701268209755</v>
      </c>
    </row>
    <row r="2331" spans="1:4">
      <c r="A2331">
        <v>0.959544837474823</v>
      </c>
      <c r="B2331">
        <v>3</v>
      </c>
      <c r="C2331">
        <v>129.08588438972163</v>
      </c>
      <c r="D2331">
        <v>38.028506341048775</v>
      </c>
    </row>
    <row r="2332" spans="1:4">
      <c r="A2332">
        <v>0.45063126087188721</v>
      </c>
      <c r="B2332">
        <v>2</v>
      </c>
      <c r="C2332">
        <v>164.54294219486081</v>
      </c>
      <c r="D2332">
        <v>19.014253170524388</v>
      </c>
    </row>
    <row r="2333" spans="1:4">
      <c r="A2333">
        <v>0.29029923677444458</v>
      </c>
      <c r="B2333">
        <v>1</v>
      </c>
      <c r="C2333">
        <v>82.271471097430407</v>
      </c>
      <c r="D2333">
        <v>9.5071265852621938</v>
      </c>
    </row>
    <row r="2334" spans="1:4">
      <c r="A2334">
        <v>0.27001357078552246</v>
      </c>
      <c r="B2334">
        <v>1</v>
      </c>
      <c r="C2334">
        <v>41.135735548715203</v>
      </c>
      <c r="D2334">
        <v>4.7535632926310969</v>
      </c>
    </row>
    <row r="2335" spans="1:4">
      <c r="A2335">
        <v>0.52221578359603882</v>
      </c>
      <c r="B2335">
        <v>2</v>
      </c>
      <c r="C2335">
        <v>120.56786777435761</v>
      </c>
      <c r="D2335">
        <v>2.3767816463155484</v>
      </c>
    </row>
    <row r="2336" spans="1:4">
      <c r="A2336">
        <v>0.12907350063323975</v>
      </c>
      <c r="B2336">
        <v>1</v>
      </c>
      <c r="C2336">
        <v>60.283933887178804</v>
      </c>
      <c r="D2336">
        <v>1.1883908231577742</v>
      </c>
    </row>
    <row r="2337" spans="1:4">
      <c r="A2337">
        <v>0.40560728311538696</v>
      </c>
      <c r="B2337">
        <v>2</v>
      </c>
      <c r="C2337">
        <v>130.14196694358941</v>
      </c>
      <c r="D2337">
        <v>0.59419541157888711</v>
      </c>
    </row>
    <row r="2338" spans="1:4">
      <c r="A2338">
        <v>0.72218513488769531</v>
      </c>
      <c r="B2338">
        <v>3</v>
      </c>
      <c r="C2338">
        <v>115.0709834717947</v>
      </c>
      <c r="D2338">
        <v>30.297097705789444</v>
      </c>
    </row>
    <row r="2339" spans="1:4">
      <c r="A2339">
        <v>2.1413981914520264E-2</v>
      </c>
      <c r="B2339">
        <v>1</v>
      </c>
      <c r="C2339">
        <v>57.535491735897352</v>
      </c>
      <c r="D2339">
        <v>15.148548852894722</v>
      </c>
    </row>
    <row r="2340" spans="1:4">
      <c r="A2340">
        <v>0.31434023380279541</v>
      </c>
      <c r="B2340">
        <v>1</v>
      </c>
      <c r="C2340">
        <v>28.767745867948676</v>
      </c>
      <c r="D2340">
        <v>7.5742744264473609</v>
      </c>
    </row>
    <row r="2341" spans="1:4">
      <c r="A2341">
        <v>5.1223099231719971E-2</v>
      </c>
      <c r="B2341">
        <v>1</v>
      </c>
      <c r="C2341">
        <v>14.383872933974338</v>
      </c>
      <c r="D2341">
        <v>3.7871372132236805</v>
      </c>
    </row>
    <row r="2342" spans="1:4">
      <c r="A2342">
        <v>0.43108963966369629</v>
      </c>
      <c r="B2342">
        <v>2</v>
      </c>
      <c r="C2342">
        <v>107.19193646698717</v>
      </c>
      <c r="D2342">
        <v>1.8935686066118402</v>
      </c>
    </row>
    <row r="2343" spans="1:4">
      <c r="A2343">
        <v>0.20744460821151733</v>
      </c>
      <c r="B2343">
        <v>1</v>
      </c>
      <c r="C2343">
        <v>53.595968233493586</v>
      </c>
      <c r="D2343">
        <v>0.94678430330592012</v>
      </c>
    </row>
    <row r="2344" spans="1:4">
      <c r="A2344">
        <v>6.8015933036804199E-2</v>
      </c>
      <c r="B2344">
        <v>1</v>
      </c>
      <c r="C2344">
        <v>26.797984116746793</v>
      </c>
      <c r="D2344">
        <v>0.47339215165296006</v>
      </c>
    </row>
    <row r="2345" spans="1:4">
      <c r="A2345">
        <v>0.1048932671546936</v>
      </c>
      <c r="B2345">
        <v>1</v>
      </c>
      <c r="C2345">
        <v>13.398992058373397</v>
      </c>
      <c r="D2345">
        <v>0.23669607582648003</v>
      </c>
    </row>
    <row r="2346" spans="1:4">
      <c r="A2346">
        <v>0.57598733901977539</v>
      </c>
      <c r="B2346">
        <v>2</v>
      </c>
      <c r="C2346">
        <v>106.6994960291867</v>
      </c>
      <c r="D2346">
        <v>0.11834803791324001</v>
      </c>
    </row>
    <row r="2347" spans="1:4">
      <c r="A2347">
        <v>0.10502690076828003</v>
      </c>
      <c r="B2347">
        <v>1</v>
      </c>
      <c r="C2347">
        <v>53.349748014593352</v>
      </c>
      <c r="D2347">
        <v>5.9174018956620007E-2</v>
      </c>
    </row>
    <row r="2348" spans="1:4">
      <c r="A2348">
        <v>0.62844288349151611</v>
      </c>
      <c r="B2348">
        <v>2</v>
      </c>
      <c r="C2348">
        <v>126.67487400729668</v>
      </c>
      <c r="D2348">
        <v>2.9587009478310004E-2</v>
      </c>
    </row>
    <row r="2349" spans="1:4">
      <c r="A2349">
        <v>0.91409093141555786</v>
      </c>
      <c r="B2349">
        <v>3</v>
      </c>
      <c r="C2349">
        <v>113.33743700364835</v>
      </c>
      <c r="D2349">
        <v>30.014793504739156</v>
      </c>
    </row>
    <row r="2350" spans="1:4">
      <c r="A2350">
        <v>0.92695879936218262</v>
      </c>
      <c r="B2350">
        <v>3</v>
      </c>
      <c r="C2350">
        <v>106.66871850182417</v>
      </c>
      <c r="D2350">
        <v>45.00739675236958</v>
      </c>
    </row>
    <row r="2351" spans="1:4">
      <c r="A2351">
        <v>0.96641916036605835</v>
      </c>
      <c r="B2351">
        <v>3</v>
      </c>
      <c r="C2351">
        <v>103.33435925091209</v>
      </c>
      <c r="D2351">
        <v>52.503698376184786</v>
      </c>
    </row>
    <row r="2352" spans="1:4">
      <c r="A2352">
        <v>0.55134618282318115</v>
      </c>
      <c r="B2352">
        <v>2</v>
      </c>
      <c r="C2352">
        <v>151.66717962545604</v>
      </c>
      <c r="D2352">
        <v>26.251849188092393</v>
      </c>
    </row>
    <row r="2353" spans="1:4">
      <c r="A2353">
        <v>0.87414079904556274</v>
      </c>
      <c r="B2353">
        <v>3</v>
      </c>
      <c r="C2353">
        <v>125.83358981272802</v>
      </c>
      <c r="D2353">
        <v>43.125924594046197</v>
      </c>
    </row>
    <row r="2354" spans="1:4">
      <c r="A2354">
        <v>0.11052989959716797</v>
      </c>
      <c r="B2354">
        <v>1</v>
      </c>
      <c r="C2354">
        <v>62.916794906364011</v>
      </c>
      <c r="D2354">
        <v>21.562962297023098</v>
      </c>
    </row>
    <row r="2355" spans="1:4">
      <c r="A2355">
        <v>0.47454375028610229</v>
      </c>
      <c r="B2355">
        <v>2</v>
      </c>
      <c r="C2355">
        <v>131.45839745318202</v>
      </c>
      <c r="D2355">
        <v>10.781481148511549</v>
      </c>
    </row>
    <row r="2356" spans="1:4">
      <c r="A2356">
        <v>0.10045874118804932</v>
      </c>
      <c r="B2356">
        <v>1</v>
      </c>
      <c r="C2356">
        <v>65.729198726591008</v>
      </c>
      <c r="D2356">
        <v>5.3907405742557746</v>
      </c>
    </row>
    <row r="2357" spans="1:4">
      <c r="A2357">
        <v>0.25634413957595825</v>
      </c>
      <c r="B2357">
        <v>1</v>
      </c>
      <c r="C2357">
        <v>32.864599363295504</v>
      </c>
      <c r="D2357">
        <v>2.6953702871278873</v>
      </c>
    </row>
    <row r="2358" spans="1:4">
      <c r="A2358">
        <v>0.12529683113098145</v>
      </c>
      <c r="B2358">
        <v>1</v>
      </c>
      <c r="C2358">
        <v>16.432299681647752</v>
      </c>
      <c r="D2358">
        <v>1.3476851435639436</v>
      </c>
    </row>
    <row r="2359" spans="1:4">
      <c r="A2359">
        <v>0.19611209630966187</v>
      </c>
      <c r="B2359">
        <v>1</v>
      </c>
      <c r="C2359">
        <v>8.216149840823876</v>
      </c>
      <c r="D2359">
        <v>0.67384257178197182</v>
      </c>
    </row>
    <row r="2360" spans="1:4">
      <c r="A2360">
        <v>0.88814628124237061</v>
      </c>
      <c r="B2360">
        <v>3</v>
      </c>
      <c r="C2360">
        <v>54.108074920411937</v>
      </c>
      <c r="D2360">
        <v>30.336921285890988</v>
      </c>
    </row>
    <row r="2361" spans="1:4">
      <c r="A2361">
        <v>0.28610378503799438</v>
      </c>
      <c r="B2361">
        <v>1</v>
      </c>
      <c r="C2361">
        <v>27.054037460205969</v>
      </c>
      <c r="D2361">
        <v>15.168460642945494</v>
      </c>
    </row>
    <row r="2362" spans="1:4">
      <c r="A2362">
        <v>0.10755109786987305</v>
      </c>
      <c r="B2362">
        <v>1</v>
      </c>
      <c r="C2362">
        <v>13.527018730102984</v>
      </c>
      <c r="D2362">
        <v>7.5842303214727469</v>
      </c>
    </row>
    <row r="2363" spans="1:4">
      <c r="A2363">
        <v>0.28474968671798706</v>
      </c>
      <c r="B2363">
        <v>1</v>
      </c>
      <c r="C2363">
        <v>6.7635093650514921</v>
      </c>
      <c r="D2363">
        <v>3.7921151607363734</v>
      </c>
    </row>
    <row r="2364" spans="1:4">
      <c r="A2364">
        <v>0.76603233814239502</v>
      </c>
      <c r="B2364">
        <v>3</v>
      </c>
      <c r="C2364">
        <v>53.381754682525745</v>
      </c>
      <c r="D2364">
        <v>31.896057580368186</v>
      </c>
    </row>
    <row r="2365" spans="1:4">
      <c r="A2365">
        <v>0.47104912996292114</v>
      </c>
      <c r="B2365">
        <v>2</v>
      </c>
      <c r="C2365">
        <v>126.69087734126288</v>
      </c>
      <c r="D2365">
        <v>15.948028790184093</v>
      </c>
    </row>
    <row r="2366" spans="1:4">
      <c r="A2366">
        <v>0.34690451622009277</v>
      </c>
      <c r="B2366">
        <v>2</v>
      </c>
      <c r="C2366">
        <v>163.34543867063144</v>
      </c>
      <c r="D2366">
        <v>7.9740143950920466</v>
      </c>
    </row>
    <row r="2367" spans="1:4">
      <c r="A2367">
        <v>0.43412107229232788</v>
      </c>
      <c r="B2367">
        <v>2</v>
      </c>
      <c r="C2367">
        <v>181.67271933531572</v>
      </c>
      <c r="D2367">
        <v>3.9870071975460233</v>
      </c>
    </row>
    <row r="2368" spans="1:4">
      <c r="A2368">
        <v>0.96562325954437256</v>
      </c>
      <c r="B2368">
        <v>3</v>
      </c>
      <c r="C2368">
        <v>140.83635966765786</v>
      </c>
      <c r="D2368">
        <v>31.99350359877301</v>
      </c>
    </row>
    <row r="2369" spans="1:4">
      <c r="A2369">
        <v>0.17916113138198853</v>
      </c>
      <c r="B2369">
        <v>1</v>
      </c>
      <c r="C2369">
        <v>70.41817983382893</v>
      </c>
      <c r="D2369">
        <v>15.996751799386505</v>
      </c>
    </row>
    <row r="2370" spans="1:4">
      <c r="A2370">
        <v>0.55191421508789063</v>
      </c>
      <c r="B2370">
        <v>2</v>
      </c>
      <c r="C2370">
        <v>135.20908991691448</v>
      </c>
      <c r="D2370">
        <v>7.9983758996932526</v>
      </c>
    </row>
    <row r="2371" spans="1:4">
      <c r="A2371">
        <v>8.1054866313934326E-2</v>
      </c>
      <c r="B2371">
        <v>1</v>
      </c>
      <c r="C2371">
        <v>67.60454495845724</v>
      </c>
      <c r="D2371">
        <v>3.9991879498466263</v>
      </c>
    </row>
    <row r="2372" spans="1:4">
      <c r="A2372">
        <v>0.48893320560455322</v>
      </c>
      <c r="B2372">
        <v>2</v>
      </c>
      <c r="C2372">
        <v>133.80227247922863</v>
      </c>
      <c r="D2372">
        <v>1.9995939749233131</v>
      </c>
    </row>
    <row r="2373" spans="1:4">
      <c r="A2373">
        <v>0.46689730882644653</v>
      </c>
      <c r="B2373">
        <v>2</v>
      </c>
      <c r="C2373">
        <v>166.90113623961432</v>
      </c>
      <c r="D2373">
        <v>0.99979698746165657</v>
      </c>
    </row>
    <row r="2374" spans="1:4">
      <c r="A2374">
        <v>0.3657076358795166</v>
      </c>
      <c r="B2374">
        <v>2</v>
      </c>
      <c r="C2374">
        <v>183.45056811980714</v>
      </c>
      <c r="D2374">
        <v>0.49989849373082829</v>
      </c>
    </row>
    <row r="2375" spans="1:4">
      <c r="A2375">
        <v>0.8586687445640564</v>
      </c>
      <c r="B2375">
        <v>3</v>
      </c>
      <c r="C2375">
        <v>141.72528405990357</v>
      </c>
      <c r="D2375">
        <v>30.249949246865413</v>
      </c>
    </row>
    <row r="2376" spans="1:4">
      <c r="A2376">
        <v>0.74910914897918701</v>
      </c>
      <c r="B2376">
        <v>3</v>
      </c>
      <c r="C2376">
        <v>120.86264202995179</v>
      </c>
      <c r="D2376">
        <v>45.124974623432706</v>
      </c>
    </row>
    <row r="2377" spans="1:4">
      <c r="A2377">
        <v>0.15731674432754517</v>
      </c>
      <c r="B2377">
        <v>1</v>
      </c>
      <c r="C2377">
        <v>60.431321014975893</v>
      </c>
      <c r="D2377">
        <v>22.562487311716353</v>
      </c>
    </row>
    <row r="2378" spans="1:4">
      <c r="A2378">
        <v>0.1316075325012207</v>
      </c>
      <c r="B2378">
        <v>1</v>
      </c>
      <c r="C2378">
        <v>30.215660507487947</v>
      </c>
      <c r="D2378">
        <v>11.281243655858177</v>
      </c>
    </row>
    <row r="2379" spans="1:4">
      <c r="A2379">
        <v>0.29949444532394409</v>
      </c>
      <c r="B2379">
        <v>1</v>
      </c>
      <c r="C2379">
        <v>15.107830253743973</v>
      </c>
      <c r="D2379">
        <v>5.6406218279290883</v>
      </c>
    </row>
    <row r="2380" spans="1:4">
      <c r="A2380">
        <v>0.46105587482452393</v>
      </c>
      <c r="B2380">
        <v>2</v>
      </c>
      <c r="C2380">
        <v>107.55391512687198</v>
      </c>
      <c r="D2380">
        <v>2.8203109139645441</v>
      </c>
    </row>
    <row r="2381" spans="1:4">
      <c r="A2381">
        <v>0.16820508241653442</v>
      </c>
      <c r="B2381">
        <v>1</v>
      </c>
      <c r="C2381">
        <v>53.776957563435992</v>
      </c>
      <c r="D2381">
        <v>1.4101554569822721</v>
      </c>
    </row>
    <row r="2382" spans="1:4">
      <c r="A2382">
        <v>0.90875697135925293</v>
      </c>
      <c r="B2382">
        <v>3</v>
      </c>
      <c r="C2382">
        <v>76.888478781717993</v>
      </c>
      <c r="D2382">
        <v>30.705077728491137</v>
      </c>
    </row>
    <row r="2383" spans="1:4">
      <c r="A2383">
        <v>0.78860276937484741</v>
      </c>
      <c r="B2383">
        <v>3</v>
      </c>
      <c r="C2383">
        <v>88.444239390858996</v>
      </c>
      <c r="D2383">
        <v>45.352538864245567</v>
      </c>
    </row>
    <row r="2384" spans="1:4">
      <c r="A2384">
        <v>0.78206098079681396</v>
      </c>
      <c r="B2384">
        <v>3</v>
      </c>
      <c r="C2384">
        <v>94.222119695429498</v>
      </c>
      <c r="D2384">
        <v>52.67626943212278</v>
      </c>
    </row>
    <row r="2385" spans="1:4">
      <c r="A2385">
        <v>9.0199530124664307E-2</v>
      </c>
      <c r="B2385">
        <v>1</v>
      </c>
      <c r="C2385">
        <v>47.111059847714749</v>
      </c>
      <c r="D2385">
        <v>26.33813471606139</v>
      </c>
    </row>
    <row r="2386" spans="1:4">
      <c r="A2386">
        <v>0.73774433135986328</v>
      </c>
      <c r="B2386">
        <v>3</v>
      </c>
      <c r="C2386">
        <v>73.555529923857378</v>
      </c>
      <c r="D2386">
        <v>43.169067358030695</v>
      </c>
    </row>
    <row r="2387" spans="1:4">
      <c r="A2387">
        <v>0.76672857999801636</v>
      </c>
      <c r="B2387">
        <v>3</v>
      </c>
      <c r="C2387">
        <v>86.777764961928682</v>
      </c>
      <c r="D2387">
        <v>51.584533679015351</v>
      </c>
    </row>
    <row r="2388" spans="1:4">
      <c r="A2388">
        <v>0.70241987705230713</v>
      </c>
      <c r="B2388">
        <v>3</v>
      </c>
      <c r="C2388">
        <v>93.388882480964341</v>
      </c>
      <c r="D2388">
        <v>55.792266839507676</v>
      </c>
    </row>
    <row r="2389" spans="1:4">
      <c r="A2389">
        <v>1.4913856983184814E-2</v>
      </c>
      <c r="B2389">
        <v>1</v>
      </c>
      <c r="C2389">
        <v>46.69444124048217</v>
      </c>
      <c r="D2389">
        <v>27.896133419753838</v>
      </c>
    </row>
    <row r="2390" spans="1:4">
      <c r="A2390">
        <v>0.15622830390930176</v>
      </c>
      <c r="B2390">
        <v>1</v>
      </c>
      <c r="C2390">
        <v>23.347220620241085</v>
      </c>
      <c r="D2390">
        <v>13.948066709876919</v>
      </c>
    </row>
    <row r="2391" spans="1:4">
      <c r="A2391">
        <v>0.18339580297470093</v>
      </c>
      <c r="B2391">
        <v>1</v>
      </c>
      <c r="C2391">
        <v>11.673610310120543</v>
      </c>
      <c r="D2391">
        <v>6.9740333549384594</v>
      </c>
    </row>
    <row r="2392" spans="1:4">
      <c r="A2392">
        <v>0.68606078624725342</v>
      </c>
      <c r="B2392">
        <v>3</v>
      </c>
      <c r="C2392">
        <v>55.836805155060269</v>
      </c>
      <c r="D2392">
        <v>33.487016677469228</v>
      </c>
    </row>
    <row r="2393" spans="1:4">
      <c r="A2393">
        <v>0.61306339502334595</v>
      </c>
      <c r="B2393">
        <v>2</v>
      </c>
      <c r="C2393">
        <v>127.91840257753013</v>
      </c>
      <c r="D2393">
        <v>16.743508338734614</v>
      </c>
    </row>
    <row r="2394" spans="1:4">
      <c r="A2394">
        <v>0.96456289291381836</v>
      </c>
      <c r="B2394">
        <v>3</v>
      </c>
      <c r="C2394">
        <v>113.95920128876506</v>
      </c>
      <c r="D2394">
        <v>38.371754169367307</v>
      </c>
    </row>
    <row r="2395" spans="1:4">
      <c r="A2395">
        <v>0.20004242658615112</v>
      </c>
      <c r="B2395">
        <v>1</v>
      </c>
      <c r="C2395">
        <v>56.979600644382529</v>
      </c>
      <c r="D2395">
        <v>19.185877084683653</v>
      </c>
    </row>
    <row r="2396" spans="1:4">
      <c r="A2396">
        <v>0.56116974353790283</v>
      </c>
      <c r="B2396">
        <v>2</v>
      </c>
      <c r="C2396">
        <v>128.48980032219126</v>
      </c>
      <c r="D2396">
        <v>9.5929385423418267</v>
      </c>
    </row>
    <row r="2397" spans="1:4">
      <c r="A2397">
        <v>0.46259003877639771</v>
      </c>
      <c r="B2397">
        <v>2</v>
      </c>
      <c r="C2397">
        <v>164.24490016109564</v>
      </c>
      <c r="D2397">
        <v>4.7964692711709134</v>
      </c>
    </row>
    <row r="2398" spans="1:4">
      <c r="A2398">
        <v>0.24142241477966309</v>
      </c>
      <c r="B2398">
        <v>1</v>
      </c>
      <c r="C2398">
        <v>82.122450080547821</v>
      </c>
      <c r="D2398">
        <v>2.3982346355854567</v>
      </c>
    </row>
    <row r="2399" spans="1:4">
      <c r="A2399">
        <v>0.14314550161361694</v>
      </c>
      <c r="B2399">
        <v>1</v>
      </c>
      <c r="C2399">
        <v>41.061225040273911</v>
      </c>
      <c r="D2399">
        <v>1.1991173177927283</v>
      </c>
    </row>
    <row r="2400" spans="1:4">
      <c r="A2400">
        <v>0.66081559658050537</v>
      </c>
      <c r="B2400">
        <v>2</v>
      </c>
      <c r="C2400">
        <v>120.53061252013696</v>
      </c>
      <c r="D2400">
        <v>0.59955865889636417</v>
      </c>
    </row>
    <row r="2401" spans="1:4">
      <c r="A2401">
        <v>0.62678724527359009</v>
      </c>
      <c r="B2401">
        <v>2</v>
      </c>
      <c r="C2401">
        <v>160.26530626006848</v>
      </c>
      <c r="D2401">
        <v>0.29977932944818209</v>
      </c>
    </row>
    <row r="2402" spans="1:4">
      <c r="A2402">
        <v>0.60942649841308594</v>
      </c>
      <c r="B2402">
        <v>2</v>
      </c>
      <c r="C2402">
        <v>180.13265313003424</v>
      </c>
      <c r="D2402">
        <v>0.14988966472409104</v>
      </c>
    </row>
    <row r="2403" spans="1:4">
      <c r="A2403">
        <v>0.70734614133834839</v>
      </c>
      <c r="B2403">
        <v>3</v>
      </c>
      <c r="C2403">
        <v>140.06632656501711</v>
      </c>
      <c r="D2403">
        <v>30.074944832362046</v>
      </c>
    </row>
    <row r="2404" spans="1:4">
      <c r="A2404">
        <v>0.21357500553131104</v>
      </c>
      <c r="B2404">
        <v>1</v>
      </c>
      <c r="C2404">
        <v>70.033163282508553</v>
      </c>
      <c r="D2404">
        <v>15.037472416181023</v>
      </c>
    </row>
    <row r="2405" spans="1:4">
      <c r="A2405">
        <v>0.4824250340461731</v>
      </c>
      <c r="B2405">
        <v>2</v>
      </c>
      <c r="C2405">
        <v>135.01658164125428</v>
      </c>
      <c r="D2405">
        <v>7.5187362080905116</v>
      </c>
    </row>
    <row r="2406" spans="1:4">
      <c r="A2406">
        <v>0.75076508522033691</v>
      </c>
      <c r="B2406">
        <v>3</v>
      </c>
      <c r="C2406">
        <v>117.50829082062714</v>
      </c>
      <c r="D2406">
        <v>33.759368104045258</v>
      </c>
    </row>
    <row r="2407" spans="1:4">
      <c r="A2407">
        <v>0.40857452154159546</v>
      </c>
      <c r="B2407">
        <v>2</v>
      </c>
      <c r="C2407">
        <v>158.75414541031358</v>
      </c>
      <c r="D2407">
        <v>16.879684052022629</v>
      </c>
    </row>
    <row r="2408" spans="1:4">
      <c r="A2408">
        <v>0.98415744304656982</v>
      </c>
      <c r="B2408">
        <v>3</v>
      </c>
      <c r="C2408">
        <v>129.37707270515679</v>
      </c>
      <c r="D2408">
        <v>38.439842026011313</v>
      </c>
    </row>
    <row r="2409" spans="1:4">
      <c r="A2409">
        <v>0.79787498712539673</v>
      </c>
      <c r="B2409">
        <v>3</v>
      </c>
      <c r="C2409">
        <v>114.6885363525784</v>
      </c>
      <c r="D2409">
        <v>49.21992101300566</v>
      </c>
    </row>
    <row r="2410" spans="1:4">
      <c r="A2410">
        <v>0.17282342910766602</v>
      </c>
      <c r="B2410">
        <v>1</v>
      </c>
      <c r="C2410">
        <v>57.344268176289198</v>
      </c>
      <c r="D2410">
        <v>24.60996050650283</v>
      </c>
    </row>
    <row r="2411" spans="1:4">
      <c r="A2411">
        <v>0.28717488050460815</v>
      </c>
      <c r="B2411">
        <v>1</v>
      </c>
      <c r="C2411">
        <v>28.672134088144599</v>
      </c>
      <c r="D2411">
        <v>12.304980253251415</v>
      </c>
    </row>
    <row r="2412" spans="1:4">
      <c r="A2412">
        <v>0.16403019428253174</v>
      </c>
      <c r="B2412">
        <v>1</v>
      </c>
      <c r="C2412">
        <v>14.336067044072299</v>
      </c>
      <c r="D2412">
        <v>6.1524901266257075</v>
      </c>
    </row>
    <row r="2413" spans="1:4">
      <c r="A2413">
        <v>6.1235249042510986E-2</v>
      </c>
      <c r="B2413">
        <v>1</v>
      </c>
      <c r="C2413">
        <v>7.1680335220361497</v>
      </c>
      <c r="D2413">
        <v>3.0762450633128537</v>
      </c>
    </row>
    <row r="2414" spans="1:4">
      <c r="A2414">
        <v>0.22380709648132324</v>
      </c>
      <c r="B2414">
        <v>1</v>
      </c>
      <c r="C2414">
        <v>3.5840167610180749</v>
      </c>
      <c r="D2414">
        <v>1.5381225316564269</v>
      </c>
    </row>
    <row r="2415" spans="1:4">
      <c r="A2415">
        <v>0.86103051900863647</v>
      </c>
      <c r="B2415">
        <v>3</v>
      </c>
      <c r="C2415">
        <v>51.792008380509039</v>
      </c>
      <c r="D2415">
        <v>30.769061265828213</v>
      </c>
    </row>
    <row r="2416" spans="1:4">
      <c r="A2416">
        <v>0.51204335689544678</v>
      </c>
      <c r="B2416">
        <v>2</v>
      </c>
      <c r="C2416">
        <v>125.89600419025452</v>
      </c>
      <c r="D2416">
        <v>15.384530632914107</v>
      </c>
    </row>
    <row r="2417" spans="1:4">
      <c r="A2417">
        <v>5.8455526828765869E-2</v>
      </c>
      <c r="B2417">
        <v>1</v>
      </c>
      <c r="C2417">
        <v>62.948002095127258</v>
      </c>
      <c r="D2417">
        <v>7.6922653164570534</v>
      </c>
    </row>
    <row r="2418" spans="1:4">
      <c r="A2418">
        <v>0.35836696624755859</v>
      </c>
      <c r="B2418">
        <v>2</v>
      </c>
      <c r="C2418">
        <v>131.47400104756363</v>
      </c>
      <c r="D2418">
        <v>3.8461326582285267</v>
      </c>
    </row>
    <row r="2419" spans="1:4">
      <c r="A2419">
        <v>0.32868880033493042</v>
      </c>
      <c r="B2419">
        <v>1</v>
      </c>
      <c r="C2419">
        <v>65.737000523781816</v>
      </c>
      <c r="D2419">
        <v>1.9230663291142633</v>
      </c>
    </row>
    <row r="2420" spans="1:4">
      <c r="A2420">
        <v>0.74505484104156494</v>
      </c>
      <c r="B2420">
        <v>3</v>
      </c>
      <c r="C2420">
        <v>82.868500261890915</v>
      </c>
      <c r="D2420">
        <v>30.961533164557132</v>
      </c>
    </row>
    <row r="2421" spans="1:4">
      <c r="A2421">
        <v>0.70146209001541138</v>
      </c>
      <c r="B2421">
        <v>3</v>
      </c>
      <c r="C2421">
        <v>91.434250130945458</v>
      </c>
      <c r="D2421">
        <v>45.480766582278562</v>
      </c>
    </row>
    <row r="2422" spans="1:4">
      <c r="A2422">
        <v>0.65322422981262207</v>
      </c>
      <c r="B2422">
        <v>2</v>
      </c>
      <c r="C2422">
        <v>145.71712506547271</v>
      </c>
      <c r="D2422">
        <v>22.740383291139281</v>
      </c>
    </row>
    <row r="2423" spans="1:4">
      <c r="A2423">
        <v>2.248615026473999E-2</v>
      </c>
      <c r="B2423">
        <v>1</v>
      </c>
      <c r="C2423">
        <v>72.858562532736357</v>
      </c>
      <c r="D2423">
        <v>11.370191645569641</v>
      </c>
    </row>
    <row r="2424" spans="1:4">
      <c r="A2424">
        <v>0.17855536937713623</v>
      </c>
      <c r="B2424">
        <v>1</v>
      </c>
      <c r="C2424">
        <v>36.429281266368179</v>
      </c>
      <c r="D2424">
        <v>5.6850958227848203</v>
      </c>
    </row>
    <row r="2425" spans="1:4">
      <c r="A2425">
        <v>0.10628277063369751</v>
      </c>
      <c r="B2425">
        <v>1</v>
      </c>
      <c r="C2425">
        <v>18.214640633184089</v>
      </c>
      <c r="D2425">
        <v>2.8425479113924101</v>
      </c>
    </row>
    <row r="2426" spans="1:4">
      <c r="A2426">
        <v>0.57279539108276367</v>
      </c>
      <c r="B2426">
        <v>2</v>
      </c>
      <c r="C2426">
        <v>109.10732031659205</v>
      </c>
      <c r="D2426">
        <v>1.4212739556962051</v>
      </c>
    </row>
    <row r="2427" spans="1:4">
      <c r="A2427">
        <v>0.11167305707931519</v>
      </c>
      <c r="B2427">
        <v>1</v>
      </c>
      <c r="C2427">
        <v>54.553660158296026</v>
      </c>
      <c r="D2427">
        <v>0.71063697784810254</v>
      </c>
    </row>
    <row r="2428" spans="1:4">
      <c r="A2428">
        <v>0.61729347705841064</v>
      </c>
      <c r="B2428">
        <v>2</v>
      </c>
      <c r="C2428">
        <v>127.27683007914801</v>
      </c>
      <c r="D2428">
        <v>0.35531848892405127</v>
      </c>
    </row>
    <row r="2429" spans="1:4">
      <c r="A2429">
        <v>0.92117196321487427</v>
      </c>
      <c r="B2429">
        <v>3</v>
      </c>
      <c r="C2429">
        <v>113.638415039574</v>
      </c>
      <c r="D2429">
        <v>30.177659244462024</v>
      </c>
    </row>
    <row r="2430" spans="1:4">
      <c r="A2430">
        <v>0.9848172664642334</v>
      </c>
      <c r="B2430">
        <v>3</v>
      </c>
      <c r="C2430">
        <v>106.819207519787</v>
      </c>
      <c r="D2430">
        <v>45.08882962223101</v>
      </c>
    </row>
    <row r="2431" spans="1:4">
      <c r="A2431">
        <v>0.55553907155990601</v>
      </c>
      <c r="B2431">
        <v>2</v>
      </c>
      <c r="C2431">
        <v>153.40960375989351</v>
      </c>
      <c r="D2431">
        <v>22.544414811115505</v>
      </c>
    </row>
    <row r="2432" spans="1:4">
      <c r="A2432">
        <v>0.49590051174163818</v>
      </c>
      <c r="B2432">
        <v>2</v>
      </c>
      <c r="C2432">
        <v>176.70480187994676</v>
      </c>
      <c r="D2432">
        <v>11.272207405557753</v>
      </c>
    </row>
    <row r="2433" spans="1:4">
      <c r="A2433">
        <v>0.90473562479019165</v>
      </c>
      <c r="B2433">
        <v>3</v>
      </c>
      <c r="C2433">
        <v>138.35240093997339</v>
      </c>
      <c r="D2433">
        <v>35.636103702778875</v>
      </c>
    </row>
    <row r="2434" spans="1:4">
      <c r="A2434">
        <v>0.42597198486328125</v>
      </c>
      <c r="B2434">
        <v>2</v>
      </c>
      <c r="C2434">
        <v>169.1762004699867</v>
      </c>
      <c r="D2434">
        <v>17.818051851389438</v>
      </c>
    </row>
    <row r="2435" spans="1:4">
      <c r="A2435">
        <v>0.30653780698776245</v>
      </c>
      <c r="B2435">
        <v>1</v>
      </c>
      <c r="C2435">
        <v>84.588100234993348</v>
      </c>
      <c r="D2435">
        <v>8.9090259256947189</v>
      </c>
    </row>
    <row r="2436" spans="1:4">
      <c r="A2436">
        <v>0.26951563358306885</v>
      </c>
      <c r="B2436">
        <v>1</v>
      </c>
      <c r="C2436">
        <v>42.294050117496674</v>
      </c>
      <c r="D2436">
        <v>4.4545129628473594</v>
      </c>
    </row>
    <row r="2437" spans="1:4">
      <c r="A2437">
        <v>0.75405627489089966</v>
      </c>
      <c r="B2437">
        <v>3</v>
      </c>
      <c r="C2437">
        <v>71.147025058748341</v>
      </c>
      <c r="D2437">
        <v>32.22725648142368</v>
      </c>
    </row>
    <row r="2438" spans="1:4">
      <c r="A2438">
        <v>0.61751198768615723</v>
      </c>
      <c r="B2438">
        <v>2</v>
      </c>
      <c r="C2438">
        <v>135.57351252937417</v>
      </c>
      <c r="D2438">
        <v>16.11362824071184</v>
      </c>
    </row>
    <row r="2439" spans="1:4">
      <c r="A2439">
        <v>0.76341193914413452</v>
      </c>
      <c r="B2439">
        <v>3</v>
      </c>
      <c r="C2439">
        <v>117.78675626468709</v>
      </c>
      <c r="D2439">
        <v>38.056814120355924</v>
      </c>
    </row>
    <row r="2440" spans="1:4">
      <c r="A2440">
        <v>5.4410815238952637E-2</v>
      </c>
      <c r="B2440">
        <v>1</v>
      </c>
      <c r="C2440">
        <v>58.893378132343543</v>
      </c>
      <c r="D2440">
        <v>19.028407060177962</v>
      </c>
    </row>
    <row r="2441" spans="1:4">
      <c r="A2441">
        <v>0.18281799554824829</v>
      </c>
      <c r="B2441">
        <v>1</v>
      </c>
      <c r="C2441">
        <v>29.446689066171771</v>
      </c>
      <c r="D2441">
        <v>9.5142035300889809</v>
      </c>
    </row>
    <row r="2442" spans="1:4">
      <c r="A2442">
        <v>0.23088502883911133</v>
      </c>
      <c r="B2442">
        <v>1</v>
      </c>
      <c r="C2442">
        <v>14.723344533085886</v>
      </c>
      <c r="D2442">
        <v>4.7571017650444904</v>
      </c>
    </row>
    <row r="2443" spans="1:4">
      <c r="A2443">
        <v>0.47431820631027222</v>
      </c>
      <c r="B2443">
        <v>2</v>
      </c>
      <c r="C2443">
        <v>107.36167226654294</v>
      </c>
      <c r="D2443">
        <v>2.3785508825222452</v>
      </c>
    </row>
    <row r="2444" spans="1:4">
      <c r="A2444">
        <v>0.51861584186553955</v>
      </c>
      <c r="B2444">
        <v>2</v>
      </c>
      <c r="C2444">
        <v>153.68083613327147</v>
      </c>
      <c r="D2444">
        <v>1.1892754412611226</v>
      </c>
    </row>
    <row r="2445" spans="1:4">
      <c r="A2445">
        <v>0.24943143129348755</v>
      </c>
      <c r="B2445">
        <v>1</v>
      </c>
      <c r="C2445">
        <v>76.840418066635735</v>
      </c>
      <c r="D2445">
        <v>0.59463772063056131</v>
      </c>
    </row>
    <row r="2446" spans="1:4">
      <c r="A2446">
        <v>0.90335917472839355</v>
      </c>
      <c r="B2446">
        <v>3</v>
      </c>
      <c r="C2446">
        <v>88.42020903331786</v>
      </c>
      <c r="D2446">
        <v>30.297318860315279</v>
      </c>
    </row>
    <row r="2447" spans="1:4">
      <c r="A2447">
        <v>8.9952409267425537E-2</v>
      </c>
      <c r="B2447">
        <v>1</v>
      </c>
      <c r="C2447">
        <v>44.21010451665893</v>
      </c>
      <c r="D2447">
        <v>15.14865943015764</v>
      </c>
    </row>
    <row r="2448" spans="1:4">
      <c r="A2448">
        <v>2.254331111907959E-2</v>
      </c>
      <c r="B2448">
        <v>1</v>
      </c>
      <c r="C2448">
        <v>22.105052258329465</v>
      </c>
      <c r="D2448">
        <v>7.5743297150788198</v>
      </c>
    </row>
    <row r="2449" spans="1:4">
      <c r="A2449">
        <v>0.93515878915786743</v>
      </c>
      <c r="B2449">
        <v>3</v>
      </c>
      <c r="C2449">
        <v>61.052526129164733</v>
      </c>
      <c r="D2449">
        <v>33.787164857539409</v>
      </c>
    </row>
    <row r="2450" spans="1:4">
      <c r="A2450">
        <v>0.50364780426025391</v>
      </c>
      <c r="B2450">
        <v>2</v>
      </c>
      <c r="C2450">
        <v>130.52626306458237</v>
      </c>
      <c r="D2450">
        <v>16.893582428769705</v>
      </c>
    </row>
    <row r="2451" spans="1:4">
      <c r="A2451">
        <v>0.56667441129684448</v>
      </c>
      <c r="B2451">
        <v>2</v>
      </c>
      <c r="C2451">
        <v>165.2631315322912</v>
      </c>
      <c r="D2451">
        <v>8.4467912143848523</v>
      </c>
    </row>
    <row r="2452" spans="1:4">
      <c r="A2452">
        <v>9.6136331558227539E-3</v>
      </c>
      <c r="B2452">
        <v>1</v>
      </c>
      <c r="C2452">
        <v>82.631565766145599</v>
      </c>
      <c r="D2452">
        <v>4.2233956071924261</v>
      </c>
    </row>
    <row r="2453" spans="1:4">
      <c r="A2453">
        <v>0.97223883867263794</v>
      </c>
      <c r="B2453">
        <v>3</v>
      </c>
      <c r="C2453">
        <v>91.315782883072799</v>
      </c>
      <c r="D2453">
        <v>32.111697803596215</v>
      </c>
    </row>
    <row r="2454" spans="1:4">
      <c r="A2454">
        <v>0.64753460884094238</v>
      </c>
      <c r="B2454">
        <v>2</v>
      </c>
      <c r="C2454">
        <v>145.65789144153641</v>
      </c>
      <c r="D2454">
        <v>16.055848901798107</v>
      </c>
    </row>
    <row r="2455" spans="1:4">
      <c r="A2455">
        <v>0.61963313817977905</v>
      </c>
      <c r="B2455">
        <v>2</v>
      </c>
      <c r="C2455">
        <v>172.82894572076822</v>
      </c>
      <c r="D2455">
        <v>8.0279244508990537</v>
      </c>
    </row>
    <row r="2456" spans="1:4">
      <c r="A2456">
        <v>0.64688003063201904</v>
      </c>
      <c r="B2456">
        <v>2</v>
      </c>
      <c r="C2456">
        <v>186.41447286038411</v>
      </c>
      <c r="D2456">
        <v>4.0139622254495269</v>
      </c>
    </row>
    <row r="2457" spans="1:4">
      <c r="A2457">
        <v>0.92201191186904907</v>
      </c>
      <c r="B2457">
        <v>3</v>
      </c>
      <c r="C2457">
        <v>143.20723643019204</v>
      </c>
      <c r="D2457">
        <v>32.006981112724766</v>
      </c>
    </row>
    <row r="2458" spans="1:4">
      <c r="A2458">
        <v>0.46349859237670898</v>
      </c>
      <c r="B2458">
        <v>2</v>
      </c>
      <c r="C2458">
        <v>171.60361821509602</v>
      </c>
      <c r="D2458">
        <v>16.003490556362383</v>
      </c>
    </row>
    <row r="2459" spans="1:4">
      <c r="A2459">
        <v>0.42589157819747925</v>
      </c>
      <c r="B2459">
        <v>2</v>
      </c>
      <c r="C2459">
        <v>185.80180910754802</v>
      </c>
      <c r="D2459">
        <v>8.0017452781811915</v>
      </c>
    </row>
    <row r="2460" spans="1:4">
      <c r="A2460">
        <v>0.71565353870391846</v>
      </c>
      <c r="B2460">
        <v>3</v>
      </c>
      <c r="C2460">
        <v>142.90090455377401</v>
      </c>
      <c r="D2460">
        <v>34.000872639090595</v>
      </c>
    </row>
    <row r="2461" spans="1:4">
      <c r="A2461">
        <v>0.50304490327835083</v>
      </c>
      <c r="B2461">
        <v>2</v>
      </c>
      <c r="C2461">
        <v>171.45045227688701</v>
      </c>
      <c r="D2461">
        <v>17.000436319545297</v>
      </c>
    </row>
    <row r="2462" spans="1:4">
      <c r="A2462">
        <v>0.60833907127380371</v>
      </c>
      <c r="B2462">
        <v>2</v>
      </c>
      <c r="C2462">
        <v>185.7252261384435</v>
      </c>
      <c r="D2462">
        <v>8.5002181597726487</v>
      </c>
    </row>
    <row r="2463" spans="1:4">
      <c r="A2463">
        <v>0.57755178213119507</v>
      </c>
      <c r="B2463">
        <v>2</v>
      </c>
      <c r="C2463">
        <v>192.86261306922177</v>
      </c>
      <c r="D2463">
        <v>4.2501090798863244</v>
      </c>
    </row>
    <row r="2464" spans="1:4">
      <c r="A2464">
        <v>0.752128005027771</v>
      </c>
      <c r="B2464">
        <v>3</v>
      </c>
      <c r="C2464">
        <v>146.43130653461088</v>
      </c>
      <c r="D2464">
        <v>32.125054539943164</v>
      </c>
    </row>
    <row r="2465" spans="1:4">
      <c r="A2465">
        <v>0.16925626993179321</v>
      </c>
      <c r="B2465">
        <v>1</v>
      </c>
      <c r="C2465">
        <v>73.215653267305441</v>
      </c>
      <c r="D2465">
        <v>16.062527269971582</v>
      </c>
    </row>
    <row r="2466" spans="1:4">
      <c r="A2466">
        <v>0.53280067443847656</v>
      </c>
      <c r="B2466">
        <v>2</v>
      </c>
      <c r="C2466">
        <v>136.60782663365273</v>
      </c>
      <c r="D2466">
        <v>8.0312636349857911</v>
      </c>
    </row>
    <row r="2467" spans="1:4">
      <c r="A2467">
        <v>0.28487986326217651</v>
      </c>
      <c r="B2467">
        <v>1</v>
      </c>
      <c r="C2467">
        <v>68.303913316826367</v>
      </c>
      <c r="D2467">
        <v>4.0156318174928956</v>
      </c>
    </row>
    <row r="2468" spans="1:4">
      <c r="A2468">
        <v>0.43800508975982666</v>
      </c>
      <c r="B2468">
        <v>2</v>
      </c>
      <c r="C2468">
        <v>134.15195665841318</v>
      </c>
      <c r="D2468">
        <v>2.0078159087464478</v>
      </c>
    </row>
    <row r="2469" spans="1:4">
      <c r="A2469">
        <v>0.93804103136062622</v>
      </c>
      <c r="B2469">
        <v>3</v>
      </c>
      <c r="C2469">
        <v>117.07597832920659</v>
      </c>
      <c r="D2469">
        <v>31.003907954373226</v>
      </c>
    </row>
    <row r="2470" spans="1:4">
      <c r="A2470">
        <v>0.99719834327697754</v>
      </c>
      <c r="B2470">
        <v>3</v>
      </c>
      <c r="C2470">
        <v>108.53798916460329</v>
      </c>
      <c r="D2470">
        <v>45.501953977186616</v>
      </c>
    </row>
    <row r="2471" spans="1:4">
      <c r="A2471">
        <v>0.82943099737167358</v>
      </c>
      <c r="B2471">
        <v>3</v>
      </c>
      <c r="C2471">
        <v>104.26899458230164</v>
      </c>
      <c r="D2471">
        <v>52.750976988593308</v>
      </c>
    </row>
    <row r="2472" spans="1:4">
      <c r="A2472">
        <v>0.24111926555633545</v>
      </c>
      <c r="B2472">
        <v>1</v>
      </c>
      <c r="C2472">
        <v>52.134497291150822</v>
      </c>
      <c r="D2472">
        <v>26.375488494296654</v>
      </c>
    </row>
    <row r="2473" spans="1:4">
      <c r="A2473">
        <v>0.46839576959609985</v>
      </c>
      <c r="B2473">
        <v>2</v>
      </c>
      <c r="C2473">
        <v>126.0672486455754</v>
      </c>
      <c r="D2473">
        <v>13.187744247148327</v>
      </c>
    </row>
    <row r="2474" spans="1:4">
      <c r="A2474">
        <v>0.83704233169555664</v>
      </c>
      <c r="B2474">
        <v>3</v>
      </c>
      <c r="C2474">
        <v>113.0336243227877</v>
      </c>
      <c r="D2474">
        <v>36.593872123574165</v>
      </c>
    </row>
    <row r="2475" spans="1:4">
      <c r="A2475">
        <v>0.26717442274093628</v>
      </c>
      <c r="B2475">
        <v>1</v>
      </c>
      <c r="C2475">
        <v>56.516812161393851</v>
      </c>
      <c r="D2475">
        <v>18.296936061787083</v>
      </c>
    </row>
    <row r="2476" spans="1:4">
      <c r="A2476">
        <v>0.30606281757354736</v>
      </c>
      <c r="B2476">
        <v>1</v>
      </c>
      <c r="C2476">
        <v>28.258406080696925</v>
      </c>
      <c r="D2476">
        <v>9.1484680308935413</v>
      </c>
    </row>
    <row r="2477" spans="1:4">
      <c r="A2477">
        <v>0.38904362916946411</v>
      </c>
      <c r="B2477">
        <v>2</v>
      </c>
      <c r="C2477">
        <v>114.12920304034846</v>
      </c>
      <c r="D2477">
        <v>4.5742340154467707</v>
      </c>
    </row>
    <row r="2478" spans="1:4">
      <c r="A2478">
        <v>0.97866320610046387</v>
      </c>
      <c r="B2478">
        <v>3</v>
      </c>
      <c r="C2478">
        <v>107.06460152017422</v>
      </c>
      <c r="D2478">
        <v>32.287117007723388</v>
      </c>
    </row>
    <row r="2479" spans="1:4">
      <c r="A2479">
        <v>0.3816184401512146</v>
      </c>
      <c r="B2479">
        <v>2</v>
      </c>
      <c r="C2479">
        <v>153.53230076008711</v>
      </c>
      <c r="D2479">
        <v>16.143558503861694</v>
      </c>
    </row>
    <row r="2480" spans="1:4">
      <c r="A2480">
        <v>0.5948108434677124</v>
      </c>
      <c r="B2480">
        <v>2</v>
      </c>
      <c r="C2480">
        <v>176.76615038004354</v>
      </c>
      <c r="D2480">
        <v>8.0717792519308471</v>
      </c>
    </row>
    <row r="2481" spans="1:4">
      <c r="A2481">
        <v>0.87655931711196899</v>
      </c>
      <c r="B2481">
        <v>3</v>
      </c>
      <c r="C2481">
        <v>138.38307519002177</v>
      </c>
      <c r="D2481">
        <v>34.035889625965424</v>
      </c>
    </row>
    <row r="2482" spans="1:4">
      <c r="A2482">
        <v>0.70483684539794922</v>
      </c>
      <c r="B2482">
        <v>3</v>
      </c>
      <c r="C2482">
        <v>119.19153759501089</v>
      </c>
      <c r="D2482">
        <v>47.017944812982712</v>
      </c>
    </row>
    <row r="2483" spans="1:4">
      <c r="A2483">
        <v>0.88693541288375854</v>
      </c>
      <c r="B2483">
        <v>3</v>
      </c>
      <c r="C2483">
        <v>109.59576879750544</v>
      </c>
      <c r="D2483">
        <v>53.508972406491353</v>
      </c>
    </row>
    <row r="2484" spans="1:4">
      <c r="A2484">
        <v>0.27734625339508057</v>
      </c>
      <c r="B2484">
        <v>1</v>
      </c>
      <c r="C2484">
        <v>54.797884398752721</v>
      </c>
      <c r="D2484">
        <v>26.754486203245676</v>
      </c>
    </row>
    <row r="2485" spans="1:4">
      <c r="A2485">
        <v>0.4834941029548645</v>
      </c>
      <c r="B2485">
        <v>2</v>
      </c>
      <c r="C2485">
        <v>127.39894219937636</v>
      </c>
      <c r="D2485">
        <v>13.377243101622838</v>
      </c>
    </row>
    <row r="2486" spans="1:4">
      <c r="A2486">
        <v>0.1704094409942627</v>
      </c>
      <c r="B2486">
        <v>1</v>
      </c>
      <c r="C2486">
        <v>63.699471099688182</v>
      </c>
      <c r="D2486">
        <v>6.6886215508114191</v>
      </c>
    </row>
    <row r="2487" spans="1:4">
      <c r="A2487">
        <v>0.88108676671981812</v>
      </c>
      <c r="B2487">
        <v>3</v>
      </c>
      <c r="C2487">
        <v>81.849735549844098</v>
      </c>
      <c r="D2487">
        <v>33.34431077540571</v>
      </c>
    </row>
    <row r="2488" spans="1:4">
      <c r="A2488">
        <v>0.37228477001190186</v>
      </c>
      <c r="B2488">
        <v>2</v>
      </c>
      <c r="C2488">
        <v>140.92486777492206</v>
      </c>
      <c r="D2488">
        <v>16.672155387702855</v>
      </c>
    </row>
    <row r="2489" spans="1:4">
      <c r="A2489">
        <v>0.21650081872940063</v>
      </c>
      <c r="B2489">
        <v>1</v>
      </c>
      <c r="C2489">
        <v>70.462433887461032</v>
      </c>
      <c r="D2489">
        <v>8.3360776938514274</v>
      </c>
    </row>
    <row r="2490" spans="1:4">
      <c r="A2490">
        <v>0.1679224967956543</v>
      </c>
      <c r="B2490">
        <v>1</v>
      </c>
      <c r="C2490">
        <v>35.231216943730516</v>
      </c>
      <c r="D2490">
        <v>4.1680388469257137</v>
      </c>
    </row>
    <row r="2491" spans="1:4">
      <c r="A2491">
        <v>0.54894798994064331</v>
      </c>
      <c r="B2491">
        <v>2</v>
      </c>
      <c r="C2491">
        <v>117.61560847186526</v>
      </c>
      <c r="D2491">
        <v>2.0840194234628568</v>
      </c>
    </row>
    <row r="2492" spans="1:4">
      <c r="A2492">
        <v>0.63749992847442627</v>
      </c>
      <c r="B2492">
        <v>2</v>
      </c>
      <c r="C2492">
        <v>158.80780423593262</v>
      </c>
      <c r="D2492">
        <v>1.0420097117314284</v>
      </c>
    </row>
    <row r="2493" spans="1:4">
      <c r="A2493">
        <v>0.86445885896682739</v>
      </c>
      <c r="B2493">
        <v>3</v>
      </c>
      <c r="C2493">
        <v>129.40390211796631</v>
      </c>
      <c r="D2493">
        <v>30.521004855865716</v>
      </c>
    </row>
    <row r="2494" spans="1:4">
      <c r="A2494">
        <v>0.14323782920837402</v>
      </c>
      <c r="B2494">
        <v>1</v>
      </c>
      <c r="C2494">
        <v>64.701951058983155</v>
      </c>
      <c r="D2494">
        <v>15.260502427932858</v>
      </c>
    </row>
    <row r="2495" spans="1:4">
      <c r="A2495">
        <v>0.11543363332748413</v>
      </c>
      <c r="B2495">
        <v>1</v>
      </c>
      <c r="C2495">
        <v>32.350975529491578</v>
      </c>
      <c r="D2495">
        <v>7.6302512139664289</v>
      </c>
    </row>
    <row r="2496" spans="1:4">
      <c r="A2496">
        <v>0.71074807643890381</v>
      </c>
      <c r="B2496">
        <v>3</v>
      </c>
      <c r="C2496">
        <v>66.175487764745782</v>
      </c>
      <c r="D2496">
        <v>33.815125606983216</v>
      </c>
    </row>
    <row r="2497" spans="1:4">
      <c r="A2497">
        <v>0.57659918069839478</v>
      </c>
      <c r="B2497">
        <v>2</v>
      </c>
      <c r="C2497">
        <v>133.08774388237288</v>
      </c>
      <c r="D2497">
        <v>16.907562803491608</v>
      </c>
    </row>
    <row r="2498" spans="1:4">
      <c r="A2498">
        <v>0.46116256713867188</v>
      </c>
      <c r="B2498">
        <v>2</v>
      </c>
      <c r="C2498">
        <v>166.54387194118644</v>
      </c>
      <c r="D2498">
        <v>8.4537814017458039</v>
      </c>
    </row>
    <row r="2499" spans="1:4">
      <c r="A2499">
        <v>4.8622310161590576E-2</v>
      </c>
      <c r="B2499">
        <v>1</v>
      </c>
      <c r="C2499">
        <v>83.271935970593219</v>
      </c>
      <c r="D2499">
        <v>4.226890700872902</v>
      </c>
    </row>
    <row r="2500" spans="1:4">
      <c r="A2500">
        <v>0.50029337406158447</v>
      </c>
      <c r="B2500">
        <v>2</v>
      </c>
      <c r="C2500">
        <v>141.63596798529662</v>
      </c>
      <c r="D2500">
        <v>2.113445350436451</v>
      </c>
    </row>
    <row r="2501" spans="1:4">
      <c r="A2501">
        <v>0.69062930345535278</v>
      </c>
      <c r="B2501">
        <v>3</v>
      </c>
      <c r="C2501">
        <v>120.81798399264831</v>
      </c>
      <c r="D2501">
        <v>31.056722675218225</v>
      </c>
    </row>
    <row r="2502" spans="1:4">
      <c r="A2502">
        <v>0.92107415199279785</v>
      </c>
      <c r="B2502">
        <v>3</v>
      </c>
      <c r="C2502">
        <v>110.40899199632415</v>
      </c>
      <c r="D2502">
        <v>45.528361337609113</v>
      </c>
    </row>
    <row r="2503" spans="1:4">
      <c r="A2503">
        <v>0.51288169622421265</v>
      </c>
      <c r="B2503">
        <v>2</v>
      </c>
      <c r="C2503">
        <v>155.20449599816209</v>
      </c>
      <c r="D2503">
        <v>22.764180668804556</v>
      </c>
    </row>
    <row r="2504" spans="1:4">
      <c r="A2504">
        <v>0.82553279399871826</v>
      </c>
      <c r="B2504">
        <v>3</v>
      </c>
      <c r="C2504">
        <v>127.60224799908104</v>
      </c>
      <c r="D2504">
        <v>41.382090334402278</v>
      </c>
    </row>
    <row r="2505" spans="1:4">
      <c r="A2505">
        <v>0.81085830926895142</v>
      </c>
      <c r="B2505">
        <v>3</v>
      </c>
      <c r="C2505">
        <v>113.80112399954052</v>
      </c>
      <c r="D2505">
        <v>50.691045167201139</v>
      </c>
    </row>
    <row r="2506" spans="1:4">
      <c r="A2506">
        <v>0.52254533767700195</v>
      </c>
      <c r="B2506">
        <v>2</v>
      </c>
      <c r="C2506">
        <v>156.90056199977028</v>
      </c>
      <c r="D2506">
        <v>25.34552258360057</v>
      </c>
    </row>
    <row r="2507" spans="1:4">
      <c r="A2507">
        <v>7.1993529796600342E-2</v>
      </c>
      <c r="B2507">
        <v>1</v>
      </c>
      <c r="C2507">
        <v>78.450280999885138</v>
      </c>
      <c r="D2507">
        <v>12.672761291800285</v>
      </c>
    </row>
    <row r="2508" spans="1:4">
      <c r="A2508">
        <v>0.30762112140655518</v>
      </c>
      <c r="B2508">
        <v>1</v>
      </c>
      <c r="C2508">
        <v>39.225140499942569</v>
      </c>
      <c r="D2508">
        <v>6.3363806459001424</v>
      </c>
    </row>
    <row r="2509" spans="1:4">
      <c r="A2509">
        <v>0.13632184267044067</v>
      </c>
      <c r="B2509">
        <v>1</v>
      </c>
      <c r="C2509">
        <v>19.612570249971284</v>
      </c>
      <c r="D2509">
        <v>3.1681903229500712</v>
      </c>
    </row>
    <row r="2510" spans="1:4">
      <c r="A2510">
        <v>0.48096919059753418</v>
      </c>
      <c r="B2510">
        <v>2</v>
      </c>
      <c r="C2510">
        <v>109.80628512498564</v>
      </c>
      <c r="D2510">
        <v>1.5840951614750356</v>
      </c>
    </row>
    <row r="2511" spans="1:4">
      <c r="A2511">
        <v>0.64227861166000366</v>
      </c>
      <c r="B2511">
        <v>2</v>
      </c>
      <c r="C2511">
        <v>154.9031425624928</v>
      </c>
      <c r="D2511">
        <v>0.7920475807375178</v>
      </c>
    </row>
    <row r="2512" spans="1:4">
      <c r="A2512">
        <v>0.51009595394134521</v>
      </c>
      <c r="B2512">
        <v>2</v>
      </c>
      <c r="C2512">
        <v>177.4515712812464</v>
      </c>
      <c r="D2512">
        <v>0.3960237903687589</v>
      </c>
    </row>
    <row r="2513" spans="1:4">
      <c r="A2513">
        <v>3.8907110691070557E-2</v>
      </c>
      <c r="B2513">
        <v>1</v>
      </c>
      <c r="C2513">
        <v>88.725785640623201</v>
      </c>
      <c r="D2513">
        <v>0.19801189518437945</v>
      </c>
    </row>
    <row r="2514" spans="1:4">
      <c r="A2514">
        <v>0.49318408966064453</v>
      </c>
      <c r="B2514">
        <v>2</v>
      </c>
      <c r="C2514">
        <v>144.3628928203116</v>
      </c>
      <c r="D2514">
        <v>9.9005947592189725E-2</v>
      </c>
    </row>
    <row r="2515" spans="1:4">
      <c r="A2515">
        <v>0.69572180509567261</v>
      </c>
      <c r="B2515">
        <v>3</v>
      </c>
      <c r="C2515">
        <v>122.1814464101558</v>
      </c>
      <c r="D2515">
        <v>30.049502973796095</v>
      </c>
    </row>
    <row r="2516" spans="1:4">
      <c r="A2516">
        <v>0.32950270175933838</v>
      </c>
      <c r="B2516">
        <v>1</v>
      </c>
      <c r="C2516">
        <v>61.0907232050779</v>
      </c>
      <c r="D2516">
        <v>15.024751486898047</v>
      </c>
    </row>
    <row r="2517" spans="1:4">
      <c r="A2517">
        <v>0.89147788286209106</v>
      </c>
      <c r="B2517">
        <v>3</v>
      </c>
      <c r="C2517">
        <v>80.545361602538946</v>
      </c>
      <c r="D2517">
        <v>37.512375743449027</v>
      </c>
    </row>
    <row r="2518" spans="1:4">
      <c r="A2518">
        <v>0.25309872627258301</v>
      </c>
      <c r="B2518">
        <v>1</v>
      </c>
      <c r="C2518">
        <v>40.272680801269473</v>
      </c>
      <c r="D2518">
        <v>18.756187871724514</v>
      </c>
    </row>
    <row r="2519" spans="1:4">
      <c r="A2519">
        <v>0.71309703588485718</v>
      </c>
      <c r="B2519">
        <v>3</v>
      </c>
      <c r="C2519">
        <v>70.136340400634737</v>
      </c>
      <c r="D2519">
        <v>39.378093935862253</v>
      </c>
    </row>
    <row r="2520" spans="1:4">
      <c r="A2520">
        <v>0.63601958751678467</v>
      </c>
      <c r="B2520">
        <v>2</v>
      </c>
      <c r="C2520">
        <v>135.06817020031735</v>
      </c>
      <c r="D2520">
        <v>19.689046967931127</v>
      </c>
    </row>
    <row r="2521" spans="1:4">
      <c r="A2521">
        <v>0.1459994912147522</v>
      </c>
      <c r="B2521">
        <v>1</v>
      </c>
      <c r="C2521">
        <v>67.534085100158677</v>
      </c>
      <c r="D2521">
        <v>9.8445234839655633</v>
      </c>
    </row>
    <row r="2522" spans="1:4">
      <c r="A2522">
        <v>0.21731710433959961</v>
      </c>
      <c r="B2522">
        <v>1</v>
      </c>
      <c r="C2522">
        <v>33.767042550079339</v>
      </c>
      <c r="D2522">
        <v>4.9222617419827817</v>
      </c>
    </row>
    <row r="2523" spans="1:4">
      <c r="A2523">
        <v>0.88709229230880737</v>
      </c>
      <c r="B2523">
        <v>3</v>
      </c>
      <c r="C2523">
        <v>66.883521275039669</v>
      </c>
      <c r="D2523">
        <v>32.46113087099139</v>
      </c>
    </row>
    <row r="2524" spans="1:4">
      <c r="A2524">
        <v>0.16408264636993408</v>
      </c>
      <c r="B2524">
        <v>1</v>
      </c>
      <c r="C2524">
        <v>33.441760637519835</v>
      </c>
      <c r="D2524">
        <v>16.230565435495695</v>
      </c>
    </row>
    <row r="2525" spans="1:4">
      <c r="A2525">
        <v>0.66166383028030396</v>
      </c>
      <c r="B2525">
        <v>2</v>
      </c>
      <c r="C2525">
        <v>116.72088031875992</v>
      </c>
      <c r="D2525">
        <v>8.1152827177478475</v>
      </c>
    </row>
    <row r="2526" spans="1:4">
      <c r="A2526">
        <v>0.62076354026794434</v>
      </c>
      <c r="B2526">
        <v>2</v>
      </c>
      <c r="C2526">
        <v>158.36044015937995</v>
      </c>
      <c r="D2526">
        <v>4.0576413588739237</v>
      </c>
    </row>
    <row r="2527" spans="1:4">
      <c r="A2527">
        <v>7.5434625148773193E-2</v>
      </c>
      <c r="B2527">
        <v>1</v>
      </c>
      <c r="C2527">
        <v>79.180220079689974</v>
      </c>
      <c r="D2527">
        <v>2.0288206794369619</v>
      </c>
    </row>
    <row r="2528" spans="1:4">
      <c r="A2528">
        <v>0.65301072597503662</v>
      </c>
      <c r="B2528">
        <v>2</v>
      </c>
      <c r="C2528">
        <v>139.590110039845</v>
      </c>
      <c r="D2528">
        <v>1.0144103397184809</v>
      </c>
    </row>
    <row r="2529" spans="1:4">
      <c r="A2529">
        <v>0.28301435708999634</v>
      </c>
      <c r="B2529">
        <v>1</v>
      </c>
      <c r="C2529">
        <v>69.795055019922501</v>
      </c>
      <c r="D2529">
        <v>0.50720516985924047</v>
      </c>
    </row>
    <row r="2530" spans="1:4">
      <c r="A2530">
        <v>0.74230766296386719</v>
      </c>
      <c r="B2530">
        <v>3</v>
      </c>
      <c r="C2530">
        <v>84.89752750996125</v>
      </c>
      <c r="D2530">
        <v>30.25360258492962</v>
      </c>
    </row>
    <row r="2531" spans="1:4">
      <c r="A2531">
        <v>4.0151476860046387E-3</v>
      </c>
      <c r="B2531">
        <v>1</v>
      </c>
      <c r="C2531">
        <v>42.448763754980625</v>
      </c>
      <c r="D2531">
        <v>15.12680129246481</v>
      </c>
    </row>
    <row r="2532" spans="1:4">
      <c r="A2532">
        <v>0.23763048648834229</v>
      </c>
      <c r="B2532">
        <v>1</v>
      </c>
      <c r="C2532">
        <v>21.224381877490313</v>
      </c>
      <c r="D2532">
        <v>7.563400646232405</v>
      </c>
    </row>
    <row r="2533" spans="1:4">
      <c r="A2533">
        <v>0.66807109117507935</v>
      </c>
      <c r="B2533">
        <v>3</v>
      </c>
      <c r="C2533">
        <v>60.612190938745158</v>
      </c>
      <c r="D2533">
        <v>33.781700323116205</v>
      </c>
    </row>
    <row r="2534" spans="1:4">
      <c r="A2534">
        <v>0.42038941383361816</v>
      </c>
      <c r="B2534">
        <v>2</v>
      </c>
      <c r="C2534">
        <v>130.30609546937256</v>
      </c>
      <c r="D2534">
        <v>16.890850161558102</v>
      </c>
    </row>
    <row r="2535" spans="1:4">
      <c r="A2535">
        <v>0.72001403570175171</v>
      </c>
      <c r="B2535">
        <v>3</v>
      </c>
      <c r="C2535">
        <v>115.15304773468628</v>
      </c>
      <c r="D2535">
        <v>38.445425080779053</v>
      </c>
    </row>
    <row r="2536" spans="1:4">
      <c r="A2536">
        <v>8.8901400566101074E-2</v>
      </c>
      <c r="B2536">
        <v>1</v>
      </c>
      <c r="C2536">
        <v>57.576523867343141</v>
      </c>
      <c r="D2536">
        <v>19.222712540389526</v>
      </c>
    </row>
    <row r="2537" spans="1:4">
      <c r="A2537">
        <v>0.36645561456680298</v>
      </c>
      <c r="B2537">
        <v>2</v>
      </c>
      <c r="C2537">
        <v>128.78826193367158</v>
      </c>
      <c r="D2537">
        <v>9.6113562701947632</v>
      </c>
    </row>
    <row r="2538" spans="1:4">
      <c r="A2538">
        <v>0.81864404678344727</v>
      </c>
      <c r="B2538">
        <v>3</v>
      </c>
      <c r="C2538">
        <v>114.39413096683579</v>
      </c>
      <c r="D2538">
        <v>34.805678135097381</v>
      </c>
    </row>
    <row r="2539" spans="1:4">
      <c r="A2539">
        <v>0.2950255274772644</v>
      </c>
      <c r="B2539">
        <v>1</v>
      </c>
      <c r="C2539">
        <v>57.197065483417894</v>
      </c>
      <c r="D2539">
        <v>17.40283906754869</v>
      </c>
    </row>
    <row r="2540" spans="1:4">
      <c r="A2540">
        <v>0.30454075336456299</v>
      </c>
      <c r="B2540">
        <v>1</v>
      </c>
      <c r="C2540">
        <v>28.598532741708947</v>
      </c>
      <c r="D2540">
        <v>8.7014195337743452</v>
      </c>
    </row>
    <row r="2541" spans="1:4">
      <c r="A2541">
        <v>0.14751607179641724</v>
      </c>
      <c r="B2541">
        <v>1</v>
      </c>
      <c r="C2541">
        <v>14.299266370854474</v>
      </c>
      <c r="D2541">
        <v>4.3507097668871726</v>
      </c>
    </row>
    <row r="2542" spans="1:4">
      <c r="A2542">
        <v>0.44152712821960449</v>
      </c>
      <c r="B2542">
        <v>2</v>
      </c>
      <c r="C2542">
        <v>107.14963318542723</v>
      </c>
      <c r="D2542">
        <v>2.1753548834435863</v>
      </c>
    </row>
    <row r="2543" spans="1:4">
      <c r="A2543">
        <v>0.77818292379379272</v>
      </c>
      <c r="B2543">
        <v>3</v>
      </c>
      <c r="C2543">
        <v>103.57481659271362</v>
      </c>
      <c r="D2543">
        <v>31.087677441721794</v>
      </c>
    </row>
    <row r="2544" spans="1:4">
      <c r="A2544">
        <v>4.9648642539978027E-2</v>
      </c>
      <c r="B2544">
        <v>1</v>
      </c>
      <c r="C2544">
        <v>51.787408296356809</v>
      </c>
      <c r="D2544">
        <v>15.543838720860897</v>
      </c>
    </row>
    <row r="2545" spans="1:4">
      <c r="A2545">
        <v>0.57845216989517212</v>
      </c>
      <c r="B2545">
        <v>2</v>
      </c>
      <c r="C2545">
        <v>125.8937041481784</v>
      </c>
      <c r="D2545">
        <v>7.7719193604304486</v>
      </c>
    </row>
    <row r="2546" spans="1:4">
      <c r="A2546">
        <v>0.39993953704833984</v>
      </c>
      <c r="B2546">
        <v>2</v>
      </c>
      <c r="C2546">
        <v>162.94685207408921</v>
      </c>
      <c r="D2546">
        <v>3.8859596802152243</v>
      </c>
    </row>
    <row r="2547" spans="1:4">
      <c r="A2547">
        <v>0.39928358793258667</v>
      </c>
      <c r="B2547">
        <v>2</v>
      </c>
      <c r="C2547">
        <v>181.47342603704459</v>
      </c>
      <c r="D2547">
        <v>1.9429798401076122</v>
      </c>
    </row>
    <row r="2548" spans="1:4">
      <c r="A2548">
        <v>0.94733297824859619</v>
      </c>
      <c r="B2548">
        <v>3</v>
      </c>
      <c r="C2548">
        <v>140.73671301852229</v>
      </c>
      <c r="D2548">
        <v>30.971489920053806</v>
      </c>
    </row>
    <row r="2549" spans="1:4">
      <c r="A2549">
        <v>0.85244017839431763</v>
      </c>
      <c r="B2549">
        <v>3</v>
      </c>
      <c r="C2549">
        <v>120.36835650926115</v>
      </c>
      <c r="D2549">
        <v>45.485744960026906</v>
      </c>
    </row>
    <row r="2550" spans="1:4">
      <c r="A2550">
        <v>0.92685246467590332</v>
      </c>
      <c r="B2550">
        <v>3</v>
      </c>
      <c r="C2550">
        <v>110.18417825463058</v>
      </c>
      <c r="D2550">
        <v>52.742872480013453</v>
      </c>
    </row>
    <row r="2551" spans="1:4">
      <c r="A2551">
        <v>2.191394567489624E-2</v>
      </c>
      <c r="B2551">
        <v>1</v>
      </c>
      <c r="C2551">
        <v>55.09208912731529</v>
      </c>
      <c r="D2551">
        <v>26.371436240006727</v>
      </c>
    </row>
    <row r="2552" spans="1:4">
      <c r="A2552">
        <v>0.71933448314666748</v>
      </c>
      <c r="B2552">
        <v>3</v>
      </c>
      <c r="C2552">
        <v>77.546044563657645</v>
      </c>
      <c r="D2552">
        <v>43.185718120003365</v>
      </c>
    </row>
    <row r="2553" spans="1:4">
      <c r="A2553">
        <v>0.86675792932510376</v>
      </c>
      <c r="B2553">
        <v>3</v>
      </c>
      <c r="C2553">
        <v>88.773022281828815</v>
      </c>
      <c r="D2553">
        <v>51.592859060001686</v>
      </c>
    </row>
    <row r="2554" spans="1:4">
      <c r="A2554">
        <v>0.14293241500854492</v>
      </c>
      <c r="B2554">
        <v>1</v>
      </c>
      <c r="C2554">
        <v>44.386511140914408</v>
      </c>
      <c r="D2554">
        <v>25.796429530000843</v>
      </c>
    </row>
    <row r="2555" spans="1:4">
      <c r="A2555">
        <v>0.84657448530197144</v>
      </c>
      <c r="B2555">
        <v>3</v>
      </c>
      <c r="C2555">
        <v>72.193255570457211</v>
      </c>
      <c r="D2555">
        <v>42.898214765000418</v>
      </c>
    </row>
    <row r="2556" spans="1:4">
      <c r="A2556">
        <v>7.6651692390441895E-2</v>
      </c>
      <c r="B2556">
        <v>1</v>
      </c>
      <c r="C2556">
        <v>36.096627785228605</v>
      </c>
      <c r="D2556">
        <v>21.449107382500209</v>
      </c>
    </row>
    <row r="2557" spans="1:4">
      <c r="A2557">
        <v>0.55090981721878052</v>
      </c>
      <c r="B2557">
        <v>2</v>
      </c>
      <c r="C2557">
        <v>118.0483138926143</v>
      </c>
      <c r="D2557">
        <v>10.724553691250104</v>
      </c>
    </row>
    <row r="2558" spans="1:4">
      <c r="A2558">
        <v>7.2166204452514648E-2</v>
      </c>
      <c r="B2558">
        <v>1</v>
      </c>
      <c r="C2558">
        <v>59.024156946307151</v>
      </c>
      <c r="D2558">
        <v>5.3622768456250522</v>
      </c>
    </row>
    <row r="2559" spans="1:4">
      <c r="A2559">
        <v>0.36380475759506226</v>
      </c>
      <c r="B2559">
        <v>2</v>
      </c>
      <c r="C2559">
        <v>129.51207847315357</v>
      </c>
      <c r="D2559">
        <v>2.6811384228125261</v>
      </c>
    </row>
    <row r="2560" spans="1:4">
      <c r="A2560">
        <v>0.86016595363616943</v>
      </c>
      <c r="B2560">
        <v>3</v>
      </c>
      <c r="C2560">
        <v>114.75603923657678</v>
      </c>
      <c r="D2560">
        <v>31.340569211406262</v>
      </c>
    </row>
    <row r="2561" spans="1:4">
      <c r="A2561">
        <v>0.4447517991065979</v>
      </c>
      <c r="B2561">
        <v>2</v>
      </c>
      <c r="C2561">
        <v>157.37801961828839</v>
      </c>
      <c r="D2561">
        <v>15.670284605703131</v>
      </c>
    </row>
    <row r="2562" spans="1:4">
      <c r="A2562">
        <v>0.9074859619140625</v>
      </c>
      <c r="B2562">
        <v>3</v>
      </c>
      <c r="C2562">
        <v>128.68900980914418</v>
      </c>
      <c r="D2562">
        <v>37.835142302851565</v>
      </c>
    </row>
    <row r="2563" spans="1:4">
      <c r="A2563">
        <v>0.5573083758354187</v>
      </c>
      <c r="B2563">
        <v>2</v>
      </c>
      <c r="C2563">
        <v>164.34450490457209</v>
      </c>
      <c r="D2563">
        <v>18.917571151425783</v>
      </c>
    </row>
    <row r="2564" spans="1:4">
      <c r="A2564">
        <v>0.4312664270401001</v>
      </c>
      <c r="B2564">
        <v>2</v>
      </c>
      <c r="C2564">
        <v>182.17225245228605</v>
      </c>
      <c r="D2564">
        <v>9.4587855757128914</v>
      </c>
    </row>
    <row r="2565" spans="1:4">
      <c r="A2565">
        <v>0.52661639451980591</v>
      </c>
      <c r="B2565">
        <v>2</v>
      </c>
      <c r="C2565">
        <v>191.08612622614302</v>
      </c>
      <c r="D2565">
        <v>4.7293927878564457</v>
      </c>
    </row>
    <row r="2566" spans="1:4">
      <c r="A2566">
        <v>0.52639412879943848</v>
      </c>
      <c r="B2566">
        <v>2</v>
      </c>
      <c r="C2566">
        <v>195.54306311307153</v>
      </c>
      <c r="D2566">
        <v>2.3646963939282228</v>
      </c>
    </row>
    <row r="2567" spans="1:4">
      <c r="A2567">
        <v>0.35707801580429077</v>
      </c>
      <c r="B2567">
        <v>2</v>
      </c>
      <c r="C2567">
        <v>197.77153155653576</v>
      </c>
      <c r="D2567">
        <v>1.1823481969641114</v>
      </c>
    </row>
    <row r="2568" spans="1:4">
      <c r="A2568">
        <v>0.31247508525848389</v>
      </c>
      <c r="B2568">
        <v>1</v>
      </c>
      <c r="C2568">
        <v>98.885765778267881</v>
      </c>
      <c r="D2568">
        <v>0.59117409848205571</v>
      </c>
    </row>
    <row r="2569" spans="1:4">
      <c r="A2569">
        <v>0.29143768548965454</v>
      </c>
      <c r="B2569">
        <v>1</v>
      </c>
      <c r="C2569">
        <v>49.442882889133941</v>
      </c>
      <c r="D2569">
        <v>0.29558704924102785</v>
      </c>
    </row>
    <row r="2570" spans="1:4">
      <c r="A2570">
        <v>0.25658845901489258</v>
      </c>
      <c r="B2570">
        <v>1</v>
      </c>
      <c r="C2570">
        <v>24.72144144456697</v>
      </c>
      <c r="D2570">
        <v>0.14779352462051393</v>
      </c>
    </row>
    <row r="2571" spans="1:4">
      <c r="A2571">
        <v>0.34252041578292847</v>
      </c>
      <c r="B2571">
        <v>2</v>
      </c>
      <c r="C2571">
        <v>112.36072072228349</v>
      </c>
      <c r="D2571">
        <v>7.3896762310256964E-2</v>
      </c>
    </row>
    <row r="2572" spans="1:4">
      <c r="A2572">
        <v>7.8071713447570801E-2</v>
      </c>
      <c r="B2572">
        <v>1</v>
      </c>
      <c r="C2572">
        <v>56.180360361141744</v>
      </c>
      <c r="D2572">
        <v>3.6948381155128482E-2</v>
      </c>
    </row>
    <row r="2573" spans="1:4">
      <c r="A2573">
        <v>7.8876316547393799E-2</v>
      </c>
      <c r="B2573">
        <v>1</v>
      </c>
      <c r="C2573">
        <v>28.090180180570872</v>
      </c>
      <c r="D2573">
        <v>1.8474190577564241E-2</v>
      </c>
    </row>
    <row r="2574" spans="1:4">
      <c r="A2574">
        <v>0.8915870189666748</v>
      </c>
      <c r="B2574">
        <v>3</v>
      </c>
      <c r="C2574">
        <v>64.045090090285441</v>
      </c>
      <c r="D2574">
        <v>30.009237095288782</v>
      </c>
    </row>
    <row r="2575" spans="1:4">
      <c r="A2575">
        <v>0.69558137655258179</v>
      </c>
      <c r="B2575">
        <v>3</v>
      </c>
      <c r="C2575">
        <v>82.022545045142721</v>
      </c>
      <c r="D2575">
        <v>45.004618547644391</v>
      </c>
    </row>
    <row r="2576" spans="1:4">
      <c r="A2576">
        <v>0.49471890926361084</v>
      </c>
      <c r="B2576">
        <v>2</v>
      </c>
      <c r="C2576">
        <v>141.01127252257135</v>
      </c>
      <c r="D2576">
        <v>22.502309273822195</v>
      </c>
    </row>
    <row r="2577" spans="1:4">
      <c r="A2577">
        <v>0.65144449472427368</v>
      </c>
      <c r="B2577">
        <v>2</v>
      </c>
      <c r="C2577">
        <v>170.50563626128567</v>
      </c>
      <c r="D2577">
        <v>11.251154636911098</v>
      </c>
    </row>
    <row r="2578" spans="1:4">
      <c r="A2578">
        <v>0.95635318756103516</v>
      </c>
      <c r="B2578">
        <v>3</v>
      </c>
      <c r="C2578">
        <v>135.25281813064282</v>
      </c>
      <c r="D2578">
        <v>35.625577318455548</v>
      </c>
    </row>
    <row r="2579" spans="1:4">
      <c r="A2579">
        <v>0.40387076139450073</v>
      </c>
      <c r="B2579">
        <v>2</v>
      </c>
      <c r="C2579">
        <v>167.62640906532141</v>
      </c>
      <c r="D2579">
        <v>17.812788659227774</v>
      </c>
    </row>
    <row r="2580" spans="1:4">
      <c r="A2580">
        <v>0.912087082862854</v>
      </c>
      <c r="B2580">
        <v>3</v>
      </c>
      <c r="C2580">
        <v>133.81320453266071</v>
      </c>
      <c r="D2580">
        <v>38.906394329613889</v>
      </c>
    </row>
    <row r="2581" spans="1:4">
      <c r="A2581">
        <v>2.2630989551544189E-2</v>
      </c>
      <c r="B2581">
        <v>1</v>
      </c>
      <c r="C2581">
        <v>66.906602266330353</v>
      </c>
      <c r="D2581">
        <v>19.453197164806944</v>
      </c>
    </row>
    <row r="2582" spans="1:4">
      <c r="A2582">
        <v>0.22292065620422363</v>
      </c>
      <c r="B2582">
        <v>1</v>
      </c>
      <c r="C2582">
        <v>33.453301133165176</v>
      </c>
      <c r="D2582">
        <v>9.7265985824034722</v>
      </c>
    </row>
    <row r="2583" spans="1:4">
      <c r="A2583">
        <v>0.7137874960899353</v>
      </c>
      <c r="B2583">
        <v>3</v>
      </c>
      <c r="C2583">
        <v>66.726650566582592</v>
      </c>
      <c r="D2583">
        <v>34.863299291201734</v>
      </c>
    </row>
    <row r="2584" spans="1:4">
      <c r="A2584">
        <v>0.90347945690155029</v>
      </c>
      <c r="B2584">
        <v>3</v>
      </c>
      <c r="C2584">
        <v>83.363325283291289</v>
      </c>
      <c r="D2584">
        <v>47.431649645600871</v>
      </c>
    </row>
    <row r="2585" spans="1:4">
      <c r="A2585">
        <v>0.53502613306045532</v>
      </c>
      <c r="B2585">
        <v>2</v>
      </c>
      <c r="C2585">
        <v>141.68166264164563</v>
      </c>
      <c r="D2585">
        <v>23.715824822800435</v>
      </c>
    </row>
    <row r="2586" spans="1:4">
      <c r="A2586">
        <v>0.47601842880249023</v>
      </c>
      <c r="B2586">
        <v>2</v>
      </c>
      <c r="C2586">
        <v>170.84083132082282</v>
      </c>
      <c r="D2586">
        <v>11.857912411400218</v>
      </c>
    </row>
    <row r="2587" spans="1:4">
      <c r="A2587">
        <v>0.8336445689201355</v>
      </c>
      <c r="B2587">
        <v>3</v>
      </c>
      <c r="C2587">
        <v>135.42041566041141</v>
      </c>
      <c r="D2587">
        <v>35.928956205700111</v>
      </c>
    </row>
    <row r="2588" spans="1:4">
      <c r="A2588">
        <v>0.15645706653594971</v>
      </c>
      <c r="B2588">
        <v>1</v>
      </c>
      <c r="C2588">
        <v>67.710207830205704</v>
      </c>
      <c r="D2588">
        <v>17.964478102850055</v>
      </c>
    </row>
    <row r="2589" spans="1:4">
      <c r="A2589">
        <v>0.18844681978225708</v>
      </c>
      <c r="B2589">
        <v>1</v>
      </c>
      <c r="C2589">
        <v>33.855103915102852</v>
      </c>
      <c r="D2589">
        <v>8.9822390514250277</v>
      </c>
    </row>
    <row r="2590" spans="1:4">
      <c r="A2590">
        <v>0.52869582176208496</v>
      </c>
      <c r="B2590">
        <v>2</v>
      </c>
      <c r="C2590">
        <v>116.92755195755143</v>
      </c>
      <c r="D2590">
        <v>4.4911195257125138</v>
      </c>
    </row>
    <row r="2591" spans="1:4">
      <c r="A2591">
        <v>0.88679403066635132</v>
      </c>
      <c r="B2591">
        <v>3</v>
      </c>
      <c r="C2591">
        <v>108.46377597877571</v>
      </c>
      <c r="D2591">
        <v>32.24555976285626</v>
      </c>
    </row>
    <row r="2592" spans="1:4">
      <c r="A2592">
        <v>0.61346375942230225</v>
      </c>
      <c r="B2592">
        <v>2</v>
      </c>
      <c r="C2592">
        <v>154.23188798938787</v>
      </c>
      <c r="D2592">
        <v>16.12277988142813</v>
      </c>
    </row>
    <row r="2593" spans="1:4">
      <c r="A2593">
        <v>0.21806150674819946</v>
      </c>
      <c r="B2593">
        <v>1</v>
      </c>
      <c r="C2593">
        <v>77.115943994693936</v>
      </c>
      <c r="D2593">
        <v>8.061389940714065</v>
      </c>
    </row>
    <row r="2594" spans="1:4">
      <c r="A2594">
        <v>0.48794746398925781</v>
      </c>
      <c r="B2594">
        <v>2</v>
      </c>
      <c r="C2594">
        <v>138.55797199734695</v>
      </c>
      <c r="D2594">
        <v>4.0306949703570325</v>
      </c>
    </row>
    <row r="2595" spans="1:4">
      <c r="A2595">
        <v>0.11475199460983276</v>
      </c>
      <c r="B2595">
        <v>1</v>
      </c>
      <c r="C2595">
        <v>69.278985998673477</v>
      </c>
      <c r="D2595">
        <v>2.0153474851785163</v>
      </c>
    </row>
    <row r="2596" spans="1:4">
      <c r="A2596">
        <v>0.86245119571685791</v>
      </c>
      <c r="B2596">
        <v>3</v>
      </c>
      <c r="C2596">
        <v>84.639492999336738</v>
      </c>
      <c r="D2596">
        <v>31.007673742589258</v>
      </c>
    </row>
    <row r="2597" spans="1:4">
      <c r="A2597">
        <v>0.92251521348953247</v>
      </c>
      <c r="B2597">
        <v>3</v>
      </c>
      <c r="C2597">
        <v>92.319746499668369</v>
      </c>
      <c r="D2597">
        <v>45.503836871294631</v>
      </c>
    </row>
    <row r="2598" spans="1:4">
      <c r="A2598">
        <v>0.27033829689025879</v>
      </c>
      <c r="B2598">
        <v>1</v>
      </c>
      <c r="C2598">
        <v>46.159873249834185</v>
      </c>
      <c r="D2598">
        <v>22.751918435647315</v>
      </c>
    </row>
    <row r="2599" spans="1:4">
      <c r="A2599">
        <v>0.33032363653182983</v>
      </c>
      <c r="B2599">
        <v>1</v>
      </c>
      <c r="C2599">
        <v>23.079936624917092</v>
      </c>
      <c r="D2599">
        <v>11.375959217823658</v>
      </c>
    </row>
    <row r="2600" spans="1:4">
      <c r="A2600">
        <v>0.7775038480758667</v>
      </c>
      <c r="B2600">
        <v>3</v>
      </c>
      <c r="C2600">
        <v>61.539968312458548</v>
      </c>
      <c r="D2600">
        <v>35.687979608911832</v>
      </c>
    </row>
    <row r="2601" spans="1:4">
      <c r="A2601">
        <v>0.7420545220375061</v>
      </c>
      <c r="B2601">
        <v>3</v>
      </c>
      <c r="C2601">
        <v>80.76998415622927</v>
      </c>
      <c r="D2601">
        <v>47.843989804455916</v>
      </c>
    </row>
    <row r="2602" spans="1:4">
      <c r="A2602">
        <v>0.36762857437133789</v>
      </c>
      <c r="B2602">
        <v>2</v>
      </c>
      <c r="C2602">
        <v>140.38499207811464</v>
      </c>
      <c r="D2602">
        <v>23.921994902227958</v>
      </c>
    </row>
    <row r="2603" spans="1:4">
      <c r="A2603">
        <v>0.62072819471359253</v>
      </c>
      <c r="B2603">
        <v>2</v>
      </c>
      <c r="C2603">
        <v>170.19249603905732</v>
      </c>
      <c r="D2603">
        <v>11.960997451113979</v>
      </c>
    </row>
    <row r="2604" spans="1:4">
      <c r="A2604">
        <v>0.40946400165557861</v>
      </c>
      <c r="B2604">
        <v>2</v>
      </c>
      <c r="C2604">
        <v>185.09624801952867</v>
      </c>
      <c r="D2604">
        <v>5.9804987255569895</v>
      </c>
    </row>
    <row r="2605" spans="1:4">
      <c r="A2605">
        <v>0.58665257692337036</v>
      </c>
      <c r="B2605">
        <v>2</v>
      </c>
      <c r="C2605">
        <v>192.54812400976434</v>
      </c>
      <c r="D2605">
        <v>2.9902493627784947</v>
      </c>
    </row>
    <row r="2606" spans="1:4">
      <c r="A2606">
        <v>0.86239886283874512</v>
      </c>
      <c r="B2606">
        <v>3</v>
      </c>
      <c r="C2606">
        <v>146.27406200488218</v>
      </c>
      <c r="D2606">
        <v>31.495124681389246</v>
      </c>
    </row>
    <row r="2607" spans="1:4">
      <c r="A2607">
        <v>0.30072396993637085</v>
      </c>
      <c r="B2607">
        <v>1</v>
      </c>
      <c r="C2607">
        <v>73.137031002441091</v>
      </c>
      <c r="D2607">
        <v>15.747562340694623</v>
      </c>
    </row>
    <row r="2608" spans="1:4">
      <c r="A2608">
        <v>0.12655675411224365</v>
      </c>
      <c r="B2608">
        <v>1</v>
      </c>
      <c r="C2608">
        <v>36.568515501220546</v>
      </c>
      <c r="D2608">
        <v>7.8737811703473115</v>
      </c>
    </row>
    <row r="2609" spans="1:4">
      <c r="A2609">
        <v>0.41413408517837524</v>
      </c>
      <c r="B2609">
        <v>2</v>
      </c>
      <c r="C2609">
        <v>118.28425775061027</v>
      </c>
      <c r="D2609">
        <v>3.9368905851736558</v>
      </c>
    </row>
    <row r="2610" spans="1:4">
      <c r="A2610">
        <v>0.69367504119873047</v>
      </c>
      <c r="B2610">
        <v>3</v>
      </c>
      <c r="C2610">
        <v>109.14212887530513</v>
      </c>
      <c r="D2610">
        <v>31.968445292586829</v>
      </c>
    </row>
    <row r="2611" spans="1:4">
      <c r="A2611">
        <v>0.11573332548141479</v>
      </c>
      <c r="B2611">
        <v>1</v>
      </c>
      <c r="C2611">
        <v>54.571064437652566</v>
      </c>
      <c r="D2611">
        <v>15.984222646293414</v>
      </c>
    </row>
    <row r="2612" spans="1:4">
      <c r="A2612">
        <v>5.0150156021118164E-3</v>
      </c>
      <c r="B2612">
        <v>1</v>
      </c>
      <c r="C2612">
        <v>27.285532218826283</v>
      </c>
      <c r="D2612">
        <v>7.9921113231467071</v>
      </c>
    </row>
    <row r="2613" spans="1:4">
      <c r="A2613">
        <v>5.8300316333770752E-2</v>
      </c>
      <c r="B2613">
        <v>1</v>
      </c>
      <c r="C2613">
        <v>13.642766109413142</v>
      </c>
      <c r="D2613">
        <v>3.9960556615733536</v>
      </c>
    </row>
    <row r="2614" spans="1:4">
      <c r="A2614">
        <v>0.17255330085754395</v>
      </c>
      <c r="B2614">
        <v>1</v>
      </c>
      <c r="C2614">
        <v>6.8213830547065708</v>
      </c>
      <c r="D2614">
        <v>1.9980278307866768</v>
      </c>
    </row>
    <row r="2615" spans="1:4">
      <c r="A2615">
        <v>0.69496768712997437</v>
      </c>
      <c r="B2615">
        <v>3</v>
      </c>
      <c r="C2615">
        <v>53.410691527353286</v>
      </c>
      <c r="D2615">
        <v>30.999013915393338</v>
      </c>
    </row>
    <row r="2616" spans="1:4">
      <c r="A2616">
        <v>0.46970450878143311</v>
      </c>
      <c r="B2616">
        <v>2</v>
      </c>
      <c r="C2616">
        <v>126.70534576367665</v>
      </c>
      <c r="D2616">
        <v>15.499506957696669</v>
      </c>
    </row>
    <row r="2617" spans="1:4">
      <c r="A2617">
        <v>0.30705410242080688</v>
      </c>
      <c r="B2617">
        <v>1</v>
      </c>
      <c r="C2617">
        <v>63.352672881838323</v>
      </c>
      <c r="D2617">
        <v>7.7497534788483344</v>
      </c>
    </row>
    <row r="2618" spans="1:4">
      <c r="A2618">
        <v>0.74782514572143555</v>
      </c>
      <c r="B2618">
        <v>3</v>
      </c>
      <c r="C2618">
        <v>81.676336440919158</v>
      </c>
      <c r="D2618">
        <v>33.874876739424167</v>
      </c>
    </row>
    <row r="2619" spans="1:4">
      <c r="A2619">
        <v>0.25455254316329956</v>
      </c>
      <c r="B2619">
        <v>1</v>
      </c>
      <c r="C2619">
        <v>40.838168220459579</v>
      </c>
      <c r="D2619">
        <v>16.937438369712083</v>
      </c>
    </row>
    <row r="2620" spans="1:4">
      <c r="A2620">
        <v>0.18474876880645752</v>
      </c>
      <c r="B2620">
        <v>1</v>
      </c>
      <c r="C2620">
        <v>20.41908411022979</v>
      </c>
      <c r="D2620">
        <v>8.4687191848560417</v>
      </c>
    </row>
    <row r="2621" spans="1:4">
      <c r="A2621">
        <v>0.23052483797073364</v>
      </c>
      <c r="B2621">
        <v>1</v>
      </c>
      <c r="C2621">
        <v>10.209542055114895</v>
      </c>
      <c r="D2621">
        <v>4.2343595924280208</v>
      </c>
    </row>
    <row r="2622" spans="1:4">
      <c r="A2622">
        <v>2.1602392196655273E-2</v>
      </c>
      <c r="B2622">
        <v>1</v>
      </c>
      <c r="C2622">
        <v>5.1047710275574474</v>
      </c>
      <c r="D2622">
        <v>2.1171797962140104</v>
      </c>
    </row>
    <row r="2623" spans="1:4">
      <c r="A2623">
        <v>0.55065244436264038</v>
      </c>
      <c r="B2623">
        <v>2</v>
      </c>
      <c r="C2623">
        <v>102.55238551377872</v>
      </c>
      <c r="D2623">
        <v>1.0585898981070052</v>
      </c>
    </row>
    <row r="2624" spans="1:4">
      <c r="A2624">
        <v>0.19415414333343506</v>
      </c>
      <c r="B2624">
        <v>1</v>
      </c>
      <c r="C2624">
        <v>51.276192756889358</v>
      </c>
      <c r="D2624">
        <v>0.52929494905350261</v>
      </c>
    </row>
    <row r="2625" spans="1:4">
      <c r="A2625">
        <v>0.75919348001480103</v>
      </c>
      <c r="B2625">
        <v>3</v>
      </c>
      <c r="C2625">
        <v>75.638096378444686</v>
      </c>
      <c r="D2625">
        <v>30.26464747452675</v>
      </c>
    </row>
    <row r="2626" spans="1:4">
      <c r="A2626">
        <v>1.4942169189453125E-2</v>
      </c>
      <c r="B2626">
        <v>1</v>
      </c>
      <c r="C2626">
        <v>37.819048189222343</v>
      </c>
      <c r="D2626">
        <v>15.132323737263375</v>
      </c>
    </row>
    <row r="2627" spans="1:4">
      <c r="A2627">
        <v>8.2596004009246826E-2</v>
      </c>
      <c r="B2627">
        <v>1</v>
      </c>
      <c r="C2627">
        <v>18.909524094611172</v>
      </c>
      <c r="D2627">
        <v>7.5661618686316876</v>
      </c>
    </row>
    <row r="2628" spans="1:4">
      <c r="A2628">
        <v>0.31243479251861572</v>
      </c>
      <c r="B2628">
        <v>1</v>
      </c>
      <c r="C2628">
        <v>9.4547620473055858</v>
      </c>
      <c r="D2628">
        <v>3.7830809343158438</v>
      </c>
    </row>
    <row r="2629" spans="1:4">
      <c r="A2629">
        <v>0.51201754808425903</v>
      </c>
      <c r="B2629">
        <v>2</v>
      </c>
      <c r="C2629">
        <v>104.7273810236528</v>
      </c>
      <c r="D2629">
        <v>1.8915404671579219</v>
      </c>
    </row>
    <row r="2630" spans="1:4">
      <c r="A2630">
        <v>0.6834719181060791</v>
      </c>
      <c r="B2630">
        <v>3</v>
      </c>
      <c r="C2630">
        <v>102.36369051182641</v>
      </c>
      <c r="D2630">
        <v>30.945770233578962</v>
      </c>
    </row>
    <row r="2631" spans="1:4">
      <c r="A2631">
        <v>0.5460008978843689</v>
      </c>
      <c r="B2631">
        <v>2</v>
      </c>
      <c r="C2631">
        <v>151.1818452559132</v>
      </c>
      <c r="D2631">
        <v>15.472885116789481</v>
      </c>
    </row>
    <row r="2632" spans="1:4">
      <c r="A2632">
        <v>0.76523768901824951</v>
      </c>
      <c r="B2632">
        <v>3</v>
      </c>
      <c r="C2632">
        <v>125.5909226279566</v>
      </c>
      <c r="D2632">
        <v>37.736442558394742</v>
      </c>
    </row>
    <row r="2633" spans="1:4">
      <c r="A2633">
        <v>0.87455612421035767</v>
      </c>
      <c r="B2633">
        <v>3</v>
      </c>
      <c r="C2633">
        <v>112.79546131397831</v>
      </c>
      <c r="D2633">
        <v>48.868221279197371</v>
      </c>
    </row>
    <row r="2634" spans="1:4">
      <c r="A2634">
        <v>0.6830143928527832</v>
      </c>
      <c r="B2634">
        <v>3</v>
      </c>
      <c r="C2634">
        <v>106.39773065698915</v>
      </c>
      <c r="D2634">
        <v>54.434110639598686</v>
      </c>
    </row>
    <row r="2635" spans="1:4">
      <c r="A2635">
        <v>0.53589886426925659</v>
      </c>
      <c r="B2635">
        <v>2</v>
      </c>
      <c r="C2635">
        <v>153.19886532849458</v>
      </c>
      <c r="D2635">
        <v>27.217055319799343</v>
      </c>
    </row>
    <row r="2636" spans="1:4">
      <c r="A2636">
        <v>7.9967617988586426E-2</v>
      </c>
      <c r="B2636">
        <v>1</v>
      </c>
      <c r="C2636">
        <v>76.599432664247288</v>
      </c>
      <c r="D2636">
        <v>13.608527659899671</v>
      </c>
    </row>
    <row r="2637" spans="1:4">
      <c r="A2637">
        <v>0.32709485292434692</v>
      </c>
      <c r="B2637">
        <v>1</v>
      </c>
      <c r="C2637">
        <v>38.299716332123644</v>
      </c>
      <c r="D2637">
        <v>6.8042638299498357</v>
      </c>
    </row>
    <row r="2638" spans="1:4">
      <c r="A2638">
        <v>0.38521265983581543</v>
      </c>
      <c r="B2638">
        <v>2</v>
      </c>
      <c r="C2638">
        <v>119.14985816606182</v>
      </c>
      <c r="D2638">
        <v>3.4021319149749178</v>
      </c>
    </row>
    <row r="2639" spans="1:4">
      <c r="A2639">
        <v>0.49986070394515991</v>
      </c>
      <c r="B2639">
        <v>2</v>
      </c>
      <c r="C2639">
        <v>159.5749290830309</v>
      </c>
      <c r="D2639">
        <v>1.7010659574874589</v>
      </c>
    </row>
    <row r="2640" spans="1:4">
      <c r="A2640">
        <v>0.22641217708587646</v>
      </c>
      <c r="B2640">
        <v>1</v>
      </c>
      <c r="C2640">
        <v>79.787464541515448</v>
      </c>
      <c r="D2640">
        <v>0.85053297874372946</v>
      </c>
    </row>
    <row r="2641" spans="1:4">
      <c r="A2641">
        <v>2.2770941257476807E-2</v>
      </c>
      <c r="B2641">
        <v>1</v>
      </c>
      <c r="C2641">
        <v>39.893732270757724</v>
      </c>
      <c r="D2641">
        <v>0.42526648937186473</v>
      </c>
    </row>
    <row r="2642" spans="1:4">
      <c r="A2642">
        <v>0.14315509796142578</v>
      </c>
      <c r="B2642">
        <v>1</v>
      </c>
      <c r="C2642">
        <v>19.946866135378862</v>
      </c>
      <c r="D2642">
        <v>0.21263324468593237</v>
      </c>
    </row>
    <row r="2643" spans="1:4">
      <c r="A2643">
        <v>0.94112128019332886</v>
      </c>
      <c r="B2643">
        <v>3</v>
      </c>
      <c r="C2643">
        <v>59.973433067689427</v>
      </c>
      <c r="D2643">
        <v>30.106316622342966</v>
      </c>
    </row>
    <row r="2644" spans="1:4">
      <c r="A2644">
        <v>7.3667764663696289E-3</v>
      </c>
      <c r="B2644">
        <v>1</v>
      </c>
      <c r="C2644">
        <v>29.986716533844714</v>
      </c>
      <c r="D2644">
        <v>15.053158311171483</v>
      </c>
    </row>
    <row r="2645" spans="1:4">
      <c r="A2645">
        <v>0.61569815874099731</v>
      </c>
      <c r="B2645">
        <v>2</v>
      </c>
      <c r="C2645">
        <v>114.99335826692236</v>
      </c>
      <c r="D2645">
        <v>7.5265791555857415</v>
      </c>
    </row>
    <row r="2646" spans="1:4">
      <c r="A2646">
        <v>0.80700039863586426</v>
      </c>
      <c r="B2646">
        <v>3</v>
      </c>
      <c r="C2646">
        <v>107.49667913346119</v>
      </c>
      <c r="D2646">
        <v>33.763289577792868</v>
      </c>
    </row>
    <row r="2647" spans="1:4">
      <c r="A2647">
        <v>0.87170451879501343</v>
      </c>
      <c r="B2647">
        <v>3</v>
      </c>
      <c r="C2647">
        <v>103.74833956673059</v>
      </c>
      <c r="D2647">
        <v>46.881644788896438</v>
      </c>
    </row>
    <row r="2648" spans="1:4">
      <c r="A2648">
        <v>0.69925963878631592</v>
      </c>
      <c r="B2648">
        <v>3</v>
      </c>
      <c r="C2648">
        <v>101.87416978336529</v>
      </c>
      <c r="D2648">
        <v>53.440822394448219</v>
      </c>
    </row>
    <row r="2649" spans="1:4">
      <c r="A2649">
        <v>0.33909183740615845</v>
      </c>
      <c r="B2649">
        <v>2</v>
      </c>
      <c r="C2649">
        <v>150.93708489168264</v>
      </c>
      <c r="D2649">
        <v>26.720411197224109</v>
      </c>
    </row>
    <row r="2650" spans="1:4">
      <c r="A2650">
        <v>0.48960256576538086</v>
      </c>
      <c r="B2650">
        <v>2</v>
      </c>
      <c r="C2650">
        <v>175.46854244584131</v>
      </c>
      <c r="D2650">
        <v>13.360205598612055</v>
      </c>
    </row>
    <row r="2651" spans="1:4">
      <c r="A2651">
        <v>0.51554840803146362</v>
      </c>
      <c r="B2651">
        <v>2</v>
      </c>
      <c r="C2651">
        <v>187.73427122292065</v>
      </c>
      <c r="D2651">
        <v>6.6801027993060274</v>
      </c>
    </row>
    <row r="2652" spans="1:4">
      <c r="A2652">
        <v>0.94277679920196533</v>
      </c>
      <c r="B2652">
        <v>3</v>
      </c>
      <c r="C2652">
        <v>143.86713561146033</v>
      </c>
      <c r="D2652">
        <v>33.340051399653014</v>
      </c>
    </row>
    <row r="2653" spans="1:4">
      <c r="A2653">
        <v>0.33339387178421021</v>
      </c>
      <c r="B2653">
        <v>2</v>
      </c>
      <c r="C2653">
        <v>171.93356780573015</v>
      </c>
      <c r="D2653">
        <v>16.670025699826507</v>
      </c>
    </row>
    <row r="2654" spans="1:4">
      <c r="A2654">
        <v>0.58213591575622559</v>
      </c>
      <c r="B2654">
        <v>2</v>
      </c>
      <c r="C2654">
        <v>185.96678390286507</v>
      </c>
      <c r="D2654">
        <v>8.3350128499132534</v>
      </c>
    </row>
    <row r="2655" spans="1:4">
      <c r="A2655">
        <v>0.26162999868392944</v>
      </c>
      <c r="B2655">
        <v>1</v>
      </c>
      <c r="C2655">
        <v>92.983391951432537</v>
      </c>
      <c r="D2655">
        <v>4.1675064249566267</v>
      </c>
    </row>
    <row r="2656" spans="1:4">
      <c r="A2656">
        <v>0.88348710536956787</v>
      </c>
      <c r="B2656">
        <v>3</v>
      </c>
      <c r="C2656">
        <v>96.491695975716269</v>
      </c>
      <c r="D2656">
        <v>32.083753212478314</v>
      </c>
    </row>
    <row r="2657" spans="1:4">
      <c r="A2657">
        <v>0.22439771890640259</v>
      </c>
      <c r="B2657">
        <v>1</v>
      </c>
      <c r="C2657">
        <v>48.245847987858134</v>
      </c>
      <c r="D2657">
        <v>16.041876606239157</v>
      </c>
    </row>
    <row r="2658" spans="1:4">
      <c r="A2658">
        <v>1.9720077514648438E-2</v>
      </c>
      <c r="B2658">
        <v>1</v>
      </c>
      <c r="C2658">
        <v>24.122923993929067</v>
      </c>
      <c r="D2658">
        <v>8.0209383031195784</v>
      </c>
    </row>
    <row r="2659" spans="1:4">
      <c r="A2659">
        <v>0.86709040403366089</v>
      </c>
      <c r="B2659">
        <v>3</v>
      </c>
      <c r="C2659">
        <v>62.061461996964532</v>
      </c>
      <c r="D2659">
        <v>34.010469151559789</v>
      </c>
    </row>
    <row r="2660" spans="1:4">
      <c r="A2660">
        <v>0.56246721744537354</v>
      </c>
      <c r="B2660">
        <v>2</v>
      </c>
      <c r="C2660">
        <v>131.03073099848226</v>
      </c>
      <c r="D2660">
        <v>17.005234575779895</v>
      </c>
    </row>
    <row r="2661" spans="1:4">
      <c r="A2661">
        <v>0.9513733983039856</v>
      </c>
      <c r="B2661">
        <v>3</v>
      </c>
      <c r="C2661">
        <v>115.51536549924113</v>
      </c>
      <c r="D2661">
        <v>38.502617287889947</v>
      </c>
    </row>
    <row r="2662" spans="1:4">
      <c r="A2662">
        <v>0.79704499244689941</v>
      </c>
      <c r="B2662">
        <v>3</v>
      </c>
      <c r="C2662">
        <v>107.75768274962056</v>
      </c>
      <c r="D2662">
        <v>49.251308643944974</v>
      </c>
    </row>
    <row r="2663" spans="1:4">
      <c r="A2663">
        <v>0.91035979986190796</v>
      </c>
      <c r="B2663">
        <v>3</v>
      </c>
      <c r="C2663">
        <v>103.87884137481028</v>
      </c>
      <c r="D2663">
        <v>54.62565432197249</v>
      </c>
    </row>
    <row r="2664" spans="1:4">
      <c r="A2664">
        <v>0.55692660808563232</v>
      </c>
      <c r="B2664">
        <v>2</v>
      </c>
      <c r="C2664">
        <v>151.93942068740515</v>
      </c>
      <c r="D2664">
        <v>27.312827160986245</v>
      </c>
    </row>
    <row r="2665" spans="1:4">
      <c r="A2665">
        <v>0.84519249200820923</v>
      </c>
      <c r="B2665">
        <v>3</v>
      </c>
      <c r="C2665">
        <v>125.96971034370257</v>
      </c>
      <c r="D2665">
        <v>43.656413580493123</v>
      </c>
    </row>
    <row r="2666" spans="1:4">
      <c r="A2666">
        <v>0.73399591445922852</v>
      </c>
      <c r="B2666">
        <v>3</v>
      </c>
      <c r="C2666">
        <v>112.98485517185128</v>
      </c>
      <c r="D2666">
        <v>51.828206790246561</v>
      </c>
    </row>
    <row r="2667" spans="1:4">
      <c r="A2667">
        <v>0.49428242444992065</v>
      </c>
      <c r="B2667">
        <v>2</v>
      </c>
      <c r="C2667">
        <v>156.49242758592564</v>
      </c>
      <c r="D2667">
        <v>25.914103395123281</v>
      </c>
    </row>
    <row r="2668" spans="1:4">
      <c r="A2668">
        <v>0.87083256244659424</v>
      </c>
      <c r="B2668">
        <v>3</v>
      </c>
      <c r="C2668">
        <v>128.24621379296281</v>
      </c>
      <c r="D2668">
        <v>42.957051697561639</v>
      </c>
    </row>
    <row r="2669" spans="1:4">
      <c r="A2669">
        <v>0.95645314455032349</v>
      </c>
      <c r="B2669">
        <v>3</v>
      </c>
      <c r="C2669">
        <v>114.1231068964814</v>
      </c>
      <c r="D2669">
        <v>51.478525848780819</v>
      </c>
    </row>
    <row r="2670" spans="1:4">
      <c r="A2670">
        <v>0.49127840995788574</v>
      </c>
      <c r="B2670">
        <v>2</v>
      </c>
      <c r="C2670">
        <v>157.06155344824072</v>
      </c>
      <c r="D2670">
        <v>25.73926292439041</v>
      </c>
    </row>
    <row r="2671" spans="1:4">
      <c r="A2671">
        <v>0.19924157857894897</v>
      </c>
      <c r="B2671">
        <v>1</v>
      </c>
      <c r="C2671">
        <v>78.530776724120358</v>
      </c>
      <c r="D2671">
        <v>12.869631462195205</v>
      </c>
    </row>
    <row r="2672" spans="1:4">
      <c r="A2672">
        <v>7.5535178184509277E-2</v>
      </c>
      <c r="B2672">
        <v>1</v>
      </c>
      <c r="C2672">
        <v>39.265388362060179</v>
      </c>
      <c r="D2672">
        <v>6.4348157310976024</v>
      </c>
    </row>
    <row r="2673" spans="1:4">
      <c r="A2673">
        <v>0.63360506296157837</v>
      </c>
      <c r="B2673">
        <v>2</v>
      </c>
      <c r="C2673">
        <v>119.63269418103009</v>
      </c>
      <c r="D2673">
        <v>3.2174078655488012</v>
      </c>
    </row>
    <row r="2674" spans="1:4">
      <c r="A2674">
        <v>0.83604335784912109</v>
      </c>
      <c r="B2674">
        <v>3</v>
      </c>
      <c r="C2674">
        <v>109.81634709051505</v>
      </c>
      <c r="D2674">
        <v>31.6087039327744</v>
      </c>
    </row>
    <row r="2675" spans="1:4">
      <c r="A2675">
        <v>0.28628462553024292</v>
      </c>
      <c r="B2675">
        <v>1</v>
      </c>
      <c r="C2675">
        <v>54.908173545257526</v>
      </c>
      <c r="D2675">
        <v>15.8043519663872</v>
      </c>
    </row>
    <row r="2676" spans="1:4">
      <c r="A2676">
        <v>0.70039236545562744</v>
      </c>
      <c r="B2676">
        <v>3</v>
      </c>
      <c r="C2676">
        <v>77.454086772628756</v>
      </c>
      <c r="D2676">
        <v>37.902175983193601</v>
      </c>
    </row>
    <row r="2677" spans="1:4">
      <c r="A2677">
        <v>0.35107451677322388</v>
      </c>
      <c r="B2677">
        <v>2</v>
      </c>
      <c r="C2677">
        <v>138.72704338631439</v>
      </c>
      <c r="D2677">
        <v>18.9510879915968</v>
      </c>
    </row>
    <row r="2678" spans="1:4">
      <c r="A2678">
        <v>0.15751194953918457</v>
      </c>
      <c r="B2678">
        <v>1</v>
      </c>
      <c r="C2678">
        <v>69.363521693157196</v>
      </c>
      <c r="D2678">
        <v>9.4755439957984002</v>
      </c>
    </row>
    <row r="2679" spans="1:4">
      <c r="A2679">
        <v>0.15024799108505249</v>
      </c>
      <c r="B2679">
        <v>1</v>
      </c>
      <c r="C2679">
        <v>34.681760846578598</v>
      </c>
      <c r="D2679">
        <v>4.7377719978992001</v>
      </c>
    </row>
    <row r="2680" spans="1:4">
      <c r="A2680">
        <v>0.87339484691619873</v>
      </c>
      <c r="B2680">
        <v>3</v>
      </c>
      <c r="C2680">
        <v>67.340880423289292</v>
      </c>
      <c r="D2680">
        <v>32.368885998949601</v>
      </c>
    </row>
    <row r="2681" spans="1:4">
      <c r="A2681">
        <v>0.78738933801651001</v>
      </c>
      <c r="B2681">
        <v>3</v>
      </c>
      <c r="C2681">
        <v>83.670440211644646</v>
      </c>
      <c r="D2681">
        <v>46.184442999474797</v>
      </c>
    </row>
    <row r="2682" spans="1:4">
      <c r="A2682">
        <v>0.23260068893432617</v>
      </c>
      <c r="B2682">
        <v>1</v>
      </c>
      <c r="C2682">
        <v>41.835220105822323</v>
      </c>
      <c r="D2682">
        <v>23.092221499737398</v>
      </c>
    </row>
    <row r="2683" spans="1:4">
      <c r="A2683">
        <v>2.2882163524627686E-2</v>
      </c>
      <c r="B2683">
        <v>1</v>
      </c>
      <c r="C2683">
        <v>20.917610052911161</v>
      </c>
      <c r="D2683">
        <v>11.546110749868699</v>
      </c>
    </row>
    <row r="2684" spans="1:4">
      <c r="A2684">
        <v>0.21179115772247314</v>
      </c>
      <c r="B2684">
        <v>1</v>
      </c>
      <c r="C2684">
        <v>10.458805026455581</v>
      </c>
      <c r="D2684">
        <v>5.7730553749343496</v>
      </c>
    </row>
    <row r="2685" spans="1:4">
      <c r="A2685">
        <v>0.15330392122268677</v>
      </c>
      <c r="B2685">
        <v>1</v>
      </c>
      <c r="C2685">
        <v>5.2294025132277904</v>
      </c>
      <c r="D2685">
        <v>2.8865276874671748</v>
      </c>
    </row>
    <row r="2686" spans="1:4">
      <c r="A2686">
        <v>0.2415463924407959</v>
      </c>
      <c r="B2686">
        <v>1</v>
      </c>
      <c r="C2686">
        <v>2.6147012566138952</v>
      </c>
      <c r="D2686">
        <v>1.4432638437335874</v>
      </c>
    </row>
    <row r="2687" spans="1:4">
      <c r="A2687">
        <v>0.92597669363021851</v>
      </c>
      <c r="B2687">
        <v>3</v>
      </c>
      <c r="C2687">
        <v>51.307350628306949</v>
      </c>
      <c r="D2687">
        <v>30.721631921866795</v>
      </c>
    </row>
    <row r="2688" spans="1:4">
      <c r="A2688">
        <v>0.96271264553070068</v>
      </c>
      <c r="B2688">
        <v>3</v>
      </c>
      <c r="C2688">
        <v>75.653675314153475</v>
      </c>
      <c r="D2688">
        <v>45.360815960933394</v>
      </c>
    </row>
    <row r="2689" spans="1:4">
      <c r="A2689">
        <v>0.76992422342300415</v>
      </c>
      <c r="B2689">
        <v>3</v>
      </c>
      <c r="C2689">
        <v>87.826837657076737</v>
      </c>
      <c r="D2689">
        <v>52.680407980466697</v>
      </c>
    </row>
    <row r="2690" spans="1:4">
      <c r="A2690">
        <v>3.353118896484375E-2</v>
      </c>
      <c r="B2690">
        <v>1</v>
      </c>
      <c r="C2690">
        <v>43.913418828538369</v>
      </c>
      <c r="D2690">
        <v>26.340203990233348</v>
      </c>
    </row>
    <row r="2691" spans="1:4">
      <c r="A2691">
        <v>0.87448519468307495</v>
      </c>
      <c r="B2691">
        <v>3</v>
      </c>
      <c r="C2691">
        <v>71.956709414269184</v>
      </c>
      <c r="D2691">
        <v>43.170101995116674</v>
      </c>
    </row>
    <row r="2692" spans="1:4">
      <c r="A2692">
        <v>0.39379847049713135</v>
      </c>
      <c r="B2692">
        <v>2</v>
      </c>
      <c r="C2692">
        <v>135.9783547071346</v>
      </c>
      <c r="D2692">
        <v>21.585050997558337</v>
      </c>
    </row>
    <row r="2693" spans="1:4">
      <c r="A2693">
        <v>0.89683276414871216</v>
      </c>
      <c r="B2693">
        <v>3</v>
      </c>
      <c r="C2693">
        <v>117.9891773535673</v>
      </c>
      <c r="D2693">
        <v>40.79252549877917</v>
      </c>
    </row>
    <row r="2694" spans="1:4">
      <c r="A2694">
        <v>0.64230751991271973</v>
      </c>
      <c r="B2694">
        <v>2</v>
      </c>
      <c r="C2694">
        <v>158.99458867678365</v>
      </c>
      <c r="D2694">
        <v>20.396262749389585</v>
      </c>
    </row>
    <row r="2695" spans="1:4">
      <c r="A2695">
        <v>0.32965034246444702</v>
      </c>
      <c r="B2695">
        <v>1</v>
      </c>
      <c r="C2695">
        <v>79.497294338391825</v>
      </c>
      <c r="D2695">
        <v>10.198131374694793</v>
      </c>
    </row>
    <row r="2696" spans="1:4">
      <c r="A2696">
        <v>0.43382060527801514</v>
      </c>
      <c r="B2696">
        <v>2</v>
      </c>
      <c r="C2696">
        <v>139.74864716919592</v>
      </c>
      <c r="D2696">
        <v>5.0990656873473963</v>
      </c>
    </row>
    <row r="2697" spans="1:4">
      <c r="A2697">
        <v>0.81021362543106079</v>
      </c>
      <c r="B2697">
        <v>3</v>
      </c>
      <c r="C2697">
        <v>119.87432358459796</v>
      </c>
      <c r="D2697">
        <v>32.549532843673695</v>
      </c>
    </row>
    <row r="2698" spans="1:4">
      <c r="A2698">
        <v>5.1823139190673828E-2</v>
      </c>
      <c r="B2698">
        <v>1</v>
      </c>
      <c r="C2698">
        <v>59.93716179229898</v>
      </c>
      <c r="D2698">
        <v>16.274766421836848</v>
      </c>
    </row>
    <row r="2699" spans="1:4">
      <c r="A2699">
        <v>0.90212887525558472</v>
      </c>
      <c r="B2699">
        <v>3</v>
      </c>
      <c r="C2699">
        <v>79.96858089614949</v>
      </c>
      <c r="D2699">
        <v>38.137383210918422</v>
      </c>
    </row>
    <row r="2700" spans="1:4">
      <c r="A2700">
        <v>0.56330883502960205</v>
      </c>
      <c r="B2700">
        <v>2</v>
      </c>
      <c r="C2700">
        <v>139.98429044807474</v>
      </c>
      <c r="D2700">
        <v>19.068691605459211</v>
      </c>
    </row>
    <row r="2701" spans="1:4">
      <c r="A2701">
        <v>0.13097745180130005</v>
      </c>
      <c r="B2701">
        <v>1</v>
      </c>
      <c r="C2701">
        <v>69.992145224037372</v>
      </c>
      <c r="D2701">
        <v>9.5343458027296055</v>
      </c>
    </row>
    <row r="2702" spans="1:4">
      <c r="A2702">
        <v>0.21184611320495605</v>
      </c>
      <c r="B2702">
        <v>1</v>
      </c>
      <c r="C2702">
        <v>34.996072612018686</v>
      </c>
      <c r="D2702">
        <v>4.7671729013648028</v>
      </c>
    </row>
    <row r="2703" spans="1:4">
      <c r="A2703">
        <v>0.30511659383773804</v>
      </c>
      <c r="B2703">
        <v>1</v>
      </c>
      <c r="C2703">
        <v>17.498036306009343</v>
      </c>
      <c r="D2703">
        <v>2.3835864506824014</v>
      </c>
    </row>
    <row r="2704" spans="1:4">
      <c r="A2704">
        <v>0.95517575740814209</v>
      </c>
      <c r="B2704">
        <v>3</v>
      </c>
      <c r="C2704">
        <v>58.74901815300467</v>
      </c>
      <c r="D2704">
        <v>31.1917932253412</v>
      </c>
    </row>
    <row r="2705" spans="1:4">
      <c r="A2705">
        <v>0.40288645029067993</v>
      </c>
      <c r="B2705">
        <v>2</v>
      </c>
      <c r="C2705">
        <v>129.37450907650233</v>
      </c>
      <c r="D2705">
        <v>15.5958966126706</v>
      </c>
    </row>
    <row r="2706" spans="1:4">
      <c r="A2706">
        <v>0.30358982086181641</v>
      </c>
      <c r="B2706">
        <v>1</v>
      </c>
      <c r="C2706">
        <v>64.687254538251167</v>
      </c>
      <c r="D2706">
        <v>7.7979483063353001</v>
      </c>
    </row>
    <row r="2707" spans="1:4">
      <c r="A2707">
        <v>0.55747336149215698</v>
      </c>
      <c r="B2707">
        <v>2</v>
      </c>
      <c r="C2707">
        <v>132.34362726912559</v>
      </c>
      <c r="D2707">
        <v>3.8989741531676501</v>
      </c>
    </row>
    <row r="2708" spans="1:4">
      <c r="A2708">
        <v>0.86534178256988525</v>
      </c>
      <c r="B2708">
        <v>3</v>
      </c>
      <c r="C2708">
        <v>116.1718136345628</v>
      </c>
      <c r="D2708">
        <v>31.949487076583825</v>
      </c>
    </row>
    <row r="2709" spans="1:4">
      <c r="A2709">
        <v>0.92067939043045044</v>
      </c>
      <c r="B2709">
        <v>3</v>
      </c>
      <c r="C2709">
        <v>108.0859068172814</v>
      </c>
      <c r="D2709">
        <v>45.974743538291911</v>
      </c>
    </row>
    <row r="2710" spans="1:4">
      <c r="A2710">
        <v>0.25533795356750488</v>
      </c>
      <c r="B2710">
        <v>1</v>
      </c>
      <c r="C2710">
        <v>54.042953408640699</v>
      </c>
      <c r="D2710">
        <v>22.987371769145955</v>
      </c>
    </row>
    <row r="2711" spans="1:4">
      <c r="A2711">
        <v>0.43684810400009155</v>
      </c>
      <c r="B2711">
        <v>2</v>
      </c>
      <c r="C2711">
        <v>127.02147670432035</v>
      </c>
      <c r="D2711">
        <v>11.493685884572978</v>
      </c>
    </row>
    <row r="2712" spans="1:4">
      <c r="A2712">
        <v>0.27336013317108154</v>
      </c>
      <c r="B2712">
        <v>1</v>
      </c>
      <c r="C2712">
        <v>63.510738352160175</v>
      </c>
      <c r="D2712">
        <v>5.7468429422864888</v>
      </c>
    </row>
    <row r="2713" spans="1:4">
      <c r="A2713">
        <v>0.80819660425186157</v>
      </c>
      <c r="B2713">
        <v>3</v>
      </c>
      <c r="C2713">
        <v>81.75536917608008</v>
      </c>
      <c r="D2713">
        <v>32.873421471143246</v>
      </c>
    </row>
    <row r="2714" spans="1:4">
      <c r="A2714">
        <v>0.50806951522827148</v>
      </c>
      <c r="B2714">
        <v>2</v>
      </c>
      <c r="C2714">
        <v>140.87768458804004</v>
      </c>
      <c r="D2714">
        <v>16.436710735571623</v>
      </c>
    </row>
    <row r="2715" spans="1:4">
      <c r="A2715">
        <v>0.18280380964279175</v>
      </c>
      <c r="B2715">
        <v>1</v>
      </c>
      <c r="C2715">
        <v>70.43884229402002</v>
      </c>
      <c r="D2715">
        <v>8.2183553677858114</v>
      </c>
    </row>
    <row r="2716" spans="1:4">
      <c r="A2716">
        <v>0.77304184436798096</v>
      </c>
      <c r="B2716">
        <v>3</v>
      </c>
      <c r="C2716">
        <v>85.21942114701001</v>
      </c>
      <c r="D2716">
        <v>34.109177683892909</v>
      </c>
    </row>
    <row r="2717" spans="1:4">
      <c r="A2717">
        <v>0.34650498628616333</v>
      </c>
      <c r="B2717">
        <v>2</v>
      </c>
      <c r="C2717">
        <v>142.609710573505</v>
      </c>
      <c r="D2717">
        <v>17.054588841946455</v>
      </c>
    </row>
    <row r="2718" spans="1:4">
      <c r="A2718">
        <v>3.1083822250366211E-2</v>
      </c>
      <c r="B2718">
        <v>1</v>
      </c>
      <c r="C2718">
        <v>71.304855286752499</v>
      </c>
      <c r="D2718">
        <v>8.5272944209732273</v>
      </c>
    </row>
    <row r="2719" spans="1:4">
      <c r="A2719">
        <v>0.44994252920150757</v>
      </c>
      <c r="B2719">
        <v>2</v>
      </c>
      <c r="C2719">
        <v>135.65242764337626</v>
      </c>
      <c r="D2719">
        <v>4.2636472104866137</v>
      </c>
    </row>
    <row r="2720" spans="1:4">
      <c r="A2720">
        <v>0.7130807638168335</v>
      </c>
      <c r="B2720">
        <v>3</v>
      </c>
      <c r="C2720">
        <v>117.82621382168813</v>
      </c>
      <c r="D2720">
        <v>32.131823605243305</v>
      </c>
    </row>
    <row r="2721" spans="1:4">
      <c r="A2721">
        <v>0.55202299356460571</v>
      </c>
      <c r="B2721">
        <v>2</v>
      </c>
      <c r="C2721">
        <v>158.91310691084408</v>
      </c>
      <c r="D2721">
        <v>16.065911802621653</v>
      </c>
    </row>
    <row r="2722" spans="1:4">
      <c r="A2722">
        <v>0.58762550354003906</v>
      </c>
      <c r="B2722">
        <v>2</v>
      </c>
      <c r="C2722">
        <v>179.45655345542204</v>
      </c>
      <c r="D2722">
        <v>8.0329559013108263</v>
      </c>
    </row>
    <row r="2723" spans="1:4">
      <c r="A2723">
        <v>0.51103037595748901</v>
      </c>
      <c r="B2723">
        <v>2</v>
      </c>
      <c r="C2723">
        <v>189.72827672771103</v>
      </c>
      <c r="D2723">
        <v>4.0164779506554131</v>
      </c>
    </row>
    <row r="2724" spans="1:4">
      <c r="A2724">
        <v>0.58767855167388916</v>
      </c>
      <c r="B2724">
        <v>2</v>
      </c>
      <c r="C2724">
        <v>194.86413836385552</v>
      </c>
      <c r="D2724">
        <v>2.0082389753277066</v>
      </c>
    </row>
    <row r="2725" spans="1:4">
      <c r="A2725">
        <v>4.6456456184387207E-3</v>
      </c>
      <c r="B2725">
        <v>1</v>
      </c>
      <c r="C2725">
        <v>97.432069181927758</v>
      </c>
      <c r="D2725">
        <v>1.0041194876638533</v>
      </c>
    </row>
    <row r="2726" spans="1:4">
      <c r="A2726">
        <v>0.25050950050354004</v>
      </c>
      <c r="B2726">
        <v>1</v>
      </c>
      <c r="C2726">
        <v>48.716034590963879</v>
      </c>
      <c r="D2726">
        <v>0.50205974383192664</v>
      </c>
    </row>
    <row r="2727" spans="1:4">
      <c r="A2727">
        <v>0.71012252569198608</v>
      </c>
      <c r="B2727">
        <v>3</v>
      </c>
      <c r="C2727">
        <v>74.358017295481943</v>
      </c>
      <c r="D2727">
        <v>30.251029871915964</v>
      </c>
    </row>
    <row r="2728" spans="1:4">
      <c r="A2728">
        <v>0.67716968059539795</v>
      </c>
      <c r="B2728">
        <v>3</v>
      </c>
      <c r="C2728">
        <v>87.179008647740972</v>
      </c>
      <c r="D2728">
        <v>45.12551493595798</v>
      </c>
    </row>
    <row r="2729" spans="1:4">
      <c r="A2729">
        <v>0.92586952447891235</v>
      </c>
      <c r="B2729">
        <v>3</v>
      </c>
      <c r="C2729">
        <v>93.589504323870486</v>
      </c>
      <c r="D2729">
        <v>52.56275746797899</v>
      </c>
    </row>
    <row r="2730" spans="1:4">
      <c r="A2730">
        <v>0.16774606704711914</v>
      </c>
      <c r="B2730">
        <v>1</v>
      </c>
      <c r="C2730">
        <v>46.794752161935243</v>
      </c>
      <c r="D2730">
        <v>26.281378733989495</v>
      </c>
    </row>
    <row r="2731" spans="1:4">
      <c r="A2731">
        <v>0.16568821668624878</v>
      </c>
      <c r="B2731">
        <v>1</v>
      </c>
      <c r="C2731">
        <v>23.397376080967621</v>
      </c>
      <c r="D2731">
        <v>13.140689366994748</v>
      </c>
    </row>
    <row r="2732" spans="1:4">
      <c r="A2732">
        <v>0.93864643573760986</v>
      </c>
      <c r="B2732">
        <v>3</v>
      </c>
      <c r="C2732">
        <v>61.698688040483809</v>
      </c>
      <c r="D2732">
        <v>36.570344683497375</v>
      </c>
    </row>
    <row r="2733" spans="1:4">
      <c r="A2733">
        <v>0.50691777467727661</v>
      </c>
      <c r="B2733">
        <v>2</v>
      </c>
      <c r="C2733">
        <v>130.84934402024192</v>
      </c>
      <c r="D2733">
        <v>18.285172341748687</v>
      </c>
    </row>
    <row r="2734" spans="1:4">
      <c r="A2734">
        <v>0.57816576957702637</v>
      </c>
      <c r="B2734">
        <v>2</v>
      </c>
      <c r="C2734">
        <v>165.42467201012096</v>
      </c>
      <c r="D2734">
        <v>9.1425861708743437</v>
      </c>
    </row>
    <row r="2735" spans="1:4">
      <c r="A2735">
        <v>0.7237357497215271</v>
      </c>
      <c r="B2735">
        <v>3</v>
      </c>
      <c r="C2735">
        <v>132.71233600506048</v>
      </c>
      <c r="D2735">
        <v>34.571293085437169</v>
      </c>
    </row>
    <row r="2736" spans="1:4">
      <c r="A2736">
        <v>0.1465839147567749</v>
      </c>
      <c r="B2736">
        <v>1</v>
      </c>
      <c r="C2736">
        <v>66.356168002530239</v>
      </c>
      <c r="D2736">
        <v>17.285646542718585</v>
      </c>
    </row>
    <row r="2737" spans="1:4">
      <c r="A2737">
        <v>0.48686510324478149</v>
      </c>
      <c r="B2737">
        <v>2</v>
      </c>
      <c r="C2737">
        <v>133.17808400126512</v>
      </c>
      <c r="D2737">
        <v>8.6428232713592923</v>
      </c>
    </row>
    <row r="2738" spans="1:4">
      <c r="A2738">
        <v>7.7044486999511719E-2</v>
      </c>
      <c r="B2738">
        <v>1</v>
      </c>
      <c r="C2738">
        <v>66.58904200063256</v>
      </c>
      <c r="D2738">
        <v>4.3214116356796461</v>
      </c>
    </row>
    <row r="2739" spans="1:4">
      <c r="A2739">
        <v>0.16093748807907104</v>
      </c>
      <c r="B2739">
        <v>1</v>
      </c>
      <c r="C2739">
        <v>33.29452100031628</v>
      </c>
      <c r="D2739">
        <v>2.1607058178398231</v>
      </c>
    </row>
    <row r="2740" spans="1:4">
      <c r="A2740">
        <v>0.28346502780914307</v>
      </c>
      <c r="B2740">
        <v>1</v>
      </c>
      <c r="C2740">
        <v>16.64726050015814</v>
      </c>
      <c r="D2740">
        <v>1.0803529089199115</v>
      </c>
    </row>
    <row r="2741" spans="1:4">
      <c r="A2741">
        <v>0.980762779712677</v>
      </c>
      <c r="B2741">
        <v>3</v>
      </c>
      <c r="C2741">
        <v>58.32363025007907</v>
      </c>
      <c r="D2741">
        <v>30.540176454459957</v>
      </c>
    </row>
    <row r="2742" spans="1:4">
      <c r="A2742">
        <v>0.1317284107208252</v>
      </c>
      <c r="B2742">
        <v>1</v>
      </c>
      <c r="C2742">
        <v>29.161815125039535</v>
      </c>
      <c r="D2742">
        <v>15.270088227229978</v>
      </c>
    </row>
    <row r="2743" spans="1:4">
      <c r="A2743">
        <v>0.63775485754013062</v>
      </c>
      <c r="B2743">
        <v>2</v>
      </c>
      <c r="C2743">
        <v>114.58090756251977</v>
      </c>
      <c r="D2743">
        <v>7.6350441136149891</v>
      </c>
    </row>
    <row r="2744" spans="1:4">
      <c r="A2744">
        <v>0.18040549755096436</v>
      </c>
      <c r="B2744">
        <v>1</v>
      </c>
      <c r="C2744">
        <v>57.290453781259885</v>
      </c>
      <c r="D2744">
        <v>3.8175220568074946</v>
      </c>
    </row>
    <row r="2745" spans="1:4">
      <c r="A2745">
        <v>0.55776363611221313</v>
      </c>
      <c r="B2745">
        <v>2</v>
      </c>
      <c r="C2745">
        <v>128.64522689062994</v>
      </c>
      <c r="D2745">
        <v>1.9087610284037473</v>
      </c>
    </row>
    <row r="2746" spans="1:4">
      <c r="A2746">
        <v>0.8472590446472168</v>
      </c>
      <c r="B2746">
        <v>3</v>
      </c>
      <c r="C2746">
        <v>114.32261344531497</v>
      </c>
      <c r="D2746">
        <v>30.954380514201873</v>
      </c>
    </row>
    <row r="2747" spans="1:4">
      <c r="A2747">
        <v>0.40156334638595581</v>
      </c>
      <c r="B2747">
        <v>2</v>
      </c>
      <c r="C2747">
        <v>157.16130672265749</v>
      </c>
      <c r="D2747">
        <v>15.477190257100936</v>
      </c>
    </row>
    <row r="2748" spans="1:4">
      <c r="A2748">
        <v>0.40777885913848877</v>
      </c>
      <c r="B2748">
        <v>2</v>
      </c>
      <c r="C2748">
        <v>178.58065336132876</v>
      </c>
      <c r="D2748">
        <v>7.7385951285504682</v>
      </c>
    </row>
    <row r="2749" spans="1:4">
      <c r="A2749">
        <v>0.56924706697463989</v>
      </c>
      <c r="B2749">
        <v>2</v>
      </c>
      <c r="C2749">
        <v>189.29032668066438</v>
      </c>
      <c r="D2749">
        <v>3.8692975642752341</v>
      </c>
    </row>
    <row r="2750" spans="1:4">
      <c r="A2750">
        <v>0.98199820518493652</v>
      </c>
      <c r="B2750">
        <v>3</v>
      </c>
      <c r="C2750">
        <v>144.6451633403322</v>
      </c>
      <c r="D2750">
        <v>31.934648782137618</v>
      </c>
    </row>
    <row r="2751" spans="1:4">
      <c r="A2751">
        <v>0.73977750539779663</v>
      </c>
      <c r="B2751">
        <v>3</v>
      </c>
      <c r="C2751">
        <v>122.3225816701661</v>
      </c>
      <c r="D2751">
        <v>45.967324391068807</v>
      </c>
    </row>
    <row r="2752" spans="1:4">
      <c r="A2752">
        <v>0.41584146022796631</v>
      </c>
      <c r="B2752">
        <v>2</v>
      </c>
      <c r="C2752">
        <v>161.16129083508304</v>
      </c>
      <c r="D2752">
        <v>22.983662195534404</v>
      </c>
    </row>
    <row r="2753" spans="1:4">
      <c r="A2753">
        <v>0.72694402933120728</v>
      </c>
      <c r="B2753">
        <v>3</v>
      </c>
      <c r="C2753">
        <v>130.58064541754152</v>
      </c>
      <c r="D2753">
        <v>41.491831097767204</v>
      </c>
    </row>
    <row r="2754" spans="1:4">
      <c r="A2754">
        <v>0.21325302124023438</v>
      </c>
      <c r="B2754">
        <v>1</v>
      </c>
      <c r="C2754">
        <v>65.290322708770759</v>
      </c>
      <c r="D2754">
        <v>20.745915548883602</v>
      </c>
    </row>
    <row r="2755" spans="1:4">
      <c r="A2755">
        <v>0.18297594785690308</v>
      </c>
      <c r="B2755">
        <v>1</v>
      </c>
      <c r="C2755">
        <v>32.64516135438538</v>
      </c>
      <c r="D2755">
        <v>10.372957774441801</v>
      </c>
    </row>
    <row r="2756" spans="1:4">
      <c r="A2756">
        <v>0.92535746097564697</v>
      </c>
      <c r="B2756">
        <v>3</v>
      </c>
      <c r="C2756">
        <v>66.32258067719269</v>
      </c>
      <c r="D2756">
        <v>35.1864788872209</v>
      </c>
    </row>
    <row r="2757" spans="1:4">
      <c r="A2757">
        <v>0.93106204271316528</v>
      </c>
      <c r="B2757">
        <v>3</v>
      </c>
      <c r="C2757">
        <v>83.161290338596345</v>
      </c>
      <c r="D2757">
        <v>47.59323944361045</v>
      </c>
    </row>
    <row r="2758" spans="1:4">
      <c r="A2758">
        <v>0.65290093421936035</v>
      </c>
      <c r="B2758">
        <v>2</v>
      </c>
      <c r="C2758">
        <v>141.58064516929818</v>
      </c>
      <c r="D2758">
        <v>23.796619721805225</v>
      </c>
    </row>
    <row r="2759" spans="1:4">
      <c r="A2759">
        <v>0.95802634954452515</v>
      </c>
      <c r="B2759">
        <v>3</v>
      </c>
      <c r="C2759">
        <v>120.79032258464909</v>
      </c>
      <c r="D2759">
        <v>41.898309860902614</v>
      </c>
    </row>
    <row r="2760" spans="1:4">
      <c r="A2760">
        <v>0.56822383403778076</v>
      </c>
      <c r="B2760">
        <v>2</v>
      </c>
      <c r="C2760">
        <v>160.39516129232453</v>
      </c>
      <c r="D2760">
        <v>20.949154930451307</v>
      </c>
    </row>
    <row r="2761" spans="1:4">
      <c r="A2761">
        <v>0.34841018915176392</v>
      </c>
      <c r="B2761">
        <v>2</v>
      </c>
      <c r="C2761">
        <v>180.19758064616227</v>
      </c>
      <c r="D2761">
        <v>10.474577465225654</v>
      </c>
    </row>
    <row r="2762" spans="1:4">
      <c r="A2762">
        <v>0.61301469802856445</v>
      </c>
      <c r="B2762">
        <v>2</v>
      </c>
      <c r="C2762">
        <v>190.09879032308112</v>
      </c>
      <c r="D2762">
        <v>5.2372887326128268</v>
      </c>
    </row>
    <row r="2763" spans="1:4">
      <c r="A2763">
        <v>0.69121044874191284</v>
      </c>
      <c r="B2763">
        <v>3</v>
      </c>
      <c r="C2763">
        <v>145.04939516154056</v>
      </c>
      <c r="D2763">
        <v>32.618644366306413</v>
      </c>
    </row>
    <row r="2764" spans="1:4">
      <c r="A2764">
        <v>0.77809536457061768</v>
      </c>
      <c r="B2764">
        <v>3</v>
      </c>
      <c r="C2764">
        <v>122.52469758077028</v>
      </c>
      <c r="D2764">
        <v>46.309322183153206</v>
      </c>
    </row>
    <row r="2765" spans="1:4">
      <c r="A2765">
        <v>0.74052411317825317</v>
      </c>
      <c r="B2765">
        <v>3</v>
      </c>
      <c r="C2765">
        <v>111.26234879038515</v>
      </c>
      <c r="D2765">
        <v>53.1546610915766</v>
      </c>
    </row>
    <row r="2766" spans="1:4">
      <c r="A2766">
        <v>0.62148737907409668</v>
      </c>
      <c r="B2766">
        <v>2</v>
      </c>
      <c r="C2766">
        <v>155.63117439519257</v>
      </c>
      <c r="D2766">
        <v>26.5773305457883</v>
      </c>
    </row>
    <row r="2767" spans="1:4">
      <c r="A2767">
        <v>0.36134904623031616</v>
      </c>
      <c r="B2767">
        <v>2</v>
      </c>
      <c r="C2767">
        <v>177.8155871975963</v>
      </c>
      <c r="D2767">
        <v>13.28866527289415</v>
      </c>
    </row>
    <row r="2768" spans="1:4">
      <c r="A2768">
        <v>0.93100965023040771</v>
      </c>
      <c r="B2768">
        <v>3</v>
      </c>
      <c r="C2768">
        <v>138.90779359879815</v>
      </c>
      <c r="D2768">
        <v>36.644332636447075</v>
      </c>
    </row>
    <row r="2769" spans="1:4">
      <c r="A2769">
        <v>4.1791021823883057E-2</v>
      </c>
      <c r="B2769">
        <v>1</v>
      </c>
      <c r="C2769">
        <v>69.453896799399075</v>
      </c>
      <c r="D2769">
        <v>18.322166318223537</v>
      </c>
    </row>
    <row r="2770" spans="1:4">
      <c r="A2770">
        <v>0.68765735626220703</v>
      </c>
      <c r="B2770">
        <v>3</v>
      </c>
      <c r="C2770">
        <v>84.726948399699538</v>
      </c>
      <c r="D2770">
        <v>39.161083159111769</v>
      </c>
    </row>
    <row r="2771" spans="1:4">
      <c r="A2771">
        <v>0.50292700529098511</v>
      </c>
      <c r="B2771">
        <v>2</v>
      </c>
      <c r="C2771">
        <v>142.36347419984978</v>
      </c>
      <c r="D2771">
        <v>19.580541579555884</v>
      </c>
    </row>
    <row r="2772" spans="1:4">
      <c r="A2772">
        <v>0.73601210117340088</v>
      </c>
      <c r="B2772">
        <v>3</v>
      </c>
      <c r="C2772">
        <v>121.18173709992489</v>
      </c>
      <c r="D2772">
        <v>39.790270789777942</v>
      </c>
    </row>
    <row r="2773" spans="1:4">
      <c r="A2773">
        <v>0.18757468461990356</v>
      </c>
      <c r="B2773">
        <v>1</v>
      </c>
      <c r="C2773">
        <v>60.590868549962444</v>
      </c>
      <c r="D2773">
        <v>19.895135394888971</v>
      </c>
    </row>
    <row r="2774" spans="1:4">
      <c r="A2774">
        <v>0.81793332099914551</v>
      </c>
      <c r="B2774">
        <v>3</v>
      </c>
      <c r="C2774">
        <v>80.295434274981218</v>
      </c>
      <c r="D2774">
        <v>39.947567697444484</v>
      </c>
    </row>
    <row r="2775" spans="1:4">
      <c r="A2775">
        <v>0.65921825170516968</v>
      </c>
      <c r="B2775">
        <v>2</v>
      </c>
      <c r="C2775">
        <v>140.14771713749062</v>
      </c>
      <c r="D2775">
        <v>19.973783848722242</v>
      </c>
    </row>
    <row r="2776" spans="1:4">
      <c r="A2776">
        <v>0.87578094005584717</v>
      </c>
      <c r="B2776">
        <v>3</v>
      </c>
      <c r="C2776">
        <v>120.07385856874531</v>
      </c>
      <c r="D2776">
        <v>39.986891924361117</v>
      </c>
    </row>
    <row r="2777" spans="1:4">
      <c r="A2777">
        <v>0.1923404335975647</v>
      </c>
      <c r="B2777">
        <v>1</v>
      </c>
      <c r="C2777">
        <v>60.036929284372654</v>
      </c>
      <c r="D2777">
        <v>19.993445962180559</v>
      </c>
    </row>
    <row r="2778" spans="1:4">
      <c r="A2778">
        <v>0.78141927719116211</v>
      </c>
      <c r="B2778">
        <v>3</v>
      </c>
      <c r="C2778">
        <v>80.018464642186331</v>
      </c>
      <c r="D2778">
        <v>39.996722981090279</v>
      </c>
    </row>
    <row r="2779" spans="1:4">
      <c r="A2779">
        <v>8.5410773754119873E-2</v>
      </c>
      <c r="B2779">
        <v>1</v>
      </c>
      <c r="C2779">
        <v>40.009232321093165</v>
      </c>
      <c r="D2779">
        <v>19.99836149054514</v>
      </c>
    </row>
    <row r="2780" spans="1:4">
      <c r="A2780">
        <v>0.89725220203399658</v>
      </c>
      <c r="B2780">
        <v>3</v>
      </c>
      <c r="C2780">
        <v>70.00461616054659</v>
      </c>
      <c r="D2780">
        <v>39.999180745272568</v>
      </c>
    </row>
    <row r="2781" spans="1:4">
      <c r="A2781">
        <v>0.47778016328811646</v>
      </c>
      <c r="B2781">
        <v>2</v>
      </c>
      <c r="C2781">
        <v>135.00230808027328</v>
      </c>
      <c r="D2781">
        <v>19.999590372636284</v>
      </c>
    </row>
    <row r="2782" spans="1:4">
      <c r="A2782">
        <v>0.12553954124450684</v>
      </c>
      <c r="B2782">
        <v>1</v>
      </c>
      <c r="C2782">
        <v>67.50115404013664</v>
      </c>
      <c r="D2782">
        <v>9.999795186318142</v>
      </c>
    </row>
    <row r="2783" spans="1:4">
      <c r="A2783">
        <v>0.70173162221908569</v>
      </c>
      <c r="B2783">
        <v>3</v>
      </c>
      <c r="C2783">
        <v>83.75057702006832</v>
      </c>
      <c r="D2783">
        <v>34.999897593159069</v>
      </c>
    </row>
    <row r="2784" spans="1:4">
      <c r="A2784">
        <v>0.35224473476409912</v>
      </c>
      <c r="B2784">
        <v>2</v>
      </c>
      <c r="C2784">
        <v>141.87528851003415</v>
      </c>
      <c r="D2784">
        <v>17.499948796579535</v>
      </c>
    </row>
    <row r="2785" spans="1:4">
      <c r="A2785">
        <v>0.45093733072280884</v>
      </c>
      <c r="B2785">
        <v>2</v>
      </c>
      <c r="C2785">
        <v>170.93764425501706</v>
      </c>
      <c r="D2785">
        <v>8.7499743982897673</v>
      </c>
    </row>
    <row r="2786" spans="1:4">
      <c r="A2786">
        <v>0.44166374206542969</v>
      </c>
      <c r="B2786">
        <v>2</v>
      </c>
      <c r="C2786">
        <v>185.46882212750853</v>
      </c>
      <c r="D2786">
        <v>4.3749871991448837</v>
      </c>
    </row>
    <row r="2787" spans="1:4">
      <c r="A2787">
        <v>0.29657191038131714</v>
      </c>
      <c r="B2787">
        <v>1</v>
      </c>
      <c r="C2787">
        <v>92.734411063754266</v>
      </c>
      <c r="D2787">
        <v>2.1874935995724418</v>
      </c>
    </row>
    <row r="2788" spans="1:4">
      <c r="A2788">
        <v>0.18808519840240479</v>
      </c>
      <c r="B2788">
        <v>1</v>
      </c>
      <c r="C2788">
        <v>46.367205531877133</v>
      </c>
      <c r="D2788">
        <v>1.0937467997862209</v>
      </c>
    </row>
    <row r="2789" spans="1:4">
      <c r="A2789">
        <v>0.33233195543289185</v>
      </c>
      <c r="B2789">
        <v>1</v>
      </c>
      <c r="C2789">
        <v>23.183602765938566</v>
      </c>
      <c r="D2789">
        <v>0.54687339989311046</v>
      </c>
    </row>
    <row r="2790" spans="1:4">
      <c r="A2790">
        <v>0.88073182106018066</v>
      </c>
      <c r="B2790">
        <v>3</v>
      </c>
      <c r="C2790">
        <v>61.59180138296928</v>
      </c>
      <c r="D2790">
        <v>30.273436699946554</v>
      </c>
    </row>
    <row r="2791" spans="1:4">
      <c r="A2791">
        <v>0.97961181402206421</v>
      </c>
      <c r="B2791">
        <v>3</v>
      </c>
      <c r="C2791">
        <v>80.795900691484633</v>
      </c>
      <c r="D2791">
        <v>45.136718349973279</v>
      </c>
    </row>
    <row r="2792" spans="1:4">
      <c r="A2792">
        <v>0.38823306560516357</v>
      </c>
      <c r="B2792">
        <v>2</v>
      </c>
      <c r="C2792">
        <v>140.39795034574232</v>
      </c>
      <c r="D2792">
        <v>22.568359174986639</v>
      </c>
    </row>
    <row r="2793" spans="1:4">
      <c r="A2793">
        <v>0.23408561944961548</v>
      </c>
      <c r="B2793">
        <v>1</v>
      </c>
      <c r="C2793">
        <v>70.198975172871158</v>
      </c>
      <c r="D2793">
        <v>11.28417958749332</v>
      </c>
    </row>
    <row r="2794" spans="1:4">
      <c r="A2794">
        <v>0.91887903213500977</v>
      </c>
      <c r="B2794">
        <v>3</v>
      </c>
      <c r="C2794">
        <v>85.099487586435572</v>
      </c>
      <c r="D2794">
        <v>35.642089793746663</v>
      </c>
    </row>
    <row r="2795" spans="1:4">
      <c r="A2795">
        <v>0.8849455714225769</v>
      </c>
      <c r="B2795">
        <v>3</v>
      </c>
      <c r="C2795">
        <v>92.549743793217786</v>
      </c>
      <c r="D2795">
        <v>47.821044896873332</v>
      </c>
    </row>
    <row r="2796" spans="1:4">
      <c r="A2796">
        <v>0.86290562152862549</v>
      </c>
      <c r="B2796">
        <v>3</v>
      </c>
      <c r="C2796">
        <v>96.274871896608886</v>
      </c>
      <c r="D2796">
        <v>53.910522448436666</v>
      </c>
    </row>
    <row r="2797" spans="1:4">
      <c r="A2797">
        <v>0.48804646730422974</v>
      </c>
      <c r="B2797">
        <v>2</v>
      </c>
      <c r="C2797">
        <v>148.13743594830444</v>
      </c>
      <c r="D2797">
        <v>26.955261224218333</v>
      </c>
    </row>
    <row r="2798" spans="1:4">
      <c r="A2798">
        <v>0.37306094169616699</v>
      </c>
      <c r="B2798">
        <v>2</v>
      </c>
      <c r="C2798">
        <v>174.06871797415221</v>
      </c>
      <c r="D2798">
        <v>13.477630612109166</v>
      </c>
    </row>
    <row r="2799" spans="1:4">
      <c r="A2799">
        <v>0.12420648336410522</v>
      </c>
      <c r="B2799">
        <v>1</v>
      </c>
      <c r="C2799">
        <v>87.034358987076104</v>
      </c>
      <c r="D2799">
        <v>6.7388153060545832</v>
      </c>
    </row>
    <row r="2800" spans="1:4">
      <c r="A2800">
        <v>0.58970296382904053</v>
      </c>
      <c r="B2800">
        <v>2</v>
      </c>
      <c r="C2800">
        <v>143.51717949353804</v>
      </c>
      <c r="D2800">
        <v>3.3694076530272916</v>
      </c>
    </row>
    <row r="2801" spans="1:4">
      <c r="A2801">
        <v>0.22391420602798462</v>
      </c>
      <c r="B2801">
        <v>1</v>
      </c>
      <c r="C2801">
        <v>71.758589746769019</v>
      </c>
      <c r="D2801">
        <v>1.6847038265136458</v>
      </c>
    </row>
    <row r="2802" spans="1:4">
      <c r="A2802">
        <v>0.66667842864990234</v>
      </c>
      <c r="B2802">
        <v>3</v>
      </c>
      <c r="C2802">
        <v>85.879294873384509</v>
      </c>
      <c r="D2802">
        <v>30.842351913256824</v>
      </c>
    </row>
    <row r="2803" spans="1:4">
      <c r="A2803">
        <v>0.98969191312789917</v>
      </c>
      <c r="B2803">
        <v>3</v>
      </c>
      <c r="C2803">
        <v>92.939647436692255</v>
      </c>
      <c r="D2803">
        <v>45.42117595662841</v>
      </c>
    </row>
    <row r="2804" spans="1:4">
      <c r="A2804">
        <v>4.2330026626586914E-3</v>
      </c>
      <c r="B2804">
        <v>1</v>
      </c>
      <c r="C2804">
        <v>46.469823718346127</v>
      </c>
      <c r="D2804">
        <v>22.710587978314205</v>
      </c>
    </row>
    <row r="2805" spans="1:4">
      <c r="A2805">
        <v>0.19736510515213013</v>
      </c>
      <c r="B2805">
        <v>1</v>
      </c>
      <c r="C2805">
        <v>23.234911859173064</v>
      </c>
      <c r="D2805">
        <v>11.355293989157103</v>
      </c>
    </row>
    <row r="2806" spans="1:4">
      <c r="A2806">
        <v>0.34520268440246582</v>
      </c>
      <c r="B2806">
        <v>2</v>
      </c>
      <c r="C2806">
        <v>111.61745592958653</v>
      </c>
      <c r="D2806">
        <v>5.6776469945785513</v>
      </c>
    </row>
    <row r="2807" spans="1:4">
      <c r="A2807">
        <v>0.40748828649520874</v>
      </c>
      <c r="B2807">
        <v>2</v>
      </c>
      <c r="C2807">
        <v>155.80872796479326</v>
      </c>
      <c r="D2807">
        <v>2.8388234972892756</v>
      </c>
    </row>
    <row r="2808" spans="1:4">
      <c r="A2808">
        <v>0.64073646068572998</v>
      </c>
      <c r="B2808">
        <v>2</v>
      </c>
      <c r="C2808">
        <v>177.90436398239663</v>
      </c>
      <c r="D2808">
        <v>1.4194117486446378</v>
      </c>
    </row>
    <row r="2809" spans="1:4">
      <c r="A2809">
        <v>0.86817699670791626</v>
      </c>
      <c r="B2809">
        <v>3</v>
      </c>
      <c r="C2809">
        <v>138.9521819911983</v>
      </c>
      <c r="D2809">
        <v>30.709705874322317</v>
      </c>
    </row>
    <row r="2810" spans="1:4">
      <c r="A2810">
        <v>0.84180021286010742</v>
      </c>
      <c r="B2810">
        <v>3</v>
      </c>
      <c r="C2810">
        <v>119.47609099559915</v>
      </c>
      <c r="D2810">
        <v>45.354852937161155</v>
      </c>
    </row>
    <row r="2811" spans="1:4">
      <c r="A2811">
        <v>0.64059609174728394</v>
      </c>
      <c r="B2811">
        <v>2</v>
      </c>
      <c r="C2811">
        <v>159.73804549779959</v>
      </c>
      <c r="D2811">
        <v>22.677426468580578</v>
      </c>
    </row>
    <row r="2812" spans="1:4">
      <c r="A2812">
        <v>2.2711873054504395E-2</v>
      </c>
      <c r="B2812">
        <v>1</v>
      </c>
      <c r="C2812">
        <v>79.869022748899795</v>
      </c>
      <c r="D2812">
        <v>11.338713234290289</v>
      </c>
    </row>
    <row r="2813" spans="1:4">
      <c r="A2813">
        <v>0.72835427522659302</v>
      </c>
      <c r="B2813">
        <v>3</v>
      </c>
      <c r="C2813">
        <v>89.934511374449897</v>
      </c>
      <c r="D2813">
        <v>35.669356617145141</v>
      </c>
    </row>
    <row r="2814" spans="1:4">
      <c r="A2814">
        <v>0.49295783042907715</v>
      </c>
      <c r="B2814">
        <v>2</v>
      </c>
      <c r="C2814">
        <v>144.96725568722496</v>
      </c>
      <c r="D2814">
        <v>17.83467830857257</v>
      </c>
    </row>
    <row r="2815" spans="1:4">
      <c r="A2815">
        <v>0.24205487966537476</v>
      </c>
      <c r="B2815">
        <v>1</v>
      </c>
      <c r="C2815">
        <v>72.483627843612481</v>
      </c>
      <c r="D2815">
        <v>8.9173391542862852</v>
      </c>
    </row>
    <row r="2816" spans="1:4">
      <c r="A2816">
        <v>0.80354058742523193</v>
      </c>
      <c r="B2816">
        <v>3</v>
      </c>
      <c r="C2816">
        <v>86.241813921806241</v>
      </c>
      <c r="D2816">
        <v>34.458669577143141</v>
      </c>
    </row>
    <row r="2817" spans="1:4">
      <c r="A2817">
        <v>0.8802528977394104</v>
      </c>
      <c r="B2817">
        <v>3</v>
      </c>
      <c r="C2817">
        <v>93.120906960903113</v>
      </c>
      <c r="D2817">
        <v>47.22933478857157</v>
      </c>
    </row>
    <row r="2818" spans="1:4">
      <c r="A2818">
        <v>0.804107666015625</v>
      </c>
      <c r="B2818">
        <v>3</v>
      </c>
      <c r="C2818">
        <v>96.560453480451557</v>
      </c>
      <c r="D2818">
        <v>53.614667394285789</v>
      </c>
    </row>
    <row r="2819" spans="1:4">
      <c r="A2819">
        <v>0.2580682635307312</v>
      </c>
      <c r="B2819">
        <v>1</v>
      </c>
      <c r="C2819">
        <v>48.280226740225778</v>
      </c>
      <c r="D2819">
        <v>26.807333697142894</v>
      </c>
    </row>
    <row r="2820" spans="1:4">
      <c r="A2820">
        <v>0.1571117639541626</v>
      </c>
      <c r="B2820">
        <v>1</v>
      </c>
      <c r="C2820">
        <v>24.140113370112889</v>
      </c>
      <c r="D2820">
        <v>13.403666848571447</v>
      </c>
    </row>
    <row r="2821" spans="1:4">
      <c r="A2821">
        <v>0.86470538377761841</v>
      </c>
      <c r="B2821">
        <v>3</v>
      </c>
      <c r="C2821">
        <v>62.070056685056443</v>
      </c>
      <c r="D2821">
        <v>36.701833424285724</v>
      </c>
    </row>
    <row r="2822" spans="1:4">
      <c r="A2822">
        <v>0.96525216102600098</v>
      </c>
      <c r="B2822">
        <v>3</v>
      </c>
      <c r="C2822">
        <v>81.035028342528221</v>
      </c>
      <c r="D2822">
        <v>48.350916712142862</v>
      </c>
    </row>
    <row r="2823" spans="1:4">
      <c r="A2823">
        <v>0.68112891912460327</v>
      </c>
      <c r="B2823">
        <v>3</v>
      </c>
      <c r="C2823">
        <v>90.517514171264111</v>
      </c>
      <c r="D2823">
        <v>54.175458356071431</v>
      </c>
    </row>
    <row r="2824" spans="1:4">
      <c r="A2824">
        <v>0.41844737529754639</v>
      </c>
      <c r="B2824">
        <v>2</v>
      </c>
      <c r="C2824">
        <v>145.25875708563206</v>
      </c>
      <c r="D2824">
        <v>27.087729178035715</v>
      </c>
    </row>
    <row r="2825" spans="1:4">
      <c r="A2825">
        <v>0.73914581537246704</v>
      </c>
      <c r="B2825">
        <v>3</v>
      </c>
      <c r="C2825">
        <v>122.62937854281603</v>
      </c>
      <c r="D2825">
        <v>43.543864589017858</v>
      </c>
    </row>
    <row r="2826" spans="1:4">
      <c r="A2826">
        <v>0.61658906936645508</v>
      </c>
      <c r="B2826">
        <v>2</v>
      </c>
      <c r="C2826">
        <v>161.31468927140801</v>
      </c>
      <c r="D2826">
        <v>21.771932294508929</v>
      </c>
    </row>
    <row r="2827" spans="1:4">
      <c r="A2827">
        <v>0.15314358472824097</v>
      </c>
      <c r="B2827">
        <v>1</v>
      </c>
      <c r="C2827">
        <v>80.657344635704007</v>
      </c>
      <c r="D2827">
        <v>10.885966147254464</v>
      </c>
    </row>
    <row r="2828" spans="1:4">
      <c r="A2828">
        <v>0.9743272066116333</v>
      </c>
      <c r="B2828">
        <v>3</v>
      </c>
      <c r="C2828">
        <v>90.328672317852011</v>
      </c>
      <c r="D2828">
        <v>35.442983073627232</v>
      </c>
    </row>
    <row r="2829" spans="1:4">
      <c r="A2829">
        <v>0.4057348370552063</v>
      </c>
      <c r="B2829">
        <v>2</v>
      </c>
      <c r="C2829">
        <v>145.16433615892601</v>
      </c>
      <c r="D2829">
        <v>17.721491536813616</v>
      </c>
    </row>
    <row r="2830" spans="1:4">
      <c r="A2830">
        <v>0.8641364574432373</v>
      </c>
      <c r="B2830">
        <v>3</v>
      </c>
      <c r="C2830">
        <v>122.582168079463</v>
      </c>
      <c r="D2830">
        <v>38.860745768406808</v>
      </c>
    </row>
    <row r="2831" spans="1:4">
      <c r="A2831">
        <v>0.91855806112289429</v>
      </c>
      <c r="B2831">
        <v>3</v>
      </c>
      <c r="C2831">
        <v>111.2910840397315</v>
      </c>
      <c r="D2831">
        <v>49.430372884203408</v>
      </c>
    </row>
    <row r="2832" spans="1:4">
      <c r="A2832">
        <v>0.40391385555267334</v>
      </c>
      <c r="B2832">
        <v>2</v>
      </c>
      <c r="C2832">
        <v>155.64554201986576</v>
      </c>
      <c r="D2832">
        <v>24.715186442101704</v>
      </c>
    </row>
    <row r="2833" spans="1:4">
      <c r="A2833">
        <v>0.18948465585708618</v>
      </c>
      <c r="B2833">
        <v>1</v>
      </c>
      <c r="C2833">
        <v>77.822771009932879</v>
      </c>
      <c r="D2833">
        <v>12.357593221050852</v>
      </c>
    </row>
    <row r="2834" spans="1:4">
      <c r="A2834">
        <v>0.54535770416259766</v>
      </c>
      <c r="B2834">
        <v>2</v>
      </c>
      <c r="C2834">
        <v>138.91138550496643</v>
      </c>
      <c r="D2834">
        <v>6.1787966105254259</v>
      </c>
    </row>
    <row r="2835" spans="1:4">
      <c r="A2835">
        <v>2.7482211589813232E-2</v>
      </c>
      <c r="B2835">
        <v>1</v>
      </c>
      <c r="C2835">
        <v>69.455692752483216</v>
      </c>
      <c r="D2835">
        <v>3.089398305262713</v>
      </c>
    </row>
    <row r="2836" spans="1:4">
      <c r="A2836">
        <v>0.8693777322769165</v>
      </c>
      <c r="B2836">
        <v>3</v>
      </c>
      <c r="C2836">
        <v>84.727846376241615</v>
      </c>
      <c r="D2836">
        <v>31.544699152631356</v>
      </c>
    </row>
    <row r="2837" spans="1:4">
      <c r="A2837">
        <v>0.66638404130935669</v>
      </c>
      <c r="B2837">
        <v>2</v>
      </c>
      <c r="C2837">
        <v>142.36392318812079</v>
      </c>
      <c r="D2837">
        <v>15.772349576315678</v>
      </c>
    </row>
    <row r="2838" spans="1:4">
      <c r="A2838">
        <v>0.74478650093078613</v>
      </c>
      <c r="B2838">
        <v>3</v>
      </c>
      <c r="C2838">
        <v>121.1819615940604</v>
      </c>
      <c r="D2838">
        <v>37.886174788157838</v>
      </c>
    </row>
    <row r="2839" spans="1:4">
      <c r="A2839">
        <v>0.7888149619102478</v>
      </c>
      <c r="B2839">
        <v>3</v>
      </c>
      <c r="C2839">
        <v>110.5909807970302</v>
      </c>
      <c r="D2839">
        <v>48.943087394078916</v>
      </c>
    </row>
    <row r="2840" spans="1:4">
      <c r="A2840">
        <v>0.75652205944061279</v>
      </c>
      <c r="B2840">
        <v>3</v>
      </c>
      <c r="C2840">
        <v>105.2954903985151</v>
      </c>
      <c r="D2840">
        <v>54.471543697039458</v>
      </c>
    </row>
    <row r="2841" spans="1:4">
      <c r="A2841">
        <v>0.74152332544326782</v>
      </c>
      <c r="B2841">
        <v>3</v>
      </c>
      <c r="C2841">
        <v>102.64774519925754</v>
      </c>
      <c r="D2841">
        <v>57.235771848519732</v>
      </c>
    </row>
    <row r="2842" spans="1:4">
      <c r="A2842">
        <v>0.55965185165405273</v>
      </c>
      <c r="B2842">
        <v>2</v>
      </c>
      <c r="C2842">
        <v>151.32387259962877</v>
      </c>
      <c r="D2842">
        <v>28.617885924259866</v>
      </c>
    </row>
    <row r="2843" spans="1:4">
      <c r="A2843">
        <v>0.473369300365448</v>
      </c>
      <c r="B2843">
        <v>2</v>
      </c>
      <c r="C2843">
        <v>175.66193629981439</v>
      </c>
      <c r="D2843">
        <v>14.308942962129933</v>
      </c>
    </row>
    <row r="2844" spans="1:4">
      <c r="A2844">
        <v>0.56540787220001221</v>
      </c>
      <c r="B2844">
        <v>2</v>
      </c>
      <c r="C2844">
        <v>187.83096814990719</v>
      </c>
      <c r="D2844">
        <v>7.1544714810649666</v>
      </c>
    </row>
    <row r="2845" spans="1:4">
      <c r="A2845">
        <v>0.97721940279006958</v>
      </c>
      <c r="B2845">
        <v>3</v>
      </c>
      <c r="C2845">
        <v>143.91548407495361</v>
      </c>
      <c r="D2845">
        <v>33.577235740532487</v>
      </c>
    </row>
    <row r="2846" spans="1:4">
      <c r="A2846">
        <v>0.11550307273864746</v>
      </c>
      <c r="B2846">
        <v>1</v>
      </c>
      <c r="C2846">
        <v>71.957742037476805</v>
      </c>
      <c r="D2846">
        <v>16.788617870266243</v>
      </c>
    </row>
    <row r="2847" spans="1:4">
      <c r="A2847">
        <v>0.26699727773666382</v>
      </c>
      <c r="B2847">
        <v>1</v>
      </c>
      <c r="C2847">
        <v>35.978871018738403</v>
      </c>
      <c r="D2847">
        <v>8.3943089351331217</v>
      </c>
    </row>
    <row r="2848" spans="1:4">
      <c r="A2848">
        <v>5.0979018211364746E-2</v>
      </c>
      <c r="B2848">
        <v>1</v>
      </c>
      <c r="C2848">
        <v>17.989435509369201</v>
      </c>
      <c r="D2848">
        <v>4.1971544675665609</v>
      </c>
    </row>
    <row r="2849" spans="1:4">
      <c r="A2849">
        <v>0.17114073038101196</v>
      </c>
      <c r="B2849">
        <v>1</v>
      </c>
      <c r="C2849">
        <v>8.9947177546846007</v>
      </c>
      <c r="D2849">
        <v>2.0985772337832804</v>
      </c>
    </row>
    <row r="2850" spans="1:4">
      <c r="A2850">
        <v>0.83183479309082031</v>
      </c>
      <c r="B2850">
        <v>3</v>
      </c>
      <c r="C2850">
        <v>54.4973588773423</v>
      </c>
      <c r="D2850">
        <v>31.049288616891641</v>
      </c>
    </row>
    <row r="2851" spans="1:4">
      <c r="A2851">
        <v>0.47371500730514526</v>
      </c>
      <c r="B2851">
        <v>2</v>
      </c>
      <c r="C2851">
        <v>127.24867943867115</v>
      </c>
      <c r="D2851">
        <v>15.52464430844582</v>
      </c>
    </row>
    <row r="2852" spans="1:4">
      <c r="A2852">
        <v>0.61368715763092041</v>
      </c>
      <c r="B2852">
        <v>2</v>
      </c>
      <c r="C2852">
        <v>163.62433971933558</v>
      </c>
      <c r="D2852">
        <v>7.7623221542229102</v>
      </c>
    </row>
    <row r="2853" spans="1:4">
      <c r="A2853">
        <v>0.18443232774734497</v>
      </c>
      <c r="B2853">
        <v>1</v>
      </c>
      <c r="C2853">
        <v>81.81216985966779</v>
      </c>
      <c r="D2853">
        <v>3.8811610771114551</v>
      </c>
    </row>
    <row r="2854" spans="1:4">
      <c r="A2854">
        <v>0.93771195411682129</v>
      </c>
      <c r="B2854">
        <v>3</v>
      </c>
      <c r="C2854">
        <v>90.906084929833895</v>
      </c>
      <c r="D2854">
        <v>31.940580538555729</v>
      </c>
    </row>
    <row r="2855" spans="1:4">
      <c r="A2855">
        <v>0.96882766485214233</v>
      </c>
      <c r="B2855">
        <v>3</v>
      </c>
      <c r="C2855">
        <v>95.453042464916948</v>
      </c>
      <c r="D2855">
        <v>45.970290269277868</v>
      </c>
    </row>
    <row r="2856" spans="1:4">
      <c r="A2856">
        <v>0.9401167631149292</v>
      </c>
      <c r="B2856">
        <v>3</v>
      </c>
      <c r="C2856">
        <v>97.726521232458481</v>
      </c>
      <c r="D2856">
        <v>52.985145134638934</v>
      </c>
    </row>
    <row r="2857" spans="1:4">
      <c r="A2857">
        <v>1.9840776920318604E-2</v>
      </c>
      <c r="B2857">
        <v>1</v>
      </c>
      <c r="C2857">
        <v>48.86326061622924</v>
      </c>
      <c r="D2857">
        <v>26.492572567319467</v>
      </c>
    </row>
    <row r="2858" spans="1:4">
      <c r="A2858">
        <v>0.23739480972290039</v>
      </c>
      <c r="B2858">
        <v>1</v>
      </c>
      <c r="C2858">
        <v>24.43163030811462</v>
      </c>
      <c r="D2858">
        <v>13.246286283659733</v>
      </c>
    </row>
    <row r="2859" spans="1:4">
      <c r="A2859">
        <v>0.90205448865890503</v>
      </c>
      <c r="B2859">
        <v>3</v>
      </c>
      <c r="C2859">
        <v>62.21581515405731</v>
      </c>
      <c r="D2859">
        <v>36.623143141829864</v>
      </c>
    </row>
    <row r="2860" spans="1:4">
      <c r="A2860">
        <v>0.89361011981964111</v>
      </c>
      <c r="B2860">
        <v>3</v>
      </c>
      <c r="C2860">
        <v>81.107907577028655</v>
      </c>
      <c r="D2860">
        <v>48.311571570914936</v>
      </c>
    </row>
    <row r="2861" spans="1:4">
      <c r="A2861">
        <v>0.14983922243118286</v>
      </c>
      <c r="B2861">
        <v>1</v>
      </c>
      <c r="C2861">
        <v>40.553953788514328</v>
      </c>
      <c r="D2861">
        <v>24.155785785457468</v>
      </c>
    </row>
    <row r="2862" spans="1:4">
      <c r="A2862">
        <v>0.12596392631530762</v>
      </c>
      <c r="B2862">
        <v>1</v>
      </c>
      <c r="C2862">
        <v>20.276976894257164</v>
      </c>
      <c r="D2862">
        <v>12.077892892728734</v>
      </c>
    </row>
    <row r="2863" spans="1:4">
      <c r="A2863">
        <v>0.65065377950668335</v>
      </c>
      <c r="B2863">
        <v>2</v>
      </c>
      <c r="C2863">
        <v>110.13848844712858</v>
      </c>
      <c r="D2863">
        <v>6.0389464463643669</v>
      </c>
    </row>
    <row r="2864" spans="1:4">
      <c r="A2864">
        <v>0.65489232540130615</v>
      </c>
      <c r="B2864">
        <v>2</v>
      </c>
      <c r="C2864">
        <v>155.06924422356428</v>
      </c>
      <c r="D2864">
        <v>3.0194732231821835</v>
      </c>
    </row>
    <row r="2865" spans="1:4">
      <c r="A2865">
        <v>9.4752371311187744E-2</v>
      </c>
      <c r="B2865">
        <v>1</v>
      </c>
      <c r="C2865">
        <v>77.534622111782141</v>
      </c>
      <c r="D2865">
        <v>1.5097366115910917</v>
      </c>
    </row>
    <row r="2866" spans="1:4">
      <c r="A2866">
        <v>0.85494518280029297</v>
      </c>
      <c r="B2866">
        <v>3</v>
      </c>
      <c r="C2866">
        <v>88.767311055891071</v>
      </c>
      <c r="D2866">
        <v>30.754868305795547</v>
      </c>
    </row>
    <row r="2867" spans="1:4">
      <c r="A2867">
        <v>2.2547900676727295E-2</v>
      </c>
      <c r="B2867">
        <v>1</v>
      </c>
      <c r="C2867">
        <v>44.383655527945535</v>
      </c>
      <c r="D2867">
        <v>15.377434152897774</v>
      </c>
    </row>
    <row r="2868" spans="1:4">
      <c r="A2868">
        <v>0.11269629001617432</v>
      </c>
      <c r="B2868">
        <v>1</v>
      </c>
      <c r="C2868">
        <v>22.191827763972768</v>
      </c>
      <c r="D2868">
        <v>7.6887170764488868</v>
      </c>
    </row>
    <row r="2869" spans="1:4">
      <c r="A2869">
        <v>0.25088149309158325</v>
      </c>
      <c r="B2869">
        <v>1</v>
      </c>
      <c r="C2869">
        <v>11.095913881986384</v>
      </c>
      <c r="D2869">
        <v>3.8443585382244434</v>
      </c>
    </row>
    <row r="2870" spans="1:4">
      <c r="A2870">
        <v>4.7934770584106445E-2</v>
      </c>
      <c r="B2870">
        <v>1</v>
      </c>
      <c r="C2870">
        <v>5.5479569409931919</v>
      </c>
      <c r="D2870">
        <v>1.9221792691122217</v>
      </c>
    </row>
    <row r="2871" spans="1:4">
      <c r="A2871">
        <v>0.70944827795028687</v>
      </c>
      <c r="B2871">
        <v>3</v>
      </c>
      <c r="C2871">
        <v>52.773978470496594</v>
      </c>
      <c r="D2871">
        <v>30.96108963455611</v>
      </c>
    </row>
    <row r="2872" spans="1:4">
      <c r="A2872">
        <v>0.50438773632049561</v>
      </c>
      <c r="B2872">
        <v>2</v>
      </c>
      <c r="C2872">
        <v>126.38698923524829</v>
      </c>
      <c r="D2872">
        <v>15.480544817278055</v>
      </c>
    </row>
    <row r="2873" spans="1:4">
      <c r="A2873">
        <v>0.96862941980361938</v>
      </c>
      <c r="B2873">
        <v>3</v>
      </c>
      <c r="C2873">
        <v>113.19349461762414</v>
      </c>
      <c r="D2873">
        <v>37.740272408639029</v>
      </c>
    </row>
    <row r="2874" spans="1:4">
      <c r="A2874">
        <v>0.46622419357299805</v>
      </c>
      <c r="B2874">
        <v>2</v>
      </c>
      <c r="C2874">
        <v>156.59674730881207</v>
      </c>
      <c r="D2874">
        <v>18.870136204319515</v>
      </c>
    </row>
    <row r="2875" spans="1:4">
      <c r="A2875">
        <v>0.98998039960861206</v>
      </c>
      <c r="B2875">
        <v>3</v>
      </c>
      <c r="C2875">
        <v>128.29837365440602</v>
      </c>
      <c r="D2875">
        <v>39.435068102159761</v>
      </c>
    </row>
    <row r="2876" spans="1:4">
      <c r="A2876">
        <v>0.30659019947052002</v>
      </c>
      <c r="B2876">
        <v>1</v>
      </c>
      <c r="C2876">
        <v>64.14918682720301</v>
      </c>
      <c r="D2876">
        <v>19.71753405107988</v>
      </c>
    </row>
    <row r="2877" spans="1:4">
      <c r="A2877">
        <v>0.88062554597854614</v>
      </c>
      <c r="B2877">
        <v>3</v>
      </c>
      <c r="C2877">
        <v>82.074593413601505</v>
      </c>
      <c r="D2877">
        <v>39.85876702553994</v>
      </c>
    </row>
    <row r="2878" spans="1:4">
      <c r="A2878">
        <v>2.4425268173217773E-2</v>
      </c>
      <c r="B2878">
        <v>1</v>
      </c>
      <c r="C2878">
        <v>41.037296706800753</v>
      </c>
      <c r="D2878">
        <v>19.92938351276997</v>
      </c>
    </row>
    <row r="2879" spans="1:4">
      <c r="A2879">
        <v>0.68280881643295288</v>
      </c>
      <c r="B2879">
        <v>3</v>
      </c>
      <c r="C2879">
        <v>70.51864835340038</v>
      </c>
      <c r="D2879">
        <v>39.964691756384987</v>
      </c>
    </row>
    <row r="2880" spans="1:4">
      <c r="A2880">
        <v>0.37581002712249756</v>
      </c>
      <c r="B2880">
        <v>2</v>
      </c>
      <c r="C2880">
        <v>135.2593241767002</v>
      </c>
      <c r="D2880">
        <v>19.982345878192493</v>
      </c>
    </row>
    <row r="2881" spans="1:4">
      <c r="A2881">
        <v>0.47985082864761353</v>
      </c>
      <c r="B2881">
        <v>2</v>
      </c>
      <c r="C2881">
        <v>167.6296620883501</v>
      </c>
      <c r="D2881">
        <v>9.9911729390962467</v>
      </c>
    </row>
    <row r="2882" spans="1:4">
      <c r="A2882">
        <v>5.6095123291015625E-2</v>
      </c>
      <c r="B2882">
        <v>1</v>
      </c>
      <c r="C2882">
        <v>83.814831044175051</v>
      </c>
      <c r="D2882">
        <v>4.9955864695481234</v>
      </c>
    </row>
    <row r="2883" spans="1:4">
      <c r="A2883">
        <v>0.34976214170455933</v>
      </c>
      <c r="B2883">
        <v>2</v>
      </c>
      <c r="C2883">
        <v>141.90741552208752</v>
      </c>
      <c r="D2883">
        <v>2.4977932347740617</v>
      </c>
    </row>
    <row r="2884" spans="1:4">
      <c r="A2884">
        <v>0.33906137943267822</v>
      </c>
      <c r="B2884">
        <v>2</v>
      </c>
      <c r="C2884">
        <v>170.95370776104374</v>
      </c>
      <c r="D2884">
        <v>1.2488966173870308</v>
      </c>
    </row>
    <row r="2885" spans="1:4">
      <c r="A2885">
        <v>0.94776278734207153</v>
      </c>
      <c r="B2885">
        <v>3</v>
      </c>
      <c r="C2885">
        <v>135.47685388052187</v>
      </c>
      <c r="D2885">
        <v>30.624448308693516</v>
      </c>
    </row>
    <row r="2886" spans="1:4">
      <c r="A2886">
        <v>0.8293612003326416</v>
      </c>
      <c r="B2886">
        <v>3</v>
      </c>
      <c r="C2886">
        <v>117.73842694026094</v>
      </c>
      <c r="D2886">
        <v>45.312224154346758</v>
      </c>
    </row>
    <row r="2887" spans="1:4">
      <c r="A2887">
        <v>0.7489580512046814</v>
      </c>
      <c r="B2887">
        <v>3</v>
      </c>
      <c r="C2887">
        <v>108.86921347013046</v>
      </c>
      <c r="D2887">
        <v>52.656112077173375</v>
      </c>
    </row>
    <row r="2888" spans="1:4">
      <c r="A2888">
        <v>0.23449122905731201</v>
      </c>
      <c r="B2888">
        <v>1</v>
      </c>
      <c r="C2888">
        <v>54.434606735065231</v>
      </c>
      <c r="D2888">
        <v>26.328056038586688</v>
      </c>
    </row>
    <row r="2889" spans="1:4">
      <c r="A2889">
        <v>0.23242050409317017</v>
      </c>
      <c r="B2889">
        <v>1</v>
      </c>
      <c r="C2889">
        <v>27.217303367532615</v>
      </c>
      <c r="D2889">
        <v>13.164028019293344</v>
      </c>
    </row>
    <row r="2890" spans="1:4">
      <c r="A2890">
        <v>0.3125462532043457</v>
      </c>
      <c r="B2890">
        <v>1</v>
      </c>
      <c r="C2890">
        <v>13.608651683766308</v>
      </c>
      <c r="D2890">
        <v>6.5820140096466719</v>
      </c>
    </row>
    <row r="2891" spans="1:4">
      <c r="A2891">
        <v>0.53792828321456909</v>
      </c>
      <c r="B2891">
        <v>2</v>
      </c>
      <c r="C2891">
        <v>106.80432584188316</v>
      </c>
      <c r="D2891">
        <v>3.291007004823336</v>
      </c>
    </row>
    <row r="2892" spans="1:4">
      <c r="A2892">
        <v>0.40200436115264893</v>
      </c>
      <c r="B2892">
        <v>2</v>
      </c>
      <c r="C2892">
        <v>153.40216292094158</v>
      </c>
      <c r="D2892">
        <v>1.645503502411668</v>
      </c>
    </row>
    <row r="2893" spans="1:4">
      <c r="A2893">
        <v>0.37660962343215942</v>
      </c>
      <c r="B2893">
        <v>2</v>
      </c>
      <c r="C2893">
        <v>176.70108146047079</v>
      </c>
      <c r="D2893">
        <v>0.82275175120583399</v>
      </c>
    </row>
    <row r="2894" spans="1:4">
      <c r="A2894">
        <v>0.18979334831237793</v>
      </c>
      <c r="B2894">
        <v>1</v>
      </c>
      <c r="C2894">
        <v>88.350540730235394</v>
      </c>
      <c r="D2894">
        <v>0.411375875602917</v>
      </c>
    </row>
    <row r="2895" spans="1:4">
      <c r="A2895">
        <v>0.22674363851547241</v>
      </c>
      <c r="B2895">
        <v>1</v>
      </c>
      <c r="C2895">
        <v>44.175270365117697</v>
      </c>
      <c r="D2895">
        <v>0.2056879378014585</v>
      </c>
    </row>
    <row r="2896" spans="1:4">
      <c r="A2896">
        <v>0.62388837337493896</v>
      </c>
      <c r="B2896">
        <v>2</v>
      </c>
      <c r="C2896">
        <v>122.08763518255884</v>
      </c>
      <c r="D2896">
        <v>0.10284396890072925</v>
      </c>
    </row>
    <row r="2897" spans="1:4">
      <c r="A2897">
        <v>9.5967352390289307E-2</v>
      </c>
      <c r="B2897">
        <v>1</v>
      </c>
      <c r="C2897">
        <v>61.043817591279421</v>
      </c>
      <c r="D2897">
        <v>5.1421984450364625E-2</v>
      </c>
    </row>
    <row r="2898" spans="1:4">
      <c r="A2898">
        <v>0.12669086456298828</v>
      </c>
      <c r="B2898">
        <v>1</v>
      </c>
      <c r="C2898">
        <v>30.52190879563971</v>
      </c>
      <c r="D2898">
        <v>2.5710992225182312E-2</v>
      </c>
    </row>
    <row r="2899" spans="1:4">
      <c r="A2899">
        <v>0.38113898038864136</v>
      </c>
      <c r="B2899">
        <v>2</v>
      </c>
      <c r="C2899">
        <v>115.26095439781986</v>
      </c>
      <c r="D2899">
        <v>1.2855496112591156E-2</v>
      </c>
    </row>
    <row r="2900" spans="1:4">
      <c r="A2900">
        <v>0.51543867588043213</v>
      </c>
      <c r="B2900">
        <v>2</v>
      </c>
      <c r="C2900">
        <v>157.63047719890994</v>
      </c>
      <c r="D2900">
        <v>6.4277480562955781E-3</v>
      </c>
    </row>
    <row r="2901" spans="1:4">
      <c r="A2901">
        <v>0.60710746049880981</v>
      </c>
      <c r="B2901">
        <v>2</v>
      </c>
      <c r="C2901">
        <v>178.81523859945497</v>
      </c>
      <c r="D2901">
        <v>3.213874028147789E-3</v>
      </c>
    </row>
    <row r="2902" spans="1:4">
      <c r="A2902">
        <v>0.28589749336242676</v>
      </c>
      <c r="B2902">
        <v>1</v>
      </c>
      <c r="C2902">
        <v>89.407619299727486</v>
      </c>
      <c r="D2902">
        <v>1.6069370140738945E-3</v>
      </c>
    </row>
    <row r="2903" spans="1:4">
      <c r="A2903">
        <v>7.5638234615325928E-2</v>
      </c>
      <c r="B2903">
        <v>1</v>
      </c>
      <c r="C2903">
        <v>44.703809649863743</v>
      </c>
      <c r="D2903">
        <v>8.0346850703694726E-4</v>
      </c>
    </row>
    <row r="2904" spans="1:4">
      <c r="A2904">
        <v>0.16558349132537842</v>
      </c>
      <c r="B2904">
        <v>1</v>
      </c>
      <c r="C2904">
        <v>22.351904824931871</v>
      </c>
      <c r="D2904">
        <v>4.0173425351847363E-4</v>
      </c>
    </row>
    <row r="2905" spans="1:4">
      <c r="A2905">
        <v>0.70574527978897095</v>
      </c>
      <c r="B2905">
        <v>3</v>
      </c>
      <c r="C2905">
        <v>61.175952412465932</v>
      </c>
      <c r="D2905">
        <v>30.000200867126757</v>
      </c>
    </row>
    <row r="2906" spans="1:4">
      <c r="A2906">
        <v>9.2767238616943359E-2</v>
      </c>
      <c r="B2906">
        <v>1</v>
      </c>
      <c r="C2906">
        <v>30.587976206232966</v>
      </c>
      <c r="D2906">
        <v>15.000100433563379</v>
      </c>
    </row>
    <row r="2907" spans="1:4">
      <c r="A2907">
        <v>0.59667938947677612</v>
      </c>
      <c r="B2907">
        <v>2</v>
      </c>
      <c r="C2907">
        <v>115.29398810311648</v>
      </c>
      <c r="D2907">
        <v>7.5000502167816894</v>
      </c>
    </row>
    <row r="2908" spans="1:4">
      <c r="A2908">
        <v>2.7508854866027832E-2</v>
      </c>
      <c r="B2908">
        <v>1</v>
      </c>
      <c r="C2908">
        <v>57.646994051558238</v>
      </c>
      <c r="D2908">
        <v>3.7500251083908447</v>
      </c>
    </row>
    <row r="2909" spans="1:4">
      <c r="A2909">
        <v>9.4822704792022705E-2</v>
      </c>
      <c r="B2909">
        <v>1</v>
      </c>
      <c r="C2909">
        <v>28.823497025779119</v>
      </c>
      <c r="D2909">
        <v>1.8750125541954223</v>
      </c>
    </row>
    <row r="2910" spans="1:4">
      <c r="A2910">
        <v>0.25097441673278809</v>
      </c>
      <c r="B2910">
        <v>1</v>
      </c>
      <c r="C2910">
        <v>14.411748512889559</v>
      </c>
      <c r="D2910">
        <v>0.93750627709771117</v>
      </c>
    </row>
    <row r="2911" spans="1:4">
      <c r="A2911">
        <v>0.39573949575424194</v>
      </c>
      <c r="B2911">
        <v>2</v>
      </c>
      <c r="C2911">
        <v>107.20587425644479</v>
      </c>
      <c r="D2911">
        <v>0.46875313854885559</v>
      </c>
    </row>
    <row r="2912" spans="1:4">
      <c r="A2912">
        <v>5.9283614158630371E-2</v>
      </c>
      <c r="B2912">
        <v>1</v>
      </c>
      <c r="C2912">
        <v>53.602937128222393</v>
      </c>
      <c r="D2912">
        <v>0.23437656927442779</v>
      </c>
    </row>
    <row r="2913" spans="1:4">
      <c r="A2913">
        <v>0.96263319253921509</v>
      </c>
      <c r="B2913">
        <v>3</v>
      </c>
      <c r="C2913">
        <v>76.80146856411119</v>
      </c>
      <c r="D2913">
        <v>30.117188284637216</v>
      </c>
    </row>
    <row r="2914" spans="1:4">
      <c r="A2914">
        <v>8.1386566162109375E-3</v>
      </c>
      <c r="B2914">
        <v>1</v>
      </c>
      <c r="C2914">
        <v>38.400734282055595</v>
      </c>
      <c r="D2914">
        <v>15.058594142318608</v>
      </c>
    </row>
    <row r="2915" spans="1:4">
      <c r="A2915">
        <v>0.29245966672897339</v>
      </c>
      <c r="B2915">
        <v>1</v>
      </c>
      <c r="C2915">
        <v>19.200367141027797</v>
      </c>
      <c r="D2915">
        <v>7.5292970711593039</v>
      </c>
    </row>
    <row r="2916" spans="1:4">
      <c r="A2916">
        <v>0.11448442935943604</v>
      </c>
      <c r="B2916">
        <v>1</v>
      </c>
      <c r="C2916">
        <v>9.6001835705138987</v>
      </c>
      <c r="D2916">
        <v>3.764648535579652</v>
      </c>
    </row>
    <row r="2917" spans="1:4">
      <c r="A2917">
        <v>0.8109467625617981</v>
      </c>
      <c r="B2917">
        <v>3</v>
      </c>
      <c r="C2917">
        <v>54.800091785256953</v>
      </c>
      <c r="D2917">
        <v>31.882324267789826</v>
      </c>
    </row>
    <row r="2918" spans="1:4">
      <c r="A2918">
        <v>0.67144989967346191</v>
      </c>
      <c r="B2918">
        <v>3</v>
      </c>
      <c r="C2918">
        <v>77.400045892628469</v>
      </c>
      <c r="D2918">
        <v>45.941162133894913</v>
      </c>
    </row>
    <row r="2919" spans="1:4">
      <c r="A2919">
        <v>0.92777007818222046</v>
      </c>
      <c r="B2919">
        <v>3</v>
      </c>
      <c r="C2919">
        <v>88.700022946314235</v>
      </c>
      <c r="D2919">
        <v>52.97058106694746</v>
      </c>
    </row>
    <row r="2920" spans="1:4">
      <c r="A2920">
        <v>0.58282077312469482</v>
      </c>
      <c r="B2920">
        <v>2</v>
      </c>
      <c r="C2920">
        <v>144.35001147315711</v>
      </c>
      <c r="D2920">
        <v>26.48529053347373</v>
      </c>
    </row>
    <row r="2921" spans="1:4">
      <c r="A2921">
        <v>0.53313499689102173</v>
      </c>
      <c r="B2921">
        <v>2</v>
      </c>
      <c r="C2921">
        <v>172.17500573657856</v>
      </c>
      <c r="D2921">
        <v>13.242645266736865</v>
      </c>
    </row>
    <row r="2922" spans="1:4">
      <c r="A2922">
        <v>0.37329339981079102</v>
      </c>
      <c r="B2922">
        <v>2</v>
      </c>
      <c r="C2922">
        <v>186.08750286828928</v>
      </c>
      <c r="D2922">
        <v>6.6213226333684325</v>
      </c>
    </row>
    <row r="2923" spans="1:4">
      <c r="A2923">
        <v>0.46701496839523315</v>
      </c>
      <c r="B2923">
        <v>2</v>
      </c>
      <c r="C2923">
        <v>193.04375143414464</v>
      </c>
      <c r="D2923">
        <v>3.3106613166842163</v>
      </c>
    </row>
    <row r="2924" spans="1:4">
      <c r="A2924">
        <v>0.28075993061065674</v>
      </c>
      <c r="B2924">
        <v>1</v>
      </c>
      <c r="C2924">
        <v>96.521875717072319</v>
      </c>
      <c r="D2924">
        <v>1.6553306583421081</v>
      </c>
    </row>
    <row r="2925" spans="1:4">
      <c r="A2925">
        <v>0.74229604005813599</v>
      </c>
      <c r="B2925">
        <v>3</v>
      </c>
      <c r="C2925">
        <v>98.260937858536153</v>
      </c>
      <c r="D2925">
        <v>30.827665329171055</v>
      </c>
    </row>
    <row r="2926" spans="1:4">
      <c r="A2926">
        <v>8.6874723434448242E-2</v>
      </c>
      <c r="B2926">
        <v>1</v>
      </c>
      <c r="C2926">
        <v>49.130468929268076</v>
      </c>
      <c r="D2926">
        <v>15.413832664585527</v>
      </c>
    </row>
    <row r="2927" spans="1:4">
      <c r="A2927">
        <v>0.55307763814926147</v>
      </c>
      <c r="B2927">
        <v>2</v>
      </c>
      <c r="C2927">
        <v>124.56523446463405</v>
      </c>
      <c r="D2927">
        <v>7.7069163322927636</v>
      </c>
    </row>
    <row r="2928" spans="1:4">
      <c r="A2928">
        <v>0.59215199947357178</v>
      </c>
      <c r="B2928">
        <v>2</v>
      </c>
      <c r="C2928">
        <v>162.28261723231702</v>
      </c>
      <c r="D2928">
        <v>3.8534581661463818</v>
      </c>
    </row>
    <row r="2929" spans="1:4">
      <c r="A2929">
        <v>0.34937959909439087</v>
      </c>
      <c r="B2929">
        <v>2</v>
      </c>
      <c r="C2929">
        <v>181.14130861615851</v>
      </c>
      <c r="D2929">
        <v>1.9267290830731909</v>
      </c>
    </row>
    <row r="2930" spans="1:4">
      <c r="A2930">
        <v>0.89184474945068359</v>
      </c>
      <c r="B2930">
        <v>3</v>
      </c>
      <c r="C2930">
        <v>140.57065430807927</v>
      </c>
      <c r="D2930">
        <v>30.963364541536595</v>
      </c>
    </row>
    <row r="2931" spans="1:4">
      <c r="A2931">
        <v>0.50950545072555542</v>
      </c>
      <c r="B2931">
        <v>2</v>
      </c>
      <c r="C2931">
        <v>170.28532715403963</v>
      </c>
      <c r="D2931">
        <v>15.481682270768298</v>
      </c>
    </row>
    <row r="2932" spans="1:4">
      <c r="A2932">
        <v>0.85885488986968994</v>
      </c>
      <c r="B2932">
        <v>3</v>
      </c>
      <c r="C2932">
        <v>135.14266357701982</v>
      </c>
      <c r="D2932">
        <v>37.740841135384152</v>
      </c>
    </row>
    <row r="2933" spans="1:4">
      <c r="A2933">
        <v>0.39131194353103638</v>
      </c>
      <c r="B2933">
        <v>2</v>
      </c>
      <c r="C2933">
        <v>167.57133178850989</v>
      </c>
      <c r="D2933">
        <v>18.870420567692076</v>
      </c>
    </row>
    <row r="2934" spans="1:4">
      <c r="A2934">
        <v>0.48992466926574707</v>
      </c>
      <c r="B2934">
        <v>2</v>
      </c>
      <c r="C2934">
        <v>183.78566589425495</v>
      </c>
      <c r="D2934">
        <v>9.4352102838460379</v>
      </c>
    </row>
    <row r="2935" spans="1:4">
      <c r="A2935">
        <v>0.79363483190536499</v>
      </c>
      <c r="B2935">
        <v>3</v>
      </c>
      <c r="C2935">
        <v>141.89283294712749</v>
      </c>
      <c r="D2935">
        <v>34.717605141923016</v>
      </c>
    </row>
    <row r="2936" spans="1:4">
      <c r="A2936">
        <v>2.135932445526123E-2</v>
      </c>
      <c r="B2936">
        <v>1</v>
      </c>
      <c r="C2936">
        <v>70.946416473563744</v>
      </c>
      <c r="D2936">
        <v>17.358802570961508</v>
      </c>
    </row>
    <row r="2937" spans="1:4">
      <c r="A2937">
        <v>0.10912090539932251</v>
      </c>
      <c r="B2937">
        <v>1</v>
      </c>
      <c r="C2937">
        <v>35.473208236781872</v>
      </c>
      <c r="D2937">
        <v>8.6794012854807541</v>
      </c>
    </row>
    <row r="2938" spans="1:4">
      <c r="A2938">
        <v>0.97053098678588867</v>
      </c>
      <c r="B2938">
        <v>3</v>
      </c>
      <c r="C2938">
        <v>67.736604118390943</v>
      </c>
      <c r="D2938">
        <v>34.339700642740375</v>
      </c>
    </row>
    <row r="2939" spans="1:4">
      <c r="A2939">
        <v>0.69971626996994019</v>
      </c>
      <c r="B2939">
        <v>3</v>
      </c>
      <c r="C2939">
        <v>83.868302059195472</v>
      </c>
      <c r="D2939">
        <v>47.169850321370191</v>
      </c>
    </row>
    <row r="2940" spans="1:4">
      <c r="A2940">
        <v>0.50941383838653564</v>
      </c>
      <c r="B2940">
        <v>2</v>
      </c>
      <c r="C2940">
        <v>141.93415102959773</v>
      </c>
      <c r="D2940">
        <v>23.584925160685096</v>
      </c>
    </row>
    <row r="2941" spans="1:4">
      <c r="A2941">
        <v>0.27606087923049927</v>
      </c>
      <c r="B2941">
        <v>1</v>
      </c>
      <c r="C2941">
        <v>70.967075514798864</v>
      </c>
      <c r="D2941">
        <v>11.792462580342548</v>
      </c>
    </row>
    <row r="2942" spans="1:4">
      <c r="A2942">
        <v>0.8264005184173584</v>
      </c>
      <c r="B2942">
        <v>3</v>
      </c>
      <c r="C2942">
        <v>85.483537757399432</v>
      </c>
      <c r="D2942">
        <v>35.896231290171272</v>
      </c>
    </row>
    <row r="2943" spans="1:4">
      <c r="A2943">
        <v>0.31203931570053101</v>
      </c>
      <c r="B2943">
        <v>1</v>
      </c>
      <c r="C2943">
        <v>42.741768878699716</v>
      </c>
      <c r="D2943">
        <v>17.948115645085636</v>
      </c>
    </row>
    <row r="2944" spans="1:4">
      <c r="A2944">
        <v>0.38264977931976318</v>
      </c>
      <c r="B2944">
        <v>2</v>
      </c>
      <c r="C2944">
        <v>121.37088443934985</v>
      </c>
      <c r="D2944">
        <v>8.974057822542818</v>
      </c>
    </row>
    <row r="2945" spans="1:4">
      <c r="A2945">
        <v>0.77573782205581665</v>
      </c>
      <c r="B2945">
        <v>3</v>
      </c>
      <c r="C2945">
        <v>110.68544221967493</v>
      </c>
      <c r="D2945">
        <v>34.487028911271409</v>
      </c>
    </row>
    <row r="2946" spans="1:4">
      <c r="A2946">
        <v>0.21921539306640625</v>
      </c>
      <c r="B2946">
        <v>1</v>
      </c>
      <c r="C2946">
        <v>55.342721109837463</v>
      </c>
      <c r="D2946">
        <v>17.243514455635705</v>
      </c>
    </row>
    <row r="2947" spans="1:4">
      <c r="A2947">
        <v>0.70805758237838745</v>
      </c>
      <c r="B2947">
        <v>3</v>
      </c>
      <c r="C2947">
        <v>77.671360554918735</v>
      </c>
      <c r="D2947">
        <v>38.621757227817852</v>
      </c>
    </row>
    <row r="2948" spans="1:4">
      <c r="A2948">
        <v>0.72120630741119385</v>
      </c>
      <c r="B2948">
        <v>3</v>
      </c>
      <c r="C2948">
        <v>88.835680277459375</v>
      </c>
      <c r="D2948">
        <v>49.310878613908926</v>
      </c>
    </row>
    <row r="2949" spans="1:4">
      <c r="A2949">
        <v>0.43023425340652466</v>
      </c>
      <c r="B2949">
        <v>2</v>
      </c>
      <c r="C2949">
        <v>144.41784013872967</v>
      </c>
      <c r="D2949">
        <v>24.655439306954463</v>
      </c>
    </row>
    <row r="2950" spans="1:4">
      <c r="A2950">
        <v>0.49522805213928223</v>
      </c>
      <c r="B2950">
        <v>2</v>
      </c>
      <c r="C2950">
        <v>172.20892006936484</v>
      </c>
      <c r="D2950">
        <v>12.327719653477232</v>
      </c>
    </row>
    <row r="2951" spans="1:4">
      <c r="A2951">
        <v>0.41151374578475952</v>
      </c>
      <c r="B2951">
        <v>2</v>
      </c>
      <c r="C2951">
        <v>186.1044600346824</v>
      </c>
      <c r="D2951">
        <v>6.1638598267386158</v>
      </c>
    </row>
    <row r="2952" spans="1:4">
      <c r="A2952">
        <v>0.26635539531707764</v>
      </c>
      <c r="B2952">
        <v>1</v>
      </c>
      <c r="C2952">
        <v>93.052230017341202</v>
      </c>
      <c r="D2952">
        <v>3.0819299133693079</v>
      </c>
    </row>
    <row r="2953" spans="1:4">
      <c r="A2953">
        <v>7.8234255313873291E-2</v>
      </c>
      <c r="B2953">
        <v>1</v>
      </c>
      <c r="C2953">
        <v>46.526115008670601</v>
      </c>
      <c r="D2953">
        <v>1.5409649566846539</v>
      </c>
    </row>
    <row r="2954" spans="1:4">
      <c r="A2954">
        <v>0.95088624954223633</v>
      </c>
      <c r="B2954">
        <v>3</v>
      </c>
      <c r="C2954">
        <v>73.263057504335308</v>
      </c>
      <c r="D2954">
        <v>30.770482478342327</v>
      </c>
    </row>
    <row r="2955" spans="1:4">
      <c r="A2955">
        <v>9.5564544200897217E-2</v>
      </c>
      <c r="B2955">
        <v>1</v>
      </c>
      <c r="C2955">
        <v>36.631528752167654</v>
      </c>
      <c r="D2955">
        <v>15.385241239171163</v>
      </c>
    </row>
    <row r="2956" spans="1:4">
      <c r="A2956">
        <v>0.31112682819366455</v>
      </c>
      <c r="B2956">
        <v>1</v>
      </c>
      <c r="C2956">
        <v>18.315764376083827</v>
      </c>
      <c r="D2956">
        <v>7.6926206195855817</v>
      </c>
    </row>
    <row r="2957" spans="1:4">
      <c r="A2957">
        <v>0.90314847230911255</v>
      </c>
      <c r="B2957">
        <v>3</v>
      </c>
      <c r="C2957">
        <v>59.15788218804191</v>
      </c>
      <c r="D2957">
        <v>33.846310309792791</v>
      </c>
    </row>
    <row r="2958" spans="1:4">
      <c r="A2958">
        <v>0.84845805168151855</v>
      </c>
      <c r="B2958">
        <v>3</v>
      </c>
      <c r="C2958">
        <v>79.578941094020962</v>
      </c>
      <c r="D2958">
        <v>46.923155154896392</v>
      </c>
    </row>
    <row r="2959" spans="1:4">
      <c r="A2959">
        <v>0.53590577840805054</v>
      </c>
      <c r="B2959">
        <v>2</v>
      </c>
      <c r="C2959">
        <v>139.78947054701047</v>
      </c>
      <c r="D2959">
        <v>23.461577577448196</v>
      </c>
    </row>
    <row r="2960" spans="1:4">
      <c r="A2960">
        <v>0.84093320369720459</v>
      </c>
      <c r="B2960">
        <v>3</v>
      </c>
      <c r="C2960">
        <v>119.89473527350523</v>
      </c>
      <c r="D2960">
        <v>41.730788788724098</v>
      </c>
    </row>
    <row r="2961" spans="1:4">
      <c r="A2961">
        <v>1.1239111423492432E-2</v>
      </c>
      <c r="B2961">
        <v>1</v>
      </c>
      <c r="C2961">
        <v>59.947367636752617</v>
      </c>
      <c r="D2961">
        <v>20.865394394362049</v>
      </c>
    </row>
    <row r="2962" spans="1:4">
      <c r="A2962">
        <v>0.68165683746337891</v>
      </c>
      <c r="B2962">
        <v>3</v>
      </c>
      <c r="C2962">
        <v>79.973683818376315</v>
      </c>
      <c r="D2962">
        <v>40.432697197181028</v>
      </c>
    </row>
    <row r="2963" spans="1:4">
      <c r="A2963">
        <v>0.81389731168746948</v>
      </c>
      <c r="B2963">
        <v>3</v>
      </c>
      <c r="C2963">
        <v>89.986841909188158</v>
      </c>
      <c r="D2963">
        <v>50.216348598590514</v>
      </c>
    </row>
    <row r="2964" spans="1:4">
      <c r="A2964">
        <v>0.92419493198394775</v>
      </c>
      <c r="B2964">
        <v>3</v>
      </c>
      <c r="C2964">
        <v>94.993420954594086</v>
      </c>
      <c r="D2964">
        <v>55.108174299295257</v>
      </c>
    </row>
    <row r="2965" spans="1:4">
      <c r="A2965">
        <v>0.25974494218826294</v>
      </c>
      <c r="B2965">
        <v>1</v>
      </c>
      <c r="C2965">
        <v>47.496710477297043</v>
      </c>
      <c r="D2965">
        <v>27.554087149647629</v>
      </c>
    </row>
    <row r="2966" spans="1:4">
      <c r="A2966">
        <v>0.69126629829406738</v>
      </c>
      <c r="B2966">
        <v>3</v>
      </c>
      <c r="C2966">
        <v>73.748355238648514</v>
      </c>
      <c r="D2966">
        <v>43.777043574823814</v>
      </c>
    </row>
    <row r="2967" spans="1:4">
      <c r="A2967">
        <v>0.76968806982040405</v>
      </c>
      <c r="B2967">
        <v>3</v>
      </c>
      <c r="C2967">
        <v>86.874177619324257</v>
      </c>
      <c r="D2967">
        <v>51.888521787411904</v>
      </c>
    </row>
    <row r="2968" spans="1:4">
      <c r="A2968">
        <v>0.35296523571014404</v>
      </c>
      <c r="B2968">
        <v>2</v>
      </c>
      <c r="C2968">
        <v>143.43708880966213</v>
      </c>
      <c r="D2968">
        <v>25.944260893705952</v>
      </c>
    </row>
    <row r="2969" spans="1:4">
      <c r="A2969">
        <v>0.33500629663467407</v>
      </c>
      <c r="B2969">
        <v>2</v>
      </c>
      <c r="C2969">
        <v>171.71854440483105</v>
      </c>
      <c r="D2969">
        <v>12.972130446852976</v>
      </c>
    </row>
    <row r="2970" spans="1:4">
      <c r="A2970">
        <v>0.63076543807983398</v>
      </c>
      <c r="B2970">
        <v>2</v>
      </c>
      <c r="C2970">
        <v>185.85927220241553</v>
      </c>
      <c r="D2970">
        <v>6.4860652234264879</v>
      </c>
    </row>
    <row r="2971" spans="1:4">
      <c r="A2971">
        <v>0.70534104108810425</v>
      </c>
      <c r="B2971">
        <v>3</v>
      </c>
      <c r="C2971">
        <v>142.92963610120776</v>
      </c>
      <c r="D2971">
        <v>33.243032611713247</v>
      </c>
    </row>
    <row r="2972" spans="1:4">
      <c r="A2972">
        <v>0.53355515003204346</v>
      </c>
      <c r="B2972">
        <v>2</v>
      </c>
      <c r="C2972">
        <v>171.46481805060387</v>
      </c>
      <c r="D2972">
        <v>16.621516305856623</v>
      </c>
    </row>
    <row r="2973" spans="1:4">
      <c r="A2973">
        <v>8.059006929397583E-2</v>
      </c>
      <c r="B2973">
        <v>1</v>
      </c>
      <c r="C2973">
        <v>85.732409025301934</v>
      </c>
      <c r="D2973">
        <v>8.3107581529283117</v>
      </c>
    </row>
    <row r="2974" spans="1:4">
      <c r="A2974">
        <v>0.78195357322692871</v>
      </c>
      <c r="B2974">
        <v>3</v>
      </c>
      <c r="C2974">
        <v>92.866204512650967</v>
      </c>
      <c r="D2974">
        <v>34.155379076464158</v>
      </c>
    </row>
    <row r="2975" spans="1:4">
      <c r="A2975">
        <v>0.33795827627182007</v>
      </c>
      <c r="B2975">
        <v>2</v>
      </c>
      <c r="C2975">
        <v>146.43310225632547</v>
      </c>
      <c r="D2975">
        <v>17.077689538232079</v>
      </c>
    </row>
    <row r="2976" spans="1:4">
      <c r="A2976">
        <v>0.627158522605896</v>
      </c>
      <c r="B2976">
        <v>2</v>
      </c>
      <c r="C2976">
        <v>173.21655112816273</v>
      </c>
      <c r="D2976">
        <v>8.5388447691160394</v>
      </c>
    </row>
    <row r="2977" spans="1:4">
      <c r="A2977">
        <v>7.5414717197418213E-2</v>
      </c>
      <c r="B2977">
        <v>1</v>
      </c>
      <c r="C2977">
        <v>86.608275564081367</v>
      </c>
      <c r="D2977">
        <v>4.2694223845580197</v>
      </c>
    </row>
    <row r="2978" spans="1:4">
      <c r="A2978">
        <v>0.22057533264160156</v>
      </c>
      <c r="B2978">
        <v>1</v>
      </c>
      <c r="C2978">
        <v>43.304137782040684</v>
      </c>
      <c r="D2978">
        <v>2.1347111922790099</v>
      </c>
    </row>
    <row r="2979" spans="1:4">
      <c r="A2979">
        <v>2.8058886528015137E-3</v>
      </c>
      <c r="B2979">
        <v>1</v>
      </c>
      <c r="C2979">
        <v>21.652068891020342</v>
      </c>
      <c r="D2979">
        <v>1.0673555961395049</v>
      </c>
    </row>
    <row r="2980" spans="1:4">
      <c r="A2980">
        <v>0.94047701358795166</v>
      </c>
      <c r="B2980">
        <v>3</v>
      </c>
      <c r="C2980">
        <v>60.826034445510174</v>
      </c>
      <c r="D2980">
        <v>30.533677798069753</v>
      </c>
    </row>
    <row r="2981" spans="1:4">
      <c r="A2981">
        <v>0.46187525987625122</v>
      </c>
      <c r="B2981">
        <v>2</v>
      </c>
      <c r="C2981">
        <v>130.41301722275509</v>
      </c>
      <c r="D2981">
        <v>15.266838899034877</v>
      </c>
    </row>
    <row r="2982" spans="1:4">
      <c r="A2982">
        <v>0.33194565773010254</v>
      </c>
      <c r="B2982">
        <v>1</v>
      </c>
      <c r="C2982">
        <v>65.206508611377544</v>
      </c>
      <c r="D2982">
        <v>7.6334194495174383</v>
      </c>
    </row>
    <row r="2983" spans="1:4">
      <c r="A2983">
        <v>0.10643905401229858</v>
      </c>
      <c r="B2983">
        <v>1</v>
      </c>
      <c r="C2983">
        <v>32.603254305688772</v>
      </c>
      <c r="D2983">
        <v>3.8167097247587192</v>
      </c>
    </row>
    <row r="2984" spans="1:4">
      <c r="A2984">
        <v>0.56634509563446045</v>
      </c>
      <c r="B2984">
        <v>2</v>
      </c>
      <c r="C2984">
        <v>116.30162715284439</v>
      </c>
      <c r="D2984">
        <v>1.9083548623793596</v>
      </c>
    </row>
    <row r="2985" spans="1:4">
      <c r="A2985">
        <v>2.3968279361724854E-2</v>
      </c>
      <c r="B2985">
        <v>1</v>
      </c>
      <c r="C2985">
        <v>58.150813576422195</v>
      </c>
      <c r="D2985">
        <v>0.95417743118967979</v>
      </c>
    </row>
    <row r="2986" spans="1:4">
      <c r="A2986">
        <v>0.57657480239868164</v>
      </c>
      <c r="B2986">
        <v>2</v>
      </c>
      <c r="C2986">
        <v>129.0754067882111</v>
      </c>
      <c r="D2986">
        <v>0.4770887155948399</v>
      </c>
    </row>
    <row r="2987" spans="1:4">
      <c r="A2987">
        <v>0.82982701063156128</v>
      </c>
      <c r="B2987">
        <v>3</v>
      </c>
      <c r="C2987">
        <v>114.53770339410555</v>
      </c>
      <c r="D2987">
        <v>30.238544357797419</v>
      </c>
    </row>
    <row r="2988" spans="1:4">
      <c r="A2988">
        <v>0.27435505390167236</v>
      </c>
      <c r="B2988">
        <v>1</v>
      </c>
      <c r="C2988">
        <v>57.268851697052774</v>
      </c>
      <c r="D2988">
        <v>15.11927217889871</v>
      </c>
    </row>
    <row r="2989" spans="1:4">
      <c r="A2989">
        <v>0.51541692018508911</v>
      </c>
      <c r="B2989">
        <v>2</v>
      </c>
      <c r="C2989">
        <v>128.63442584852638</v>
      </c>
      <c r="D2989">
        <v>7.5596360894493548</v>
      </c>
    </row>
    <row r="2990" spans="1:4">
      <c r="A2990">
        <v>0.50579333305358887</v>
      </c>
      <c r="B2990">
        <v>2</v>
      </c>
      <c r="C2990">
        <v>164.31721292426317</v>
      </c>
      <c r="D2990">
        <v>3.7798180447246774</v>
      </c>
    </row>
    <row r="2991" spans="1:4">
      <c r="A2991">
        <v>8.14780592918396E-2</v>
      </c>
      <c r="B2991">
        <v>1</v>
      </c>
      <c r="C2991">
        <v>82.158606462131587</v>
      </c>
      <c r="D2991">
        <v>1.8899090223623387</v>
      </c>
    </row>
    <row r="2992" spans="1:4">
      <c r="A2992">
        <v>0.6514819860458374</v>
      </c>
      <c r="B2992">
        <v>2</v>
      </c>
      <c r="C2992">
        <v>141.07930323106581</v>
      </c>
      <c r="D2992">
        <v>0.94495451118116935</v>
      </c>
    </row>
    <row r="2993" spans="1:4">
      <c r="A2993">
        <v>0.23779588937759399</v>
      </c>
      <c r="B2993">
        <v>1</v>
      </c>
      <c r="C2993">
        <v>70.539651615532904</v>
      </c>
      <c r="D2993">
        <v>0.47247725559058468</v>
      </c>
    </row>
    <row r="2994" spans="1:4">
      <c r="A2994">
        <v>2.7377128601074219E-2</v>
      </c>
      <c r="B2994">
        <v>1</v>
      </c>
      <c r="C2994">
        <v>35.269825807766452</v>
      </c>
      <c r="D2994">
        <v>0.23623862779529234</v>
      </c>
    </row>
    <row r="2995" spans="1:4">
      <c r="A2995">
        <v>0.70056456327438354</v>
      </c>
      <c r="B2995">
        <v>3</v>
      </c>
      <c r="C2995">
        <v>67.634912903883219</v>
      </c>
      <c r="D2995">
        <v>30.118119313897648</v>
      </c>
    </row>
    <row r="2996" spans="1:4">
      <c r="A2996">
        <v>0.49270880222320557</v>
      </c>
      <c r="B2996">
        <v>2</v>
      </c>
      <c r="C2996">
        <v>133.81745645194161</v>
      </c>
      <c r="D2996">
        <v>15.059059656948824</v>
      </c>
    </row>
    <row r="2997" spans="1:4">
      <c r="A2997">
        <v>0.8686564564704895</v>
      </c>
      <c r="B2997">
        <v>3</v>
      </c>
      <c r="C2997">
        <v>116.9087282259708</v>
      </c>
      <c r="D2997">
        <v>37.529529828474409</v>
      </c>
    </row>
    <row r="2998" spans="1:4">
      <c r="A2998">
        <v>0.9211723804473877</v>
      </c>
      <c r="B2998">
        <v>3</v>
      </c>
      <c r="C2998">
        <v>108.4543641129854</v>
      </c>
      <c r="D2998">
        <v>48.764764914237205</v>
      </c>
    </row>
    <row r="2999" spans="1:4">
      <c r="A2999">
        <v>0.91004794836044312</v>
      </c>
      <c r="B2999">
        <v>3</v>
      </c>
      <c r="C2999">
        <v>104.22718205649269</v>
      </c>
      <c r="D2999">
        <v>54.382382457118602</v>
      </c>
    </row>
    <row r="3000" spans="1:4">
      <c r="A3000">
        <v>0.44165122509002686</v>
      </c>
      <c r="B3000">
        <v>2</v>
      </c>
      <c r="C3000">
        <v>152.11359102824633</v>
      </c>
      <c r="D3000">
        <v>27.191191228559301</v>
      </c>
    </row>
    <row r="3001" spans="1:4">
      <c r="A3001">
        <v>0.53965145349502563</v>
      </c>
      <c r="B3001">
        <v>2</v>
      </c>
      <c r="C3001">
        <v>176.05679551412317</v>
      </c>
      <c r="D3001">
        <v>13.595595614279651</v>
      </c>
    </row>
    <row r="3002" spans="1:4">
      <c r="A3002">
        <v>0.6047205924987793</v>
      </c>
      <c r="B3002">
        <v>2</v>
      </c>
      <c r="C3002">
        <v>188.02839775706158</v>
      </c>
      <c r="D3002">
        <v>6.7977978071398253</v>
      </c>
    </row>
    <row r="3003" spans="1:4">
      <c r="A3003">
        <v>1.9803702831268311E-2</v>
      </c>
      <c r="B3003">
        <v>1</v>
      </c>
      <c r="C3003">
        <v>94.014198878530792</v>
      </c>
      <c r="D3003">
        <v>3.3988989035699126</v>
      </c>
    </row>
    <row r="3004" spans="1:4">
      <c r="A3004">
        <v>0.88118278980255127</v>
      </c>
      <c r="B3004">
        <v>3</v>
      </c>
      <c r="C3004">
        <v>97.007099439265403</v>
      </c>
      <c r="D3004">
        <v>31.699449451784957</v>
      </c>
    </row>
    <row r="3005" spans="1:4">
      <c r="A3005">
        <v>0.16466027498245239</v>
      </c>
      <c r="B3005">
        <v>1</v>
      </c>
      <c r="C3005">
        <v>48.503549719632701</v>
      </c>
      <c r="D3005">
        <v>15.849724725892479</v>
      </c>
    </row>
    <row r="3006" spans="1:4">
      <c r="A3006">
        <v>0.14888358116149902</v>
      </c>
      <c r="B3006">
        <v>1</v>
      </c>
      <c r="C3006">
        <v>24.251774859816351</v>
      </c>
      <c r="D3006">
        <v>7.9248623629462394</v>
      </c>
    </row>
    <row r="3007" spans="1:4">
      <c r="A3007">
        <v>0.37974637746810913</v>
      </c>
      <c r="B3007">
        <v>2</v>
      </c>
      <c r="C3007">
        <v>112.12588742990818</v>
      </c>
      <c r="D3007">
        <v>3.9624311814731197</v>
      </c>
    </row>
    <row r="3008" spans="1:4">
      <c r="A3008">
        <v>7.4059844017028809E-2</v>
      </c>
      <c r="B3008">
        <v>1</v>
      </c>
      <c r="C3008">
        <v>56.062943714954088</v>
      </c>
      <c r="D3008">
        <v>1.9812155907365598</v>
      </c>
    </row>
    <row r="3009" spans="1:4">
      <c r="A3009">
        <v>1.7913877964019775E-2</v>
      </c>
      <c r="B3009">
        <v>1</v>
      </c>
      <c r="C3009">
        <v>28.031471857477044</v>
      </c>
      <c r="D3009">
        <v>0.99060779536827992</v>
      </c>
    </row>
    <row r="3010" spans="1:4">
      <c r="A3010">
        <v>0.54346847534179688</v>
      </c>
      <c r="B3010">
        <v>2</v>
      </c>
      <c r="C3010">
        <v>114.01573592873852</v>
      </c>
      <c r="D3010">
        <v>0.49530389768413996</v>
      </c>
    </row>
    <row r="3011" spans="1:4">
      <c r="A3011">
        <v>0.58295458555221558</v>
      </c>
      <c r="B3011">
        <v>2</v>
      </c>
      <c r="C3011">
        <v>157.00786796436927</v>
      </c>
      <c r="D3011">
        <v>0.24765194884206998</v>
      </c>
    </row>
    <row r="3012" spans="1:4">
      <c r="A3012">
        <v>0.55354654788970947</v>
      </c>
      <c r="B3012">
        <v>2</v>
      </c>
      <c r="C3012">
        <v>178.50393398218463</v>
      </c>
      <c r="D3012">
        <v>0.12382597442103499</v>
      </c>
    </row>
    <row r="3013" spans="1:4">
      <c r="A3013">
        <v>0.56211978197097778</v>
      </c>
      <c r="B3013">
        <v>2</v>
      </c>
      <c r="C3013">
        <v>189.25196699109233</v>
      </c>
      <c r="D3013">
        <v>6.1912987210517495E-2</v>
      </c>
    </row>
    <row r="3014" spans="1:4">
      <c r="A3014">
        <v>0.21285271644592285</v>
      </c>
      <c r="B3014">
        <v>1</v>
      </c>
      <c r="C3014">
        <v>94.625983495546166</v>
      </c>
      <c r="D3014">
        <v>3.0956493605258747E-2</v>
      </c>
    </row>
    <row r="3015" spans="1:4">
      <c r="A3015">
        <v>0.91879600286483765</v>
      </c>
      <c r="B3015">
        <v>3</v>
      </c>
      <c r="C3015">
        <v>97.312991747773083</v>
      </c>
      <c r="D3015">
        <v>30.01547824680263</v>
      </c>
    </row>
    <row r="3016" spans="1:4">
      <c r="A3016">
        <v>0.76403987407684326</v>
      </c>
      <c r="B3016">
        <v>3</v>
      </c>
      <c r="C3016">
        <v>98.656495873886541</v>
      </c>
      <c r="D3016">
        <v>45.007739123401315</v>
      </c>
    </row>
    <row r="3017" spans="1:4">
      <c r="A3017">
        <v>0.52658706903457642</v>
      </c>
      <c r="B3017">
        <v>2</v>
      </c>
      <c r="C3017">
        <v>149.32824793694328</v>
      </c>
      <c r="D3017">
        <v>22.503869561700657</v>
      </c>
    </row>
    <row r="3018" spans="1:4">
      <c r="A3018">
        <v>0.78160905838012695</v>
      </c>
      <c r="B3018">
        <v>3</v>
      </c>
      <c r="C3018">
        <v>124.66412396847164</v>
      </c>
      <c r="D3018">
        <v>41.251934780850327</v>
      </c>
    </row>
    <row r="3019" spans="1:4">
      <c r="A3019">
        <v>7.6052367687225342E-2</v>
      </c>
      <c r="B3019">
        <v>1</v>
      </c>
      <c r="C3019">
        <v>62.332061984235821</v>
      </c>
      <c r="D3019">
        <v>20.625967390425163</v>
      </c>
    </row>
    <row r="3020" spans="1:4">
      <c r="A3020">
        <v>0.95169460773468018</v>
      </c>
      <c r="B3020">
        <v>3</v>
      </c>
      <c r="C3020">
        <v>81.166030992117911</v>
      </c>
      <c r="D3020">
        <v>40.31298369521258</v>
      </c>
    </row>
    <row r="3021" spans="1:4">
      <c r="A3021">
        <v>0.23535138368606567</v>
      </c>
      <c r="B3021">
        <v>1</v>
      </c>
      <c r="C3021">
        <v>40.583015496058955</v>
      </c>
      <c r="D3021">
        <v>20.15649184760629</v>
      </c>
    </row>
    <row r="3022" spans="1:4">
      <c r="A3022">
        <v>9.013056755065918E-2</v>
      </c>
      <c r="B3022">
        <v>1</v>
      </c>
      <c r="C3022">
        <v>20.291507748029478</v>
      </c>
      <c r="D3022">
        <v>10.078245923803145</v>
      </c>
    </row>
    <row r="3023" spans="1:4">
      <c r="A3023">
        <v>9.6044480800628662E-2</v>
      </c>
      <c r="B3023">
        <v>1</v>
      </c>
      <c r="C3023">
        <v>10.145753874014739</v>
      </c>
      <c r="D3023">
        <v>5.0391229619015725</v>
      </c>
    </row>
    <row r="3024" spans="1:4">
      <c r="A3024">
        <v>0.30504834651947021</v>
      </c>
      <c r="B3024">
        <v>1</v>
      </c>
      <c r="C3024">
        <v>5.0728769370073694</v>
      </c>
      <c r="D3024">
        <v>2.5195614809507862</v>
      </c>
    </row>
    <row r="3025" spans="1:4">
      <c r="A3025">
        <v>0.18529993295669556</v>
      </c>
      <c r="B3025">
        <v>1</v>
      </c>
      <c r="C3025">
        <v>2.5364384685036847</v>
      </c>
      <c r="D3025">
        <v>1.2597807404753931</v>
      </c>
    </row>
    <row r="3026" spans="1:4">
      <c r="A3026">
        <v>0.46025562286376953</v>
      </c>
      <c r="B3026">
        <v>2</v>
      </c>
      <c r="C3026">
        <v>101.26821923425184</v>
      </c>
      <c r="D3026">
        <v>0.62989037023769656</v>
      </c>
    </row>
    <row r="3027" spans="1:4">
      <c r="A3027">
        <v>0.57575720548629761</v>
      </c>
      <c r="B3027">
        <v>2</v>
      </c>
      <c r="C3027">
        <v>150.63410961712592</v>
      </c>
      <c r="D3027">
        <v>0.31494518511884828</v>
      </c>
    </row>
    <row r="3028" spans="1:4">
      <c r="A3028">
        <v>0.34564650058746338</v>
      </c>
      <c r="B3028">
        <v>2</v>
      </c>
      <c r="C3028">
        <v>175.31705480856294</v>
      </c>
      <c r="D3028">
        <v>0.15747259255942414</v>
      </c>
    </row>
    <row r="3029" spans="1:4">
      <c r="A3029">
        <v>0.87429648637771606</v>
      </c>
      <c r="B3029">
        <v>3</v>
      </c>
      <c r="C3029">
        <v>137.65852740428147</v>
      </c>
      <c r="D3029">
        <v>30.078736296279711</v>
      </c>
    </row>
    <row r="3030" spans="1:4">
      <c r="A3030">
        <v>0.21089291572570801</v>
      </c>
      <c r="B3030">
        <v>1</v>
      </c>
      <c r="C3030">
        <v>68.829263702140736</v>
      </c>
      <c r="D3030">
        <v>15.039368148139856</v>
      </c>
    </row>
    <row r="3031" spans="1:4">
      <c r="A3031">
        <v>0.12096446752548218</v>
      </c>
      <c r="B3031">
        <v>1</v>
      </c>
      <c r="C3031">
        <v>34.414631851070368</v>
      </c>
      <c r="D3031">
        <v>7.5196840740699278</v>
      </c>
    </row>
    <row r="3032" spans="1:4">
      <c r="A3032">
        <v>0.56866729259490967</v>
      </c>
      <c r="B3032">
        <v>2</v>
      </c>
      <c r="C3032">
        <v>117.20731592553518</v>
      </c>
      <c r="D3032">
        <v>3.7598420370349639</v>
      </c>
    </row>
    <row r="3033" spans="1:4">
      <c r="A3033">
        <v>0.8793063759803772</v>
      </c>
      <c r="B3033">
        <v>3</v>
      </c>
      <c r="C3033">
        <v>108.60365796276758</v>
      </c>
      <c r="D3033">
        <v>31.879921018517482</v>
      </c>
    </row>
    <row r="3034" spans="1:4">
      <c r="A3034">
        <v>0.42364645004272461</v>
      </c>
      <c r="B3034">
        <v>2</v>
      </c>
      <c r="C3034">
        <v>154.30182898138378</v>
      </c>
      <c r="D3034">
        <v>15.939960509258741</v>
      </c>
    </row>
    <row r="3035" spans="1:4">
      <c r="A3035">
        <v>4.9354255199432373E-2</v>
      </c>
      <c r="B3035">
        <v>1</v>
      </c>
      <c r="C3035">
        <v>77.150914490691889</v>
      </c>
      <c r="D3035">
        <v>7.9699802546293705</v>
      </c>
    </row>
    <row r="3036" spans="1:4">
      <c r="A3036">
        <v>0.33354675769805908</v>
      </c>
      <c r="B3036">
        <v>2</v>
      </c>
      <c r="C3036">
        <v>138.57545724534594</v>
      </c>
      <c r="D3036">
        <v>3.9849901273146853</v>
      </c>
    </row>
    <row r="3037" spans="1:4">
      <c r="A3037">
        <v>0.18452149629592896</v>
      </c>
      <c r="B3037">
        <v>1</v>
      </c>
      <c r="C3037">
        <v>69.287728622672972</v>
      </c>
      <c r="D3037">
        <v>1.9924950636573426</v>
      </c>
    </row>
    <row r="3038" spans="1:4">
      <c r="A3038">
        <v>0.95844054222106934</v>
      </c>
      <c r="B3038">
        <v>3</v>
      </c>
      <c r="C3038">
        <v>84.643864311336486</v>
      </c>
      <c r="D3038">
        <v>30.996247531828672</v>
      </c>
    </row>
    <row r="3039" spans="1:4">
      <c r="A3039">
        <v>0.34365361928939819</v>
      </c>
      <c r="B3039">
        <v>2</v>
      </c>
      <c r="C3039">
        <v>142.32193215566824</v>
      </c>
      <c r="D3039">
        <v>15.498123765914336</v>
      </c>
    </row>
    <row r="3040" spans="1:4">
      <c r="A3040">
        <v>4.6037435531616211E-3</v>
      </c>
      <c r="B3040">
        <v>1</v>
      </c>
      <c r="C3040">
        <v>71.160966077834118</v>
      </c>
      <c r="D3040">
        <v>7.749061882957168</v>
      </c>
    </row>
    <row r="3041" spans="1:4">
      <c r="A3041">
        <v>0.75948530435562134</v>
      </c>
      <c r="B3041">
        <v>3</v>
      </c>
      <c r="C3041">
        <v>85.580483038917066</v>
      </c>
      <c r="D3041">
        <v>33.874530941478582</v>
      </c>
    </row>
    <row r="3042" spans="1:4">
      <c r="A3042">
        <v>0.71914482116699219</v>
      </c>
      <c r="B3042">
        <v>3</v>
      </c>
      <c r="C3042">
        <v>92.790241519458533</v>
      </c>
      <c r="D3042">
        <v>46.937265470739291</v>
      </c>
    </row>
    <row r="3043" spans="1:4">
      <c r="A3043">
        <v>0.85475367307662964</v>
      </c>
      <c r="B3043">
        <v>3</v>
      </c>
      <c r="C3043">
        <v>96.395120759729267</v>
      </c>
      <c r="D3043">
        <v>53.468632735369646</v>
      </c>
    </row>
    <row r="3044" spans="1:4">
      <c r="A3044">
        <v>0.34166491031646729</v>
      </c>
      <c r="B3044">
        <v>2</v>
      </c>
      <c r="C3044">
        <v>148.19756037986463</v>
      </c>
      <c r="D3044">
        <v>26.734316367684823</v>
      </c>
    </row>
    <row r="3045" spans="1:4">
      <c r="A3045">
        <v>0.38721781969070435</v>
      </c>
      <c r="B3045">
        <v>2</v>
      </c>
      <c r="C3045">
        <v>174.09878018993231</v>
      </c>
      <c r="D3045">
        <v>13.367158183842411</v>
      </c>
    </row>
    <row r="3046" spans="1:4">
      <c r="A3046">
        <v>0.16919922828674316</v>
      </c>
      <c r="B3046">
        <v>1</v>
      </c>
      <c r="C3046">
        <v>87.049390094966157</v>
      </c>
      <c r="D3046">
        <v>6.6835790919212057</v>
      </c>
    </row>
    <row r="3047" spans="1:4">
      <c r="A3047">
        <v>0.75483459234237671</v>
      </c>
      <c r="B3047">
        <v>3</v>
      </c>
      <c r="C3047">
        <v>93.524695047483078</v>
      </c>
      <c r="D3047">
        <v>33.341789545960602</v>
      </c>
    </row>
    <row r="3048" spans="1:4">
      <c r="A3048">
        <v>0.14068973064422607</v>
      </c>
      <c r="B3048">
        <v>1</v>
      </c>
      <c r="C3048">
        <v>46.762347523741539</v>
      </c>
      <c r="D3048">
        <v>16.670894772980301</v>
      </c>
    </row>
    <row r="3049" spans="1:4">
      <c r="A3049">
        <v>0.74234062433242798</v>
      </c>
      <c r="B3049">
        <v>3</v>
      </c>
      <c r="C3049">
        <v>73.38117376187077</v>
      </c>
      <c r="D3049">
        <v>38.335447386490152</v>
      </c>
    </row>
    <row r="3050" spans="1:4">
      <c r="A3050">
        <v>9.7239017486572266E-2</v>
      </c>
      <c r="B3050">
        <v>1</v>
      </c>
      <c r="C3050">
        <v>36.690586880935385</v>
      </c>
      <c r="D3050">
        <v>19.167723693245076</v>
      </c>
    </row>
    <row r="3051" spans="1:4">
      <c r="A3051">
        <v>0.2404906153678894</v>
      </c>
      <c r="B3051">
        <v>1</v>
      </c>
      <c r="C3051">
        <v>18.345293440467692</v>
      </c>
      <c r="D3051">
        <v>9.583861846622538</v>
      </c>
    </row>
    <row r="3052" spans="1:4">
      <c r="A3052">
        <v>0.12439548969268799</v>
      </c>
      <c r="B3052">
        <v>1</v>
      </c>
      <c r="C3052">
        <v>9.1726467202338462</v>
      </c>
      <c r="D3052">
        <v>4.791930923311269</v>
      </c>
    </row>
    <row r="3053" spans="1:4">
      <c r="A3053">
        <v>0.71920186281204224</v>
      </c>
      <c r="B3053">
        <v>3</v>
      </c>
      <c r="C3053">
        <v>54.586323360116921</v>
      </c>
      <c r="D3053">
        <v>32.395965461655635</v>
      </c>
    </row>
    <row r="3054" spans="1:4">
      <c r="A3054">
        <v>0.63271975517272949</v>
      </c>
      <c r="B3054">
        <v>2</v>
      </c>
      <c r="C3054">
        <v>127.29316168005846</v>
      </c>
      <c r="D3054">
        <v>16.197982730827817</v>
      </c>
    </row>
    <row r="3055" spans="1:4">
      <c r="A3055">
        <v>0.48585504293441772</v>
      </c>
      <c r="B3055">
        <v>2</v>
      </c>
      <c r="C3055">
        <v>163.64658084002923</v>
      </c>
      <c r="D3055">
        <v>8.0989913654139087</v>
      </c>
    </row>
    <row r="3056" spans="1:4">
      <c r="A3056">
        <v>8.2882285118103027E-2</v>
      </c>
      <c r="B3056">
        <v>1</v>
      </c>
      <c r="C3056">
        <v>81.823290420014615</v>
      </c>
      <c r="D3056">
        <v>4.0494956827069544</v>
      </c>
    </row>
    <row r="3057" spans="1:4">
      <c r="A3057">
        <v>1.0001242160797119E-2</v>
      </c>
      <c r="B3057">
        <v>1</v>
      </c>
      <c r="C3057">
        <v>40.911645210007308</v>
      </c>
      <c r="D3057">
        <v>2.0247478413534772</v>
      </c>
    </row>
    <row r="3058" spans="1:4">
      <c r="A3058">
        <v>0.51154232025146484</v>
      </c>
      <c r="B3058">
        <v>2</v>
      </c>
      <c r="C3058">
        <v>120.45582260500365</v>
      </c>
      <c r="D3058">
        <v>1.0123739206767386</v>
      </c>
    </row>
    <row r="3059" spans="1:4">
      <c r="A3059">
        <v>0.84572523832321167</v>
      </c>
      <c r="B3059">
        <v>3</v>
      </c>
      <c r="C3059">
        <v>110.22791130250182</v>
      </c>
      <c r="D3059">
        <v>30.506186960338368</v>
      </c>
    </row>
    <row r="3060" spans="1:4">
      <c r="A3060">
        <v>0.26425802707672119</v>
      </c>
      <c r="B3060">
        <v>1</v>
      </c>
      <c r="C3060">
        <v>55.113955651250912</v>
      </c>
      <c r="D3060">
        <v>15.253093480169184</v>
      </c>
    </row>
    <row r="3061" spans="1:4">
      <c r="A3061">
        <v>0.93291503190994263</v>
      </c>
      <c r="B3061">
        <v>3</v>
      </c>
      <c r="C3061">
        <v>77.556977825625452</v>
      </c>
      <c r="D3061">
        <v>37.626546740084592</v>
      </c>
    </row>
    <row r="3062" spans="1:4">
      <c r="A3062">
        <v>0.59167790412902832</v>
      </c>
      <c r="B3062">
        <v>2</v>
      </c>
      <c r="C3062">
        <v>138.77848891281272</v>
      </c>
      <c r="D3062">
        <v>18.813273370042296</v>
      </c>
    </row>
    <row r="3063" spans="1:4">
      <c r="A3063">
        <v>0.30868762731552124</v>
      </c>
      <c r="B3063">
        <v>1</v>
      </c>
      <c r="C3063">
        <v>69.38924445640636</v>
      </c>
      <c r="D3063">
        <v>9.406636685021148</v>
      </c>
    </row>
    <row r="3064" spans="1:4">
      <c r="A3064">
        <v>1.526343822479248E-2</v>
      </c>
      <c r="B3064">
        <v>1</v>
      </c>
      <c r="C3064">
        <v>34.69462222820318</v>
      </c>
      <c r="D3064">
        <v>4.703318342510574</v>
      </c>
    </row>
    <row r="3065" spans="1:4">
      <c r="A3065">
        <v>0.51022106409072876</v>
      </c>
      <c r="B3065">
        <v>2</v>
      </c>
      <c r="C3065">
        <v>117.34731111410159</v>
      </c>
      <c r="D3065">
        <v>2.351659171255287</v>
      </c>
    </row>
    <row r="3066" spans="1:4">
      <c r="A3066">
        <v>0.61879301071166992</v>
      </c>
      <c r="B3066">
        <v>2</v>
      </c>
      <c r="C3066">
        <v>158.67365555705078</v>
      </c>
      <c r="D3066">
        <v>1.1758295856276435</v>
      </c>
    </row>
    <row r="3067" spans="1:4">
      <c r="A3067">
        <v>0.20024269819259644</v>
      </c>
      <c r="B3067">
        <v>1</v>
      </c>
      <c r="C3067">
        <v>79.336827778525389</v>
      </c>
      <c r="D3067">
        <v>0.58791479281382175</v>
      </c>
    </row>
    <row r="3068" spans="1:4">
      <c r="A3068">
        <v>0.67189705371856689</v>
      </c>
      <c r="B3068">
        <v>3</v>
      </c>
      <c r="C3068">
        <v>89.668413889262695</v>
      </c>
      <c r="D3068">
        <v>30.29395739640691</v>
      </c>
    </row>
    <row r="3069" spans="1:4">
      <c r="A3069">
        <v>0.79642373323440552</v>
      </c>
      <c r="B3069">
        <v>3</v>
      </c>
      <c r="C3069">
        <v>94.834206944631347</v>
      </c>
      <c r="D3069">
        <v>45.146978698203455</v>
      </c>
    </row>
    <row r="3070" spans="1:4">
      <c r="A3070">
        <v>0.24187445640563965</v>
      </c>
      <c r="B3070">
        <v>1</v>
      </c>
      <c r="C3070">
        <v>47.417103472315674</v>
      </c>
      <c r="D3070">
        <v>22.573489349101727</v>
      </c>
    </row>
    <row r="3071" spans="1:4">
      <c r="A3071">
        <v>0.13593000173568726</v>
      </c>
      <c r="B3071">
        <v>1</v>
      </c>
      <c r="C3071">
        <v>23.708551736157837</v>
      </c>
      <c r="D3071">
        <v>11.286744674550864</v>
      </c>
    </row>
    <row r="3072" spans="1:4">
      <c r="A3072">
        <v>0.70004022121429443</v>
      </c>
      <c r="B3072">
        <v>3</v>
      </c>
      <c r="C3072">
        <v>61.854275868078915</v>
      </c>
      <c r="D3072">
        <v>35.64337233727543</v>
      </c>
    </row>
    <row r="3073" spans="1:4">
      <c r="A3073">
        <v>0.4563789963722229</v>
      </c>
      <c r="B3073">
        <v>2</v>
      </c>
      <c r="C3073">
        <v>130.92713793403945</v>
      </c>
      <c r="D3073">
        <v>17.821686168637715</v>
      </c>
    </row>
    <row r="3074" spans="1:4">
      <c r="A3074">
        <v>0.2788543701171875</v>
      </c>
      <c r="B3074">
        <v>1</v>
      </c>
      <c r="C3074">
        <v>65.463568967019725</v>
      </c>
      <c r="D3074">
        <v>8.9108430843188575</v>
      </c>
    </row>
    <row r="3075" spans="1:4">
      <c r="A3075">
        <v>0.2244531512260437</v>
      </c>
      <c r="B3075">
        <v>1</v>
      </c>
      <c r="C3075">
        <v>32.731784483509863</v>
      </c>
      <c r="D3075">
        <v>4.4554215421594288</v>
      </c>
    </row>
    <row r="3076" spans="1:4">
      <c r="A3076">
        <v>8.6082100868225098E-2</v>
      </c>
      <c r="B3076">
        <v>1</v>
      </c>
      <c r="C3076">
        <v>16.365892241754931</v>
      </c>
      <c r="D3076">
        <v>2.2277107710797144</v>
      </c>
    </row>
    <row r="3077" spans="1:4">
      <c r="A3077">
        <v>0.59341937303543091</v>
      </c>
      <c r="B3077">
        <v>2</v>
      </c>
      <c r="C3077">
        <v>108.18294612087746</v>
      </c>
      <c r="D3077">
        <v>1.1138553855398572</v>
      </c>
    </row>
    <row r="3078" spans="1:4">
      <c r="A3078">
        <v>0.23223519325256348</v>
      </c>
      <c r="B3078">
        <v>1</v>
      </c>
      <c r="C3078">
        <v>54.09147306043873</v>
      </c>
      <c r="D3078">
        <v>0.5569276927699286</v>
      </c>
    </row>
    <row r="3079" spans="1:4">
      <c r="A3079">
        <v>0.52080482244491577</v>
      </c>
      <c r="B3079">
        <v>2</v>
      </c>
      <c r="C3079">
        <v>127.04573653021936</v>
      </c>
      <c r="D3079">
        <v>0.2784638463849643</v>
      </c>
    </row>
    <row r="3080" spans="1:4">
      <c r="A3080">
        <v>0.97754466533660889</v>
      </c>
      <c r="B3080">
        <v>3</v>
      </c>
      <c r="C3080">
        <v>113.52286826510968</v>
      </c>
      <c r="D3080">
        <v>30.139231923192483</v>
      </c>
    </row>
    <row r="3081" spans="1:4">
      <c r="A3081">
        <v>0.82747894525527954</v>
      </c>
      <c r="B3081">
        <v>3</v>
      </c>
      <c r="C3081">
        <v>106.76143413255484</v>
      </c>
      <c r="D3081">
        <v>45.069615961596242</v>
      </c>
    </row>
    <row r="3082" spans="1:4">
      <c r="A3082">
        <v>5.4714679718017578E-2</v>
      </c>
      <c r="B3082">
        <v>1</v>
      </c>
      <c r="C3082">
        <v>53.38071706627742</v>
      </c>
      <c r="D3082">
        <v>22.534807980798121</v>
      </c>
    </row>
    <row r="3083" spans="1:4">
      <c r="A3083">
        <v>0.72939175367355347</v>
      </c>
      <c r="B3083">
        <v>3</v>
      </c>
      <c r="C3083">
        <v>76.690358533138706</v>
      </c>
      <c r="D3083">
        <v>41.26740399039906</v>
      </c>
    </row>
    <row r="3084" spans="1:4">
      <c r="A3084">
        <v>0.5737076997756958</v>
      </c>
      <c r="B3084">
        <v>2</v>
      </c>
      <c r="C3084">
        <v>138.34517926656935</v>
      </c>
      <c r="D3084">
        <v>20.63370199519953</v>
      </c>
    </row>
    <row r="3085" spans="1:4">
      <c r="A3085">
        <v>0.6232183575630188</v>
      </c>
      <c r="B3085">
        <v>2</v>
      </c>
      <c r="C3085">
        <v>169.17258963328467</v>
      </c>
      <c r="D3085">
        <v>10.316850997599765</v>
      </c>
    </row>
    <row r="3086" spans="1:4">
      <c r="A3086">
        <v>0.1648108959197998</v>
      </c>
      <c r="B3086">
        <v>1</v>
      </c>
      <c r="C3086">
        <v>84.586294816642337</v>
      </c>
      <c r="D3086">
        <v>5.1584254987998825</v>
      </c>
    </row>
    <row r="3087" spans="1:4">
      <c r="A3087">
        <v>0.15715974569320679</v>
      </c>
      <c r="B3087">
        <v>1</v>
      </c>
      <c r="C3087">
        <v>42.293147408321168</v>
      </c>
      <c r="D3087">
        <v>2.5792127493999413</v>
      </c>
    </row>
    <row r="3088" spans="1:4">
      <c r="A3088">
        <v>0.26623380184173584</v>
      </c>
      <c r="B3088">
        <v>1</v>
      </c>
      <c r="C3088">
        <v>21.146573704160584</v>
      </c>
      <c r="D3088">
        <v>1.2896063746999706</v>
      </c>
    </row>
    <row r="3089" spans="1:4">
      <c r="A3089">
        <v>0.86814981698989868</v>
      </c>
      <c r="B3089">
        <v>3</v>
      </c>
      <c r="C3089">
        <v>60.573286852080294</v>
      </c>
      <c r="D3089">
        <v>30.644803187349986</v>
      </c>
    </row>
    <row r="3090" spans="1:4">
      <c r="A3090">
        <v>0.71248722076416016</v>
      </c>
      <c r="B3090">
        <v>3</v>
      </c>
      <c r="C3090">
        <v>80.286643426040143</v>
      </c>
      <c r="D3090">
        <v>45.322401593674996</v>
      </c>
    </row>
    <row r="3091" spans="1:4">
      <c r="A3091">
        <v>0.91671866178512573</v>
      </c>
      <c r="B3091">
        <v>3</v>
      </c>
      <c r="C3091">
        <v>90.143321713020072</v>
      </c>
      <c r="D3091">
        <v>52.661200796837498</v>
      </c>
    </row>
    <row r="3092" spans="1:4">
      <c r="A3092">
        <v>2.9793381690979004E-2</v>
      </c>
      <c r="B3092">
        <v>1</v>
      </c>
      <c r="C3092">
        <v>45.071660856510036</v>
      </c>
      <c r="D3092">
        <v>26.330600398418749</v>
      </c>
    </row>
    <row r="3093" spans="1:4">
      <c r="A3093">
        <v>0.70076209306716919</v>
      </c>
      <c r="B3093">
        <v>3</v>
      </c>
      <c r="C3093">
        <v>72.535830428255025</v>
      </c>
      <c r="D3093">
        <v>43.165300199209376</v>
      </c>
    </row>
    <row r="3094" spans="1:4">
      <c r="A3094">
        <v>9.4777345657348633E-2</v>
      </c>
      <c r="B3094">
        <v>1</v>
      </c>
      <c r="C3094">
        <v>36.267915214127513</v>
      </c>
      <c r="D3094">
        <v>21.582650099604688</v>
      </c>
    </row>
    <row r="3095" spans="1:4">
      <c r="A3095">
        <v>0.3794674277305603</v>
      </c>
      <c r="B3095">
        <v>2</v>
      </c>
      <c r="C3095">
        <v>118.13395760706376</v>
      </c>
      <c r="D3095">
        <v>10.791325049802344</v>
      </c>
    </row>
    <row r="3096" spans="1:4">
      <c r="A3096">
        <v>6.2689661979675293E-2</v>
      </c>
      <c r="B3096">
        <v>1</v>
      </c>
      <c r="C3096">
        <v>59.066978803531882</v>
      </c>
      <c r="D3096">
        <v>5.395662524901172</v>
      </c>
    </row>
    <row r="3097" spans="1:4">
      <c r="A3097">
        <v>0.58864551782608032</v>
      </c>
      <c r="B3097">
        <v>2</v>
      </c>
      <c r="C3097">
        <v>129.53348940176593</v>
      </c>
      <c r="D3097">
        <v>2.697831262450586</v>
      </c>
    </row>
    <row r="3098" spans="1:4">
      <c r="A3098">
        <v>0.72141027450561523</v>
      </c>
      <c r="B3098">
        <v>3</v>
      </c>
      <c r="C3098">
        <v>114.76674470088297</v>
      </c>
      <c r="D3098">
        <v>31.348915631225292</v>
      </c>
    </row>
    <row r="3099" spans="1:4">
      <c r="A3099">
        <v>0.8787190318107605</v>
      </c>
      <c r="B3099">
        <v>3</v>
      </c>
      <c r="C3099">
        <v>107.38337235044148</v>
      </c>
      <c r="D3099">
        <v>45.674457815612648</v>
      </c>
    </row>
    <row r="3100" spans="1:4">
      <c r="A3100">
        <v>0.67748367786407471</v>
      </c>
      <c r="B3100">
        <v>3</v>
      </c>
      <c r="C3100">
        <v>103.69168617522074</v>
      </c>
      <c r="D3100">
        <v>52.83722890780632</v>
      </c>
    </row>
    <row r="3101" spans="1:4">
      <c r="A3101">
        <v>0.65661698579788208</v>
      </c>
      <c r="B3101">
        <v>2</v>
      </c>
      <c r="C3101">
        <v>151.84584308761038</v>
      </c>
      <c r="D3101">
        <v>26.41861445390316</v>
      </c>
    </row>
    <row r="3102" spans="1:4">
      <c r="A3102">
        <v>3.0435323715209961E-2</v>
      </c>
      <c r="B3102">
        <v>1</v>
      </c>
      <c r="C3102">
        <v>75.922921543805188</v>
      </c>
      <c r="D3102">
        <v>13.20930722695158</v>
      </c>
    </row>
    <row r="3103" spans="1:4">
      <c r="A3103">
        <v>0.66282552480697632</v>
      </c>
      <c r="B3103">
        <v>2</v>
      </c>
      <c r="C3103">
        <v>137.96146077190258</v>
      </c>
      <c r="D3103">
        <v>6.6046536134757901</v>
      </c>
    </row>
    <row r="3104" spans="1:4">
      <c r="A3104">
        <v>0.44161927700042725</v>
      </c>
      <c r="B3104">
        <v>2</v>
      </c>
      <c r="C3104">
        <v>168.98073038595129</v>
      </c>
      <c r="D3104">
        <v>3.302326806737895</v>
      </c>
    </row>
    <row r="3105" spans="1:4">
      <c r="A3105">
        <v>0.26484495401382446</v>
      </c>
      <c r="B3105">
        <v>1</v>
      </c>
      <c r="C3105">
        <v>84.490365192975645</v>
      </c>
      <c r="D3105">
        <v>1.6511634033689475</v>
      </c>
    </row>
    <row r="3106" spans="1:4">
      <c r="A3106">
        <v>0.75384712219238281</v>
      </c>
      <c r="B3106">
        <v>3</v>
      </c>
      <c r="C3106">
        <v>92.245182596487822</v>
      </c>
      <c r="D3106">
        <v>30.825581701684474</v>
      </c>
    </row>
    <row r="3107" spans="1:4">
      <c r="A3107">
        <v>9.8303020000457764E-2</v>
      </c>
      <c r="B3107">
        <v>1</v>
      </c>
      <c r="C3107">
        <v>46.122591298243911</v>
      </c>
      <c r="D3107">
        <v>15.412790850842237</v>
      </c>
    </row>
    <row r="3108" spans="1:4">
      <c r="A3108">
        <v>0.56804811954498291</v>
      </c>
      <c r="B3108">
        <v>2</v>
      </c>
      <c r="C3108">
        <v>123.06129564912196</v>
      </c>
      <c r="D3108">
        <v>7.7063954254211184</v>
      </c>
    </row>
    <row r="3109" spans="1:4">
      <c r="A3109">
        <v>0.83697444200515747</v>
      </c>
      <c r="B3109">
        <v>3</v>
      </c>
      <c r="C3109">
        <v>111.53064782456099</v>
      </c>
      <c r="D3109">
        <v>33.853197712710561</v>
      </c>
    </row>
    <row r="3110" spans="1:4">
      <c r="A3110">
        <v>0.43321061134338379</v>
      </c>
      <c r="B3110">
        <v>2</v>
      </c>
      <c r="C3110">
        <v>155.76532391228051</v>
      </c>
      <c r="D3110">
        <v>16.92659885635528</v>
      </c>
    </row>
    <row r="3111" spans="1:4">
      <c r="A3111">
        <v>0.12295669317245483</v>
      </c>
      <c r="B3111">
        <v>1</v>
      </c>
      <c r="C3111">
        <v>77.882661956140254</v>
      </c>
      <c r="D3111">
        <v>8.4632994281776401</v>
      </c>
    </row>
    <row r="3112" spans="1:4">
      <c r="A3112">
        <v>0.5558546781539917</v>
      </c>
      <c r="B3112">
        <v>2</v>
      </c>
      <c r="C3112">
        <v>138.94133097807014</v>
      </c>
      <c r="D3112">
        <v>4.2316497140888201</v>
      </c>
    </row>
    <row r="3113" spans="1:4">
      <c r="A3113">
        <v>0.9382520318031311</v>
      </c>
      <c r="B3113">
        <v>3</v>
      </c>
      <c r="C3113">
        <v>119.47066548903507</v>
      </c>
      <c r="D3113">
        <v>32.115824857044409</v>
      </c>
    </row>
    <row r="3114" spans="1:4">
      <c r="A3114">
        <v>0.18528604507446289</v>
      </c>
      <c r="B3114">
        <v>1</v>
      </c>
      <c r="C3114">
        <v>59.735332744517535</v>
      </c>
      <c r="D3114">
        <v>16.057912428522204</v>
      </c>
    </row>
    <row r="3115" spans="1:4">
      <c r="A3115">
        <v>0.94900578260421753</v>
      </c>
      <c r="B3115">
        <v>3</v>
      </c>
      <c r="C3115">
        <v>79.867666372258768</v>
      </c>
      <c r="D3115">
        <v>38.0289562142611</v>
      </c>
    </row>
    <row r="3116" spans="1:4">
      <c r="A3116">
        <v>8.0881237983703613E-2</v>
      </c>
      <c r="B3116">
        <v>1</v>
      </c>
      <c r="C3116">
        <v>39.933833186129384</v>
      </c>
      <c r="D3116">
        <v>19.01447810713055</v>
      </c>
    </row>
    <row r="3117" spans="1:4">
      <c r="A3117">
        <v>0.60365086793899536</v>
      </c>
      <c r="B3117">
        <v>2</v>
      </c>
      <c r="C3117">
        <v>119.9669165930647</v>
      </c>
      <c r="D3117">
        <v>9.5072390535652751</v>
      </c>
    </row>
    <row r="3118" spans="1:4">
      <c r="A3118">
        <v>0.71765398979187012</v>
      </c>
      <c r="B3118">
        <v>3</v>
      </c>
      <c r="C3118">
        <v>109.98345829653235</v>
      </c>
      <c r="D3118">
        <v>34.753619526782636</v>
      </c>
    </row>
    <row r="3119" spans="1:4">
      <c r="A3119">
        <v>1.620858907699585E-2</v>
      </c>
      <c r="B3119">
        <v>1</v>
      </c>
      <c r="C3119">
        <v>54.991729148266174</v>
      </c>
      <c r="D3119">
        <v>17.376809763391318</v>
      </c>
    </row>
    <row r="3120" spans="1:4">
      <c r="A3120">
        <v>0.13635289669036865</v>
      </c>
      <c r="B3120">
        <v>1</v>
      </c>
      <c r="C3120">
        <v>27.495864574133087</v>
      </c>
      <c r="D3120">
        <v>8.6884048816956589</v>
      </c>
    </row>
    <row r="3121" spans="1:4">
      <c r="A3121">
        <v>0.91599565744400024</v>
      </c>
      <c r="B3121">
        <v>3</v>
      </c>
      <c r="C3121">
        <v>63.747932287066547</v>
      </c>
      <c r="D3121">
        <v>34.34420244084783</v>
      </c>
    </row>
    <row r="3122" spans="1:4">
      <c r="A3122">
        <v>0.59434032440185547</v>
      </c>
      <c r="B3122">
        <v>2</v>
      </c>
      <c r="C3122">
        <v>131.87396614353327</v>
      </c>
      <c r="D3122">
        <v>17.172101220423915</v>
      </c>
    </row>
    <row r="3123" spans="1:4">
      <c r="A3123">
        <v>0.19498747587203979</v>
      </c>
      <c r="B3123">
        <v>1</v>
      </c>
      <c r="C3123">
        <v>65.936983071766633</v>
      </c>
      <c r="D3123">
        <v>8.5860506102119576</v>
      </c>
    </row>
    <row r="3124" spans="1:4">
      <c r="A3124">
        <v>0.42350256443023682</v>
      </c>
      <c r="B3124">
        <v>2</v>
      </c>
      <c r="C3124">
        <v>132.96849153588332</v>
      </c>
      <c r="D3124">
        <v>4.2930253051059788</v>
      </c>
    </row>
    <row r="3125" spans="1:4">
      <c r="A3125">
        <v>0.83408766984939575</v>
      </c>
      <c r="B3125">
        <v>3</v>
      </c>
      <c r="C3125">
        <v>116.48424576794166</v>
      </c>
      <c r="D3125">
        <v>32.146512652552993</v>
      </c>
    </row>
    <row r="3126" spans="1:4">
      <c r="A3126">
        <v>0.75144124031066895</v>
      </c>
      <c r="B3126">
        <v>3</v>
      </c>
      <c r="C3126">
        <v>108.24212288397084</v>
      </c>
      <c r="D3126">
        <v>46.073256326276493</v>
      </c>
    </row>
    <row r="3127" spans="1:4">
      <c r="A3127">
        <v>0.23955386877059937</v>
      </c>
      <c r="B3127">
        <v>1</v>
      </c>
      <c r="C3127">
        <v>54.121061441985418</v>
      </c>
      <c r="D3127">
        <v>23.036628163138246</v>
      </c>
    </row>
    <row r="3128" spans="1:4">
      <c r="A3128">
        <v>0.99219596385955811</v>
      </c>
      <c r="B3128">
        <v>3</v>
      </c>
      <c r="C3128">
        <v>77.060530720992716</v>
      </c>
      <c r="D3128">
        <v>41.518314081569123</v>
      </c>
    </row>
    <row r="3129" spans="1:4">
      <c r="A3129">
        <v>0.27082973718643188</v>
      </c>
      <c r="B3129">
        <v>1</v>
      </c>
      <c r="C3129">
        <v>38.530265360496358</v>
      </c>
      <c r="D3129">
        <v>20.759157040784562</v>
      </c>
    </row>
    <row r="3130" spans="1:4">
      <c r="A3130">
        <v>0.26274824142456055</v>
      </c>
      <c r="B3130">
        <v>1</v>
      </c>
      <c r="C3130">
        <v>19.265132680248179</v>
      </c>
      <c r="D3130">
        <v>10.379578520392281</v>
      </c>
    </row>
    <row r="3131" spans="1:4">
      <c r="A3131">
        <v>0.49103325605392456</v>
      </c>
      <c r="B3131">
        <v>2</v>
      </c>
      <c r="C3131">
        <v>109.63256634012409</v>
      </c>
      <c r="D3131">
        <v>5.1897892601961404</v>
      </c>
    </row>
    <row r="3132" spans="1:4">
      <c r="A3132">
        <v>0.13155663013458252</v>
      </c>
      <c r="B3132">
        <v>1</v>
      </c>
      <c r="C3132">
        <v>54.816283170062043</v>
      </c>
      <c r="D3132">
        <v>2.5948946300980702</v>
      </c>
    </row>
    <row r="3133" spans="1:4">
      <c r="A3133">
        <v>0.42135125398635864</v>
      </c>
      <c r="B3133">
        <v>2</v>
      </c>
      <c r="C3133">
        <v>127.40814158503102</v>
      </c>
      <c r="D3133">
        <v>1.2974473150490351</v>
      </c>
    </row>
    <row r="3134" spans="1:4">
      <c r="A3134">
        <v>0.35537314414978027</v>
      </c>
      <c r="B3134">
        <v>2</v>
      </c>
      <c r="C3134">
        <v>163.70407079251549</v>
      </c>
      <c r="D3134">
        <v>0.64872365752451755</v>
      </c>
    </row>
    <row r="3135" spans="1:4">
      <c r="A3135">
        <v>0.83059018850326538</v>
      </c>
      <c r="B3135">
        <v>3</v>
      </c>
      <c r="C3135">
        <v>131.85203539625775</v>
      </c>
      <c r="D3135">
        <v>30.32436182876226</v>
      </c>
    </row>
    <row r="3136" spans="1:4">
      <c r="A3136">
        <v>0.51059091091156006</v>
      </c>
      <c r="B3136">
        <v>2</v>
      </c>
      <c r="C3136">
        <v>165.92601769812887</v>
      </c>
      <c r="D3136">
        <v>15.16218091438113</v>
      </c>
    </row>
    <row r="3137" spans="1:4">
      <c r="A3137">
        <v>0.34113317728042603</v>
      </c>
      <c r="B3137">
        <v>2</v>
      </c>
      <c r="C3137">
        <v>182.96300884906444</v>
      </c>
      <c r="D3137">
        <v>7.5810904571905651</v>
      </c>
    </row>
    <row r="3138" spans="1:4">
      <c r="A3138">
        <v>0.67537307739257813</v>
      </c>
      <c r="B3138">
        <v>3</v>
      </c>
      <c r="C3138">
        <v>141.4815044245322</v>
      </c>
      <c r="D3138">
        <v>33.790545228595285</v>
      </c>
    </row>
    <row r="3139" spans="1:4">
      <c r="A3139">
        <v>0.88255327939987183</v>
      </c>
      <c r="B3139">
        <v>3</v>
      </c>
      <c r="C3139">
        <v>120.7407522122661</v>
      </c>
      <c r="D3139">
        <v>46.895272614297639</v>
      </c>
    </row>
    <row r="3140" spans="1:4">
      <c r="A3140">
        <v>0.56881296634674072</v>
      </c>
      <c r="B3140">
        <v>2</v>
      </c>
      <c r="C3140">
        <v>160.37037610613305</v>
      </c>
      <c r="D3140">
        <v>23.447636307148819</v>
      </c>
    </row>
    <row r="3141" spans="1:4">
      <c r="A3141">
        <v>0.77413302659988403</v>
      </c>
      <c r="B3141">
        <v>3</v>
      </c>
      <c r="C3141">
        <v>130.18518805306653</v>
      </c>
      <c r="D3141">
        <v>41.723818153574413</v>
      </c>
    </row>
    <row r="3142" spans="1:4">
      <c r="A3142">
        <v>0.8033754825592041</v>
      </c>
      <c r="B3142">
        <v>3</v>
      </c>
      <c r="C3142">
        <v>115.09259402653326</v>
      </c>
      <c r="D3142">
        <v>50.861909076787207</v>
      </c>
    </row>
    <row r="3143" spans="1:4">
      <c r="A3143">
        <v>0.4675402045249939</v>
      </c>
      <c r="B3143">
        <v>2</v>
      </c>
      <c r="C3143">
        <v>157.54629701326664</v>
      </c>
      <c r="D3143">
        <v>25.430954538393603</v>
      </c>
    </row>
    <row r="3144" spans="1:4">
      <c r="A3144">
        <v>0.15686976909637451</v>
      </c>
      <c r="B3144">
        <v>1</v>
      </c>
      <c r="C3144">
        <v>78.773148506633319</v>
      </c>
      <c r="D3144">
        <v>12.715477269196802</v>
      </c>
    </row>
    <row r="3145" spans="1:4">
      <c r="A3145">
        <v>0.23090988397598267</v>
      </c>
      <c r="B3145">
        <v>1</v>
      </c>
      <c r="C3145">
        <v>39.38657425331666</v>
      </c>
      <c r="D3145">
        <v>6.3577386345984008</v>
      </c>
    </row>
    <row r="3146" spans="1:4">
      <c r="A3146">
        <v>2.0203113555908203E-2</v>
      </c>
      <c r="B3146">
        <v>1</v>
      </c>
      <c r="C3146">
        <v>19.69328712665833</v>
      </c>
      <c r="D3146">
        <v>3.1788693172992004</v>
      </c>
    </row>
    <row r="3147" spans="1:4">
      <c r="A3147">
        <v>0.30558270215988159</v>
      </c>
      <c r="B3147">
        <v>1</v>
      </c>
      <c r="C3147">
        <v>9.8466435633291649</v>
      </c>
      <c r="D3147">
        <v>1.5894346586496002</v>
      </c>
    </row>
    <row r="3148" spans="1:4">
      <c r="A3148">
        <v>0.42716610431671143</v>
      </c>
      <c r="B3148">
        <v>2</v>
      </c>
      <c r="C3148">
        <v>104.92332178166458</v>
      </c>
      <c r="D3148">
        <v>0.7947173293248001</v>
      </c>
    </row>
    <row r="3149" spans="1:4">
      <c r="A3149">
        <v>0.31674939393997192</v>
      </c>
      <c r="B3149">
        <v>1</v>
      </c>
      <c r="C3149">
        <v>52.461660890832292</v>
      </c>
      <c r="D3149">
        <v>0.39735866466240005</v>
      </c>
    </row>
    <row r="3150" spans="1:4">
      <c r="A3150">
        <v>0.32249903678894043</v>
      </c>
      <c r="B3150">
        <v>1</v>
      </c>
      <c r="C3150">
        <v>26.230830445416146</v>
      </c>
      <c r="D3150">
        <v>0.19867933233120003</v>
      </c>
    </row>
    <row r="3151" spans="1:4">
      <c r="A3151">
        <v>0.96925157308578491</v>
      </c>
      <c r="B3151">
        <v>3</v>
      </c>
      <c r="C3151">
        <v>63.115415222708073</v>
      </c>
      <c r="D3151">
        <v>30.099339666165601</v>
      </c>
    </row>
    <row r="3152" spans="1:4">
      <c r="A3152">
        <v>0.97448956966400146</v>
      </c>
      <c r="B3152">
        <v>3</v>
      </c>
      <c r="C3152">
        <v>81.557707611354033</v>
      </c>
      <c r="D3152">
        <v>45.049669833082802</v>
      </c>
    </row>
    <row r="3153" spans="1:4">
      <c r="A3153">
        <v>0.30978876352310181</v>
      </c>
      <c r="B3153">
        <v>1</v>
      </c>
      <c r="C3153">
        <v>40.778853805677016</v>
      </c>
      <c r="D3153">
        <v>22.524834916541401</v>
      </c>
    </row>
    <row r="3154" spans="1:4">
      <c r="A3154">
        <v>0.68835163116455078</v>
      </c>
      <c r="B3154">
        <v>3</v>
      </c>
      <c r="C3154">
        <v>70.389426902838508</v>
      </c>
      <c r="D3154">
        <v>41.262417458270704</v>
      </c>
    </row>
    <row r="3155" spans="1:4">
      <c r="A3155">
        <v>8.6781680583953857E-2</v>
      </c>
      <c r="B3155">
        <v>1</v>
      </c>
      <c r="C3155">
        <v>35.194713451419254</v>
      </c>
      <c r="D3155">
        <v>20.631208729135352</v>
      </c>
    </row>
    <row r="3156" spans="1:4">
      <c r="A3156">
        <v>0.22663557529449463</v>
      </c>
      <c r="B3156">
        <v>1</v>
      </c>
      <c r="C3156">
        <v>17.597356725709627</v>
      </c>
      <c r="D3156">
        <v>10.315604364567676</v>
      </c>
    </row>
    <row r="3157" spans="1:4">
      <c r="A3157">
        <v>0.98914176225662231</v>
      </c>
      <c r="B3157">
        <v>3</v>
      </c>
      <c r="C3157">
        <v>58.798678362854815</v>
      </c>
      <c r="D3157">
        <v>35.157802182283838</v>
      </c>
    </row>
    <row r="3158" spans="1:4">
      <c r="A3158">
        <v>0.59291958808898926</v>
      </c>
      <c r="B3158">
        <v>2</v>
      </c>
      <c r="C3158">
        <v>129.39933918142742</v>
      </c>
      <c r="D3158">
        <v>17.578901091141919</v>
      </c>
    </row>
    <row r="3159" spans="1:4">
      <c r="A3159">
        <v>0.79519695043563843</v>
      </c>
      <c r="B3159">
        <v>3</v>
      </c>
      <c r="C3159">
        <v>114.69966959071371</v>
      </c>
      <c r="D3159">
        <v>38.789450545570958</v>
      </c>
    </row>
    <row r="3160" spans="1:4">
      <c r="A3160">
        <v>8.5032343864440918E-2</v>
      </c>
      <c r="B3160">
        <v>1</v>
      </c>
      <c r="C3160">
        <v>57.349834795356855</v>
      </c>
      <c r="D3160">
        <v>19.394725272785479</v>
      </c>
    </row>
    <row r="3161" spans="1:4">
      <c r="A3161">
        <v>0.71302372217178345</v>
      </c>
      <c r="B3161">
        <v>3</v>
      </c>
      <c r="C3161">
        <v>78.674917397678428</v>
      </c>
      <c r="D3161">
        <v>39.697362636392739</v>
      </c>
    </row>
    <row r="3162" spans="1:4">
      <c r="A3162">
        <v>0.77405691146850586</v>
      </c>
      <c r="B3162">
        <v>3</v>
      </c>
      <c r="C3162">
        <v>89.337458698839214</v>
      </c>
      <c r="D3162">
        <v>49.84868131819637</v>
      </c>
    </row>
    <row r="3163" spans="1:4">
      <c r="A3163">
        <v>0.44343537092208862</v>
      </c>
      <c r="B3163">
        <v>2</v>
      </c>
      <c r="C3163">
        <v>144.66872934941961</v>
      </c>
      <c r="D3163">
        <v>24.924340659098185</v>
      </c>
    </row>
    <row r="3164" spans="1:4">
      <c r="A3164">
        <v>0.81536591053009033</v>
      </c>
      <c r="B3164">
        <v>3</v>
      </c>
      <c r="C3164">
        <v>122.3343646747098</v>
      </c>
      <c r="D3164">
        <v>42.462170329549096</v>
      </c>
    </row>
    <row r="3165" spans="1:4">
      <c r="A3165">
        <v>0.74687653779983521</v>
      </c>
      <c r="B3165">
        <v>3</v>
      </c>
      <c r="C3165">
        <v>111.1671823373549</v>
      </c>
      <c r="D3165">
        <v>51.231085164774548</v>
      </c>
    </row>
    <row r="3166" spans="1:4">
      <c r="A3166">
        <v>0.24793791770935059</v>
      </c>
      <c r="B3166">
        <v>1</v>
      </c>
      <c r="C3166">
        <v>55.583591168677451</v>
      </c>
      <c r="D3166">
        <v>25.615542582387274</v>
      </c>
    </row>
    <row r="3167" spans="1:4">
      <c r="A3167">
        <v>0.54547399282455444</v>
      </c>
      <c r="B3167">
        <v>2</v>
      </c>
      <c r="C3167">
        <v>127.79179558433873</v>
      </c>
      <c r="D3167">
        <v>12.807771291193637</v>
      </c>
    </row>
    <row r="3168" spans="1:4">
      <c r="A3168">
        <v>0.18820512294769287</v>
      </c>
      <c r="B3168">
        <v>1</v>
      </c>
      <c r="C3168">
        <v>63.895897792169364</v>
      </c>
      <c r="D3168">
        <v>6.4038856455968185</v>
      </c>
    </row>
    <row r="3169" spans="1:4">
      <c r="A3169">
        <v>0.84149366617202759</v>
      </c>
      <c r="B3169">
        <v>3</v>
      </c>
      <c r="C3169">
        <v>81.947948896084682</v>
      </c>
      <c r="D3169">
        <v>33.201942822798408</v>
      </c>
    </row>
    <row r="3170" spans="1:4">
      <c r="A3170">
        <v>0.57468223571777344</v>
      </c>
      <c r="B3170">
        <v>2</v>
      </c>
      <c r="C3170">
        <v>140.97397444804233</v>
      </c>
      <c r="D3170">
        <v>16.600971411399204</v>
      </c>
    </row>
    <row r="3171" spans="1:4">
      <c r="A3171">
        <v>0.98345392942428589</v>
      </c>
      <c r="B3171">
        <v>3</v>
      </c>
      <c r="C3171">
        <v>120.48698722402116</v>
      </c>
      <c r="D3171">
        <v>38.3004857056996</v>
      </c>
    </row>
    <row r="3172" spans="1:4">
      <c r="A3172">
        <v>0.86962664127349854</v>
      </c>
      <c r="B3172">
        <v>3</v>
      </c>
      <c r="C3172">
        <v>110.24349361201058</v>
      </c>
      <c r="D3172">
        <v>49.1502428528498</v>
      </c>
    </row>
    <row r="3173" spans="1:4">
      <c r="A3173">
        <v>6.1145126819610596E-2</v>
      </c>
      <c r="B3173">
        <v>1</v>
      </c>
      <c r="C3173">
        <v>55.121746806005291</v>
      </c>
      <c r="D3173">
        <v>24.5751214264249</v>
      </c>
    </row>
    <row r="3174" spans="1:4">
      <c r="A3174">
        <v>0.37397980690002441</v>
      </c>
      <c r="B3174">
        <v>2</v>
      </c>
      <c r="C3174">
        <v>127.56087340300265</v>
      </c>
      <c r="D3174">
        <v>12.28756071321245</v>
      </c>
    </row>
    <row r="3175" spans="1:4">
      <c r="A3175">
        <v>0.46080535650253296</v>
      </c>
      <c r="B3175">
        <v>2</v>
      </c>
      <c r="C3175">
        <v>163.78043670150132</v>
      </c>
      <c r="D3175">
        <v>6.143780356606225</v>
      </c>
    </row>
    <row r="3176" spans="1:4">
      <c r="A3176">
        <v>6.1839938163757324E-2</v>
      </c>
      <c r="B3176">
        <v>1</v>
      </c>
      <c r="C3176">
        <v>81.890218350750658</v>
      </c>
      <c r="D3176">
        <v>3.0718901783031125</v>
      </c>
    </row>
    <row r="3177" spans="1:4">
      <c r="A3177">
        <v>0.86170250177383423</v>
      </c>
      <c r="B3177">
        <v>3</v>
      </c>
      <c r="C3177">
        <v>90.945109175375336</v>
      </c>
      <c r="D3177">
        <v>31.535945089151557</v>
      </c>
    </row>
    <row r="3178" spans="1:4">
      <c r="A3178">
        <v>9.0715885162353516E-2</v>
      </c>
      <c r="B3178">
        <v>1</v>
      </c>
      <c r="C3178">
        <v>45.472554587687668</v>
      </c>
      <c r="D3178">
        <v>15.767972544575779</v>
      </c>
    </row>
    <row r="3179" spans="1:4">
      <c r="A3179">
        <v>0.20537251234054565</v>
      </c>
      <c r="B3179">
        <v>1</v>
      </c>
      <c r="C3179">
        <v>22.736277293843834</v>
      </c>
      <c r="D3179">
        <v>7.8839862722878893</v>
      </c>
    </row>
    <row r="3180" spans="1:4">
      <c r="A3180">
        <v>0.39381229877471924</v>
      </c>
      <c r="B3180">
        <v>2</v>
      </c>
      <c r="C3180">
        <v>111.36813864692192</v>
      </c>
      <c r="D3180">
        <v>3.9419931361439446</v>
      </c>
    </row>
    <row r="3181" spans="1:4">
      <c r="A3181">
        <v>0.41876393556594849</v>
      </c>
      <c r="B3181">
        <v>2</v>
      </c>
      <c r="C3181">
        <v>155.68406932346096</v>
      </c>
      <c r="D3181">
        <v>1.9709965680719723</v>
      </c>
    </row>
    <row r="3182" spans="1:4">
      <c r="A3182">
        <v>1.0596036911010742E-2</v>
      </c>
      <c r="B3182">
        <v>1</v>
      </c>
      <c r="C3182">
        <v>77.84203466173048</v>
      </c>
      <c r="D3182">
        <v>0.98549828403598616</v>
      </c>
    </row>
    <row r="3183" spans="1:4">
      <c r="A3183">
        <v>0.92253869771957397</v>
      </c>
      <c r="B3183">
        <v>3</v>
      </c>
      <c r="C3183">
        <v>88.92101733086524</v>
      </c>
      <c r="D3183">
        <v>30.492749142017992</v>
      </c>
    </row>
    <row r="3184" spans="1:4">
      <c r="A3184">
        <v>6.1893820762634277E-2</v>
      </c>
      <c r="B3184">
        <v>1</v>
      </c>
      <c r="C3184">
        <v>44.46050866543262</v>
      </c>
      <c r="D3184">
        <v>15.246374571008996</v>
      </c>
    </row>
    <row r="3185" spans="1:4">
      <c r="A3185">
        <v>0.20577913522720337</v>
      </c>
      <c r="B3185">
        <v>1</v>
      </c>
      <c r="C3185">
        <v>22.23025433271631</v>
      </c>
      <c r="D3185">
        <v>7.623187285504498</v>
      </c>
    </row>
    <row r="3186" spans="1:4">
      <c r="A3186">
        <v>0.52577114105224609</v>
      </c>
      <c r="B3186">
        <v>2</v>
      </c>
      <c r="C3186">
        <v>111.11512716635815</v>
      </c>
      <c r="D3186">
        <v>3.811593642752249</v>
      </c>
    </row>
    <row r="3187" spans="1:4">
      <c r="A3187">
        <v>0.99835127592086792</v>
      </c>
      <c r="B3187">
        <v>3</v>
      </c>
      <c r="C3187">
        <v>105.55756358317907</v>
      </c>
      <c r="D3187">
        <v>31.905796821376125</v>
      </c>
    </row>
    <row r="3188" spans="1:4">
      <c r="A3188">
        <v>0.22044241428375244</v>
      </c>
      <c r="B3188">
        <v>1</v>
      </c>
      <c r="C3188">
        <v>52.778781791589537</v>
      </c>
      <c r="D3188">
        <v>15.952898410688062</v>
      </c>
    </row>
    <row r="3189" spans="1:4">
      <c r="A3189">
        <v>0.82217437028884888</v>
      </c>
      <c r="B3189">
        <v>3</v>
      </c>
      <c r="C3189">
        <v>76.389390895794776</v>
      </c>
      <c r="D3189">
        <v>37.976449205344032</v>
      </c>
    </row>
    <row r="3190" spans="1:4">
      <c r="A3190">
        <v>0.65046238899230957</v>
      </c>
      <c r="B3190">
        <v>2</v>
      </c>
      <c r="C3190">
        <v>138.1946954478974</v>
      </c>
      <c r="D3190">
        <v>18.988224602672016</v>
      </c>
    </row>
    <row r="3191" spans="1:4">
      <c r="A3191">
        <v>0.95264667272567749</v>
      </c>
      <c r="B3191">
        <v>3</v>
      </c>
      <c r="C3191">
        <v>119.0973477239487</v>
      </c>
      <c r="D3191">
        <v>39.49411230133601</v>
      </c>
    </row>
    <row r="3192" spans="1:4">
      <c r="A3192">
        <v>0.62244880199432373</v>
      </c>
      <c r="B3192">
        <v>2</v>
      </c>
      <c r="C3192">
        <v>159.54867386197435</v>
      </c>
      <c r="D3192">
        <v>19.747056150668005</v>
      </c>
    </row>
    <row r="3193" spans="1:4">
      <c r="A3193">
        <v>7.147747278213501E-2</v>
      </c>
      <c r="B3193">
        <v>1</v>
      </c>
      <c r="C3193">
        <v>79.774336930987175</v>
      </c>
      <c r="D3193">
        <v>9.8735280753340025</v>
      </c>
    </row>
    <row r="3194" spans="1:4">
      <c r="A3194">
        <v>0.78658628463745117</v>
      </c>
      <c r="B3194">
        <v>3</v>
      </c>
      <c r="C3194">
        <v>89.887168465493588</v>
      </c>
      <c r="D3194">
        <v>34.936764037667004</v>
      </c>
    </row>
    <row r="3195" spans="1:4">
      <c r="A3195">
        <v>0.14217537641525269</v>
      </c>
      <c r="B3195">
        <v>1</v>
      </c>
      <c r="C3195">
        <v>44.943584232746794</v>
      </c>
      <c r="D3195">
        <v>17.468382018833502</v>
      </c>
    </row>
    <row r="3196" spans="1:4">
      <c r="A3196">
        <v>0.51016151905059814</v>
      </c>
      <c r="B3196">
        <v>2</v>
      </c>
      <c r="C3196">
        <v>122.47179211637339</v>
      </c>
      <c r="D3196">
        <v>8.734191009416751</v>
      </c>
    </row>
    <row r="3197" spans="1:4">
      <c r="A3197">
        <v>0.28944283723831177</v>
      </c>
      <c r="B3197">
        <v>1</v>
      </c>
      <c r="C3197">
        <v>61.235896058186697</v>
      </c>
      <c r="D3197">
        <v>4.3670955047083755</v>
      </c>
    </row>
    <row r="3198" spans="1:4">
      <c r="A3198">
        <v>0.7393796443939209</v>
      </c>
      <c r="B3198">
        <v>3</v>
      </c>
      <c r="C3198">
        <v>80.617948029093355</v>
      </c>
      <c r="D3198">
        <v>32.183547752354187</v>
      </c>
    </row>
    <row r="3199" spans="1:4">
      <c r="A3199">
        <v>0.71372693777084351</v>
      </c>
      <c r="B3199">
        <v>3</v>
      </c>
      <c r="C3199">
        <v>90.308974014546678</v>
      </c>
      <c r="D3199">
        <v>46.091773876177093</v>
      </c>
    </row>
    <row r="3200" spans="1:4">
      <c r="A3200">
        <v>0.75571191310882568</v>
      </c>
      <c r="B3200">
        <v>3</v>
      </c>
      <c r="C3200">
        <v>95.154487007273332</v>
      </c>
      <c r="D3200">
        <v>53.045886938088543</v>
      </c>
    </row>
    <row r="3201" spans="1:4">
      <c r="A3201">
        <v>0.92217642068862915</v>
      </c>
      <c r="B3201">
        <v>3</v>
      </c>
      <c r="C3201">
        <v>97.577243503636666</v>
      </c>
      <c r="D3201">
        <v>56.522943469044272</v>
      </c>
    </row>
    <row r="3202" spans="1:4">
      <c r="A3202">
        <v>0.98302459716796875</v>
      </c>
      <c r="B3202">
        <v>3</v>
      </c>
      <c r="C3202">
        <v>98.78862175181834</v>
      </c>
      <c r="D3202">
        <v>58.261471734522132</v>
      </c>
    </row>
    <row r="3203" spans="1:4">
      <c r="A3203">
        <v>0.80725497007369995</v>
      </c>
      <c r="B3203">
        <v>3</v>
      </c>
      <c r="C3203">
        <v>99.39431087590917</v>
      </c>
      <c r="D3203">
        <v>59.130735867261066</v>
      </c>
    </row>
    <row r="3204" spans="1:4">
      <c r="A3204">
        <v>0.25173914432525635</v>
      </c>
      <c r="B3204">
        <v>1</v>
      </c>
      <c r="C3204">
        <v>49.697155437954585</v>
      </c>
      <c r="D3204">
        <v>29.565367933630533</v>
      </c>
    </row>
    <row r="3205" spans="1:4">
      <c r="A3205">
        <v>0.35426074266433716</v>
      </c>
      <c r="B3205">
        <v>2</v>
      </c>
      <c r="C3205">
        <v>124.8485777189773</v>
      </c>
      <c r="D3205">
        <v>14.782683966815267</v>
      </c>
    </row>
    <row r="3206" spans="1:4">
      <c r="A3206">
        <v>0.17627358436584473</v>
      </c>
      <c r="B3206">
        <v>1</v>
      </c>
      <c r="C3206">
        <v>62.424288859488648</v>
      </c>
      <c r="D3206">
        <v>7.3913419834076333</v>
      </c>
    </row>
    <row r="3207" spans="1:4">
      <c r="A3207">
        <v>9.0021491050720215E-3</v>
      </c>
      <c r="B3207">
        <v>1</v>
      </c>
      <c r="C3207">
        <v>31.212144429744324</v>
      </c>
      <c r="D3207">
        <v>3.6956709917038166</v>
      </c>
    </row>
    <row r="3208" spans="1:4">
      <c r="A3208">
        <v>0.55201518535614014</v>
      </c>
      <c r="B3208">
        <v>2</v>
      </c>
      <c r="C3208">
        <v>115.60607221487216</v>
      </c>
      <c r="D3208">
        <v>1.8478354958519083</v>
      </c>
    </row>
    <row r="3209" spans="1:4">
      <c r="A3209">
        <v>0.98687988519668579</v>
      </c>
      <c r="B3209">
        <v>3</v>
      </c>
      <c r="C3209">
        <v>107.80303610743607</v>
      </c>
      <c r="D3209">
        <v>30.923917747925955</v>
      </c>
    </row>
    <row r="3210" spans="1:4">
      <c r="A3210">
        <v>0.92807435989379883</v>
      </c>
      <c r="B3210">
        <v>3</v>
      </c>
      <c r="C3210">
        <v>103.90151805371804</v>
      </c>
      <c r="D3210">
        <v>45.461958873962978</v>
      </c>
    </row>
    <row r="3211" spans="1:4">
      <c r="A3211">
        <v>5.4625213146209717E-2</v>
      </c>
      <c r="B3211">
        <v>1</v>
      </c>
      <c r="C3211">
        <v>51.950759026859018</v>
      </c>
      <c r="D3211">
        <v>22.730979436981489</v>
      </c>
    </row>
    <row r="3212" spans="1:4">
      <c r="A3212">
        <v>0.76206982135772705</v>
      </c>
      <c r="B3212">
        <v>3</v>
      </c>
      <c r="C3212">
        <v>75.975379513429516</v>
      </c>
      <c r="D3212">
        <v>41.365489718490743</v>
      </c>
    </row>
    <row r="3213" spans="1:4">
      <c r="A3213">
        <v>0.56594449281692505</v>
      </c>
      <c r="B3213">
        <v>2</v>
      </c>
      <c r="C3213">
        <v>137.98768975671476</v>
      </c>
      <c r="D3213">
        <v>20.682744859245371</v>
      </c>
    </row>
    <row r="3214" spans="1:4">
      <c r="A3214">
        <v>0.81319499015808105</v>
      </c>
      <c r="B3214">
        <v>3</v>
      </c>
      <c r="C3214">
        <v>118.99384487835738</v>
      </c>
      <c r="D3214">
        <v>40.341372429622687</v>
      </c>
    </row>
    <row r="3215" spans="1:4">
      <c r="A3215">
        <v>0.78231996297836304</v>
      </c>
      <c r="B3215">
        <v>3</v>
      </c>
      <c r="C3215">
        <v>109.49692243917869</v>
      </c>
      <c r="D3215">
        <v>50.17068621481134</v>
      </c>
    </row>
    <row r="3216" spans="1:4">
      <c r="A3216">
        <v>0.67981564998626709</v>
      </c>
      <c r="B3216">
        <v>3</v>
      </c>
      <c r="C3216">
        <v>104.74846121958934</v>
      </c>
      <c r="D3216">
        <v>55.08534310740567</v>
      </c>
    </row>
    <row r="3217" spans="1:4">
      <c r="A3217">
        <v>0.76021677255630493</v>
      </c>
      <c r="B3217">
        <v>3</v>
      </c>
      <c r="C3217">
        <v>102.37423060979467</v>
      </c>
      <c r="D3217">
        <v>57.542671553702831</v>
      </c>
    </row>
    <row r="3218" spans="1:4">
      <c r="A3218">
        <v>0.63784885406494141</v>
      </c>
      <c r="B3218">
        <v>2</v>
      </c>
      <c r="C3218">
        <v>151.18711530489733</v>
      </c>
      <c r="D3218">
        <v>28.771335776851416</v>
      </c>
    </row>
    <row r="3219" spans="1:4">
      <c r="A3219">
        <v>0.33594626188278198</v>
      </c>
      <c r="B3219">
        <v>2</v>
      </c>
      <c r="C3219">
        <v>175.59355765244868</v>
      </c>
      <c r="D3219">
        <v>14.385667888425708</v>
      </c>
    </row>
    <row r="3220" spans="1:4">
      <c r="A3220">
        <v>0.18617308139801025</v>
      </c>
      <c r="B3220">
        <v>1</v>
      </c>
      <c r="C3220">
        <v>87.79677882622434</v>
      </c>
      <c r="D3220">
        <v>7.1928339442128539</v>
      </c>
    </row>
    <row r="3221" spans="1:4">
      <c r="A3221">
        <v>0.98943549394607544</v>
      </c>
      <c r="B3221">
        <v>3</v>
      </c>
      <c r="C3221">
        <v>93.89838941311217</v>
      </c>
      <c r="D3221">
        <v>33.596416972106425</v>
      </c>
    </row>
    <row r="3222" spans="1:4">
      <c r="A3222">
        <v>0.95531964302062988</v>
      </c>
      <c r="B3222">
        <v>3</v>
      </c>
      <c r="C3222">
        <v>96.949194706556085</v>
      </c>
      <c r="D3222">
        <v>46.798208486053213</v>
      </c>
    </row>
    <row r="3223" spans="1:4">
      <c r="A3223">
        <v>0.61815303564071655</v>
      </c>
      <c r="B3223">
        <v>2</v>
      </c>
      <c r="C3223">
        <v>148.47459735327806</v>
      </c>
      <c r="D3223">
        <v>23.399104243026606</v>
      </c>
    </row>
    <row r="3224" spans="1:4">
      <c r="A3224">
        <v>0.88569533824920654</v>
      </c>
      <c r="B3224">
        <v>3</v>
      </c>
      <c r="C3224">
        <v>124.23729867663903</v>
      </c>
      <c r="D3224">
        <v>41.699552121513307</v>
      </c>
    </row>
    <row r="3225" spans="1:4">
      <c r="A3225">
        <v>0.50244098901748657</v>
      </c>
      <c r="B3225">
        <v>2</v>
      </c>
      <c r="C3225">
        <v>162.11864933831953</v>
      </c>
      <c r="D3225">
        <v>20.849776060756653</v>
      </c>
    </row>
    <row r="3226" spans="1:4">
      <c r="A3226">
        <v>0.83158636093139648</v>
      </c>
      <c r="B3226">
        <v>3</v>
      </c>
      <c r="C3226">
        <v>131.05932466915976</v>
      </c>
      <c r="D3226">
        <v>40.424888030378327</v>
      </c>
    </row>
    <row r="3227" spans="1:4">
      <c r="A3227">
        <v>0.99350327253341675</v>
      </c>
      <c r="B3227">
        <v>3</v>
      </c>
      <c r="C3227">
        <v>115.52966233457988</v>
      </c>
      <c r="D3227">
        <v>50.212444015189163</v>
      </c>
    </row>
    <row r="3228" spans="1:4">
      <c r="A3228">
        <v>0.99719345569610596</v>
      </c>
      <c r="B3228">
        <v>3</v>
      </c>
      <c r="C3228">
        <v>107.76483116728994</v>
      </c>
      <c r="D3228">
        <v>55.106222007594582</v>
      </c>
    </row>
    <row r="3229" spans="1:4">
      <c r="A3229">
        <v>0.70530015230178833</v>
      </c>
      <c r="B3229">
        <v>3</v>
      </c>
      <c r="C3229">
        <v>103.88241558364497</v>
      </c>
      <c r="D3229">
        <v>57.553111003797291</v>
      </c>
    </row>
    <row r="3230" spans="1:4">
      <c r="A3230">
        <v>0.86094832420349121</v>
      </c>
      <c r="B3230">
        <v>3</v>
      </c>
      <c r="C3230">
        <v>101.94120779182248</v>
      </c>
      <c r="D3230">
        <v>58.776555501898642</v>
      </c>
    </row>
    <row r="3231" spans="1:4">
      <c r="A3231">
        <v>0.24159902334213257</v>
      </c>
      <c r="B3231">
        <v>1</v>
      </c>
      <c r="C3231">
        <v>50.970603895911239</v>
      </c>
      <c r="D3231">
        <v>29.388277750949321</v>
      </c>
    </row>
    <row r="3232" spans="1:4">
      <c r="A3232">
        <v>0.4943612813949585</v>
      </c>
      <c r="B3232">
        <v>2</v>
      </c>
      <c r="C3232">
        <v>125.48530194795562</v>
      </c>
      <c r="D3232">
        <v>14.69413887547466</v>
      </c>
    </row>
    <row r="3233" spans="1:4">
      <c r="A3233">
        <v>0.73943144083023071</v>
      </c>
      <c r="B3233">
        <v>3</v>
      </c>
      <c r="C3233">
        <v>112.74265097397782</v>
      </c>
      <c r="D3233">
        <v>37.347069437737332</v>
      </c>
    </row>
    <row r="3234" spans="1:4">
      <c r="A3234">
        <v>0.43165016174316406</v>
      </c>
      <c r="B3234">
        <v>2</v>
      </c>
      <c r="C3234">
        <v>156.37132548698889</v>
      </c>
      <c r="D3234">
        <v>18.673534718868666</v>
      </c>
    </row>
    <row r="3235" spans="1:4">
      <c r="A3235">
        <v>0.76020640134811401</v>
      </c>
      <c r="B3235">
        <v>3</v>
      </c>
      <c r="C3235">
        <v>128.18566274349445</v>
      </c>
      <c r="D3235">
        <v>39.336767359434333</v>
      </c>
    </row>
    <row r="3236" spans="1:4">
      <c r="A3236">
        <v>0.49640047550201416</v>
      </c>
      <c r="B3236">
        <v>2</v>
      </c>
      <c r="C3236">
        <v>164.09283137174722</v>
      </c>
      <c r="D3236">
        <v>19.668383679717167</v>
      </c>
    </row>
    <row r="3237" spans="1:4">
      <c r="A3237">
        <v>0.30972987413406372</v>
      </c>
      <c r="B3237">
        <v>1</v>
      </c>
      <c r="C3237">
        <v>82.046415685873612</v>
      </c>
      <c r="D3237">
        <v>9.8341918398585833</v>
      </c>
    </row>
    <row r="3238" spans="1:4">
      <c r="A3238">
        <v>0.24150681495666504</v>
      </c>
      <c r="B3238">
        <v>1</v>
      </c>
      <c r="C3238">
        <v>41.023207842936806</v>
      </c>
      <c r="D3238">
        <v>4.9170959199292916</v>
      </c>
    </row>
    <row r="3239" spans="1:4">
      <c r="A3239">
        <v>1.8380582332611084E-2</v>
      </c>
      <c r="B3239">
        <v>1</v>
      </c>
      <c r="C3239">
        <v>20.511603921468403</v>
      </c>
      <c r="D3239">
        <v>2.4585479599646458</v>
      </c>
    </row>
    <row r="3240" spans="1:4">
      <c r="A3240">
        <v>0.90864551067352295</v>
      </c>
      <c r="B3240">
        <v>3</v>
      </c>
      <c r="C3240">
        <v>60.255801960734203</v>
      </c>
      <c r="D3240">
        <v>31.229273979982324</v>
      </c>
    </row>
    <row r="3241" spans="1:4">
      <c r="A3241">
        <v>0.76269203424453735</v>
      </c>
      <c r="B3241">
        <v>3</v>
      </c>
      <c r="C3241">
        <v>80.127900980367102</v>
      </c>
      <c r="D3241">
        <v>45.614636989991162</v>
      </c>
    </row>
    <row r="3242" spans="1:4">
      <c r="A3242">
        <v>6.3528537750244141E-2</v>
      </c>
      <c r="B3242">
        <v>1</v>
      </c>
      <c r="C3242">
        <v>40.063950490183551</v>
      </c>
      <c r="D3242">
        <v>22.807318494995581</v>
      </c>
    </row>
    <row r="3243" spans="1:4">
      <c r="A3243">
        <v>0.25959080457687378</v>
      </c>
      <c r="B3243">
        <v>1</v>
      </c>
      <c r="C3243">
        <v>20.031975245091775</v>
      </c>
      <c r="D3243">
        <v>11.40365924749779</v>
      </c>
    </row>
    <row r="3244" spans="1:4">
      <c r="A3244">
        <v>0.31318867206573486</v>
      </c>
      <c r="B3244">
        <v>1</v>
      </c>
      <c r="C3244">
        <v>10.015987622545888</v>
      </c>
      <c r="D3244">
        <v>5.7018296237488952</v>
      </c>
    </row>
    <row r="3245" spans="1:4">
      <c r="A3245">
        <v>0.41454106569290161</v>
      </c>
      <c r="B3245">
        <v>2</v>
      </c>
      <c r="C3245">
        <v>105.00799381127294</v>
      </c>
      <c r="D3245">
        <v>2.8509148118744476</v>
      </c>
    </row>
    <row r="3246" spans="1:4">
      <c r="A3246">
        <v>0.76154589653015137</v>
      </c>
      <c r="B3246">
        <v>3</v>
      </c>
      <c r="C3246">
        <v>102.50399690563647</v>
      </c>
      <c r="D3246">
        <v>31.425457405937223</v>
      </c>
    </row>
    <row r="3247" spans="1:4">
      <c r="A3247">
        <v>0.4548453688621521</v>
      </c>
      <c r="B3247">
        <v>2</v>
      </c>
      <c r="C3247">
        <v>151.25199845281824</v>
      </c>
      <c r="D3247">
        <v>15.712728702968612</v>
      </c>
    </row>
    <row r="3248" spans="1:4">
      <c r="A3248">
        <v>0.1095050573348999</v>
      </c>
      <c r="B3248">
        <v>1</v>
      </c>
      <c r="C3248">
        <v>75.625999226409121</v>
      </c>
      <c r="D3248">
        <v>7.8563643514843058</v>
      </c>
    </row>
    <row r="3249" spans="1:4">
      <c r="A3249">
        <v>0.12935167551040649</v>
      </c>
      <c r="B3249">
        <v>1</v>
      </c>
      <c r="C3249">
        <v>37.81299961320456</v>
      </c>
      <c r="D3249">
        <v>3.9281821757421529</v>
      </c>
    </row>
    <row r="3250" spans="1:4">
      <c r="A3250">
        <v>0.55583477020263672</v>
      </c>
      <c r="B3250">
        <v>2</v>
      </c>
      <c r="C3250">
        <v>118.90649980660228</v>
      </c>
      <c r="D3250">
        <v>1.9640910878710764</v>
      </c>
    </row>
    <row r="3251" spans="1:4">
      <c r="A3251">
        <v>0.50581663846969604</v>
      </c>
      <c r="B3251">
        <v>2</v>
      </c>
      <c r="C3251">
        <v>159.45324990330113</v>
      </c>
      <c r="D3251">
        <v>0.98204554393553822</v>
      </c>
    </row>
    <row r="3252" spans="1:4">
      <c r="A3252">
        <v>0.90507757663726807</v>
      </c>
      <c r="B3252">
        <v>3</v>
      </c>
      <c r="C3252">
        <v>129.72662495165056</v>
      </c>
      <c r="D3252">
        <v>30.491022771967771</v>
      </c>
    </row>
    <row r="3253" spans="1:4">
      <c r="A3253">
        <v>0.147175133228302</v>
      </c>
      <c r="B3253">
        <v>1</v>
      </c>
      <c r="C3253">
        <v>64.863312475825282</v>
      </c>
      <c r="D3253">
        <v>15.245511385983885</v>
      </c>
    </row>
    <row r="3254" spans="1:4">
      <c r="A3254">
        <v>0.5387413501739502</v>
      </c>
      <c r="B3254">
        <v>2</v>
      </c>
      <c r="C3254">
        <v>132.43165623791265</v>
      </c>
      <c r="D3254">
        <v>7.6227556929919427</v>
      </c>
    </row>
    <row r="3255" spans="1:4">
      <c r="A3255">
        <v>0.69796603918075562</v>
      </c>
      <c r="B3255">
        <v>3</v>
      </c>
      <c r="C3255">
        <v>116.21582811895632</v>
      </c>
      <c r="D3255">
        <v>33.811377846495972</v>
      </c>
    </row>
    <row r="3256" spans="1:4">
      <c r="A3256">
        <v>0.15602195262908936</v>
      </c>
      <c r="B3256">
        <v>1</v>
      </c>
      <c r="C3256">
        <v>58.107914059478162</v>
      </c>
      <c r="D3256">
        <v>16.905688923247986</v>
      </c>
    </row>
    <row r="3257" spans="1:4">
      <c r="A3257">
        <v>0.16216427087783813</v>
      </c>
      <c r="B3257">
        <v>1</v>
      </c>
      <c r="C3257">
        <v>29.053957029739081</v>
      </c>
      <c r="D3257">
        <v>8.4528444616239931</v>
      </c>
    </row>
    <row r="3258" spans="1:4">
      <c r="A3258">
        <v>0.4403071403503418</v>
      </c>
      <c r="B3258">
        <v>2</v>
      </c>
      <c r="C3258">
        <v>114.52697851486954</v>
      </c>
      <c r="D3258">
        <v>4.2264222308119965</v>
      </c>
    </row>
    <row r="3259" spans="1:4">
      <c r="A3259">
        <v>0.40366905927658081</v>
      </c>
      <c r="B3259">
        <v>2</v>
      </c>
      <c r="C3259">
        <v>157.26348925743477</v>
      </c>
      <c r="D3259">
        <v>2.1132111154059983</v>
      </c>
    </row>
    <row r="3260" spans="1:4">
      <c r="A3260">
        <v>5.771172046661377E-2</v>
      </c>
      <c r="B3260">
        <v>1</v>
      </c>
      <c r="C3260">
        <v>78.631744628717385</v>
      </c>
      <c r="D3260">
        <v>1.0566055577029991</v>
      </c>
    </row>
    <row r="3261" spans="1:4">
      <c r="A3261">
        <v>0.65069848299026489</v>
      </c>
      <c r="B3261">
        <v>2</v>
      </c>
      <c r="C3261">
        <v>139.3158723143587</v>
      </c>
      <c r="D3261">
        <v>0.52830277885149957</v>
      </c>
    </row>
    <row r="3262" spans="1:4">
      <c r="A3262">
        <v>0.64389395713806152</v>
      </c>
      <c r="B3262">
        <v>2</v>
      </c>
      <c r="C3262">
        <v>169.65793615717934</v>
      </c>
      <c r="D3262">
        <v>0.26415138942574978</v>
      </c>
    </row>
    <row r="3263" spans="1:4">
      <c r="A3263">
        <v>3.5340249538421631E-2</v>
      </c>
      <c r="B3263">
        <v>1</v>
      </c>
      <c r="C3263">
        <v>84.828968078589668</v>
      </c>
      <c r="D3263">
        <v>0.13207569471287489</v>
      </c>
    </row>
    <row r="3264" spans="1:4">
      <c r="A3264">
        <v>0.68540322780609131</v>
      </c>
      <c r="B3264">
        <v>3</v>
      </c>
      <c r="C3264">
        <v>92.414484039294834</v>
      </c>
      <c r="D3264">
        <v>30.066037847356437</v>
      </c>
    </row>
    <row r="3265" spans="1:4">
      <c r="A3265">
        <v>0.44950872659683228</v>
      </c>
      <c r="B3265">
        <v>2</v>
      </c>
      <c r="C3265">
        <v>146.20724201964742</v>
      </c>
      <c r="D3265">
        <v>15.033018923678219</v>
      </c>
    </row>
    <row r="3266" spans="1:4">
      <c r="A3266">
        <v>0.45180892944335938</v>
      </c>
      <c r="B3266">
        <v>2</v>
      </c>
      <c r="C3266">
        <v>173.10362100982371</v>
      </c>
      <c r="D3266">
        <v>7.5165094618391093</v>
      </c>
    </row>
    <row r="3267" spans="1:4">
      <c r="A3267">
        <v>0.24855822324752808</v>
      </c>
      <c r="B3267">
        <v>1</v>
      </c>
      <c r="C3267">
        <v>86.551810504911856</v>
      </c>
      <c r="D3267">
        <v>3.7582547309195546</v>
      </c>
    </row>
    <row r="3268" spans="1:4">
      <c r="A3268">
        <v>0.38486063480377197</v>
      </c>
      <c r="B3268">
        <v>2</v>
      </c>
      <c r="C3268">
        <v>143.27590525245591</v>
      </c>
      <c r="D3268">
        <v>1.8791273654597773</v>
      </c>
    </row>
    <row r="3269" spans="1:4">
      <c r="A3269">
        <v>0.58380252122879028</v>
      </c>
      <c r="B3269">
        <v>2</v>
      </c>
      <c r="C3269">
        <v>171.63795262622796</v>
      </c>
      <c r="D3269">
        <v>0.93956368272988866</v>
      </c>
    </row>
    <row r="3270" spans="1:4">
      <c r="A3270">
        <v>0.60092949867248535</v>
      </c>
      <c r="B3270">
        <v>2</v>
      </c>
      <c r="C3270">
        <v>185.81897631311398</v>
      </c>
      <c r="D3270">
        <v>0.46978184136494433</v>
      </c>
    </row>
    <row r="3271" spans="1:4">
      <c r="A3271">
        <v>0.39519065618515015</v>
      </c>
      <c r="B3271">
        <v>2</v>
      </c>
      <c r="C3271">
        <v>192.90948815655699</v>
      </c>
      <c r="D3271">
        <v>0.23489092068247217</v>
      </c>
    </row>
    <row r="3272" spans="1:4">
      <c r="A3272">
        <v>0.41298091411590576</v>
      </c>
      <c r="B3272">
        <v>2</v>
      </c>
      <c r="C3272">
        <v>196.45474407827851</v>
      </c>
      <c r="D3272">
        <v>0.11744546034123608</v>
      </c>
    </row>
    <row r="3273" spans="1:4">
      <c r="A3273">
        <v>0.34538894891738892</v>
      </c>
      <c r="B3273">
        <v>2</v>
      </c>
      <c r="C3273">
        <v>198.22737203913925</v>
      </c>
      <c r="D3273">
        <v>5.8722730170618041E-2</v>
      </c>
    </row>
    <row r="3274" spans="1:4">
      <c r="A3274">
        <v>2.8328418731689453E-2</v>
      </c>
      <c r="B3274">
        <v>1</v>
      </c>
      <c r="C3274">
        <v>99.113686019569627</v>
      </c>
      <c r="D3274">
        <v>2.9361365085309021E-2</v>
      </c>
    </row>
    <row r="3275" spans="1:4">
      <c r="A3275">
        <v>0.22651928663253784</v>
      </c>
      <c r="B3275">
        <v>1</v>
      </c>
      <c r="C3275">
        <v>49.556843009784814</v>
      </c>
      <c r="D3275">
        <v>1.468068254265451E-2</v>
      </c>
    </row>
    <row r="3276" spans="1:4">
      <c r="A3276">
        <v>0.82841885089874268</v>
      </c>
      <c r="B3276">
        <v>3</v>
      </c>
      <c r="C3276">
        <v>74.778421504892407</v>
      </c>
      <c r="D3276">
        <v>30.007340341271327</v>
      </c>
    </row>
    <row r="3277" spans="1:4">
      <c r="A3277">
        <v>0.62080365419387817</v>
      </c>
      <c r="B3277">
        <v>2</v>
      </c>
      <c r="C3277">
        <v>137.38921075244622</v>
      </c>
      <c r="D3277">
        <v>15.003670170635663</v>
      </c>
    </row>
    <row r="3278" spans="1:4">
      <c r="A3278">
        <v>0.88689875602722168</v>
      </c>
      <c r="B3278">
        <v>3</v>
      </c>
      <c r="C3278">
        <v>118.69460537622311</v>
      </c>
      <c r="D3278">
        <v>37.501835085317829</v>
      </c>
    </row>
    <row r="3279" spans="1:4">
      <c r="A3279">
        <v>0.84636491537094116</v>
      </c>
      <c r="B3279">
        <v>3</v>
      </c>
      <c r="C3279">
        <v>109.34730268811155</v>
      </c>
      <c r="D3279">
        <v>48.750917542658911</v>
      </c>
    </row>
    <row r="3280" spans="1:4">
      <c r="A3280">
        <v>0.63221204280853271</v>
      </c>
      <c r="B3280">
        <v>2</v>
      </c>
      <c r="C3280">
        <v>154.67365134405577</v>
      </c>
      <c r="D3280">
        <v>24.375458771329455</v>
      </c>
    </row>
    <row r="3281" spans="1:4">
      <c r="A3281">
        <v>0.46943384408950806</v>
      </c>
      <c r="B3281">
        <v>2</v>
      </c>
      <c r="C3281">
        <v>177.33682567202789</v>
      </c>
      <c r="D3281">
        <v>12.187729385664728</v>
      </c>
    </row>
    <row r="3282" spans="1:4">
      <c r="A3282">
        <v>0.81097888946533203</v>
      </c>
      <c r="B3282">
        <v>3</v>
      </c>
      <c r="C3282">
        <v>138.66841283601394</v>
      </c>
      <c r="D3282">
        <v>36.093864692832362</v>
      </c>
    </row>
    <row r="3283" spans="1:4">
      <c r="A3283">
        <v>0.91421240568161011</v>
      </c>
      <c r="B3283">
        <v>3</v>
      </c>
      <c r="C3283">
        <v>119.33420641800697</v>
      </c>
      <c r="D3283">
        <v>48.046932346416185</v>
      </c>
    </row>
    <row r="3284" spans="1:4">
      <c r="A3284">
        <v>0.15840590000152588</v>
      </c>
      <c r="B3284">
        <v>1</v>
      </c>
      <c r="C3284">
        <v>59.667103209003486</v>
      </c>
      <c r="D3284">
        <v>24.023466173208092</v>
      </c>
    </row>
    <row r="3285" spans="1:4">
      <c r="A3285">
        <v>0.95164328813552856</v>
      </c>
      <c r="B3285">
        <v>3</v>
      </c>
      <c r="C3285">
        <v>79.833551604501736</v>
      </c>
      <c r="D3285">
        <v>42.011733086604046</v>
      </c>
    </row>
    <row r="3286" spans="1:4">
      <c r="A3286">
        <v>0.43197751045227051</v>
      </c>
      <c r="B3286">
        <v>2</v>
      </c>
      <c r="C3286">
        <v>139.91677580225087</v>
      </c>
      <c r="D3286">
        <v>21.005866543302023</v>
      </c>
    </row>
    <row r="3287" spans="1:4">
      <c r="A3287">
        <v>9.8335683345794678E-2</v>
      </c>
      <c r="B3287">
        <v>1</v>
      </c>
      <c r="C3287">
        <v>69.958387901125434</v>
      </c>
      <c r="D3287">
        <v>10.502933271651012</v>
      </c>
    </row>
    <row r="3288" spans="1:4">
      <c r="A3288">
        <v>0.71467864513397217</v>
      </c>
      <c r="B3288">
        <v>3</v>
      </c>
      <c r="C3288">
        <v>84.979193950562717</v>
      </c>
      <c r="D3288">
        <v>35.251466635825508</v>
      </c>
    </row>
    <row r="3289" spans="1:4">
      <c r="A3289">
        <v>0.2068973183631897</v>
      </c>
      <c r="B3289">
        <v>1</v>
      </c>
      <c r="C3289">
        <v>42.489596975281358</v>
      </c>
      <c r="D3289">
        <v>17.625733317912754</v>
      </c>
    </row>
    <row r="3290" spans="1:4">
      <c r="A3290">
        <v>0.14399862289428711</v>
      </c>
      <c r="B3290">
        <v>1</v>
      </c>
      <c r="C3290">
        <v>21.244798487640679</v>
      </c>
      <c r="D3290">
        <v>8.8128666589563771</v>
      </c>
    </row>
    <row r="3291" spans="1:4">
      <c r="A3291">
        <v>0.77892273664474487</v>
      </c>
      <c r="B3291">
        <v>3</v>
      </c>
      <c r="C3291">
        <v>60.62239924382034</v>
      </c>
      <c r="D3291">
        <v>34.40643332947819</v>
      </c>
    </row>
    <row r="3292" spans="1:4">
      <c r="A3292">
        <v>0.47296631336212158</v>
      </c>
      <c r="B3292">
        <v>2</v>
      </c>
      <c r="C3292">
        <v>130.31119962191016</v>
      </c>
      <c r="D3292">
        <v>17.203216664739095</v>
      </c>
    </row>
    <row r="3293" spans="1:4">
      <c r="A3293">
        <v>0.78188782930374146</v>
      </c>
      <c r="B3293">
        <v>3</v>
      </c>
      <c r="C3293">
        <v>115.15559981095508</v>
      </c>
      <c r="D3293">
        <v>38.601608332369551</v>
      </c>
    </row>
    <row r="3294" spans="1:4">
      <c r="A3294">
        <v>0.11946654319763184</v>
      </c>
      <c r="B3294">
        <v>1</v>
      </c>
      <c r="C3294">
        <v>57.577799905477541</v>
      </c>
      <c r="D3294">
        <v>19.300804166184776</v>
      </c>
    </row>
    <row r="3295" spans="1:4">
      <c r="A3295">
        <v>1.2006163597106934E-3</v>
      </c>
      <c r="B3295">
        <v>1</v>
      </c>
      <c r="C3295">
        <v>28.78889995273877</v>
      </c>
      <c r="D3295">
        <v>9.6504020830923878</v>
      </c>
    </row>
    <row r="3296" spans="1:4">
      <c r="A3296">
        <v>0.61008775234222412</v>
      </c>
      <c r="B3296">
        <v>2</v>
      </c>
      <c r="C3296">
        <v>114.39444997636939</v>
      </c>
      <c r="D3296">
        <v>4.8252010415461939</v>
      </c>
    </row>
    <row r="3297" spans="1:4">
      <c r="A3297">
        <v>0.20865827798843384</v>
      </c>
      <c r="B3297">
        <v>1</v>
      </c>
      <c r="C3297">
        <v>57.197224988184693</v>
      </c>
      <c r="D3297">
        <v>2.4126005207730969</v>
      </c>
    </row>
    <row r="3298" spans="1:4">
      <c r="A3298">
        <v>0.57475090026855469</v>
      </c>
      <c r="B3298">
        <v>2</v>
      </c>
      <c r="C3298">
        <v>128.59861249409235</v>
      </c>
      <c r="D3298">
        <v>1.2063002603865485</v>
      </c>
    </row>
    <row r="3299" spans="1:4">
      <c r="A3299">
        <v>0.67856043577194214</v>
      </c>
      <c r="B3299">
        <v>3</v>
      </c>
      <c r="C3299">
        <v>114.29930624704618</v>
      </c>
      <c r="D3299">
        <v>30.603150130193274</v>
      </c>
    </row>
    <row r="3300" spans="1:4">
      <c r="A3300">
        <v>0.69836962223052979</v>
      </c>
      <c r="B3300">
        <v>3</v>
      </c>
      <c r="C3300">
        <v>107.14965312352308</v>
      </c>
      <c r="D3300">
        <v>45.301575065096635</v>
      </c>
    </row>
    <row r="3301" spans="1:4">
      <c r="A3301">
        <v>0.83272868394851685</v>
      </c>
      <c r="B3301">
        <v>3</v>
      </c>
      <c r="C3301">
        <v>103.57482656176154</v>
      </c>
      <c r="D3301">
        <v>52.650787532548321</v>
      </c>
    </row>
    <row r="3302" spans="1:4">
      <c r="A3302">
        <v>0.28579163551330566</v>
      </c>
      <c r="B3302">
        <v>1</v>
      </c>
      <c r="C3302">
        <v>51.78741328088077</v>
      </c>
      <c r="D3302">
        <v>26.325393766274161</v>
      </c>
    </row>
    <row r="3303" spans="1:4">
      <c r="A3303">
        <v>4.5682370662689209E-2</v>
      </c>
      <c r="B3303">
        <v>1</v>
      </c>
      <c r="C3303">
        <v>25.893706640440385</v>
      </c>
      <c r="D3303">
        <v>13.16269688313708</v>
      </c>
    </row>
    <row r="3304" spans="1:4">
      <c r="A3304">
        <v>0.34627139568328857</v>
      </c>
      <c r="B3304">
        <v>2</v>
      </c>
      <c r="C3304">
        <v>112.94685332022019</v>
      </c>
      <c r="D3304">
        <v>6.5813484415685402</v>
      </c>
    </row>
    <row r="3305" spans="1:4">
      <c r="A3305">
        <v>0.89122062921524048</v>
      </c>
      <c r="B3305">
        <v>3</v>
      </c>
      <c r="C3305">
        <v>106.47342666011009</v>
      </c>
      <c r="D3305">
        <v>33.290674220784268</v>
      </c>
    </row>
    <row r="3306" spans="1:4">
      <c r="A3306">
        <v>0.35372400283813477</v>
      </c>
      <c r="B3306">
        <v>2</v>
      </c>
      <c r="C3306">
        <v>153.23671333005504</v>
      </c>
      <c r="D3306">
        <v>16.645337110392134</v>
      </c>
    </row>
    <row r="3307" spans="1:4">
      <c r="A3307">
        <v>0.3616606593132019</v>
      </c>
      <c r="B3307">
        <v>2</v>
      </c>
      <c r="C3307">
        <v>176.61835666502753</v>
      </c>
      <c r="D3307">
        <v>8.3226685551960671</v>
      </c>
    </row>
    <row r="3308" spans="1:4">
      <c r="A3308">
        <v>8.9010357856750488E-2</v>
      </c>
      <c r="B3308">
        <v>1</v>
      </c>
      <c r="C3308">
        <v>88.309178332513767</v>
      </c>
      <c r="D3308">
        <v>4.1613342775980335</v>
      </c>
    </row>
    <row r="3309" spans="1:4">
      <c r="A3309">
        <v>0.84098225831985474</v>
      </c>
      <c r="B3309">
        <v>3</v>
      </c>
      <c r="C3309">
        <v>94.154589166256883</v>
      </c>
      <c r="D3309">
        <v>32.080667138799015</v>
      </c>
    </row>
    <row r="3310" spans="1:4">
      <c r="A3310">
        <v>0.22050356864929199</v>
      </c>
      <c r="B3310">
        <v>1</v>
      </c>
      <c r="C3310">
        <v>47.077294583128442</v>
      </c>
      <c r="D3310">
        <v>16.040333569399507</v>
      </c>
    </row>
    <row r="3311" spans="1:4">
      <c r="A3311">
        <v>0.86312860250473022</v>
      </c>
      <c r="B3311">
        <v>3</v>
      </c>
      <c r="C3311">
        <v>73.538647291564217</v>
      </c>
      <c r="D3311">
        <v>38.020166784699754</v>
      </c>
    </row>
    <row r="3312" spans="1:4">
      <c r="A3312">
        <v>0.52918660640716553</v>
      </c>
      <c r="B3312">
        <v>2</v>
      </c>
      <c r="C3312">
        <v>136.76932364578209</v>
      </c>
      <c r="D3312">
        <v>19.010083392349877</v>
      </c>
    </row>
    <row r="3313" spans="1:4">
      <c r="A3313">
        <v>0.93671327829360962</v>
      </c>
      <c r="B3313">
        <v>3</v>
      </c>
      <c r="C3313">
        <v>118.38466182289105</v>
      </c>
      <c r="D3313">
        <v>39.505041696174942</v>
      </c>
    </row>
    <row r="3314" spans="1:4">
      <c r="A3314">
        <v>0.93453121185302734</v>
      </c>
      <c r="B3314">
        <v>3</v>
      </c>
      <c r="C3314">
        <v>109.19233091144552</v>
      </c>
      <c r="D3314">
        <v>49.752520848087471</v>
      </c>
    </row>
    <row r="3315" spans="1:4">
      <c r="A3315">
        <v>0.96738356351852417</v>
      </c>
      <c r="B3315">
        <v>3</v>
      </c>
      <c r="C3315">
        <v>104.59616545572277</v>
      </c>
      <c r="D3315">
        <v>54.876260424043735</v>
      </c>
    </row>
    <row r="3316" spans="1:4">
      <c r="A3316">
        <v>0.72740805149078369</v>
      </c>
      <c r="B3316">
        <v>3</v>
      </c>
      <c r="C3316">
        <v>102.29808272786138</v>
      </c>
      <c r="D3316">
        <v>57.438130212021868</v>
      </c>
    </row>
    <row r="3317" spans="1:4">
      <c r="A3317">
        <v>5.9089958667755127E-2</v>
      </c>
      <c r="B3317">
        <v>1</v>
      </c>
      <c r="C3317">
        <v>51.149041363930692</v>
      </c>
      <c r="D3317">
        <v>28.719065106010934</v>
      </c>
    </row>
    <row r="3318" spans="1:4">
      <c r="A3318">
        <v>0.66627812385559082</v>
      </c>
      <c r="B3318">
        <v>2</v>
      </c>
      <c r="C3318">
        <v>125.57452068196534</v>
      </c>
      <c r="D3318">
        <v>14.359532553005467</v>
      </c>
    </row>
    <row r="3319" spans="1:4">
      <c r="A3319">
        <v>0.72551196813583374</v>
      </c>
      <c r="B3319">
        <v>3</v>
      </c>
      <c r="C3319">
        <v>112.78726034098267</v>
      </c>
      <c r="D3319">
        <v>37.179766276502733</v>
      </c>
    </row>
    <row r="3320" spans="1:4">
      <c r="A3320">
        <v>0.84291541576385498</v>
      </c>
      <c r="B3320">
        <v>3</v>
      </c>
      <c r="C3320">
        <v>106.39363017049133</v>
      </c>
      <c r="D3320">
        <v>48.589883138251366</v>
      </c>
    </row>
    <row r="3321" spans="1:4">
      <c r="A3321">
        <v>0.79289013147354126</v>
      </c>
      <c r="B3321">
        <v>3</v>
      </c>
      <c r="C3321">
        <v>103.19681508524567</v>
      </c>
      <c r="D3321">
        <v>54.294941569125683</v>
      </c>
    </row>
    <row r="3322" spans="1:4">
      <c r="A3322">
        <v>0.47391080856323242</v>
      </c>
      <c r="B3322">
        <v>2</v>
      </c>
      <c r="C3322">
        <v>151.59840754262285</v>
      </c>
      <c r="D3322">
        <v>27.147470784562842</v>
      </c>
    </row>
    <row r="3323" spans="1:4">
      <c r="A3323">
        <v>0.52551430463790894</v>
      </c>
      <c r="B3323">
        <v>2</v>
      </c>
      <c r="C3323">
        <v>175.79920377131143</v>
      </c>
      <c r="D3323">
        <v>13.573735392281421</v>
      </c>
    </row>
    <row r="3324" spans="1:4">
      <c r="A3324">
        <v>2.4207234382629395E-2</v>
      </c>
      <c r="B3324">
        <v>1</v>
      </c>
      <c r="C3324">
        <v>87.899601885655713</v>
      </c>
      <c r="D3324">
        <v>6.7868676961407104</v>
      </c>
    </row>
    <row r="3325" spans="1:4">
      <c r="A3325">
        <v>0.75511819124221802</v>
      </c>
      <c r="B3325">
        <v>3</v>
      </c>
      <c r="C3325">
        <v>93.949800942827864</v>
      </c>
      <c r="D3325">
        <v>33.393433848070359</v>
      </c>
    </row>
    <row r="3326" spans="1:4">
      <c r="A3326">
        <v>0.31891608238220215</v>
      </c>
      <c r="B3326">
        <v>1</v>
      </c>
      <c r="C3326">
        <v>46.974900471413932</v>
      </c>
      <c r="D3326">
        <v>16.696716924035179</v>
      </c>
    </row>
    <row r="3327" spans="1:4">
      <c r="A3327">
        <v>4.5430123805999756E-2</v>
      </c>
      <c r="B3327">
        <v>1</v>
      </c>
      <c r="C3327">
        <v>23.487450235706966</v>
      </c>
      <c r="D3327">
        <v>8.3483584620175897</v>
      </c>
    </row>
    <row r="3328" spans="1:4">
      <c r="A3328">
        <v>0.54966485500335693</v>
      </c>
      <c r="B3328">
        <v>2</v>
      </c>
      <c r="C3328">
        <v>111.74372511785349</v>
      </c>
      <c r="D3328">
        <v>4.1741792310087948</v>
      </c>
    </row>
    <row r="3329" spans="1:4">
      <c r="A3329">
        <v>0.1731300950050354</v>
      </c>
      <c r="B3329">
        <v>1</v>
      </c>
      <c r="C3329">
        <v>55.871862558926743</v>
      </c>
      <c r="D3329">
        <v>2.0870896155043974</v>
      </c>
    </row>
    <row r="3330" spans="1:4">
      <c r="A3330">
        <v>0.33172607421875</v>
      </c>
      <c r="B3330">
        <v>1</v>
      </c>
      <c r="C3330">
        <v>27.935931279463372</v>
      </c>
      <c r="D3330">
        <v>1.0435448077521987</v>
      </c>
    </row>
    <row r="3331" spans="1:4">
      <c r="A3331">
        <v>0.4564630389213562</v>
      </c>
      <c r="B3331">
        <v>2</v>
      </c>
      <c r="C3331">
        <v>113.96796563973169</v>
      </c>
      <c r="D3331">
        <v>0.52177240387609936</v>
      </c>
    </row>
    <row r="3332" spans="1:4">
      <c r="A3332">
        <v>0.2181774377822876</v>
      </c>
      <c r="B3332">
        <v>1</v>
      </c>
      <c r="C3332">
        <v>56.983982819865844</v>
      </c>
      <c r="D3332">
        <v>0.26088620193804968</v>
      </c>
    </row>
    <row r="3333" spans="1:4">
      <c r="A3333">
        <v>0.71275836229324341</v>
      </c>
      <c r="B3333">
        <v>3</v>
      </c>
      <c r="C3333">
        <v>78.491991409932922</v>
      </c>
      <c r="D3333">
        <v>30.130443100969025</v>
      </c>
    </row>
    <row r="3334" spans="1:4">
      <c r="A3334">
        <v>0.32734322547912598</v>
      </c>
      <c r="B3334">
        <v>1</v>
      </c>
      <c r="C3334">
        <v>39.245995704966461</v>
      </c>
      <c r="D3334">
        <v>15.065221550484512</v>
      </c>
    </row>
    <row r="3335" spans="1:4">
      <c r="A3335">
        <v>0.87610572576522827</v>
      </c>
      <c r="B3335">
        <v>3</v>
      </c>
      <c r="C3335">
        <v>69.622997852483223</v>
      </c>
      <c r="D3335">
        <v>37.532610775242254</v>
      </c>
    </row>
    <row r="3336" spans="1:4">
      <c r="A3336">
        <v>0.98976695537567139</v>
      </c>
      <c r="B3336">
        <v>3</v>
      </c>
      <c r="C3336">
        <v>84.811498926241612</v>
      </c>
      <c r="D3336">
        <v>48.766305387621131</v>
      </c>
    </row>
    <row r="3337" spans="1:4">
      <c r="A3337">
        <v>0.55643707513809204</v>
      </c>
      <c r="B3337">
        <v>2</v>
      </c>
      <c r="C3337">
        <v>142.4057494631208</v>
      </c>
      <c r="D3337">
        <v>24.383152693810565</v>
      </c>
    </row>
    <row r="3338" spans="1:4">
      <c r="A3338">
        <v>0.57096529006958008</v>
      </c>
      <c r="B3338">
        <v>2</v>
      </c>
      <c r="C3338">
        <v>171.2028747315604</v>
      </c>
      <c r="D3338">
        <v>12.191576346905283</v>
      </c>
    </row>
    <row r="3339" spans="1:4">
      <c r="A3339">
        <v>7.1264922618865967E-2</v>
      </c>
      <c r="B3339">
        <v>1</v>
      </c>
      <c r="C3339">
        <v>85.6014373657802</v>
      </c>
      <c r="D3339">
        <v>6.0957881734526413</v>
      </c>
    </row>
    <row r="3340" spans="1:4">
      <c r="A3340">
        <v>0.8762131929397583</v>
      </c>
      <c r="B3340">
        <v>3</v>
      </c>
      <c r="C3340">
        <v>92.800718682890107</v>
      </c>
      <c r="D3340">
        <v>33.047894086726323</v>
      </c>
    </row>
    <row r="3341" spans="1:4">
      <c r="A3341">
        <v>0.7313268780708313</v>
      </c>
      <c r="B3341">
        <v>3</v>
      </c>
      <c r="C3341">
        <v>96.400359341445053</v>
      </c>
      <c r="D3341">
        <v>46.523947043363165</v>
      </c>
    </row>
    <row r="3342" spans="1:4">
      <c r="A3342">
        <v>0.7936103343963623</v>
      </c>
      <c r="B3342">
        <v>3</v>
      </c>
      <c r="C3342">
        <v>98.20017967072252</v>
      </c>
      <c r="D3342">
        <v>53.261973521681583</v>
      </c>
    </row>
    <row r="3343" spans="1:4">
      <c r="A3343">
        <v>0.41138643026351929</v>
      </c>
      <c r="B3343">
        <v>2</v>
      </c>
      <c r="C3343">
        <v>149.10008983536125</v>
      </c>
      <c r="D3343">
        <v>26.630986760840791</v>
      </c>
    </row>
    <row r="3344" spans="1:4">
      <c r="A3344">
        <v>8.167874813079834E-2</v>
      </c>
      <c r="B3344">
        <v>1</v>
      </c>
      <c r="C3344">
        <v>74.550044917680623</v>
      </c>
      <c r="D3344">
        <v>13.315493380420396</v>
      </c>
    </row>
    <row r="3345" spans="1:4">
      <c r="A3345">
        <v>0.68743997812271118</v>
      </c>
      <c r="B3345">
        <v>3</v>
      </c>
      <c r="C3345">
        <v>87.275022458840311</v>
      </c>
      <c r="D3345">
        <v>36.657746690210196</v>
      </c>
    </row>
    <row r="3346" spans="1:4">
      <c r="A3346">
        <v>0.45774173736572266</v>
      </c>
      <c r="B3346">
        <v>2</v>
      </c>
      <c r="C3346">
        <v>143.63751122942017</v>
      </c>
      <c r="D3346">
        <v>18.328873345105098</v>
      </c>
    </row>
    <row r="3347" spans="1:4">
      <c r="A3347">
        <v>7.1580111980438232E-2</v>
      </c>
      <c r="B3347">
        <v>1</v>
      </c>
      <c r="C3347">
        <v>71.818755614710085</v>
      </c>
      <c r="D3347">
        <v>9.164436672552549</v>
      </c>
    </row>
    <row r="3348" spans="1:4">
      <c r="A3348">
        <v>0.3933340311050415</v>
      </c>
      <c r="B3348">
        <v>2</v>
      </c>
      <c r="C3348">
        <v>135.90937780735504</v>
      </c>
      <c r="D3348">
        <v>4.5822183362762745</v>
      </c>
    </row>
    <row r="3349" spans="1:4">
      <c r="A3349">
        <v>0.12576514482498169</v>
      </c>
      <c r="B3349">
        <v>1</v>
      </c>
      <c r="C3349">
        <v>67.954688903677521</v>
      </c>
      <c r="D3349">
        <v>2.2911091681381373</v>
      </c>
    </row>
    <row r="3350" spans="1:4">
      <c r="A3350">
        <v>0.27289319038391113</v>
      </c>
      <c r="B3350">
        <v>1</v>
      </c>
      <c r="C3350">
        <v>33.977344451838761</v>
      </c>
      <c r="D3350">
        <v>1.1455545840690686</v>
      </c>
    </row>
    <row r="3351" spans="1:4">
      <c r="A3351">
        <v>0.4857448935508728</v>
      </c>
      <c r="B3351">
        <v>2</v>
      </c>
      <c r="C3351">
        <v>116.98867222591937</v>
      </c>
      <c r="D3351">
        <v>0.57277729203453431</v>
      </c>
    </row>
    <row r="3352" spans="1:4">
      <c r="A3352">
        <v>0.82198226451873779</v>
      </c>
      <c r="B3352">
        <v>3</v>
      </c>
      <c r="C3352">
        <v>108.49433611295969</v>
      </c>
      <c r="D3352">
        <v>30.286388646017269</v>
      </c>
    </row>
    <row r="3353" spans="1:4">
      <c r="A3353">
        <v>7.6392710208892822E-2</v>
      </c>
      <c r="B3353">
        <v>1</v>
      </c>
      <c r="C3353">
        <v>54.247168056479843</v>
      </c>
      <c r="D3353">
        <v>15.143194323008634</v>
      </c>
    </row>
    <row r="3354" spans="1:4">
      <c r="A3354">
        <v>0.96129369735717773</v>
      </c>
      <c r="B3354">
        <v>3</v>
      </c>
      <c r="C3354">
        <v>77.123584028239918</v>
      </c>
      <c r="D3354">
        <v>37.571597161504314</v>
      </c>
    </row>
    <row r="3355" spans="1:4">
      <c r="A3355">
        <v>4.9693763256072998E-2</v>
      </c>
      <c r="B3355">
        <v>1</v>
      </c>
      <c r="C3355">
        <v>38.561792014119959</v>
      </c>
      <c r="D3355">
        <v>18.785798580752157</v>
      </c>
    </row>
    <row r="3356" spans="1:4">
      <c r="A3356">
        <v>0.49268448352813721</v>
      </c>
      <c r="B3356">
        <v>2</v>
      </c>
      <c r="C3356">
        <v>119.28089600705998</v>
      </c>
      <c r="D3356">
        <v>9.3928992903760786</v>
      </c>
    </row>
    <row r="3357" spans="1:4">
      <c r="A3357">
        <v>0.22663956880569458</v>
      </c>
      <c r="B3357">
        <v>1</v>
      </c>
      <c r="C3357">
        <v>59.64044800352999</v>
      </c>
      <c r="D3357">
        <v>4.6964496451880393</v>
      </c>
    </row>
    <row r="3358" spans="1:4">
      <c r="A3358">
        <v>0.27349257469177246</v>
      </c>
      <c r="B3358">
        <v>1</v>
      </c>
      <c r="C3358">
        <v>29.820224001764995</v>
      </c>
      <c r="D3358">
        <v>2.3482248225940197</v>
      </c>
    </row>
    <row r="3359" spans="1:4">
      <c r="A3359">
        <v>7.4278771877288818E-2</v>
      </c>
      <c r="B3359">
        <v>1</v>
      </c>
      <c r="C3359">
        <v>14.910112000882497</v>
      </c>
      <c r="D3359">
        <v>1.1741124112970098</v>
      </c>
    </row>
    <row r="3360" spans="1:4">
      <c r="A3360">
        <v>0.78538453578948975</v>
      </c>
      <c r="B3360">
        <v>3</v>
      </c>
      <c r="C3360">
        <v>57.455056000441246</v>
      </c>
      <c r="D3360">
        <v>30.587056205648505</v>
      </c>
    </row>
    <row r="3361" spans="1:4">
      <c r="A3361">
        <v>0.49917417764663696</v>
      </c>
      <c r="B3361">
        <v>2</v>
      </c>
      <c r="C3361">
        <v>128.72752800022062</v>
      </c>
      <c r="D3361">
        <v>15.293528102824252</v>
      </c>
    </row>
    <row r="3362" spans="1:4">
      <c r="A3362">
        <v>0.25398445129394531</v>
      </c>
      <c r="B3362">
        <v>1</v>
      </c>
      <c r="C3362">
        <v>64.363764000110308</v>
      </c>
      <c r="D3362">
        <v>7.6467640514121262</v>
      </c>
    </row>
    <row r="3363" spans="1:4">
      <c r="A3363">
        <v>0.98851603269577026</v>
      </c>
      <c r="B3363">
        <v>3</v>
      </c>
      <c r="C3363">
        <v>82.181882000055154</v>
      </c>
      <c r="D3363">
        <v>33.82338202570606</v>
      </c>
    </row>
    <row r="3364" spans="1:4">
      <c r="A3364">
        <v>0.72553408145904541</v>
      </c>
      <c r="B3364">
        <v>3</v>
      </c>
      <c r="C3364">
        <v>91.090941000027584</v>
      </c>
      <c r="D3364">
        <v>46.911691012853026</v>
      </c>
    </row>
    <row r="3365" spans="1:4">
      <c r="A3365">
        <v>0.88014155626296997</v>
      </c>
      <c r="B3365">
        <v>3</v>
      </c>
      <c r="C3365">
        <v>95.545470500013792</v>
      </c>
      <c r="D3365">
        <v>53.455845506426513</v>
      </c>
    </row>
    <row r="3366" spans="1:4">
      <c r="A3366">
        <v>0.75683426856994629</v>
      </c>
      <c r="B3366">
        <v>3</v>
      </c>
      <c r="C3366">
        <v>97.772735250006889</v>
      </c>
      <c r="D3366">
        <v>56.727922753213257</v>
      </c>
    </row>
    <row r="3367" spans="1:4">
      <c r="A3367">
        <v>0.79271072149276733</v>
      </c>
      <c r="B3367">
        <v>3</v>
      </c>
      <c r="C3367">
        <v>98.886367625003444</v>
      </c>
      <c r="D3367">
        <v>58.363961376606625</v>
      </c>
    </row>
    <row r="3368" spans="1:4">
      <c r="A3368">
        <v>0.6247175931930542</v>
      </c>
      <c r="B3368">
        <v>2</v>
      </c>
      <c r="C3368">
        <v>149.44318381250173</v>
      </c>
      <c r="D3368">
        <v>29.181980688303312</v>
      </c>
    </row>
    <row r="3369" spans="1:4">
      <c r="A3369">
        <v>0.4972882866859436</v>
      </c>
      <c r="B3369">
        <v>2</v>
      </c>
      <c r="C3369">
        <v>174.72159190625086</v>
      </c>
      <c r="D3369">
        <v>14.590990344151656</v>
      </c>
    </row>
    <row r="3370" spans="1:4">
      <c r="A3370">
        <v>0.21130228042602539</v>
      </c>
      <c r="B3370">
        <v>1</v>
      </c>
      <c r="C3370">
        <v>87.360795953125432</v>
      </c>
      <c r="D3370">
        <v>7.2954951720758281</v>
      </c>
    </row>
    <row r="3371" spans="1:4">
      <c r="A3371">
        <v>0.76158207654953003</v>
      </c>
      <c r="B3371">
        <v>3</v>
      </c>
      <c r="C3371">
        <v>93.680397976562716</v>
      </c>
      <c r="D3371">
        <v>33.647747586037916</v>
      </c>
    </row>
    <row r="3372" spans="1:4">
      <c r="A3372">
        <v>0.97127735614776611</v>
      </c>
      <c r="B3372">
        <v>3</v>
      </c>
      <c r="C3372">
        <v>96.840198988281358</v>
      </c>
      <c r="D3372">
        <v>46.823873793018961</v>
      </c>
    </row>
    <row r="3373" spans="1:4">
      <c r="A3373">
        <v>0.94808751344680786</v>
      </c>
      <c r="B3373">
        <v>3</v>
      </c>
      <c r="C3373">
        <v>98.420099494140686</v>
      </c>
      <c r="D3373">
        <v>53.411936896509481</v>
      </c>
    </row>
    <row r="3374" spans="1:4">
      <c r="A3374">
        <v>0.63746905326843262</v>
      </c>
      <c r="B3374">
        <v>2</v>
      </c>
      <c r="C3374">
        <v>149.21004974707034</v>
      </c>
      <c r="D3374">
        <v>26.70596844825474</v>
      </c>
    </row>
    <row r="3375" spans="1:4">
      <c r="A3375">
        <v>0.39738839864730835</v>
      </c>
      <c r="B3375">
        <v>2</v>
      </c>
      <c r="C3375">
        <v>174.60502487353517</v>
      </c>
      <c r="D3375">
        <v>13.35298422412737</v>
      </c>
    </row>
    <row r="3376" spans="1:4">
      <c r="A3376">
        <v>0.57093846797943115</v>
      </c>
      <c r="B3376">
        <v>2</v>
      </c>
      <c r="C3376">
        <v>187.30251243676759</v>
      </c>
      <c r="D3376">
        <v>6.6764921120636851</v>
      </c>
    </row>
    <row r="3377" spans="1:4">
      <c r="A3377">
        <v>0.87786394357681274</v>
      </c>
      <c r="B3377">
        <v>3</v>
      </c>
      <c r="C3377">
        <v>143.65125621838379</v>
      </c>
      <c r="D3377">
        <v>33.338246056031842</v>
      </c>
    </row>
    <row r="3378" spans="1:4">
      <c r="A3378">
        <v>0.91186046600341797</v>
      </c>
      <c r="B3378">
        <v>3</v>
      </c>
      <c r="C3378">
        <v>121.8256281091919</v>
      </c>
      <c r="D3378">
        <v>46.669123028015917</v>
      </c>
    </row>
    <row r="3379" spans="1:4">
      <c r="A3379">
        <v>0.63305205106735229</v>
      </c>
      <c r="B3379">
        <v>2</v>
      </c>
      <c r="C3379">
        <v>160.91281405459594</v>
      </c>
      <c r="D3379">
        <v>23.334561514007959</v>
      </c>
    </row>
    <row r="3380" spans="1:4">
      <c r="A3380">
        <v>0.93743383884429932</v>
      </c>
      <c r="B3380">
        <v>3</v>
      </c>
      <c r="C3380">
        <v>130.45640702729798</v>
      </c>
      <c r="D3380">
        <v>41.667280757003979</v>
      </c>
    </row>
    <row r="3381" spans="1:4">
      <c r="A3381">
        <v>0.80791884660720825</v>
      </c>
      <c r="B3381">
        <v>3</v>
      </c>
      <c r="C3381">
        <v>115.22820351364899</v>
      </c>
      <c r="D3381">
        <v>50.83364037850199</v>
      </c>
    </row>
    <row r="3382" spans="1:4">
      <c r="A3382">
        <v>0.28307271003723145</v>
      </c>
      <c r="B3382">
        <v>1</v>
      </c>
      <c r="C3382">
        <v>57.614101756824496</v>
      </c>
      <c r="D3382">
        <v>25.416820189250995</v>
      </c>
    </row>
    <row r="3383" spans="1:4">
      <c r="A3383">
        <v>0.28528445959091187</v>
      </c>
      <c r="B3383">
        <v>1</v>
      </c>
      <c r="C3383">
        <v>28.807050878412248</v>
      </c>
      <c r="D3383">
        <v>12.708410094625497</v>
      </c>
    </row>
    <row r="3384" spans="1:4">
      <c r="A3384">
        <v>0.93312919139862061</v>
      </c>
      <c r="B3384">
        <v>3</v>
      </c>
      <c r="C3384">
        <v>64.40352543920612</v>
      </c>
      <c r="D3384">
        <v>36.354205047312746</v>
      </c>
    </row>
    <row r="3385" spans="1:4">
      <c r="A3385">
        <v>0.21365505456924438</v>
      </c>
      <c r="B3385">
        <v>1</v>
      </c>
      <c r="C3385">
        <v>32.20176271960306</v>
      </c>
      <c r="D3385">
        <v>18.177102523656373</v>
      </c>
    </row>
    <row r="3386" spans="1:4">
      <c r="A3386">
        <v>0.13739728927612305</v>
      </c>
      <c r="B3386">
        <v>1</v>
      </c>
      <c r="C3386">
        <v>16.10088135980153</v>
      </c>
      <c r="D3386">
        <v>9.0885512618281865</v>
      </c>
    </row>
    <row r="3387" spans="1:4">
      <c r="A3387">
        <v>0.75771111249923706</v>
      </c>
      <c r="B3387">
        <v>3</v>
      </c>
      <c r="C3387">
        <v>58.050440679900767</v>
      </c>
      <c r="D3387">
        <v>34.544275630914093</v>
      </c>
    </row>
    <row r="3388" spans="1:4">
      <c r="A3388">
        <v>0.65964806079864502</v>
      </c>
      <c r="B3388">
        <v>2</v>
      </c>
      <c r="C3388">
        <v>129.02522033995038</v>
      </c>
      <c r="D3388">
        <v>17.272137815457047</v>
      </c>
    </row>
    <row r="3389" spans="1:4">
      <c r="A3389">
        <v>0.85270196199417114</v>
      </c>
      <c r="B3389">
        <v>3</v>
      </c>
      <c r="C3389">
        <v>114.51261016997519</v>
      </c>
      <c r="D3389">
        <v>38.636068907728522</v>
      </c>
    </row>
    <row r="3390" spans="1:4">
      <c r="A3390">
        <v>1.4446020126342773E-2</v>
      </c>
      <c r="B3390">
        <v>1</v>
      </c>
      <c r="C3390">
        <v>57.256305084987595</v>
      </c>
      <c r="D3390">
        <v>19.318034453864261</v>
      </c>
    </row>
    <row r="3391" spans="1:4">
      <c r="A3391">
        <v>0.99399656057357788</v>
      </c>
      <c r="B3391">
        <v>3</v>
      </c>
      <c r="C3391">
        <v>78.628152542493794</v>
      </c>
      <c r="D3391">
        <v>39.659017226932129</v>
      </c>
    </row>
    <row r="3392" spans="1:4">
      <c r="A3392">
        <v>0.59849679470062256</v>
      </c>
      <c r="B3392">
        <v>2</v>
      </c>
      <c r="C3392">
        <v>139.3140762712469</v>
      </c>
      <c r="D3392">
        <v>19.829508613466064</v>
      </c>
    </row>
    <row r="3393" spans="1:4">
      <c r="A3393">
        <v>0.34304052591323853</v>
      </c>
      <c r="B3393">
        <v>2</v>
      </c>
      <c r="C3393">
        <v>169.65703813562345</v>
      </c>
      <c r="D3393">
        <v>9.9147543067330322</v>
      </c>
    </row>
    <row r="3394" spans="1:4">
      <c r="A3394">
        <v>0.87277603149414063</v>
      </c>
      <c r="B3394">
        <v>3</v>
      </c>
      <c r="C3394">
        <v>134.82851906781173</v>
      </c>
      <c r="D3394">
        <v>34.957377153366515</v>
      </c>
    </row>
    <row r="3395" spans="1:4">
      <c r="A3395">
        <v>0.68096941709518433</v>
      </c>
      <c r="B3395">
        <v>3</v>
      </c>
      <c r="C3395">
        <v>117.41425953390586</v>
      </c>
      <c r="D3395">
        <v>47.478688576683254</v>
      </c>
    </row>
    <row r="3396" spans="1:4">
      <c r="A3396">
        <v>1.6895532608032227E-3</v>
      </c>
      <c r="B3396">
        <v>1</v>
      </c>
      <c r="C3396">
        <v>58.707129766952932</v>
      </c>
      <c r="D3396">
        <v>23.739344288341627</v>
      </c>
    </row>
    <row r="3397" spans="1:4">
      <c r="A3397">
        <v>0.99112826585769653</v>
      </c>
      <c r="B3397">
        <v>3</v>
      </c>
      <c r="C3397">
        <v>79.353564883476466</v>
      </c>
      <c r="D3397">
        <v>41.869672144170814</v>
      </c>
    </row>
    <row r="3398" spans="1:4">
      <c r="A3398">
        <v>0.6055147647857666</v>
      </c>
      <c r="B3398">
        <v>2</v>
      </c>
      <c r="C3398">
        <v>139.67678244173823</v>
      </c>
      <c r="D3398">
        <v>20.934836072085407</v>
      </c>
    </row>
    <row r="3399" spans="1:4">
      <c r="A3399">
        <v>0.7017473578453064</v>
      </c>
      <c r="B3399">
        <v>3</v>
      </c>
      <c r="C3399">
        <v>119.83839122086911</v>
      </c>
      <c r="D3399">
        <v>40.467418036042702</v>
      </c>
    </row>
    <row r="3400" spans="1:4">
      <c r="A3400">
        <v>0.53237330913543701</v>
      </c>
      <c r="B3400">
        <v>2</v>
      </c>
      <c r="C3400">
        <v>159.91919561043454</v>
      </c>
      <c r="D3400">
        <v>20.233709018021351</v>
      </c>
    </row>
    <row r="3401" spans="1:4">
      <c r="A3401">
        <v>0.87002426385879517</v>
      </c>
      <c r="B3401">
        <v>3</v>
      </c>
      <c r="C3401">
        <v>129.95959780521727</v>
      </c>
      <c r="D3401">
        <v>40.116854509010679</v>
      </c>
    </row>
    <row r="3402" spans="1:4">
      <c r="A3402">
        <v>0.8059849739074707</v>
      </c>
      <c r="B3402">
        <v>3</v>
      </c>
      <c r="C3402">
        <v>114.97979890260864</v>
      </c>
      <c r="D3402">
        <v>50.058427254505339</v>
      </c>
    </row>
    <row r="3403" spans="1:4">
      <c r="A3403">
        <v>0.83886212110519409</v>
      </c>
      <c r="B3403">
        <v>3</v>
      </c>
      <c r="C3403">
        <v>107.48989945130432</v>
      </c>
      <c r="D3403">
        <v>55.029213627252673</v>
      </c>
    </row>
    <row r="3404" spans="1:4">
      <c r="A3404">
        <v>0.15545284748077393</v>
      </c>
      <c r="B3404">
        <v>1</v>
      </c>
      <c r="C3404">
        <v>53.744949725652162</v>
      </c>
      <c r="D3404">
        <v>27.514606813626337</v>
      </c>
    </row>
    <row r="3405" spans="1:4">
      <c r="A3405">
        <v>0.14751416444778442</v>
      </c>
      <c r="B3405">
        <v>1</v>
      </c>
      <c r="C3405">
        <v>26.872474862826081</v>
      </c>
      <c r="D3405">
        <v>13.757303406813168</v>
      </c>
    </row>
    <row r="3406" spans="1:4">
      <c r="A3406">
        <v>0.78332972526550293</v>
      </c>
      <c r="B3406">
        <v>3</v>
      </c>
      <c r="C3406">
        <v>63.436237431413041</v>
      </c>
      <c r="D3406">
        <v>36.878651703406582</v>
      </c>
    </row>
    <row r="3407" spans="1:4">
      <c r="A3407">
        <v>0.72738450765609741</v>
      </c>
      <c r="B3407">
        <v>3</v>
      </c>
      <c r="C3407">
        <v>81.718118715706524</v>
      </c>
      <c r="D3407">
        <v>48.439325851703288</v>
      </c>
    </row>
    <row r="3408" spans="1:4">
      <c r="A3408">
        <v>0.27821576595306396</v>
      </c>
      <c r="B3408">
        <v>1</v>
      </c>
      <c r="C3408">
        <v>40.859059357853262</v>
      </c>
      <c r="D3408">
        <v>24.219662925851644</v>
      </c>
    </row>
    <row r="3409" spans="1:4">
      <c r="A3409">
        <v>0.66423517465591431</v>
      </c>
      <c r="B3409">
        <v>2</v>
      </c>
      <c r="C3409">
        <v>120.42952967892663</v>
      </c>
      <c r="D3409">
        <v>12.109831462925822</v>
      </c>
    </row>
    <row r="3410" spans="1:4">
      <c r="A3410">
        <v>0.82813739776611328</v>
      </c>
      <c r="B3410">
        <v>3</v>
      </c>
      <c r="C3410">
        <v>110.21476483946331</v>
      </c>
      <c r="D3410">
        <v>36.054915731462913</v>
      </c>
    </row>
    <row r="3411" spans="1:4">
      <c r="A3411">
        <v>5.8049380779266357E-2</v>
      </c>
      <c r="B3411">
        <v>1</v>
      </c>
      <c r="C3411">
        <v>55.107382419731657</v>
      </c>
      <c r="D3411">
        <v>18.027457865731456</v>
      </c>
    </row>
    <row r="3412" spans="1:4">
      <c r="A3412">
        <v>0.14095747470855713</v>
      </c>
      <c r="B3412">
        <v>1</v>
      </c>
      <c r="C3412">
        <v>27.553691209865828</v>
      </c>
      <c r="D3412">
        <v>9.0137289328657282</v>
      </c>
    </row>
    <row r="3413" spans="1:4">
      <c r="A3413">
        <v>0.76180106401443481</v>
      </c>
      <c r="B3413">
        <v>3</v>
      </c>
      <c r="C3413">
        <v>63.776845604932916</v>
      </c>
      <c r="D3413">
        <v>34.506864466432866</v>
      </c>
    </row>
    <row r="3414" spans="1:4">
      <c r="A3414">
        <v>0.72806668281555176</v>
      </c>
      <c r="B3414">
        <v>3</v>
      </c>
      <c r="C3414">
        <v>81.888422802466465</v>
      </c>
      <c r="D3414">
        <v>47.253432233216429</v>
      </c>
    </row>
    <row r="3415" spans="1:4">
      <c r="A3415">
        <v>3.0380666255950928E-2</v>
      </c>
      <c r="B3415">
        <v>1</v>
      </c>
      <c r="C3415">
        <v>40.944211401233233</v>
      </c>
      <c r="D3415">
        <v>23.626716116608215</v>
      </c>
    </row>
    <row r="3416" spans="1:4">
      <c r="A3416">
        <v>0.45760619640350342</v>
      </c>
      <c r="B3416">
        <v>2</v>
      </c>
      <c r="C3416">
        <v>120.47210570061662</v>
      </c>
      <c r="D3416">
        <v>11.813358058304107</v>
      </c>
    </row>
    <row r="3417" spans="1:4">
      <c r="A3417">
        <v>0.36092716455459595</v>
      </c>
      <c r="B3417">
        <v>2</v>
      </c>
      <c r="C3417">
        <v>160.23605285030831</v>
      </c>
      <c r="D3417">
        <v>5.9066790291520537</v>
      </c>
    </row>
    <row r="3418" spans="1:4">
      <c r="A3418">
        <v>0.53347158432006836</v>
      </c>
      <c r="B3418">
        <v>2</v>
      </c>
      <c r="C3418">
        <v>180.11802642515414</v>
      </c>
      <c r="D3418">
        <v>2.9533395145760268</v>
      </c>
    </row>
    <row r="3419" spans="1:4">
      <c r="A3419">
        <v>5.5816352367401123E-2</v>
      </c>
      <c r="B3419">
        <v>1</v>
      </c>
      <c r="C3419">
        <v>90.059013212577071</v>
      </c>
      <c r="D3419">
        <v>1.4766697572880134</v>
      </c>
    </row>
    <row r="3420" spans="1:4">
      <c r="A3420">
        <v>0.30634796619415283</v>
      </c>
      <c r="B3420">
        <v>1</v>
      </c>
      <c r="C3420">
        <v>45.029506606288535</v>
      </c>
      <c r="D3420">
        <v>0.73833487864400671</v>
      </c>
    </row>
    <row r="3421" spans="1:4">
      <c r="A3421">
        <v>0.28955537080764771</v>
      </c>
      <c r="B3421">
        <v>1</v>
      </c>
      <c r="C3421">
        <v>22.514753303144268</v>
      </c>
      <c r="D3421">
        <v>0.36916743932200335</v>
      </c>
    </row>
    <row r="3422" spans="1:4">
      <c r="A3422">
        <v>0.57302641868591309</v>
      </c>
      <c r="B3422">
        <v>2</v>
      </c>
      <c r="C3422">
        <v>111.25737665157213</v>
      </c>
      <c r="D3422">
        <v>0.18458371966100168</v>
      </c>
    </row>
    <row r="3423" spans="1:4">
      <c r="A3423">
        <v>0.71083348989486694</v>
      </c>
      <c r="B3423">
        <v>3</v>
      </c>
      <c r="C3423">
        <v>105.62868832578607</v>
      </c>
      <c r="D3423">
        <v>30.0922918598305</v>
      </c>
    </row>
    <row r="3424" spans="1:4">
      <c r="A3424">
        <v>0.27025163173675537</v>
      </c>
      <c r="B3424">
        <v>1</v>
      </c>
      <c r="C3424">
        <v>52.814344162893036</v>
      </c>
      <c r="D3424">
        <v>15.04614592991525</v>
      </c>
    </row>
    <row r="3425" spans="1:4">
      <c r="A3425">
        <v>0.86097913980484009</v>
      </c>
      <c r="B3425">
        <v>3</v>
      </c>
      <c r="C3425">
        <v>76.407172081446518</v>
      </c>
      <c r="D3425">
        <v>37.523072964957628</v>
      </c>
    </row>
    <row r="3426" spans="1:4">
      <c r="A3426">
        <v>0.71935081481933594</v>
      </c>
      <c r="B3426">
        <v>3</v>
      </c>
      <c r="C3426">
        <v>88.203586040723252</v>
      </c>
      <c r="D3426">
        <v>48.761536482478817</v>
      </c>
    </row>
    <row r="3427" spans="1:4">
      <c r="A3427">
        <v>0.94007319211959839</v>
      </c>
      <c r="B3427">
        <v>3</v>
      </c>
      <c r="C3427">
        <v>94.101793020361626</v>
      </c>
      <c r="D3427">
        <v>54.380768241239409</v>
      </c>
    </row>
    <row r="3428" spans="1:4">
      <c r="A3428">
        <v>0.82789385318756104</v>
      </c>
      <c r="B3428">
        <v>3</v>
      </c>
      <c r="C3428">
        <v>97.05089651018082</v>
      </c>
      <c r="D3428">
        <v>57.190384120619704</v>
      </c>
    </row>
    <row r="3429" spans="1:4">
      <c r="A3429">
        <v>0.7019684910774231</v>
      </c>
      <c r="B3429">
        <v>3</v>
      </c>
      <c r="C3429">
        <v>98.52544825509041</v>
      </c>
      <c r="D3429">
        <v>58.595192060309856</v>
      </c>
    </row>
    <row r="3430" spans="1:4">
      <c r="A3430">
        <v>0.90463471412658691</v>
      </c>
      <c r="B3430">
        <v>3</v>
      </c>
      <c r="C3430">
        <v>99.262724127545198</v>
      </c>
      <c r="D3430">
        <v>59.297596030154928</v>
      </c>
    </row>
    <row r="3431" spans="1:4">
      <c r="A3431">
        <v>0.50946563482284546</v>
      </c>
      <c r="B3431">
        <v>2</v>
      </c>
      <c r="C3431">
        <v>149.6313620637726</v>
      </c>
      <c r="D3431">
        <v>29.648798015077464</v>
      </c>
    </row>
    <row r="3432" spans="1:4">
      <c r="A3432">
        <v>0.99398410320281982</v>
      </c>
      <c r="B3432">
        <v>3</v>
      </c>
      <c r="C3432">
        <v>124.8156810318863</v>
      </c>
      <c r="D3432">
        <v>44.82439900753873</v>
      </c>
    </row>
    <row r="3433" spans="1:4">
      <c r="A3433">
        <v>0.83089500665664673</v>
      </c>
      <c r="B3433">
        <v>3</v>
      </c>
      <c r="C3433">
        <v>112.40784051594315</v>
      </c>
      <c r="D3433">
        <v>52.412199503769365</v>
      </c>
    </row>
    <row r="3434" spans="1:4">
      <c r="A3434">
        <v>0.88626337051391602</v>
      </c>
      <c r="B3434">
        <v>3</v>
      </c>
      <c r="C3434">
        <v>106.20392025797157</v>
      </c>
      <c r="D3434">
        <v>56.206099751884679</v>
      </c>
    </row>
    <row r="3435" spans="1:4">
      <c r="A3435">
        <v>0.70935505628585815</v>
      </c>
      <c r="B3435">
        <v>3</v>
      </c>
      <c r="C3435">
        <v>103.10196012898578</v>
      </c>
      <c r="D3435">
        <v>58.103049875942339</v>
      </c>
    </row>
    <row r="3436" spans="1:4">
      <c r="A3436">
        <v>0.20998966693878174</v>
      </c>
      <c r="B3436">
        <v>1</v>
      </c>
      <c r="C3436">
        <v>51.55098006449289</v>
      </c>
      <c r="D3436">
        <v>29.05152493797117</v>
      </c>
    </row>
    <row r="3437" spans="1:4">
      <c r="A3437">
        <v>0.98585683107376099</v>
      </c>
      <c r="B3437">
        <v>3</v>
      </c>
      <c r="C3437">
        <v>75.775490032246438</v>
      </c>
      <c r="D3437">
        <v>44.525762468985583</v>
      </c>
    </row>
    <row r="3438" spans="1:4">
      <c r="A3438">
        <v>0.26244235038757324</v>
      </c>
      <c r="B3438">
        <v>1</v>
      </c>
      <c r="C3438">
        <v>37.887745016123219</v>
      </c>
      <c r="D3438">
        <v>22.262881234492792</v>
      </c>
    </row>
    <row r="3439" spans="1:4">
      <c r="A3439">
        <v>0.30762475728988647</v>
      </c>
      <c r="B3439">
        <v>1</v>
      </c>
      <c r="C3439">
        <v>18.943872508061609</v>
      </c>
      <c r="D3439">
        <v>11.131440617246396</v>
      </c>
    </row>
    <row r="3440" spans="1:4">
      <c r="A3440">
        <v>0.48476064205169678</v>
      </c>
      <c r="B3440">
        <v>2</v>
      </c>
      <c r="C3440">
        <v>109.47193625403081</v>
      </c>
      <c r="D3440">
        <v>5.5657203086231979</v>
      </c>
    </row>
    <row r="3441" spans="1:4">
      <c r="A3441">
        <v>0.20280367136001587</v>
      </c>
      <c r="B3441">
        <v>1</v>
      </c>
      <c r="C3441">
        <v>54.735968127015404</v>
      </c>
      <c r="D3441">
        <v>2.7828601543115989</v>
      </c>
    </row>
    <row r="3442" spans="1:4">
      <c r="A3442">
        <v>0.73782253265380859</v>
      </c>
      <c r="B3442">
        <v>3</v>
      </c>
      <c r="C3442">
        <v>77.367984063507706</v>
      </c>
      <c r="D3442">
        <v>31.3914300771558</v>
      </c>
    </row>
    <row r="3443" spans="1:4">
      <c r="A3443">
        <v>0.75282210111618042</v>
      </c>
      <c r="B3443">
        <v>3</v>
      </c>
      <c r="C3443">
        <v>88.68399203175386</v>
      </c>
      <c r="D3443">
        <v>45.695715038577902</v>
      </c>
    </row>
    <row r="3444" spans="1:4">
      <c r="A3444">
        <v>0.78515493869781494</v>
      </c>
      <c r="B3444">
        <v>3</v>
      </c>
      <c r="C3444">
        <v>94.34199601587693</v>
      </c>
      <c r="D3444">
        <v>52.847857519288951</v>
      </c>
    </row>
    <row r="3445" spans="1:4">
      <c r="A3445">
        <v>0.64366179704666138</v>
      </c>
      <c r="B3445">
        <v>2</v>
      </c>
      <c r="C3445">
        <v>147.17099800793846</v>
      </c>
      <c r="D3445">
        <v>26.423928759644475</v>
      </c>
    </row>
    <row r="3446" spans="1:4">
      <c r="A3446">
        <v>0.63912510871887207</v>
      </c>
      <c r="B3446">
        <v>2</v>
      </c>
      <c r="C3446">
        <v>173.58549900396923</v>
      </c>
      <c r="D3446">
        <v>13.211964379822238</v>
      </c>
    </row>
    <row r="3447" spans="1:4">
      <c r="A3447">
        <v>0.62728351354598999</v>
      </c>
      <c r="B3447">
        <v>2</v>
      </c>
      <c r="C3447">
        <v>186.79274950198462</v>
      </c>
      <c r="D3447">
        <v>6.6059821899111189</v>
      </c>
    </row>
    <row r="3448" spans="1:4">
      <c r="A3448">
        <v>0.67666327953338623</v>
      </c>
      <c r="B3448">
        <v>3</v>
      </c>
      <c r="C3448">
        <v>143.39637475099232</v>
      </c>
      <c r="D3448">
        <v>33.302991094955559</v>
      </c>
    </row>
    <row r="3449" spans="1:4">
      <c r="A3449">
        <v>0.67445904016494751</v>
      </c>
      <c r="B3449">
        <v>3</v>
      </c>
      <c r="C3449">
        <v>121.69818737549616</v>
      </c>
      <c r="D3449">
        <v>46.651495547477779</v>
      </c>
    </row>
    <row r="3450" spans="1:4">
      <c r="A3450">
        <v>0.68076658248901367</v>
      </c>
      <c r="B3450">
        <v>3</v>
      </c>
      <c r="C3450">
        <v>110.84909368774808</v>
      </c>
      <c r="D3450">
        <v>53.32574777373889</v>
      </c>
    </row>
    <row r="3451" spans="1:4">
      <c r="A3451">
        <v>0.35025948286056519</v>
      </c>
      <c r="B3451">
        <v>2</v>
      </c>
      <c r="C3451">
        <v>155.42454684387405</v>
      </c>
      <c r="D3451">
        <v>26.662873886869445</v>
      </c>
    </row>
    <row r="3452" spans="1:4">
      <c r="A3452">
        <v>0.21403419971466064</v>
      </c>
      <c r="B3452">
        <v>1</v>
      </c>
      <c r="C3452">
        <v>77.712273421937027</v>
      </c>
      <c r="D3452">
        <v>13.331436943434722</v>
      </c>
    </row>
    <row r="3453" spans="1:4">
      <c r="A3453">
        <v>0.19344979524612427</v>
      </c>
      <c r="B3453">
        <v>1</v>
      </c>
      <c r="C3453">
        <v>38.856136710968514</v>
      </c>
      <c r="D3453">
        <v>6.6657184717173612</v>
      </c>
    </row>
    <row r="3454" spans="1:4">
      <c r="A3454">
        <v>0.9804837703704834</v>
      </c>
      <c r="B3454">
        <v>3</v>
      </c>
      <c r="C3454">
        <v>69.428068355484257</v>
      </c>
      <c r="D3454">
        <v>33.332859235858677</v>
      </c>
    </row>
    <row r="3455" spans="1:4">
      <c r="A3455">
        <v>0.13103955984115601</v>
      </c>
      <c r="B3455">
        <v>1</v>
      </c>
      <c r="C3455">
        <v>34.714034177742128</v>
      </c>
      <c r="D3455">
        <v>16.666429617929339</v>
      </c>
    </row>
    <row r="3456" spans="1:4">
      <c r="A3456">
        <v>8.1899046897888184E-2</v>
      </c>
      <c r="B3456">
        <v>1</v>
      </c>
      <c r="C3456">
        <v>17.357017088871064</v>
      </c>
      <c r="D3456">
        <v>8.3332148089646694</v>
      </c>
    </row>
    <row r="3457" spans="1:4">
      <c r="A3457">
        <v>0.20924001932144165</v>
      </c>
      <c r="B3457">
        <v>1</v>
      </c>
      <c r="C3457">
        <v>8.6785085444355321</v>
      </c>
      <c r="D3457">
        <v>4.1666074044823347</v>
      </c>
    </row>
    <row r="3458" spans="1:4">
      <c r="A3458">
        <v>0.32495880126953125</v>
      </c>
      <c r="B3458">
        <v>1</v>
      </c>
      <c r="C3458">
        <v>4.3392542722177661</v>
      </c>
      <c r="D3458">
        <v>2.0833037022411673</v>
      </c>
    </row>
    <row r="3459" spans="1:4">
      <c r="A3459">
        <v>0.17207735776901245</v>
      </c>
      <c r="B3459">
        <v>1</v>
      </c>
      <c r="C3459">
        <v>2.169627136108883</v>
      </c>
      <c r="D3459">
        <v>1.0416518511205837</v>
      </c>
    </row>
    <row r="3460" spans="1:4">
      <c r="A3460">
        <v>0.98539698123931885</v>
      </c>
      <c r="B3460">
        <v>3</v>
      </c>
      <c r="C3460">
        <v>51.084813568054443</v>
      </c>
      <c r="D3460">
        <v>30.520825925560292</v>
      </c>
    </row>
    <row r="3461" spans="1:4">
      <c r="A3461">
        <v>0.66891223192214966</v>
      </c>
      <c r="B3461">
        <v>3</v>
      </c>
      <c r="C3461">
        <v>75.542406784027222</v>
      </c>
      <c r="D3461">
        <v>45.260412962780144</v>
      </c>
    </row>
    <row r="3462" spans="1:4">
      <c r="A3462">
        <v>0.68544411659240723</v>
      </c>
      <c r="B3462">
        <v>3</v>
      </c>
      <c r="C3462">
        <v>87.771203392013604</v>
      </c>
      <c r="D3462">
        <v>52.630206481390076</v>
      </c>
    </row>
    <row r="3463" spans="1:4">
      <c r="A3463">
        <v>0.12211555242538452</v>
      </c>
      <c r="B3463">
        <v>1</v>
      </c>
      <c r="C3463">
        <v>43.885601696006802</v>
      </c>
      <c r="D3463">
        <v>26.315103240695038</v>
      </c>
    </row>
    <row r="3464" spans="1:4">
      <c r="A3464">
        <v>0.29079997539520264</v>
      </c>
      <c r="B3464">
        <v>1</v>
      </c>
      <c r="C3464">
        <v>21.942800848003401</v>
      </c>
      <c r="D3464">
        <v>13.157551620347519</v>
      </c>
    </row>
    <row r="3465" spans="1:4">
      <c r="A3465">
        <v>0.53615051507949829</v>
      </c>
      <c r="B3465">
        <v>2</v>
      </c>
      <c r="C3465">
        <v>110.9714004240017</v>
      </c>
      <c r="D3465">
        <v>6.5787758101737595</v>
      </c>
    </row>
    <row r="3466" spans="1:4">
      <c r="A3466">
        <v>0.98338747024536133</v>
      </c>
      <c r="B3466">
        <v>3</v>
      </c>
      <c r="C3466">
        <v>105.48570021200085</v>
      </c>
      <c r="D3466">
        <v>33.289387905086883</v>
      </c>
    </row>
    <row r="3467" spans="1:4">
      <c r="A3467">
        <v>0.77931088209152222</v>
      </c>
      <c r="B3467">
        <v>3</v>
      </c>
      <c r="C3467">
        <v>102.74285010600042</v>
      </c>
      <c r="D3467">
        <v>46.644693952543442</v>
      </c>
    </row>
    <row r="3468" spans="1:4">
      <c r="A3468">
        <v>0.91613781452178955</v>
      </c>
      <c r="B3468">
        <v>3</v>
      </c>
      <c r="C3468">
        <v>101.37142505300021</v>
      </c>
      <c r="D3468">
        <v>53.322346976271717</v>
      </c>
    </row>
    <row r="3469" spans="1:4">
      <c r="A3469">
        <v>0.11936551332473755</v>
      </c>
      <c r="B3469">
        <v>1</v>
      </c>
      <c r="C3469">
        <v>50.685712526500105</v>
      </c>
      <c r="D3469">
        <v>26.661173488135859</v>
      </c>
    </row>
    <row r="3470" spans="1:4">
      <c r="A3470">
        <v>0.10605692863464355</v>
      </c>
      <c r="B3470">
        <v>1</v>
      </c>
      <c r="C3470">
        <v>25.342856263250052</v>
      </c>
      <c r="D3470">
        <v>13.330586744067929</v>
      </c>
    </row>
    <row r="3471" spans="1:4">
      <c r="A3471">
        <v>4.4359147548675537E-2</v>
      </c>
      <c r="B3471">
        <v>1</v>
      </c>
      <c r="C3471">
        <v>12.671428131625026</v>
      </c>
      <c r="D3471">
        <v>6.6652933720339647</v>
      </c>
    </row>
    <row r="3472" spans="1:4">
      <c r="A3472">
        <v>0.47182309627532959</v>
      </c>
      <c r="B3472">
        <v>2</v>
      </c>
      <c r="C3472">
        <v>106.33571406581251</v>
      </c>
      <c r="D3472">
        <v>3.3326466860169823</v>
      </c>
    </row>
    <row r="3473" spans="1:4">
      <c r="A3473">
        <v>0.64981943368911743</v>
      </c>
      <c r="B3473">
        <v>2</v>
      </c>
      <c r="C3473">
        <v>153.16785703290626</v>
      </c>
      <c r="D3473">
        <v>1.6663233430084912</v>
      </c>
    </row>
    <row r="3474" spans="1:4">
      <c r="A3474">
        <v>0.17216587066650391</v>
      </c>
      <c r="B3474">
        <v>1</v>
      </c>
      <c r="C3474">
        <v>76.583928516453128</v>
      </c>
      <c r="D3474">
        <v>0.83316167150424558</v>
      </c>
    </row>
    <row r="3475" spans="1:4">
      <c r="A3475">
        <v>0.12362021207809448</v>
      </c>
      <c r="B3475">
        <v>1</v>
      </c>
      <c r="C3475">
        <v>38.291964258226564</v>
      </c>
      <c r="D3475">
        <v>0.41658083575212279</v>
      </c>
    </row>
    <row r="3476" spans="1:4">
      <c r="A3476">
        <v>0.65127623081207275</v>
      </c>
      <c r="B3476">
        <v>2</v>
      </c>
      <c r="C3476">
        <v>119.14598212911328</v>
      </c>
      <c r="D3476">
        <v>0.2082904178760614</v>
      </c>
    </row>
    <row r="3477" spans="1:4">
      <c r="A3477">
        <v>0.10975104570388794</v>
      </c>
      <c r="B3477">
        <v>1</v>
      </c>
      <c r="C3477">
        <v>59.572991064556639</v>
      </c>
      <c r="D3477">
        <v>0.1041452089380307</v>
      </c>
    </row>
    <row r="3478" spans="1:4">
      <c r="A3478">
        <v>4.7497987747192383E-2</v>
      </c>
      <c r="B3478">
        <v>1</v>
      </c>
      <c r="C3478">
        <v>29.78649553227832</v>
      </c>
      <c r="D3478">
        <v>5.2072604469015349E-2</v>
      </c>
    </row>
    <row r="3479" spans="1:4">
      <c r="A3479">
        <v>0.98224300146102905</v>
      </c>
      <c r="B3479">
        <v>3</v>
      </c>
      <c r="C3479">
        <v>64.893247766139154</v>
      </c>
      <c r="D3479">
        <v>30.026036302234509</v>
      </c>
    </row>
    <row r="3480" spans="1:4">
      <c r="A3480">
        <v>0.87155044078826904</v>
      </c>
      <c r="B3480">
        <v>3</v>
      </c>
      <c r="C3480">
        <v>82.446623883069577</v>
      </c>
      <c r="D3480">
        <v>45.013018151117251</v>
      </c>
    </row>
    <row r="3481" spans="1:4">
      <c r="A3481">
        <v>0.31050068140029907</v>
      </c>
      <c r="B3481">
        <v>1</v>
      </c>
      <c r="C3481">
        <v>41.223311941534789</v>
      </c>
      <c r="D3481">
        <v>22.506509075558625</v>
      </c>
    </row>
    <row r="3482" spans="1:4">
      <c r="A3482">
        <v>0.11053228378295898</v>
      </c>
      <c r="B3482">
        <v>1</v>
      </c>
      <c r="C3482">
        <v>20.611655970767394</v>
      </c>
      <c r="D3482">
        <v>11.253254537779313</v>
      </c>
    </row>
    <row r="3483" spans="1:4">
      <c r="A3483">
        <v>4.7290503978729248E-2</v>
      </c>
      <c r="B3483">
        <v>1</v>
      </c>
      <c r="C3483">
        <v>10.305827985383697</v>
      </c>
      <c r="D3483">
        <v>5.6266272688896564</v>
      </c>
    </row>
    <row r="3484" spans="1:4">
      <c r="A3484">
        <v>0.16395676136016846</v>
      </c>
      <c r="B3484">
        <v>1</v>
      </c>
      <c r="C3484">
        <v>5.1529139926918486</v>
      </c>
      <c r="D3484">
        <v>2.8133136344448282</v>
      </c>
    </row>
    <row r="3485" spans="1:4">
      <c r="A3485">
        <v>0.22063523530960083</v>
      </c>
      <c r="B3485">
        <v>1</v>
      </c>
      <c r="C3485">
        <v>2.5764569963459243</v>
      </c>
      <c r="D3485">
        <v>1.4066568172224141</v>
      </c>
    </row>
    <row r="3486" spans="1:4">
      <c r="A3486">
        <v>0.26806807518005371</v>
      </c>
      <c r="B3486">
        <v>1</v>
      </c>
      <c r="C3486">
        <v>1.2882284981729621</v>
      </c>
      <c r="D3486">
        <v>0.70332840861120705</v>
      </c>
    </row>
    <row r="3487" spans="1:4">
      <c r="A3487">
        <v>0.16086477041244507</v>
      </c>
      <c r="B3487">
        <v>1</v>
      </c>
      <c r="C3487">
        <v>0.64411424908648107</v>
      </c>
      <c r="D3487">
        <v>0.35166420430560352</v>
      </c>
    </row>
    <row r="3488" spans="1:4">
      <c r="A3488">
        <v>0.314689040184021</v>
      </c>
      <c r="B3488">
        <v>1</v>
      </c>
      <c r="C3488">
        <v>0.32205712454324054</v>
      </c>
      <c r="D3488">
        <v>0.17583210215280176</v>
      </c>
    </row>
    <row r="3489" spans="1:4">
      <c r="A3489">
        <v>0.54407316446304321</v>
      </c>
      <c r="B3489">
        <v>2</v>
      </c>
      <c r="C3489">
        <v>100.16102856227162</v>
      </c>
      <c r="D3489">
        <v>8.7916051076400881E-2</v>
      </c>
    </row>
    <row r="3490" spans="1:4">
      <c r="A3490">
        <v>0.22084999084472656</v>
      </c>
      <c r="B3490">
        <v>1</v>
      </c>
      <c r="C3490">
        <v>50.080514281135812</v>
      </c>
      <c r="D3490">
        <v>4.395802553820044E-2</v>
      </c>
    </row>
    <row r="3491" spans="1:4">
      <c r="A3491">
        <v>0.78323191404342651</v>
      </c>
      <c r="B3491">
        <v>3</v>
      </c>
      <c r="C3491">
        <v>75.040257140567903</v>
      </c>
      <c r="D3491">
        <v>30.021979012769101</v>
      </c>
    </row>
    <row r="3492" spans="1:4">
      <c r="A3492">
        <v>0.25544893741607666</v>
      </c>
      <c r="B3492">
        <v>1</v>
      </c>
      <c r="C3492">
        <v>37.520128570283951</v>
      </c>
      <c r="D3492">
        <v>15.010989506384551</v>
      </c>
    </row>
    <row r="3493" spans="1:4">
      <c r="A3493">
        <v>0.54820948839187622</v>
      </c>
      <c r="B3493">
        <v>2</v>
      </c>
      <c r="C3493">
        <v>118.76006428514198</v>
      </c>
      <c r="D3493">
        <v>7.5054947531922753</v>
      </c>
    </row>
    <row r="3494" spans="1:4">
      <c r="A3494">
        <v>0.97919297218322754</v>
      </c>
      <c r="B3494">
        <v>3</v>
      </c>
      <c r="C3494">
        <v>109.380032142571</v>
      </c>
      <c r="D3494">
        <v>33.75274737659614</v>
      </c>
    </row>
    <row r="3495" spans="1:4">
      <c r="A3495">
        <v>0.44594711065292358</v>
      </c>
      <c r="B3495">
        <v>2</v>
      </c>
      <c r="C3495">
        <v>154.6900160712855</v>
      </c>
      <c r="D3495">
        <v>16.87637368829807</v>
      </c>
    </row>
    <row r="3496" spans="1:4">
      <c r="A3496">
        <v>0.70407092571258545</v>
      </c>
      <c r="B3496">
        <v>3</v>
      </c>
      <c r="C3496">
        <v>127.34500803564275</v>
      </c>
      <c r="D3496">
        <v>38.438186844149037</v>
      </c>
    </row>
    <row r="3497" spans="1:4">
      <c r="A3497">
        <v>0.14204078912734985</v>
      </c>
      <c r="B3497">
        <v>1</v>
      </c>
      <c r="C3497">
        <v>63.672504017821375</v>
      </c>
      <c r="D3497">
        <v>19.219093422074518</v>
      </c>
    </row>
    <row r="3498" spans="1:4">
      <c r="A3498">
        <v>0.62860727310180664</v>
      </c>
      <c r="B3498">
        <v>2</v>
      </c>
      <c r="C3498">
        <v>131.83625200891069</v>
      </c>
      <c r="D3498">
        <v>9.6095467110372592</v>
      </c>
    </row>
    <row r="3499" spans="1:4">
      <c r="A3499">
        <v>0.45497959852218628</v>
      </c>
      <c r="B3499">
        <v>2</v>
      </c>
      <c r="C3499">
        <v>165.91812600445536</v>
      </c>
      <c r="D3499">
        <v>4.8047733555186296</v>
      </c>
    </row>
    <row r="3500" spans="1:4">
      <c r="A3500">
        <v>5.5147290229797363E-2</v>
      </c>
      <c r="B3500">
        <v>1</v>
      </c>
      <c r="C3500">
        <v>82.95906300222768</v>
      </c>
      <c r="D3500">
        <v>2.4023866777593148</v>
      </c>
    </row>
    <row r="3501" spans="1:4">
      <c r="A3501">
        <v>0.20429021120071411</v>
      </c>
      <c r="B3501">
        <v>1</v>
      </c>
      <c r="C3501">
        <v>41.47953150111384</v>
      </c>
      <c r="D3501">
        <v>1.2011933388796574</v>
      </c>
    </row>
    <row r="3502" spans="1:4">
      <c r="A3502">
        <v>0.34542346000671387</v>
      </c>
      <c r="B3502">
        <v>2</v>
      </c>
      <c r="C3502">
        <v>120.73976575055693</v>
      </c>
      <c r="D3502">
        <v>0.6005966694398287</v>
      </c>
    </row>
    <row r="3503" spans="1:4">
      <c r="A3503">
        <v>0.8438376784324646</v>
      </c>
      <c r="B3503">
        <v>3</v>
      </c>
      <c r="C3503">
        <v>110.36988287527846</v>
      </c>
      <c r="D3503">
        <v>30.300298334719916</v>
      </c>
    </row>
    <row r="3504" spans="1:4">
      <c r="A3504">
        <v>0.5206531286239624</v>
      </c>
      <c r="B3504">
        <v>2</v>
      </c>
      <c r="C3504">
        <v>155.18494143763922</v>
      </c>
      <c r="D3504">
        <v>15.150149167359958</v>
      </c>
    </row>
    <row r="3505" spans="1:4">
      <c r="A3505">
        <v>0.16153246164321899</v>
      </c>
      <c r="B3505">
        <v>1</v>
      </c>
      <c r="C3505">
        <v>77.592470718819612</v>
      </c>
      <c r="D3505">
        <v>7.5750745836799789</v>
      </c>
    </row>
    <row r="3506" spans="1:4">
      <c r="A3506">
        <v>0.66241741180419922</v>
      </c>
      <c r="B3506">
        <v>2</v>
      </c>
      <c r="C3506">
        <v>138.79623535940982</v>
      </c>
      <c r="D3506">
        <v>3.7875372918399894</v>
      </c>
    </row>
    <row r="3507" spans="1:4">
      <c r="A3507">
        <v>0.57669371366500854</v>
      </c>
      <c r="B3507">
        <v>2</v>
      </c>
      <c r="C3507">
        <v>169.39811767970491</v>
      </c>
      <c r="D3507">
        <v>1.8937686459199947</v>
      </c>
    </row>
    <row r="3508" spans="1:4">
      <c r="A3508">
        <v>0.52057135105133057</v>
      </c>
      <c r="B3508">
        <v>2</v>
      </c>
      <c r="C3508">
        <v>184.69905883985246</v>
      </c>
      <c r="D3508">
        <v>0.94688432295999736</v>
      </c>
    </row>
    <row r="3509" spans="1:4">
      <c r="A3509">
        <v>0.8163188099861145</v>
      </c>
      <c r="B3509">
        <v>3</v>
      </c>
      <c r="C3509">
        <v>142.34952941992623</v>
      </c>
      <c r="D3509">
        <v>30.473442161479998</v>
      </c>
    </row>
    <row r="3510" spans="1:4">
      <c r="A3510">
        <v>0.9844353199005127</v>
      </c>
      <c r="B3510">
        <v>3</v>
      </c>
      <c r="C3510">
        <v>121.17476470996311</v>
      </c>
      <c r="D3510">
        <v>45.236721080739997</v>
      </c>
    </row>
    <row r="3511" spans="1:4">
      <c r="A3511">
        <v>1.5091300010681152E-3</v>
      </c>
      <c r="B3511">
        <v>1</v>
      </c>
      <c r="C3511">
        <v>60.587382354981557</v>
      </c>
      <c r="D3511">
        <v>22.618360540369999</v>
      </c>
    </row>
    <row r="3512" spans="1:4">
      <c r="A3512">
        <v>0.32351768016815186</v>
      </c>
      <c r="B3512">
        <v>1</v>
      </c>
      <c r="C3512">
        <v>30.293691177490778</v>
      </c>
      <c r="D3512">
        <v>11.309180270184999</v>
      </c>
    </row>
    <row r="3513" spans="1:4">
      <c r="A3513">
        <v>0.42530208826065063</v>
      </c>
      <c r="B3513">
        <v>2</v>
      </c>
      <c r="C3513">
        <v>115.14684558874539</v>
      </c>
      <c r="D3513">
        <v>5.6545901350924996</v>
      </c>
    </row>
    <row r="3514" spans="1:4">
      <c r="A3514">
        <v>0.3540186882019043</v>
      </c>
      <c r="B3514">
        <v>2</v>
      </c>
      <c r="C3514">
        <v>157.5734227943727</v>
      </c>
      <c r="D3514">
        <v>2.8272950675462498</v>
      </c>
    </row>
    <row r="3515" spans="1:4">
      <c r="A3515">
        <v>0.55315941572189331</v>
      </c>
      <c r="B3515">
        <v>2</v>
      </c>
      <c r="C3515">
        <v>178.78671139718637</v>
      </c>
      <c r="D3515">
        <v>1.4136475337731249</v>
      </c>
    </row>
    <row r="3516" spans="1:4">
      <c r="A3516">
        <v>0.93736565113067627</v>
      </c>
      <c r="B3516">
        <v>3</v>
      </c>
      <c r="C3516">
        <v>139.39335569859318</v>
      </c>
      <c r="D3516">
        <v>30.706823766886561</v>
      </c>
    </row>
    <row r="3517" spans="1:4">
      <c r="A3517">
        <v>2.7361690998077393E-2</v>
      </c>
      <c r="B3517">
        <v>1</v>
      </c>
      <c r="C3517">
        <v>69.696677849296591</v>
      </c>
      <c r="D3517">
        <v>15.353411883443281</v>
      </c>
    </row>
    <row r="3518" spans="1:4">
      <c r="A3518">
        <v>0.46702933311462402</v>
      </c>
      <c r="B3518">
        <v>2</v>
      </c>
      <c r="C3518">
        <v>134.84833892464829</v>
      </c>
      <c r="D3518">
        <v>7.6767059417216403</v>
      </c>
    </row>
    <row r="3519" spans="1:4">
      <c r="A3519">
        <v>0.70655912160873413</v>
      </c>
      <c r="B3519">
        <v>3</v>
      </c>
      <c r="C3519">
        <v>117.42416946232414</v>
      </c>
      <c r="D3519">
        <v>33.838352970860818</v>
      </c>
    </row>
    <row r="3520" spans="1:4">
      <c r="A3520">
        <v>0.24987161159515381</v>
      </c>
      <c r="B3520">
        <v>1</v>
      </c>
      <c r="C3520">
        <v>58.712084731162072</v>
      </c>
      <c r="D3520">
        <v>16.919176485430409</v>
      </c>
    </row>
    <row r="3521" spans="1:4">
      <c r="A3521">
        <v>2.1728575229644775E-2</v>
      </c>
      <c r="B3521">
        <v>1</v>
      </c>
      <c r="C3521">
        <v>29.356042365581036</v>
      </c>
      <c r="D3521">
        <v>8.4595882427152045</v>
      </c>
    </row>
    <row r="3522" spans="1:4">
      <c r="A3522">
        <v>0.93827438354492188</v>
      </c>
      <c r="B3522">
        <v>3</v>
      </c>
      <c r="C3522">
        <v>64.678021182790516</v>
      </c>
      <c r="D3522">
        <v>34.2297941213576</v>
      </c>
    </row>
    <row r="3523" spans="1:4">
      <c r="A3523">
        <v>0.17978686094284058</v>
      </c>
      <c r="B3523">
        <v>1</v>
      </c>
      <c r="C3523">
        <v>32.339010591395258</v>
      </c>
      <c r="D3523">
        <v>17.1148970606788</v>
      </c>
    </row>
    <row r="3524" spans="1:4">
      <c r="A3524">
        <v>0.41929972171783447</v>
      </c>
      <c r="B3524">
        <v>2</v>
      </c>
      <c r="C3524">
        <v>116.16950529569763</v>
      </c>
      <c r="D3524">
        <v>8.5574485303393999</v>
      </c>
    </row>
    <row r="3525" spans="1:4">
      <c r="A3525">
        <v>0.99611026048660278</v>
      </c>
      <c r="B3525">
        <v>3</v>
      </c>
      <c r="C3525">
        <v>108.08475264784882</v>
      </c>
      <c r="D3525">
        <v>34.2787242651697</v>
      </c>
    </row>
    <row r="3526" spans="1:4">
      <c r="A3526">
        <v>0.81713128089904785</v>
      </c>
      <c r="B3526">
        <v>3</v>
      </c>
      <c r="C3526">
        <v>104.0423763239244</v>
      </c>
      <c r="D3526">
        <v>47.13936213258485</v>
      </c>
    </row>
    <row r="3527" spans="1:4">
      <c r="A3527">
        <v>0.38721030950546265</v>
      </c>
      <c r="B3527">
        <v>2</v>
      </c>
      <c r="C3527">
        <v>152.02118816196219</v>
      </c>
      <c r="D3527">
        <v>23.569681066292425</v>
      </c>
    </row>
    <row r="3528" spans="1:4">
      <c r="A3528">
        <v>0.51504695415496826</v>
      </c>
      <c r="B3528">
        <v>2</v>
      </c>
      <c r="C3528">
        <v>176.01059408098109</v>
      </c>
      <c r="D3528">
        <v>11.784840533146212</v>
      </c>
    </row>
    <row r="3529" spans="1:4">
      <c r="A3529">
        <v>0.80481582880020142</v>
      </c>
      <c r="B3529">
        <v>3</v>
      </c>
      <c r="C3529">
        <v>138.00529704049055</v>
      </c>
      <c r="D3529">
        <v>35.892420266573104</v>
      </c>
    </row>
    <row r="3530" spans="1:4">
      <c r="A3530">
        <v>0.35317277908325195</v>
      </c>
      <c r="B3530">
        <v>2</v>
      </c>
      <c r="C3530">
        <v>169.00264852024526</v>
      </c>
      <c r="D3530">
        <v>17.946210133286552</v>
      </c>
    </row>
    <row r="3531" spans="1:4">
      <c r="A3531">
        <v>0.14261120557785034</v>
      </c>
      <c r="B3531">
        <v>1</v>
      </c>
      <c r="C3531">
        <v>84.50132426012263</v>
      </c>
      <c r="D3531">
        <v>8.9731050666432761</v>
      </c>
    </row>
    <row r="3532" spans="1:4">
      <c r="A3532">
        <v>0.40826809406280518</v>
      </c>
      <c r="B3532">
        <v>2</v>
      </c>
      <c r="C3532">
        <v>142.2506621300613</v>
      </c>
      <c r="D3532">
        <v>4.4865525333216381</v>
      </c>
    </row>
    <row r="3533" spans="1:4">
      <c r="A3533">
        <v>0.89688092470169067</v>
      </c>
      <c r="B3533">
        <v>3</v>
      </c>
      <c r="C3533">
        <v>121.12533106503065</v>
      </c>
      <c r="D3533">
        <v>32.243276266660821</v>
      </c>
    </row>
    <row r="3534" spans="1:4">
      <c r="A3534">
        <v>1.179194450378418E-2</v>
      </c>
      <c r="B3534">
        <v>1</v>
      </c>
      <c r="C3534">
        <v>60.562665532515325</v>
      </c>
      <c r="D3534">
        <v>16.121638133330411</v>
      </c>
    </row>
    <row r="3535" spans="1:4">
      <c r="A3535">
        <v>0.61231034994125366</v>
      </c>
      <c r="B3535">
        <v>2</v>
      </c>
      <c r="C3535">
        <v>130.28133276625766</v>
      </c>
      <c r="D3535">
        <v>8.0608190666652053</v>
      </c>
    </row>
    <row r="3536" spans="1:4">
      <c r="A3536">
        <v>0.91250073909759521</v>
      </c>
      <c r="B3536">
        <v>3</v>
      </c>
      <c r="C3536">
        <v>115.14066638312883</v>
      </c>
      <c r="D3536">
        <v>34.030409533332602</v>
      </c>
    </row>
    <row r="3537" spans="1:4">
      <c r="A3537">
        <v>0.89419275522232056</v>
      </c>
      <c r="B3537">
        <v>3</v>
      </c>
      <c r="C3537">
        <v>107.57033319156442</v>
      </c>
      <c r="D3537">
        <v>47.015204766666301</v>
      </c>
    </row>
    <row r="3538" spans="1:4">
      <c r="A3538">
        <v>0.73982715606689453</v>
      </c>
      <c r="B3538">
        <v>3</v>
      </c>
      <c r="C3538">
        <v>103.78516659578221</v>
      </c>
      <c r="D3538">
        <v>53.50760238333315</v>
      </c>
    </row>
    <row r="3539" spans="1:4">
      <c r="A3539">
        <v>0.51829260587692261</v>
      </c>
      <c r="B3539">
        <v>2</v>
      </c>
      <c r="C3539">
        <v>151.89258329789112</v>
      </c>
      <c r="D3539">
        <v>26.753801191666575</v>
      </c>
    </row>
    <row r="3540" spans="1:4">
      <c r="A3540">
        <v>0.17429029941558838</v>
      </c>
      <c r="B3540">
        <v>1</v>
      </c>
      <c r="C3540">
        <v>75.946291648945561</v>
      </c>
      <c r="D3540">
        <v>13.376900595833288</v>
      </c>
    </row>
    <row r="3541" spans="1:4">
      <c r="A3541">
        <v>0.41961508989334106</v>
      </c>
      <c r="B3541">
        <v>2</v>
      </c>
      <c r="C3541">
        <v>137.97314582447279</v>
      </c>
      <c r="D3541">
        <v>6.6884502979166438</v>
      </c>
    </row>
    <row r="3542" spans="1:4">
      <c r="A3542">
        <v>0.48118710517883301</v>
      </c>
      <c r="B3542">
        <v>2</v>
      </c>
      <c r="C3542">
        <v>168.9865729122364</v>
      </c>
      <c r="D3542">
        <v>3.3442251489583219</v>
      </c>
    </row>
    <row r="3543" spans="1:4">
      <c r="A3543">
        <v>0.59133189916610718</v>
      </c>
      <c r="B3543">
        <v>2</v>
      </c>
      <c r="C3543">
        <v>184.4932864561182</v>
      </c>
      <c r="D3543">
        <v>1.672112574479161</v>
      </c>
    </row>
    <row r="3544" spans="1:4">
      <c r="A3544">
        <v>0.31381499767303467</v>
      </c>
      <c r="B3544">
        <v>1</v>
      </c>
      <c r="C3544">
        <v>92.246643228059099</v>
      </c>
      <c r="D3544">
        <v>0.83605628723958048</v>
      </c>
    </row>
    <row r="3545" spans="1:4">
      <c r="A3545">
        <v>0.1751132607460022</v>
      </c>
      <c r="B3545">
        <v>1</v>
      </c>
      <c r="C3545">
        <v>46.12332161402955</v>
      </c>
      <c r="D3545">
        <v>0.41802814361979024</v>
      </c>
    </row>
    <row r="3546" spans="1:4">
      <c r="A3546">
        <v>0.94247579574584961</v>
      </c>
      <c r="B3546">
        <v>3</v>
      </c>
      <c r="C3546">
        <v>73.061660807014775</v>
      </c>
      <c r="D3546">
        <v>30.209014071809897</v>
      </c>
    </row>
    <row r="3547" spans="1:4">
      <c r="A3547">
        <v>0.27411621809005737</v>
      </c>
      <c r="B3547">
        <v>1</v>
      </c>
      <c r="C3547">
        <v>36.530830403507387</v>
      </c>
      <c r="D3547">
        <v>15.104507035904948</v>
      </c>
    </row>
    <row r="3548" spans="1:4">
      <c r="A3548">
        <v>0.31551086902618408</v>
      </c>
      <c r="B3548">
        <v>1</v>
      </c>
      <c r="C3548">
        <v>18.265415201753694</v>
      </c>
      <c r="D3548">
        <v>7.5522535179524741</v>
      </c>
    </row>
    <row r="3549" spans="1:4">
      <c r="A3549">
        <v>0.26987916231155396</v>
      </c>
      <c r="B3549">
        <v>1</v>
      </c>
      <c r="C3549">
        <v>9.1327076008768469</v>
      </c>
      <c r="D3549">
        <v>3.7761267589762371</v>
      </c>
    </row>
    <row r="3550" spans="1:4">
      <c r="A3550">
        <v>0.60861754417419434</v>
      </c>
      <c r="B3550">
        <v>2</v>
      </c>
      <c r="C3550">
        <v>104.56635380043842</v>
      </c>
      <c r="D3550">
        <v>1.8880633794881185</v>
      </c>
    </row>
    <row r="3551" spans="1:4">
      <c r="A3551">
        <v>0.67437261343002319</v>
      </c>
      <c r="B3551">
        <v>3</v>
      </c>
      <c r="C3551">
        <v>102.28317690021922</v>
      </c>
      <c r="D3551">
        <v>30.944031689744058</v>
      </c>
    </row>
    <row r="3552" spans="1:4">
      <c r="A3552">
        <v>0.16869676113128662</v>
      </c>
      <c r="B3552">
        <v>1</v>
      </c>
      <c r="C3552">
        <v>51.141588450109609</v>
      </c>
      <c r="D3552">
        <v>15.472015844872029</v>
      </c>
    </row>
    <row r="3553" spans="1:4">
      <c r="A3553">
        <v>0.79845625162124634</v>
      </c>
      <c r="B3553">
        <v>3</v>
      </c>
      <c r="C3553">
        <v>75.570794225054811</v>
      </c>
      <c r="D3553">
        <v>37.736007922436016</v>
      </c>
    </row>
    <row r="3554" spans="1:4">
      <c r="A3554">
        <v>8.4819793701171875E-3</v>
      </c>
      <c r="B3554">
        <v>1</v>
      </c>
      <c r="C3554">
        <v>37.785397112527406</v>
      </c>
      <c r="D3554">
        <v>18.868003961218008</v>
      </c>
    </row>
    <row r="3555" spans="1:4">
      <c r="A3555">
        <v>0.76799219846725464</v>
      </c>
      <c r="B3555">
        <v>3</v>
      </c>
      <c r="C3555">
        <v>68.892698556263696</v>
      </c>
      <c r="D3555">
        <v>39.434001980609004</v>
      </c>
    </row>
    <row r="3556" spans="1:4">
      <c r="A3556">
        <v>0.25819933414459229</v>
      </c>
      <c r="B3556">
        <v>1</v>
      </c>
      <c r="C3556">
        <v>34.446349278131848</v>
      </c>
      <c r="D3556">
        <v>19.717000990304502</v>
      </c>
    </row>
    <row r="3557" spans="1:4">
      <c r="A3557">
        <v>0.66886454820632935</v>
      </c>
      <c r="B3557">
        <v>3</v>
      </c>
      <c r="C3557">
        <v>67.223174639065917</v>
      </c>
      <c r="D3557">
        <v>39.858500495152249</v>
      </c>
    </row>
    <row r="3558" spans="1:4">
      <c r="A3558">
        <v>0.23050904273986816</v>
      </c>
      <c r="B3558">
        <v>1</v>
      </c>
      <c r="C3558">
        <v>33.611587319532958</v>
      </c>
      <c r="D3558">
        <v>19.929250247576125</v>
      </c>
    </row>
    <row r="3559" spans="1:4">
      <c r="A3559">
        <v>0.85215514898300171</v>
      </c>
      <c r="B3559">
        <v>3</v>
      </c>
      <c r="C3559">
        <v>66.805793659766479</v>
      </c>
      <c r="D3559">
        <v>39.964625123788061</v>
      </c>
    </row>
    <row r="3560" spans="1:4">
      <c r="A3560">
        <v>4.9780607223510742E-3</v>
      </c>
      <c r="B3560">
        <v>1</v>
      </c>
      <c r="C3560">
        <v>33.40289682988324</v>
      </c>
      <c r="D3560">
        <v>19.98231256189403</v>
      </c>
    </row>
    <row r="3561" spans="1:4">
      <c r="A3561">
        <v>0.68072563409805298</v>
      </c>
      <c r="B3561">
        <v>3</v>
      </c>
      <c r="C3561">
        <v>66.701448414941623</v>
      </c>
      <c r="D3561">
        <v>39.991156280947017</v>
      </c>
    </row>
    <row r="3562" spans="1:4">
      <c r="A3562">
        <v>0.68833398818969727</v>
      </c>
      <c r="B3562">
        <v>3</v>
      </c>
      <c r="C3562">
        <v>83.350724207470819</v>
      </c>
      <c r="D3562">
        <v>49.995578140473512</v>
      </c>
    </row>
    <row r="3563" spans="1:4">
      <c r="A3563">
        <v>0.2484557032585144</v>
      </c>
      <c r="B3563">
        <v>1</v>
      </c>
      <c r="C3563">
        <v>41.675362103735409</v>
      </c>
      <c r="D3563">
        <v>24.997789070236756</v>
      </c>
    </row>
    <row r="3564" spans="1:4">
      <c r="A3564">
        <v>0.75675022602081299</v>
      </c>
      <c r="B3564">
        <v>3</v>
      </c>
      <c r="C3564">
        <v>70.837681051867705</v>
      </c>
      <c r="D3564">
        <v>42.498894535118382</v>
      </c>
    </row>
    <row r="3565" spans="1:4">
      <c r="A3565">
        <v>0.85338765382766724</v>
      </c>
      <c r="B3565">
        <v>3</v>
      </c>
      <c r="C3565">
        <v>85.418840525933859</v>
      </c>
      <c r="D3565">
        <v>51.249447267559191</v>
      </c>
    </row>
    <row r="3566" spans="1:4">
      <c r="A3566">
        <v>0.13641238212585449</v>
      </c>
      <c r="B3566">
        <v>1</v>
      </c>
      <c r="C3566">
        <v>42.70942026296693</v>
      </c>
      <c r="D3566">
        <v>25.624723633779595</v>
      </c>
    </row>
    <row r="3567" spans="1:4">
      <c r="A3567">
        <v>0.25602716207504272</v>
      </c>
      <c r="B3567">
        <v>1</v>
      </c>
      <c r="C3567">
        <v>21.354710131483465</v>
      </c>
      <c r="D3567">
        <v>12.812361816889798</v>
      </c>
    </row>
    <row r="3568" spans="1:4">
      <c r="A3568">
        <v>0.92861592769622803</v>
      </c>
      <c r="B3568">
        <v>3</v>
      </c>
      <c r="C3568">
        <v>60.677355065741736</v>
      </c>
      <c r="D3568">
        <v>36.406180908444895</v>
      </c>
    </row>
    <row r="3569" spans="1:4">
      <c r="A3569">
        <v>4.0503144264221191E-3</v>
      </c>
      <c r="B3569">
        <v>1</v>
      </c>
      <c r="C3569">
        <v>30.338677532870868</v>
      </c>
      <c r="D3569">
        <v>18.203090454222448</v>
      </c>
    </row>
    <row r="3570" spans="1:4">
      <c r="A3570">
        <v>0.93564510345458984</v>
      </c>
      <c r="B3570">
        <v>3</v>
      </c>
      <c r="C3570">
        <v>65.16933876643543</v>
      </c>
      <c r="D3570">
        <v>39.101545227111224</v>
      </c>
    </row>
    <row r="3571" spans="1:4">
      <c r="A3571">
        <v>0.35466688871383667</v>
      </c>
      <c r="B3571">
        <v>2</v>
      </c>
      <c r="C3571">
        <v>132.58466938321772</v>
      </c>
      <c r="D3571">
        <v>19.550772613555612</v>
      </c>
    </row>
    <row r="3572" spans="1:4">
      <c r="A3572">
        <v>0.39368307590484619</v>
      </c>
      <c r="B3572">
        <v>2</v>
      </c>
      <c r="C3572">
        <v>166.29233469160886</v>
      </c>
      <c r="D3572">
        <v>9.775386306777806</v>
      </c>
    </row>
    <row r="3573" spans="1:4">
      <c r="A3573">
        <v>0.57588988542556763</v>
      </c>
      <c r="B3573">
        <v>2</v>
      </c>
      <c r="C3573">
        <v>183.14616734580443</v>
      </c>
      <c r="D3573">
        <v>4.887693153388903</v>
      </c>
    </row>
    <row r="3574" spans="1:4">
      <c r="A3574">
        <v>0.56900334358215332</v>
      </c>
      <c r="B3574">
        <v>2</v>
      </c>
      <c r="C3574">
        <v>191.57308367290221</v>
      </c>
      <c r="D3574">
        <v>2.4438465766944515</v>
      </c>
    </row>
    <row r="3575" spans="1:4">
      <c r="A3575">
        <v>0.65796130895614624</v>
      </c>
      <c r="B3575">
        <v>2</v>
      </c>
      <c r="C3575">
        <v>195.78654183645111</v>
      </c>
      <c r="D3575">
        <v>1.2219232883472257</v>
      </c>
    </row>
    <row r="3576" spans="1:4">
      <c r="A3576">
        <v>0.12369239330291748</v>
      </c>
      <c r="B3576">
        <v>1</v>
      </c>
      <c r="C3576">
        <v>97.893270918225554</v>
      </c>
      <c r="D3576">
        <v>0.61096164417361287</v>
      </c>
    </row>
    <row r="3577" spans="1:4">
      <c r="A3577">
        <v>0.71618419885635376</v>
      </c>
      <c r="B3577">
        <v>3</v>
      </c>
      <c r="C3577">
        <v>98.94663545911277</v>
      </c>
      <c r="D3577">
        <v>30.305480822086807</v>
      </c>
    </row>
    <row r="3578" spans="1:4">
      <c r="A3578">
        <v>0.40715360641479492</v>
      </c>
      <c r="B3578">
        <v>2</v>
      </c>
      <c r="C3578">
        <v>149.47331772955638</v>
      </c>
      <c r="D3578">
        <v>15.152740411043403</v>
      </c>
    </row>
    <row r="3579" spans="1:4">
      <c r="A3579">
        <v>0.61641091108322144</v>
      </c>
      <c r="B3579">
        <v>2</v>
      </c>
      <c r="C3579">
        <v>174.73665886477818</v>
      </c>
      <c r="D3579">
        <v>7.5763702055217017</v>
      </c>
    </row>
    <row r="3580" spans="1:4">
      <c r="A3580">
        <v>7.9642415046691895E-2</v>
      </c>
      <c r="B3580">
        <v>1</v>
      </c>
      <c r="C3580">
        <v>87.368329432389089</v>
      </c>
      <c r="D3580">
        <v>3.7881851027608509</v>
      </c>
    </row>
    <row r="3581" spans="1:4">
      <c r="A3581">
        <v>0.60443764925003052</v>
      </c>
      <c r="B3581">
        <v>2</v>
      </c>
      <c r="C3581">
        <v>143.68416471619454</v>
      </c>
      <c r="D3581">
        <v>1.8940925513804254</v>
      </c>
    </row>
    <row r="3582" spans="1:4">
      <c r="A3582">
        <v>0.72408270835876465</v>
      </c>
      <c r="B3582">
        <v>3</v>
      </c>
      <c r="C3582">
        <v>121.84208235809727</v>
      </c>
      <c r="D3582">
        <v>30.947046275690212</v>
      </c>
    </row>
    <row r="3583" spans="1:4">
      <c r="A3583">
        <v>0.97055524587631226</v>
      </c>
      <c r="B3583">
        <v>3</v>
      </c>
      <c r="C3583">
        <v>110.92104117904864</v>
      </c>
      <c r="D3583">
        <v>45.473523137845106</v>
      </c>
    </row>
    <row r="3584" spans="1:4">
      <c r="A3584">
        <v>0.35241448879241943</v>
      </c>
      <c r="B3584">
        <v>2</v>
      </c>
      <c r="C3584">
        <v>155.46052058952432</v>
      </c>
      <c r="D3584">
        <v>22.736761568922553</v>
      </c>
    </row>
    <row r="3585" spans="1:4">
      <c r="A3585">
        <v>3.05061936378479E-2</v>
      </c>
      <c r="B3585">
        <v>1</v>
      </c>
      <c r="C3585">
        <v>77.730260294762161</v>
      </c>
      <c r="D3585">
        <v>11.368380784461277</v>
      </c>
    </row>
    <row r="3586" spans="1:4">
      <c r="A3586">
        <v>0.9627227783203125</v>
      </c>
      <c r="B3586">
        <v>3</v>
      </c>
      <c r="C3586">
        <v>88.86513014738108</v>
      </c>
      <c r="D3586">
        <v>35.68419039223064</v>
      </c>
    </row>
    <row r="3587" spans="1:4">
      <c r="A3587">
        <v>0.9540979266166687</v>
      </c>
      <c r="B3587">
        <v>3</v>
      </c>
      <c r="C3587">
        <v>94.43256507369054</v>
      </c>
      <c r="D3587">
        <v>47.842095196115324</v>
      </c>
    </row>
    <row r="3588" spans="1:4">
      <c r="A3588">
        <v>0.5533977746963501</v>
      </c>
      <c r="B3588">
        <v>2</v>
      </c>
      <c r="C3588">
        <v>147.21628253684526</v>
      </c>
      <c r="D3588">
        <v>23.921047598057662</v>
      </c>
    </row>
    <row r="3589" spans="1:4">
      <c r="A3589">
        <v>0.22272235155105591</v>
      </c>
      <c r="B3589">
        <v>1</v>
      </c>
      <c r="C3589">
        <v>73.608141268422628</v>
      </c>
      <c r="D3589">
        <v>11.960523799028831</v>
      </c>
    </row>
    <row r="3590" spans="1:4">
      <c r="A3590">
        <v>0.25057625770568848</v>
      </c>
      <c r="B3590">
        <v>1</v>
      </c>
      <c r="C3590">
        <v>36.804070634211314</v>
      </c>
      <c r="D3590">
        <v>5.9802618995144154</v>
      </c>
    </row>
    <row r="3591" spans="1:4">
      <c r="A3591">
        <v>0.74703162908554077</v>
      </c>
      <c r="B3591">
        <v>3</v>
      </c>
      <c r="C3591">
        <v>68.402035317105657</v>
      </c>
      <c r="D3591">
        <v>32.990130949757209</v>
      </c>
    </row>
    <row r="3592" spans="1:4">
      <c r="A3592">
        <v>0.45511424541473389</v>
      </c>
      <c r="B3592">
        <v>2</v>
      </c>
      <c r="C3592">
        <v>134.20101765855281</v>
      </c>
      <c r="D3592">
        <v>16.495065474878604</v>
      </c>
    </row>
    <row r="3593" spans="1:4">
      <c r="A3593">
        <v>0.92602020502090454</v>
      </c>
      <c r="B3593">
        <v>3</v>
      </c>
      <c r="C3593">
        <v>117.10050882927641</v>
      </c>
      <c r="D3593">
        <v>38.2475327374393</v>
      </c>
    </row>
    <row r="3594" spans="1:4">
      <c r="A3594">
        <v>0.16534090042114258</v>
      </c>
      <c r="B3594">
        <v>1</v>
      </c>
      <c r="C3594">
        <v>58.550254414638204</v>
      </c>
      <c r="D3594">
        <v>19.12376636871965</v>
      </c>
    </row>
    <row r="3595" spans="1:4">
      <c r="A3595">
        <v>0.17876309156417847</v>
      </c>
      <c r="B3595">
        <v>1</v>
      </c>
      <c r="C3595">
        <v>29.275127207319102</v>
      </c>
      <c r="D3595">
        <v>9.5618831843598251</v>
      </c>
    </row>
    <row r="3596" spans="1:4">
      <c r="A3596">
        <v>0.8818436861038208</v>
      </c>
      <c r="B3596">
        <v>3</v>
      </c>
      <c r="C3596">
        <v>64.637563603659544</v>
      </c>
      <c r="D3596">
        <v>34.780941592179914</v>
      </c>
    </row>
    <row r="3597" spans="1:4">
      <c r="A3597">
        <v>0.7300603985786438</v>
      </c>
      <c r="B3597">
        <v>3</v>
      </c>
      <c r="C3597">
        <v>82.318781801829772</v>
      </c>
      <c r="D3597">
        <v>47.390470796089957</v>
      </c>
    </row>
    <row r="3598" spans="1:4">
      <c r="A3598">
        <v>0.7505347728729248</v>
      </c>
      <c r="B3598">
        <v>3</v>
      </c>
      <c r="C3598">
        <v>91.159390900914886</v>
      </c>
      <c r="D3598">
        <v>53.695235398044979</v>
      </c>
    </row>
    <row r="3599" spans="1:4">
      <c r="A3599">
        <v>0.68123811483383179</v>
      </c>
      <c r="B3599">
        <v>3</v>
      </c>
      <c r="C3599">
        <v>95.57969545045745</v>
      </c>
      <c r="D3599">
        <v>56.847617699022493</v>
      </c>
    </row>
    <row r="3600" spans="1:4">
      <c r="A3600">
        <v>0.85024869441986084</v>
      </c>
      <c r="B3600">
        <v>3</v>
      </c>
      <c r="C3600">
        <v>97.789847725228725</v>
      </c>
      <c r="D3600">
        <v>58.423808849511246</v>
      </c>
    </row>
    <row r="3601" spans="1:4">
      <c r="A3601">
        <v>0.64735513925552368</v>
      </c>
      <c r="B3601">
        <v>2</v>
      </c>
      <c r="C3601">
        <v>148.89492386261435</v>
      </c>
      <c r="D3601">
        <v>29.211904424755623</v>
      </c>
    </row>
    <row r="3602" spans="1:4">
      <c r="A3602">
        <v>0.78112125396728516</v>
      </c>
      <c r="B3602">
        <v>3</v>
      </c>
      <c r="C3602">
        <v>124.44746193130717</v>
      </c>
      <c r="D3602">
        <v>44.605952212377815</v>
      </c>
    </row>
    <row r="3603" spans="1:4">
      <c r="A3603">
        <v>0.49206656217575073</v>
      </c>
      <c r="B3603">
        <v>2</v>
      </c>
      <c r="C3603">
        <v>162.2237309656536</v>
      </c>
      <c r="D3603">
        <v>22.302976106188908</v>
      </c>
    </row>
    <row r="3604" spans="1:4">
      <c r="A3604">
        <v>0.959999680519104</v>
      </c>
      <c r="B3604">
        <v>3</v>
      </c>
      <c r="C3604">
        <v>131.1118654828268</v>
      </c>
      <c r="D3604">
        <v>41.151488053094454</v>
      </c>
    </row>
    <row r="3605" spans="1:4">
      <c r="A3605">
        <v>0.94139319658279419</v>
      </c>
      <c r="B3605">
        <v>3</v>
      </c>
      <c r="C3605">
        <v>115.5559327414134</v>
      </c>
      <c r="D3605">
        <v>50.575744026547227</v>
      </c>
    </row>
    <row r="3606" spans="1:4">
      <c r="A3606">
        <v>0.27913403511047363</v>
      </c>
      <c r="B3606">
        <v>1</v>
      </c>
      <c r="C3606">
        <v>57.7779663707067</v>
      </c>
      <c r="D3606">
        <v>25.287872013273613</v>
      </c>
    </row>
    <row r="3607" spans="1:4">
      <c r="A3607">
        <v>0.1076473593711853</v>
      </c>
      <c r="B3607">
        <v>1</v>
      </c>
      <c r="C3607">
        <v>28.88898318535335</v>
      </c>
      <c r="D3607">
        <v>12.643936006636807</v>
      </c>
    </row>
    <row r="3608" spans="1:4">
      <c r="A3608">
        <v>3.4399867057800293E-2</v>
      </c>
      <c r="B3608">
        <v>1</v>
      </c>
      <c r="C3608">
        <v>14.444491592676675</v>
      </c>
      <c r="D3608">
        <v>6.3219680033184034</v>
      </c>
    </row>
    <row r="3609" spans="1:4">
      <c r="A3609">
        <v>0.20476490259170532</v>
      </c>
      <c r="B3609">
        <v>1</v>
      </c>
      <c r="C3609">
        <v>7.2222457963383375</v>
      </c>
      <c r="D3609">
        <v>3.1609840016592017</v>
      </c>
    </row>
    <row r="3610" spans="1:4">
      <c r="A3610">
        <v>0.27930212020874023</v>
      </c>
      <c r="B3610">
        <v>1</v>
      </c>
      <c r="C3610">
        <v>3.6111228981691688</v>
      </c>
      <c r="D3610">
        <v>1.5804920008296008</v>
      </c>
    </row>
    <row r="3611" spans="1:4">
      <c r="A3611">
        <v>0.9862934947013855</v>
      </c>
      <c r="B3611">
        <v>3</v>
      </c>
      <c r="C3611">
        <v>51.805561449084585</v>
      </c>
      <c r="D3611">
        <v>30.7902460004148</v>
      </c>
    </row>
    <row r="3612" spans="1:4">
      <c r="A3612">
        <v>1.1010289192199707E-2</v>
      </c>
      <c r="B3612">
        <v>1</v>
      </c>
      <c r="C3612">
        <v>25.902780724542293</v>
      </c>
      <c r="D3612">
        <v>15.3951230002074</v>
      </c>
    </row>
    <row r="3613" spans="1:4">
      <c r="A3613">
        <v>0.68728715181350708</v>
      </c>
      <c r="B3613">
        <v>3</v>
      </c>
      <c r="C3613">
        <v>62.951390362271148</v>
      </c>
      <c r="D3613">
        <v>37.697561500103703</v>
      </c>
    </row>
    <row r="3614" spans="1:4">
      <c r="A3614">
        <v>0.84467482566833496</v>
      </c>
      <c r="B3614">
        <v>3</v>
      </c>
      <c r="C3614">
        <v>81.475695181135578</v>
      </c>
      <c r="D3614">
        <v>48.848780750051851</v>
      </c>
    </row>
    <row r="3615" spans="1:4">
      <c r="A3615">
        <v>0.50135701894760132</v>
      </c>
      <c r="B3615">
        <v>2</v>
      </c>
      <c r="C3615">
        <v>140.73784759056778</v>
      </c>
      <c r="D3615">
        <v>24.424390375025926</v>
      </c>
    </row>
    <row r="3616" spans="1:4">
      <c r="A3616">
        <v>8.2274794578552246E-2</v>
      </c>
      <c r="B3616">
        <v>1</v>
      </c>
      <c r="C3616">
        <v>70.368923795283891</v>
      </c>
      <c r="D3616">
        <v>12.212195187512963</v>
      </c>
    </row>
    <row r="3617" spans="1:4">
      <c r="A3617">
        <v>0.87412840127944946</v>
      </c>
      <c r="B3617">
        <v>3</v>
      </c>
      <c r="C3617">
        <v>85.184461897641938</v>
      </c>
      <c r="D3617">
        <v>36.106097593756481</v>
      </c>
    </row>
    <row r="3618" spans="1:4">
      <c r="A3618">
        <v>0.33224678039550781</v>
      </c>
      <c r="B3618">
        <v>1</v>
      </c>
      <c r="C3618">
        <v>42.592230948820969</v>
      </c>
      <c r="D3618">
        <v>18.05304879687824</v>
      </c>
    </row>
    <row r="3619" spans="1:4">
      <c r="A3619">
        <v>0.14435404539108276</v>
      </c>
      <c r="B3619">
        <v>1</v>
      </c>
      <c r="C3619">
        <v>21.296115474410485</v>
      </c>
      <c r="D3619">
        <v>9.0265243984391201</v>
      </c>
    </row>
    <row r="3620" spans="1:4">
      <c r="A3620">
        <v>8.614504337310791E-2</v>
      </c>
      <c r="B3620">
        <v>1</v>
      </c>
      <c r="C3620">
        <v>10.648057737205242</v>
      </c>
      <c r="D3620">
        <v>4.5132621992195601</v>
      </c>
    </row>
    <row r="3621" spans="1:4">
      <c r="A3621">
        <v>0.31393367052078247</v>
      </c>
      <c r="B3621">
        <v>1</v>
      </c>
      <c r="C3621">
        <v>5.3240288686026211</v>
      </c>
      <c r="D3621">
        <v>2.25663109960978</v>
      </c>
    </row>
    <row r="3622" spans="1:4">
      <c r="A3622">
        <v>0.90858292579650879</v>
      </c>
      <c r="B3622">
        <v>3</v>
      </c>
      <c r="C3622">
        <v>52.662014434301312</v>
      </c>
      <c r="D3622">
        <v>31.128315549804888</v>
      </c>
    </row>
    <row r="3623" spans="1:4">
      <c r="A3623">
        <v>0.97808974981307983</v>
      </c>
      <c r="B3623">
        <v>3</v>
      </c>
      <c r="C3623">
        <v>76.331007217150656</v>
      </c>
      <c r="D3623">
        <v>45.564157774902441</v>
      </c>
    </row>
    <row r="3624" spans="1:4">
      <c r="A3624">
        <v>0.1467055082321167</v>
      </c>
      <c r="B3624">
        <v>1</v>
      </c>
      <c r="C3624">
        <v>38.165503608575328</v>
      </c>
      <c r="D3624">
        <v>22.78207888745122</v>
      </c>
    </row>
    <row r="3625" spans="1:4">
      <c r="A3625">
        <v>0.6969495415687561</v>
      </c>
      <c r="B3625">
        <v>3</v>
      </c>
      <c r="C3625">
        <v>69.082751804287668</v>
      </c>
      <c r="D3625">
        <v>41.39103944372561</v>
      </c>
    </row>
    <row r="3626" spans="1:4">
      <c r="A3626">
        <v>0.31544351577758789</v>
      </c>
      <c r="B3626">
        <v>1</v>
      </c>
      <c r="C3626">
        <v>34.541375902143834</v>
      </c>
      <c r="D3626">
        <v>20.695519721862805</v>
      </c>
    </row>
    <row r="3627" spans="1:4">
      <c r="A3627">
        <v>0.33978337049484253</v>
      </c>
      <c r="B3627">
        <v>2</v>
      </c>
      <c r="C3627">
        <v>117.27068795107192</v>
      </c>
      <c r="D3627">
        <v>10.347759860931403</v>
      </c>
    </row>
    <row r="3628" spans="1:4">
      <c r="A3628">
        <v>0.56479847431182861</v>
      </c>
      <c r="B3628">
        <v>2</v>
      </c>
      <c r="C3628">
        <v>158.63534397553596</v>
      </c>
      <c r="D3628">
        <v>5.1738799304657013</v>
      </c>
    </row>
    <row r="3629" spans="1:4">
      <c r="A3629">
        <v>0.18314915895462036</v>
      </c>
      <c r="B3629">
        <v>1</v>
      </c>
      <c r="C3629">
        <v>79.31767198776798</v>
      </c>
      <c r="D3629">
        <v>2.5869399652328506</v>
      </c>
    </row>
    <row r="3630" spans="1:4">
      <c r="A3630">
        <v>0.88540911674499512</v>
      </c>
      <c r="B3630">
        <v>3</v>
      </c>
      <c r="C3630">
        <v>89.658835993883997</v>
      </c>
      <c r="D3630">
        <v>31.293469982616426</v>
      </c>
    </row>
    <row r="3631" spans="1:4">
      <c r="A3631">
        <v>0.79419320821762085</v>
      </c>
      <c r="B3631">
        <v>3</v>
      </c>
      <c r="C3631">
        <v>94.829417996941999</v>
      </c>
      <c r="D3631">
        <v>45.646734991308215</v>
      </c>
    </row>
    <row r="3632" spans="1:4">
      <c r="A3632">
        <v>0.95864903926849365</v>
      </c>
      <c r="B3632">
        <v>3</v>
      </c>
      <c r="C3632">
        <v>97.414708998470999</v>
      </c>
      <c r="D3632">
        <v>52.823367495654111</v>
      </c>
    </row>
    <row r="3633" spans="1:4">
      <c r="A3633">
        <v>0.98035722970962524</v>
      </c>
      <c r="B3633">
        <v>3</v>
      </c>
      <c r="C3633">
        <v>98.707354499235493</v>
      </c>
      <c r="D3633">
        <v>56.411683747827055</v>
      </c>
    </row>
    <row r="3634" spans="1:4">
      <c r="A3634">
        <v>0.80750560760498047</v>
      </c>
      <c r="B3634">
        <v>3</v>
      </c>
      <c r="C3634">
        <v>99.353677249617746</v>
      </c>
      <c r="D3634">
        <v>58.205841873913528</v>
      </c>
    </row>
    <row r="3635" spans="1:4">
      <c r="A3635">
        <v>0.33674162626266479</v>
      </c>
      <c r="B3635">
        <v>2</v>
      </c>
      <c r="C3635">
        <v>149.67683862480888</v>
      </c>
      <c r="D3635">
        <v>29.102920936956764</v>
      </c>
    </row>
    <row r="3636" spans="1:4">
      <c r="A3636">
        <v>0.65449011325836182</v>
      </c>
      <c r="B3636">
        <v>2</v>
      </c>
      <c r="C3636">
        <v>174.83841931240443</v>
      </c>
      <c r="D3636">
        <v>14.551460468478382</v>
      </c>
    </row>
    <row r="3637" spans="1:4">
      <c r="A3637">
        <v>0.17237502336502075</v>
      </c>
      <c r="B3637">
        <v>1</v>
      </c>
      <c r="C3637">
        <v>87.419209656202213</v>
      </c>
      <c r="D3637">
        <v>7.275730234239191</v>
      </c>
    </row>
    <row r="3638" spans="1:4">
      <c r="A3638">
        <v>0.64282917976379395</v>
      </c>
      <c r="B3638">
        <v>2</v>
      </c>
      <c r="C3638">
        <v>143.70960482810111</v>
      </c>
      <c r="D3638">
        <v>3.6378651171195955</v>
      </c>
    </row>
    <row r="3639" spans="1:4">
      <c r="A3639">
        <v>0.84664005041122437</v>
      </c>
      <c r="B3639">
        <v>3</v>
      </c>
      <c r="C3639">
        <v>121.85480241405055</v>
      </c>
      <c r="D3639">
        <v>31.818932558559798</v>
      </c>
    </row>
    <row r="3640" spans="1:4">
      <c r="A3640">
        <v>0.32718741893768311</v>
      </c>
      <c r="B3640">
        <v>1</v>
      </c>
      <c r="C3640">
        <v>60.927401207025277</v>
      </c>
      <c r="D3640">
        <v>15.909466279279899</v>
      </c>
    </row>
    <row r="3641" spans="1:4">
      <c r="A3641">
        <v>0.79710537195205688</v>
      </c>
      <c r="B3641">
        <v>3</v>
      </c>
      <c r="C3641">
        <v>80.463700603512635</v>
      </c>
      <c r="D3641">
        <v>37.954733139639949</v>
      </c>
    </row>
    <row r="3642" spans="1:4">
      <c r="A3642">
        <v>9.0171337127685547E-2</v>
      </c>
      <c r="B3642">
        <v>1</v>
      </c>
      <c r="C3642">
        <v>40.231850301756317</v>
      </c>
      <c r="D3642">
        <v>18.977366569819974</v>
      </c>
    </row>
    <row r="3643" spans="1:4">
      <c r="A3643">
        <v>0.79001396894454956</v>
      </c>
      <c r="B3643">
        <v>3</v>
      </c>
      <c r="C3643">
        <v>70.115925150878155</v>
      </c>
      <c r="D3643">
        <v>39.488683284909989</v>
      </c>
    </row>
    <row r="3644" spans="1:4">
      <c r="A3644">
        <v>0.89086449146270752</v>
      </c>
      <c r="B3644">
        <v>3</v>
      </c>
      <c r="C3644">
        <v>85.057962575439078</v>
      </c>
      <c r="D3644">
        <v>49.744341642454998</v>
      </c>
    </row>
    <row r="3645" spans="1:4">
      <c r="A3645">
        <v>0.17467767000198364</v>
      </c>
      <c r="B3645">
        <v>1</v>
      </c>
      <c r="C3645">
        <v>42.528981287719539</v>
      </c>
      <c r="D3645">
        <v>24.872170821227499</v>
      </c>
    </row>
    <row r="3646" spans="1:4">
      <c r="A3646">
        <v>1.6438961029052734E-3</v>
      </c>
      <c r="B3646">
        <v>1</v>
      </c>
      <c r="C3646">
        <v>21.264490643859769</v>
      </c>
      <c r="D3646">
        <v>12.43608541061375</v>
      </c>
    </row>
    <row r="3647" spans="1:4">
      <c r="A3647">
        <v>0.17302793264389038</v>
      </c>
      <c r="B3647">
        <v>1</v>
      </c>
      <c r="C3647">
        <v>10.632245321929885</v>
      </c>
      <c r="D3647">
        <v>6.2180427053068748</v>
      </c>
    </row>
    <row r="3648" spans="1:4">
      <c r="A3648">
        <v>0.63952767848968506</v>
      </c>
      <c r="B3648">
        <v>2</v>
      </c>
      <c r="C3648">
        <v>105.31612266096494</v>
      </c>
      <c r="D3648">
        <v>3.1090213526534374</v>
      </c>
    </row>
    <row r="3649" spans="1:4">
      <c r="A3649">
        <v>0.48557287454605103</v>
      </c>
      <c r="B3649">
        <v>2</v>
      </c>
      <c r="C3649">
        <v>152.65806133048247</v>
      </c>
      <c r="D3649">
        <v>1.5545106763267187</v>
      </c>
    </row>
    <row r="3650" spans="1:4">
      <c r="A3650">
        <v>0.64830398559570313</v>
      </c>
      <c r="B3650">
        <v>2</v>
      </c>
      <c r="C3650">
        <v>176.32903066524125</v>
      </c>
      <c r="D3650">
        <v>0.77725533816335934</v>
      </c>
    </row>
    <row r="3651" spans="1:4">
      <c r="A3651">
        <v>0.74501055479049683</v>
      </c>
      <c r="B3651">
        <v>3</v>
      </c>
      <c r="C3651">
        <v>138.16451533262062</v>
      </c>
      <c r="D3651">
        <v>30.388627669081679</v>
      </c>
    </row>
    <row r="3652" spans="1:4">
      <c r="A3652">
        <v>0.63769114017486572</v>
      </c>
      <c r="B3652">
        <v>2</v>
      </c>
      <c r="C3652">
        <v>169.08225766631031</v>
      </c>
      <c r="D3652">
        <v>15.194313834540839</v>
      </c>
    </row>
    <row r="3653" spans="1:4">
      <c r="A3653">
        <v>0.59874850511550903</v>
      </c>
      <c r="B3653">
        <v>2</v>
      </c>
      <c r="C3653">
        <v>184.54112883315514</v>
      </c>
      <c r="D3653">
        <v>7.5971569172704196</v>
      </c>
    </row>
    <row r="3654" spans="1:4">
      <c r="A3654">
        <v>0.2357790470123291</v>
      </c>
      <c r="B3654">
        <v>1</v>
      </c>
      <c r="C3654">
        <v>92.270564416577571</v>
      </c>
      <c r="D3654">
        <v>3.7985784586352098</v>
      </c>
    </row>
    <row r="3655" spans="1:4">
      <c r="A3655">
        <v>0.4515795111656189</v>
      </c>
      <c r="B3655">
        <v>2</v>
      </c>
      <c r="C3655">
        <v>146.1352822082888</v>
      </c>
      <c r="D3655">
        <v>1.8992892293176049</v>
      </c>
    </row>
    <row r="3656" spans="1:4">
      <c r="A3656">
        <v>0.36100184917449951</v>
      </c>
      <c r="B3656">
        <v>2</v>
      </c>
      <c r="C3656">
        <v>173.0676411041444</v>
      </c>
      <c r="D3656">
        <v>0.94964461465880246</v>
      </c>
    </row>
    <row r="3657" spans="1:4">
      <c r="A3657">
        <v>0.14976364374160767</v>
      </c>
      <c r="B3657">
        <v>1</v>
      </c>
      <c r="C3657">
        <v>86.5338205520722</v>
      </c>
      <c r="D3657">
        <v>0.47482230732940123</v>
      </c>
    </row>
    <row r="3658" spans="1:4">
      <c r="A3658">
        <v>0.6698918342590332</v>
      </c>
      <c r="B3658">
        <v>3</v>
      </c>
      <c r="C3658">
        <v>93.2669102760361</v>
      </c>
      <c r="D3658">
        <v>30.237411153664702</v>
      </c>
    </row>
    <row r="3659" spans="1:4">
      <c r="A3659">
        <v>0.13776654005050659</v>
      </c>
      <c r="B3659">
        <v>1</v>
      </c>
      <c r="C3659">
        <v>46.63345513801805</v>
      </c>
      <c r="D3659">
        <v>15.118705576832351</v>
      </c>
    </row>
    <row r="3660" spans="1:4">
      <c r="A3660">
        <v>0.58686459064483643</v>
      </c>
      <c r="B3660">
        <v>2</v>
      </c>
      <c r="C3660">
        <v>123.31672756900903</v>
      </c>
      <c r="D3660">
        <v>7.5593527884161755</v>
      </c>
    </row>
    <row r="3661" spans="1:4">
      <c r="A3661">
        <v>0.86890393495559692</v>
      </c>
      <c r="B3661">
        <v>3</v>
      </c>
      <c r="C3661">
        <v>111.65836378450452</v>
      </c>
      <c r="D3661">
        <v>33.779676394208089</v>
      </c>
    </row>
    <row r="3662" spans="1:4">
      <c r="A3662">
        <v>0.57228541374206543</v>
      </c>
      <c r="B3662">
        <v>2</v>
      </c>
      <c r="C3662">
        <v>155.82918189225225</v>
      </c>
      <c r="D3662">
        <v>16.889838197104044</v>
      </c>
    </row>
    <row r="3663" spans="1:4">
      <c r="A3663">
        <v>0.50114244222640991</v>
      </c>
      <c r="B3663">
        <v>2</v>
      </c>
      <c r="C3663">
        <v>177.91459094612611</v>
      </c>
      <c r="D3663">
        <v>8.4449190985520222</v>
      </c>
    </row>
    <row r="3664" spans="1:4">
      <c r="A3664">
        <v>0.53506696224212646</v>
      </c>
      <c r="B3664">
        <v>2</v>
      </c>
      <c r="C3664">
        <v>188.95729547306306</v>
      </c>
      <c r="D3664">
        <v>4.2224595492760111</v>
      </c>
    </row>
    <row r="3665" spans="1:4">
      <c r="A3665">
        <v>0.15930658578872681</v>
      </c>
      <c r="B3665">
        <v>1</v>
      </c>
      <c r="C3665">
        <v>94.478647736531528</v>
      </c>
      <c r="D3665">
        <v>2.1112297746380055</v>
      </c>
    </row>
    <row r="3666" spans="1:4">
      <c r="A3666">
        <v>0.54604816436767578</v>
      </c>
      <c r="B3666">
        <v>2</v>
      </c>
      <c r="C3666">
        <v>147.23932386826576</v>
      </c>
      <c r="D3666">
        <v>1.0556148873190028</v>
      </c>
    </row>
    <row r="3667" spans="1:4">
      <c r="A3667">
        <v>0.29494208097457886</v>
      </c>
      <c r="B3667">
        <v>1</v>
      </c>
      <c r="C3667">
        <v>73.619661934132878</v>
      </c>
      <c r="D3667">
        <v>0.52780744365950139</v>
      </c>
    </row>
    <row r="3668" spans="1:4">
      <c r="A3668">
        <v>0.25840437412261963</v>
      </c>
      <c r="B3668">
        <v>1</v>
      </c>
      <c r="C3668">
        <v>36.809830967066439</v>
      </c>
      <c r="D3668">
        <v>0.26390372182975069</v>
      </c>
    </row>
    <row r="3669" spans="1:4">
      <c r="A3669">
        <v>0.92508536577224731</v>
      </c>
      <c r="B3669">
        <v>3</v>
      </c>
      <c r="C3669">
        <v>68.404915483533216</v>
      </c>
      <c r="D3669">
        <v>30.131951860914874</v>
      </c>
    </row>
    <row r="3670" spans="1:4">
      <c r="A3670">
        <v>0.69133877754211426</v>
      </c>
      <c r="B3670">
        <v>3</v>
      </c>
      <c r="C3670">
        <v>84.202457741766608</v>
      </c>
      <c r="D3670">
        <v>45.065975930457441</v>
      </c>
    </row>
    <row r="3671" spans="1:4">
      <c r="A3671">
        <v>0.78118938207626343</v>
      </c>
      <c r="B3671">
        <v>3</v>
      </c>
      <c r="C3671">
        <v>92.101228870883304</v>
      </c>
      <c r="D3671">
        <v>52.53298796522872</v>
      </c>
    </row>
    <row r="3672" spans="1:4">
      <c r="A3672">
        <v>0.28330504894256592</v>
      </c>
      <c r="B3672">
        <v>1</v>
      </c>
      <c r="C3672">
        <v>46.050614435441652</v>
      </c>
      <c r="D3672">
        <v>26.26649398261436</v>
      </c>
    </row>
    <row r="3673" spans="1:4">
      <c r="A3673">
        <v>0.64945560693740845</v>
      </c>
      <c r="B3673">
        <v>2</v>
      </c>
      <c r="C3673">
        <v>123.02530721772082</v>
      </c>
      <c r="D3673">
        <v>13.13324699130718</v>
      </c>
    </row>
    <row r="3674" spans="1:4">
      <c r="A3674">
        <v>0.37101125717163086</v>
      </c>
      <c r="B3674">
        <v>2</v>
      </c>
      <c r="C3674">
        <v>161.5126536088604</v>
      </c>
      <c r="D3674">
        <v>6.56662349565359</v>
      </c>
    </row>
    <row r="3675" spans="1:4">
      <c r="A3675">
        <v>0.43382233381271362</v>
      </c>
      <c r="B3675">
        <v>2</v>
      </c>
      <c r="C3675">
        <v>180.75632680443022</v>
      </c>
      <c r="D3675">
        <v>3.283311747826795</v>
      </c>
    </row>
    <row r="3676" spans="1:4">
      <c r="A3676">
        <v>0.50045502185821533</v>
      </c>
      <c r="B3676">
        <v>2</v>
      </c>
      <c r="C3676">
        <v>190.37816340221511</v>
      </c>
      <c r="D3676">
        <v>1.6416558739133975</v>
      </c>
    </row>
    <row r="3677" spans="1:4">
      <c r="A3677">
        <v>0.72285920381546021</v>
      </c>
      <c r="B3677">
        <v>3</v>
      </c>
      <c r="C3677">
        <v>145.18908170110757</v>
      </c>
      <c r="D3677">
        <v>30.8208279369567</v>
      </c>
    </row>
    <row r="3678" spans="1:4">
      <c r="A3678">
        <v>0.22623991966247559</v>
      </c>
      <c r="B3678">
        <v>1</v>
      </c>
      <c r="C3678">
        <v>72.594540850553784</v>
      </c>
      <c r="D3678">
        <v>15.41041396847835</v>
      </c>
    </row>
    <row r="3679" spans="1:4">
      <c r="A3679">
        <v>0.89181798696517944</v>
      </c>
      <c r="B3679">
        <v>3</v>
      </c>
      <c r="C3679">
        <v>86.297270425276892</v>
      </c>
      <c r="D3679">
        <v>37.705206984239176</v>
      </c>
    </row>
    <row r="3680" spans="1:4">
      <c r="A3680">
        <v>0.30542314052581787</v>
      </c>
      <c r="B3680">
        <v>1</v>
      </c>
      <c r="C3680">
        <v>43.148635212638446</v>
      </c>
      <c r="D3680">
        <v>18.852603492119588</v>
      </c>
    </row>
    <row r="3681" spans="1:4">
      <c r="A3681">
        <v>2.1089613437652588E-2</v>
      </c>
      <c r="B3681">
        <v>1</v>
      </c>
      <c r="C3681">
        <v>21.574317606319223</v>
      </c>
      <c r="D3681">
        <v>9.426301746059794</v>
      </c>
    </row>
    <row r="3682" spans="1:4">
      <c r="A3682">
        <v>0.44214439392089844</v>
      </c>
      <c r="B3682">
        <v>2</v>
      </c>
      <c r="C3682">
        <v>110.78715880315961</v>
      </c>
      <c r="D3682">
        <v>4.713150873029897</v>
      </c>
    </row>
    <row r="3683" spans="1:4">
      <c r="A3683">
        <v>0.16231745481491089</v>
      </c>
      <c r="B3683">
        <v>1</v>
      </c>
      <c r="C3683">
        <v>55.393579401579807</v>
      </c>
      <c r="D3683">
        <v>2.3565754365149485</v>
      </c>
    </row>
    <row r="3684" spans="1:4">
      <c r="A3684">
        <v>0.98928606510162354</v>
      </c>
      <c r="B3684">
        <v>3</v>
      </c>
      <c r="C3684">
        <v>77.696789700789907</v>
      </c>
      <c r="D3684">
        <v>31.178287718257476</v>
      </c>
    </row>
    <row r="3685" spans="1:4">
      <c r="A3685">
        <v>0.7334168553352356</v>
      </c>
      <c r="B3685">
        <v>3</v>
      </c>
      <c r="C3685">
        <v>88.848394850394953</v>
      </c>
      <c r="D3685">
        <v>45.58914385912874</v>
      </c>
    </row>
    <row r="3686" spans="1:4">
      <c r="A3686">
        <v>0.26341462135314941</v>
      </c>
      <c r="B3686">
        <v>1</v>
      </c>
      <c r="C3686">
        <v>44.424197425197477</v>
      </c>
      <c r="D3686">
        <v>22.79457192956437</v>
      </c>
    </row>
    <row r="3687" spans="1:4">
      <c r="A3687">
        <v>7.3750913143157959E-2</v>
      </c>
      <c r="B3687">
        <v>1</v>
      </c>
      <c r="C3687">
        <v>22.212098712598738</v>
      </c>
      <c r="D3687">
        <v>11.397285964782185</v>
      </c>
    </row>
    <row r="3688" spans="1:4">
      <c r="A3688">
        <v>0.37925326824188232</v>
      </c>
      <c r="B3688">
        <v>2</v>
      </c>
      <c r="C3688">
        <v>111.10604935629937</v>
      </c>
      <c r="D3688">
        <v>5.6986429823910925</v>
      </c>
    </row>
    <row r="3689" spans="1:4">
      <c r="A3689">
        <v>0.44071251153945923</v>
      </c>
      <c r="B3689">
        <v>2</v>
      </c>
      <c r="C3689">
        <v>155.55302467814968</v>
      </c>
      <c r="D3689">
        <v>2.8493214911955462</v>
      </c>
    </row>
    <row r="3690" spans="1:4">
      <c r="A3690">
        <v>0.75993585586547852</v>
      </c>
      <c r="B3690">
        <v>3</v>
      </c>
      <c r="C3690">
        <v>127.77651233907484</v>
      </c>
      <c r="D3690">
        <v>31.424660745597773</v>
      </c>
    </row>
    <row r="3691" spans="1:4">
      <c r="A3691">
        <v>0.97896260023117065</v>
      </c>
      <c r="B3691">
        <v>3</v>
      </c>
      <c r="C3691">
        <v>113.88825616953741</v>
      </c>
      <c r="D3691">
        <v>45.712330372798888</v>
      </c>
    </row>
    <row r="3692" spans="1:4">
      <c r="A3692">
        <v>0.72929203510284424</v>
      </c>
      <c r="B3692">
        <v>3</v>
      </c>
      <c r="C3692">
        <v>106.94412808476871</v>
      </c>
      <c r="D3692">
        <v>52.856165186399444</v>
      </c>
    </row>
    <row r="3693" spans="1:4">
      <c r="A3693">
        <v>0.44357472658157349</v>
      </c>
      <c r="B3693">
        <v>2</v>
      </c>
      <c r="C3693">
        <v>153.47206404238435</v>
      </c>
      <c r="D3693">
        <v>26.428082593199722</v>
      </c>
    </row>
    <row r="3694" spans="1:4">
      <c r="A3694">
        <v>0.84241366386413574</v>
      </c>
      <c r="B3694">
        <v>3</v>
      </c>
      <c r="C3694">
        <v>126.73603202119217</v>
      </c>
      <c r="D3694">
        <v>43.214041296599859</v>
      </c>
    </row>
    <row r="3695" spans="1:4">
      <c r="A3695">
        <v>0.70833581686019897</v>
      </c>
      <c r="B3695">
        <v>3</v>
      </c>
      <c r="C3695">
        <v>113.36801601059608</v>
      </c>
      <c r="D3695">
        <v>51.60702064829993</v>
      </c>
    </row>
    <row r="3696" spans="1:4">
      <c r="A3696">
        <v>0.86075246334075928</v>
      </c>
      <c r="B3696">
        <v>3</v>
      </c>
      <c r="C3696">
        <v>106.68400800529804</v>
      </c>
      <c r="D3696">
        <v>55.803510324149968</v>
      </c>
    </row>
    <row r="3697" spans="1:4">
      <c r="A3697">
        <v>0.34045320749282837</v>
      </c>
      <c r="B3697">
        <v>2</v>
      </c>
      <c r="C3697">
        <v>153.34200400264902</v>
      </c>
      <c r="D3697">
        <v>27.901755162074984</v>
      </c>
    </row>
    <row r="3698" spans="1:4">
      <c r="A3698">
        <v>0.52799892425537109</v>
      </c>
      <c r="B3698">
        <v>2</v>
      </c>
      <c r="C3698">
        <v>176.6710020013245</v>
      </c>
      <c r="D3698">
        <v>13.950877581037492</v>
      </c>
    </row>
    <row r="3699" spans="1:4">
      <c r="A3699">
        <v>0.77291792631149292</v>
      </c>
      <c r="B3699">
        <v>3</v>
      </c>
      <c r="C3699">
        <v>138.33550100066225</v>
      </c>
      <c r="D3699">
        <v>36.975438790518744</v>
      </c>
    </row>
    <row r="3700" spans="1:4">
      <c r="A3700">
        <v>0.55299246311187744</v>
      </c>
      <c r="B3700">
        <v>2</v>
      </c>
      <c r="C3700">
        <v>169.16775050033112</v>
      </c>
      <c r="D3700">
        <v>18.487719395259372</v>
      </c>
    </row>
    <row r="3701" spans="1:4">
      <c r="A3701">
        <v>0.85577422380447388</v>
      </c>
      <c r="B3701">
        <v>3</v>
      </c>
      <c r="C3701">
        <v>134.58387525016556</v>
      </c>
      <c r="D3701">
        <v>39.243859697629688</v>
      </c>
    </row>
    <row r="3702" spans="1:4">
      <c r="A3702">
        <v>0.45591282844543457</v>
      </c>
      <c r="B3702">
        <v>2</v>
      </c>
      <c r="C3702">
        <v>167.29193762508277</v>
      </c>
      <c r="D3702">
        <v>19.621929848814844</v>
      </c>
    </row>
    <row r="3703" spans="1:4">
      <c r="A3703">
        <v>0.81754535436630249</v>
      </c>
      <c r="B3703">
        <v>3</v>
      </c>
      <c r="C3703">
        <v>133.64596881254138</v>
      </c>
      <c r="D3703">
        <v>39.810964924407422</v>
      </c>
    </row>
    <row r="3704" spans="1:4">
      <c r="A3704">
        <v>0.18400275707244873</v>
      </c>
      <c r="B3704">
        <v>1</v>
      </c>
      <c r="C3704">
        <v>66.822984406270692</v>
      </c>
      <c r="D3704">
        <v>19.905482462203711</v>
      </c>
    </row>
    <row r="3705" spans="1:4">
      <c r="A3705">
        <v>0.91806560754776001</v>
      </c>
      <c r="B3705">
        <v>3</v>
      </c>
      <c r="C3705">
        <v>83.411492203135339</v>
      </c>
      <c r="D3705">
        <v>39.952741231101854</v>
      </c>
    </row>
    <row r="3706" spans="1:4">
      <c r="A3706">
        <v>0.65307188034057617</v>
      </c>
      <c r="B3706">
        <v>2</v>
      </c>
      <c r="C3706">
        <v>141.70574610156768</v>
      </c>
      <c r="D3706">
        <v>19.976370615550927</v>
      </c>
    </row>
    <row r="3707" spans="1:4">
      <c r="A3707">
        <v>0.32396858930587769</v>
      </c>
      <c r="B3707">
        <v>1</v>
      </c>
      <c r="C3707">
        <v>70.852873050783842</v>
      </c>
      <c r="D3707">
        <v>9.9881853077754634</v>
      </c>
    </row>
    <row r="3708" spans="1:4">
      <c r="A3708">
        <v>0.62103188037872314</v>
      </c>
      <c r="B3708">
        <v>2</v>
      </c>
      <c r="C3708">
        <v>135.42643652539192</v>
      </c>
      <c r="D3708">
        <v>4.9940926538877317</v>
      </c>
    </row>
    <row r="3709" spans="1:4">
      <c r="A3709">
        <v>0.98808175325393677</v>
      </c>
      <c r="B3709">
        <v>3</v>
      </c>
      <c r="C3709">
        <v>117.71321826269596</v>
      </c>
      <c r="D3709">
        <v>32.497046326943867</v>
      </c>
    </row>
    <row r="3710" spans="1:4">
      <c r="A3710">
        <v>0.5497128963470459</v>
      </c>
      <c r="B3710">
        <v>2</v>
      </c>
      <c r="C3710">
        <v>158.85660913134797</v>
      </c>
      <c r="D3710">
        <v>16.248523163471933</v>
      </c>
    </row>
    <row r="3711" spans="1:4">
      <c r="A3711">
        <v>0.56397718191146851</v>
      </c>
      <c r="B3711">
        <v>2</v>
      </c>
      <c r="C3711">
        <v>179.42830456567398</v>
      </c>
      <c r="D3711">
        <v>8.1242615817359667</v>
      </c>
    </row>
    <row r="3712" spans="1:4">
      <c r="A3712">
        <v>0.36121118068695068</v>
      </c>
      <c r="B3712">
        <v>2</v>
      </c>
      <c r="C3712">
        <v>189.71415228283701</v>
      </c>
      <c r="D3712">
        <v>4.0621307908679833</v>
      </c>
    </row>
    <row r="3713" spans="1:4">
      <c r="A3713">
        <v>0.63692861795425415</v>
      </c>
      <c r="B3713">
        <v>2</v>
      </c>
      <c r="C3713">
        <v>194.8570761414185</v>
      </c>
      <c r="D3713">
        <v>2.0310653954339917</v>
      </c>
    </row>
    <row r="3714" spans="1:4">
      <c r="A3714">
        <v>0.24501800537109375</v>
      </c>
      <c r="B3714">
        <v>1</v>
      </c>
      <c r="C3714">
        <v>97.428538070709251</v>
      </c>
      <c r="D3714">
        <v>1.0155326977169958</v>
      </c>
    </row>
    <row r="3715" spans="1:4">
      <c r="A3715">
        <v>0.80252474546432495</v>
      </c>
      <c r="B3715">
        <v>3</v>
      </c>
      <c r="C3715">
        <v>98.714269035354619</v>
      </c>
      <c r="D3715">
        <v>30.5077663488585</v>
      </c>
    </row>
    <row r="3716" spans="1:4">
      <c r="A3716">
        <v>0.92217981815338135</v>
      </c>
      <c r="B3716">
        <v>3</v>
      </c>
      <c r="C3716">
        <v>99.357134517677309</v>
      </c>
      <c r="D3716">
        <v>45.253883174429248</v>
      </c>
    </row>
    <row r="3717" spans="1:4">
      <c r="A3717">
        <v>0.37418872117996216</v>
      </c>
      <c r="B3717">
        <v>2</v>
      </c>
      <c r="C3717">
        <v>149.67856725883865</v>
      </c>
      <c r="D3717">
        <v>22.626941587214624</v>
      </c>
    </row>
    <row r="3718" spans="1:4">
      <c r="A3718">
        <v>2.2739648818969727E-2</v>
      </c>
      <c r="B3718">
        <v>1</v>
      </c>
      <c r="C3718">
        <v>74.839283629419327</v>
      </c>
      <c r="D3718">
        <v>11.313470793607312</v>
      </c>
    </row>
    <row r="3719" spans="1:4">
      <c r="A3719">
        <v>0.75085395574569702</v>
      </c>
      <c r="B3719">
        <v>3</v>
      </c>
      <c r="C3719">
        <v>87.419641814709664</v>
      </c>
      <c r="D3719">
        <v>35.656735396803654</v>
      </c>
    </row>
    <row r="3720" spans="1:4">
      <c r="A3720">
        <v>0.48270976543426514</v>
      </c>
      <c r="B3720">
        <v>2</v>
      </c>
      <c r="C3720">
        <v>143.70982090735484</v>
      </c>
      <c r="D3720">
        <v>17.828367698401827</v>
      </c>
    </row>
    <row r="3721" spans="1:4">
      <c r="A3721">
        <v>0.72604614496231079</v>
      </c>
      <c r="B3721">
        <v>3</v>
      </c>
      <c r="C3721">
        <v>121.85491045367742</v>
      </c>
      <c r="D3721">
        <v>38.91418384920091</v>
      </c>
    </row>
    <row r="3722" spans="1:4">
      <c r="A3722">
        <v>0.11682558059692383</v>
      </c>
      <c r="B3722">
        <v>1</v>
      </c>
      <c r="C3722">
        <v>60.92745522683871</v>
      </c>
      <c r="D3722">
        <v>19.457091924600455</v>
      </c>
    </row>
    <row r="3723" spans="1:4">
      <c r="A3723">
        <v>0.26962155103683472</v>
      </c>
      <c r="B3723">
        <v>1</v>
      </c>
      <c r="C3723">
        <v>30.463727613419355</v>
      </c>
      <c r="D3723">
        <v>9.7285459623002275</v>
      </c>
    </row>
    <row r="3724" spans="1:4">
      <c r="A3724">
        <v>0.77333080768585205</v>
      </c>
      <c r="B3724">
        <v>3</v>
      </c>
      <c r="C3724">
        <v>65.231863806709683</v>
      </c>
      <c r="D3724">
        <v>34.864272981150116</v>
      </c>
    </row>
    <row r="3725" spans="1:4">
      <c r="A3725">
        <v>0.56341153383255005</v>
      </c>
      <c r="B3725">
        <v>2</v>
      </c>
      <c r="C3725">
        <v>132.61593190335483</v>
      </c>
      <c r="D3725">
        <v>17.432136490575058</v>
      </c>
    </row>
    <row r="3726" spans="1:4">
      <c r="A3726">
        <v>0.72704386711120605</v>
      </c>
      <c r="B3726">
        <v>3</v>
      </c>
      <c r="C3726">
        <v>116.30796595167742</v>
      </c>
      <c r="D3726">
        <v>38.716068245287531</v>
      </c>
    </row>
    <row r="3727" spans="1:4">
      <c r="A3727">
        <v>0.32202333211898804</v>
      </c>
      <c r="B3727">
        <v>1</v>
      </c>
      <c r="C3727">
        <v>58.153982975838709</v>
      </c>
      <c r="D3727">
        <v>19.358034122643765</v>
      </c>
    </row>
    <row r="3728" spans="1:4">
      <c r="A3728">
        <v>0.21695554256439209</v>
      </c>
      <c r="B3728">
        <v>1</v>
      </c>
      <c r="C3728">
        <v>29.076991487919354</v>
      </c>
      <c r="D3728">
        <v>9.6790170613218827</v>
      </c>
    </row>
    <row r="3729" spans="1:4">
      <c r="A3729">
        <v>0.68004709482192993</v>
      </c>
      <c r="B3729">
        <v>3</v>
      </c>
      <c r="C3729">
        <v>64.538495743959672</v>
      </c>
      <c r="D3729">
        <v>34.839508530660943</v>
      </c>
    </row>
    <row r="3730" spans="1:4">
      <c r="A3730">
        <v>0.28460788726806641</v>
      </c>
      <c r="B3730">
        <v>1</v>
      </c>
      <c r="C3730">
        <v>32.269247871979836</v>
      </c>
      <c r="D3730">
        <v>17.419754265330472</v>
      </c>
    </row>
    <row r="3731" spans="1:4">
      <c r="A3731">
        <v>0.17691916227340698</v>
      </c>
      <c r="B3731">
        <v>1</v>
      </c>
      <c r="C3731">
        <v>16.134623935989918</v>
      </c>
      <c r="D3731">
        <v>8.7098771326652358</v>
      </c>
    </row>
    <row r="3732" spans="1:4">
      <c r="A3732">
        <v>0.31950438022613525</v>
      </c>
      <c r="B3732">
        <v>1</v>
      </c>
      <c r="C3732">
        <v>8.067311967994959</v>
      </c>
      <c r="D3732">
        <v>4.3549385663326179</v>
      </c>
    </row>
    <row r="3733" spans="1:4">
      <c r="A3733">
        <v>0.62069159746170044</v>
      </c>
      <c r="B3733">
        <v>2</v>
      </c>
      <c r="C3733">
        <v>104.03365598399748</v>
      </c>
      <c r="D3733">
        <v>2.1774692831663089</v>
      </c>
    </row>
    <row r="3734" spans="1:4">
      <c r="A3734">
        <v>0.96780133247375488</v>
      </c>
      <c r="B3734">
        <v>3</v>
      </c>
      <c r="C3734">
        <v>102.01682799199874</v>
      </c>
      <c r="D3734">
        <v>31.088734641583155</v>
      </c>
    </row>
    <row r="3735" spans="1:4">
      <c r="A3735">
        <v>0.86195796728134155</v>
      </c>
      <c r="B3735">
        <v>3</v>
      </c>
      <c r="C3735">
        <v>101.00841399599938</v>
      </c>
      <c r="D3735">
        <v>45.544367320791579</v>
      </c>
    </row>
    <row r="3736" spans="1:4">
      <c r="A3736">
        <v>0.31053054332733154</v>
      </c>
      <c r="B3736">
        <v>1</v>
      </c>
      <c r="C3736">
        <v>50.504206997999688</v>
      </c>
      <c r="D3736">
        <v>22.77218366039579</v>
      </c>
    </row>
    <row r="3737" spans="1:4">
      <c r="A3737">
        <v>0.75918537378311157</v>
      </c>
      <c r="B3737">
        <v>3</v>
      </c>
      <c r="C3737">
        <v>75.252103498999844</v>
      </c>
      <c r="D3737">
        <v>41.386091830197898</v>
      </c>
    </row>
    <row r="3738" spans="1:4">
      <c r="A3738">
        <v>0.46760320663452148</v>
      </c>
      <c r="B3738">
        <v>2</v>
      </c>
      <c r="C3738">
        <v>137.62605174949994</v>
      </c>
      <c r="D3738">
        <v>20.693045915098949</v>
      </c>
    </row>
    <row r="3739" spans="1:4">
      <c r="A3739">
        <v>0.86670273542404175</v>
      </c>
      <c r="B3739">
        <v>3</v>
      </c>
      <c r="C3739">
        <v>118.81302587474997</v>
      </c>
      <c r="D3739">
        <v>40.346522957549475</v>
      </c>
    </row>
    <row r="3740" spans="1:4">
      <c r="A3740">
        <v>3.3845067024230957E-2</v>
      </c>
      <c r="B3740">
        <v>1</v>
      </c>
      <c r="C3740">
        <v>59.406512937374984</v>
      </c>
      <c r="D3740">
        <v>20.173261478774737</v>
      </c>
    </row>
    <row r="3741" spans="1:4">
      <c r="A3741">
        <v>0.62659531831741333</v>
      </c>
      <c r="B3741">
        <v>2</v>
      </c>
      <c r="C3741">
        <v>129.7032564686875</v>
      </c>
      <c r="D3741">
        <v>10.086630739387369</v>
      </c>
    </row>
    <row r="3742" spans="1:4">
      <c r="A3742">
        <v>3.3128261566162109E-3</v>
      </c>
      <c r="B3742">
        <v>1</v>
      </c>
      <c r="C3742">
        <v>64.85162823434375</v>
      </c>
      <c r="D3742">
        <v>5.0433153696936843</v>
      </c>
    </row>
    <row r="3743" spans="1:4">
      <c r="A3743">
        <v>9.5755517482757568E-2</v>
      </c>
      <c r="B3743">
        <v>1</v>
      </c>
      <c r="C3743">
        <v>32.425814117171875</v>
      </c>
      <c r="D3743">
        <v>2.5216576848468422</v>
      </c>
    </row>
    <row r="3744" spans="1:4">
      <c r="A3744">
        <v>8.8141798973083496E-2</v>
      </c>
      <c r="B3744">
        <v>1</v>
      </c>
      <c r="C3744">
        <v>16.212907058585937</v>
      </c>
      <c r="D3744">
        <v>1.2608288424234211</v>
      </c>
    </row>
    <row r="3745" spans="1:4">
      <c r="A3745">
        <v>0.48933988809585571</v>
      </c>
      <c r="B3745">
        <v>2</v>
      </c>
      <c r="C3745">
        <v>108.10645352929296</v>
      </c>
      <c r="D3745">
        <v>0.63041442121171054</v>
      </c>
    </row>
    <row r="3746" spans="1:4">
      <c r="A3746">
        <v>0.58817481994628906</v>
      </c>
      <c r="B3746">
        <v>2</v>
      </c>
      <c r="C3746">
        <v>154.05322676464647</v>
      </c>
      <c r="D3746">
        <v>0.31520721060585527</v>
      </c>
    </row>
    <row r="3747" spans="1:4">
      <c r="A3747">
        <v>7.1882426738739014E-2</v>
      </c>
      <c r="B3747">
        <v>1</v>
      </c>
      <c r="C3747">
        <v>77.026613382323234</v>
      </c>
      <c r="D3747">
        <v>0.15760360530292764</v>
      </c>
    </row>
    <row r="3748" spans="1:4">
      <c r="A3748">
        <v>0.21762239933013916</v>
      </c>
      <c r="B3748">
        <v>1</v>
      </c>
      <c r="C3748">
        <v>38.513306691161617</v>
      </c>
      <c r="D3748">
        <v>7.8801802651463818E-2</v>
      </c>
    </row>
    <row r="3749" spans="1:4">
      <c r="A3749">
        <v>0.17731410264968872</v>
      </c>
      <c r="B3749">
        <v>1</v>
      </c>
      <c r="C3749">
        <v>19.256653345580808</v>
      </c>
      <c r="D3749">
        <v>3.9400901325731909E-2</v>
      </c>
    </row>
    <row r="3750" spans="1:4">
      <c r="A3750">
        <v>0.54500412940979004</v>
      </c>
      <c r="B3750">
        <v>2</v>
      </c>
      <c r="C3750">
        <v>109.62832667279041</v>
      </c>
      <c r="D3750">
        <v>1.9700450662865954E-2</v>
      </c>
    </row>
    <row r="3751" spans="1:4">
      <c r="A3751">
        <v>0.38913863897323608</v>
      </c>
      <c r="B3751">
        <v>2</v>
      </c>
      <c r="C3751">
        <v>154.81416333639521</v>
      </c>
      <c r="D3751">
        <v>9.8502253314329772E-3</v>
      </c>
    </row>
    <row r="3752" spans="1:4">
      <c r="A3752">
        <v>0.95262134075164795</v>
      </c>
      <c r="B3752">
        <v>3</v>
      </c>
      <c r="C3752">
        <v>127.40708166819761</v>
      </c>
      <c r="D3752">
        <v>30.004925112665717</v>
      </c>
    </row>
    <row r="3753" spans="1:4">
      <c r="A3753">
        <v>0.16201454401016235</v>
      </c>
      <c r="B3753">
        <v>1</v>
      </c>
      <c r="C3753">
        <v>63.703540834098803</v>
      </c>
      <c r="D3753">
        <v>15.002462556332858</v>
      </c>
    </row>
    <row r="3754" spans="1:4">
      <c r="A3754">
        <v>0.27181100845336914</v>
      </c>
      <c r="B3754">
        <v>1</v>
      </c>
      <c r="C3754">
        <v>31.851770417049401</v>
      </c>
      <c r="D3754">
        <v>7.5012312781664292</v>
      </c>
    </row>
    <row r="3755" spans="1:4">
      <c r="A3755">
        <v>0.41599339246749878</v>
      </c>
      <c r="B3755">
        <v>2</v>
      </c>
      <c r="C3755">
        <v>115.9258852085247</v>
      </c>
      <c r="D3755">
        <v>3.7506156390832146</v>
      </c>
    </row>
    <row r="3756" spans="1:4">
      <c r="A3756">
        <v>0.50023090839385986</v>
      </c>
      <c r="B3756">
        <v>2</v>
      </c>
      <c r="C3756">
        <v>157.96294260426237</v>
      </c>
      <c r="D3756">
        <v>1.8753078195416073</v>
      </c>
    </row>
    <row r="3757" spans="1:4">
      <c r="A3757">
        <v>0.88466435670852661</v>
      </c>
      <c r="B3757">
        <v>3</v>
      </c>
      <c r="C3757">
        <v>128.98147130213118</v>
      </c>
      <c r="D3757">
        <v>30.937653909770802</v>
      </c>
    </row>
    <row r="3758" spans="1:4">
      <c r="A3758">
        <v>0.25742602348327637</v>
      </c>
      <c r="B3758">
        <v>1</v>
      </c>
      <c r="C3758">
        <v>64.490735651065592</v>
      </c>
      <c r="D3758">
        <v>15.468826954885401</v>
      </c>
    </row>
    <row r="3759" spans="1:4">
      <c r="A3759">
        <v>0.2484549880027771</v>
      </c>
      <c r="B3759">
        <v>1</v>
      </c>
      <c r="C3759">
        <v>32.245367825532796</v>
      </c>
      <c r="D3759">
        <v>7.7344134774427005</v>
      </c>
    </row>
    <row r="3760" spans="1:4">
      <c r="A3760">
        <v>0.8849261999130249</v>
      </c>
      <c r="B3760">
        <v>3</v>
      </c>
      <c r="C3760">
        <v>66.122683912766405</v>
      </c>
      <c r="D3760">
        <v>33.86720673872135</v>
      </c>
    </row>
    <row r="3761" spans="1:4">
      <c r="A3761">
        <v>0.33433824777603149</v>
      </c>
      <c r="B3761">
        <v>2</v>
      </c>
      <c r="C3761">
        <v>133.06134195638322</v>
      </c>
      <c r="D3761">
        <v>16.933603369360675</v>
      </c>
    </row>
    <row r="3762" spans="1:4">
      <c r="A3762">
        <v>0.34712505340576172</v>
      </c>
      <c r="B3762">
        <v>2</v>
      </c>
      <c r="C3762">
        <v>166.53067097819161</v>
      </c>
      <c r="D3762">
        <v>8.4668016846803376</v>
      </c>
    </row>
    <row r="3763" spans="1:4">
      <c r="A3763">
        <v>0.91319578886032104</v>
      </c>
      <c r="B3763">
        <v>3</v>
      </c>
      <c r="C3763">
        <v>133.2653354890958</v>
      </c>
      <c r="D3763">
        <v>34.233400842340167</v>
      </c>
    </row>
    <row r="3764" spans="1:4">
      <c r="A3764">
        <v>0.33919012546539307</v>
      </c>
      <c r="B3764">
        <v>2</v>
      </c>
      <c r="C3764">
        <v>166.63266774454792</v>
      </c>
      <c r="D3764">
        <v>17.116700421170084</v>
      </c>
    </row>
    <row r="3765" spans="1:4">
      <c r="A3765">
        <v>0.876087486743927</v>
      </c>
      <c r="B3765">
        <v>3</v>
      </c>
      <c r="C3765">
        <v>133.31633387227396</v>
      </c>
      <c r="D3765">
        <v>38.55835021058504</v>
      </c>
    </row>
    <row r="3766" spans="1:4">
      <c r="A3766">
        <v>0.2582542896270752</v>
      </c>
      <c r="B3766">
        <v>1</v>
      </c>
      <c r="C3766">
        <v>66.658166936136979</v>
      </c>
      <c r="D3766">
        <v>19.27917510529252</v>
      </c>
    </row>
    <row r="3767" spans="1:4">
      <c r="A3767">
        <v>0.82067722082138062</v>
      </c>
      <c r="B3767">
        <v>3</v>
      </c>
      <c r="C3767">
        <v>83.32908346806849</v>
      </c>
      <c r="D3767">
        <v>39.639587552646262</v>
      </c>
    </row>
    <row r="3768" spans="1:4">
      <c r="A3768">
        <v>0.94413840770721436</v>
      </c>
      <c r="B3768">
        <v>3</v>
      </c>
      <c r="C3768">
        <v>91.664541734034245</v>
      </c>
      <c r="D3768">
        <v>49.819793776323131</v>
      </c>
    </row>
    <row r="3769" spans="1:4">
      <c r="A3769">
        <v>0.32906490564346313</v>
      </c>
      <c r="B3769">
        <v>1</v>
      </c>
      <c r="C3769">
        <v>45.832270867017122</v>
      </c>
      <c r="D3769">
        <v>24.909896888161565</v>
      </c>
    </row>
    <row r="3770" spans="1:4">
      <c r="A3770">
        <v>0.3458552360534668</v>
      </c>
      <c r="B3770">
        <v>2</v>
      </c>
      <c r="C3770">
        <v>122.91613543350856</v>
      </c>
      <c r="D3770">
        <v>12.454948444080783</v>
      </c>
    </row>
    <row r="3771" spans="1:4">
      <c r="A3771">
        <v>0.46827477216720581</v>
      </c>
      <c r="B3771">
        <v>2</v>
      </c>
      <c r="C3771">
        <v>161.45806771675427</v>
      </c>
      <c r="D3771">
        <v>6.2274742220403914</v>
      </c>
    </row>
    <row r="3772" spans="1:4">
      <c r="A3772">
        <v>0.52014458179473877</v>
      </c>
      <c r="B3772">
        <v>2</v>
      </c>
      <c r="C3772">
        <v>180.72903385837714</v>
      </c>
      <c r="D3772">
        <v>3.1137371110201957</v>
      </c>
    </row>
    <row r="3773" spans="1:4">
      <c r="A3773">
        <v>0.29464989900588989</v>
      </c>
      <c r="B3773">
        <v>1</v>
      </c>
      <c r="C3773">
        <v>90.364516929188568</v>
      </c>
      <c r="D3773">
        <v>1.5568685555100978</v>
      </c>
    </row>
    <row r="3774" spans="1:4">
      <c r="A3774">
        <v>0.61828970909118652</v>
      </c>
      <c r="B3774">
        <v>2</v>
      </c>
      <c r="C3774">
        <v>145.18225846459427</v>
      </c>
      <c r="D3774">
        <v>0.77843427775504892</v>
      </c>
    </row>
    <row r="3775" spans="1:4">
      <c r="A3775">
        <v>0.39340299367904663</v>
      </c>
      <c r="B3775">
        <v>2</v>
      </c>
      <c r="C3775">
        <v>172.59112923229713</v>
      </c>
      <c r="D3775">
        <v>0.38921713887752446</v>
      </c>
    </row>
    <row r="3776" spans="1:4">
      <c r="A3776">
        <v>0.76746499538421631</v>
      </c>
      <c r="B3776">
        <v>3</v>
      </c>
      <c r="C3776">
        <v>136.29556461614857</v>
      </c>
      <c r="D3776">
        <v>30.194608569438763</v>
      </c>
    </row>
    <row r="3777" spans="1:4">
      <c r="A3777">
        <v>0.73457342386245728</v>
      </c>
      <c r="B3777">
        <v>3</v>
      </c>
      <c r="C3777">
        <v>118.14778230807428</v>
      </c>
      <c r="D3777">
        <v>45.097304284719385</v>
      </c>
    </row>
    <row r="3778" spans="1:4">
      <c r="A3778">
        <v>2.864837646484375E-3</v>
      </c>
      <c r="B3778">
        <v>1</v>
      </c>
      <c r="C3778">
        <v>59.073891154037142</v>
      </c>
      <c r="D3778">
        <v>22.548652142359693</v>
      </c>
    </row>
    <row r="3779" spans="1:4">
      <c r="A3779">
        <v>0.37664049863815308</v>
      </c>
      <c r="B3779">
        <v>2</v>
      </c>
      <c r="C3779">
        <v>129.53694557701857</v>
      </c>
      <c r="D3779">
        <v>11.274326071179846</v>
      </c>
    </row>
    <row r="3780" spans="1:4">
      <c r="A3780">
        <v>0.65686380863189697</v>
      </c>
      <c r="B3780">
        <v>2</v>
      </c>
      <c r="C3780">
        <v>164.76847278850929</v>
      </c>
      <c r="D3780">
        <v>5.6371630355899232</v>
      </c>
    </row>
    <row r="3781" spans="1:4">
      <c r="A3781">
        <v>0.79904299974441528</v>
      </c>
      <c r="B3781">
        <v>3</v>
      </c>
      <c r="C3781">
        <v>132.38423639425463</v>
      </c>
      <c r="D3781">
        <v>32.818581517794961</v>
      </c>
    </row>
    <row r="3782" spans="1:4">
      <c r="A3782">
        <v>0.86145806312561035</v>
      </c>
      <c r="B3782">
        <v>3</v>
      </c>
      <c r="C3782">
        <v>116.19211819712731</v>
      </c>
      <c r="D3782">
        <v>46.409290758897484</v>
      </c>
    </row>
    <row r="3783" spans="1:4">
      <c r="A3783">
        <v>0.89485496282577515</v>
      </c>
      <c r="B3783">
        <v>3</v>
      </c>
      <c r="C3783">
        <v>108.09605909856366</v>
      </c>
      <c r="D3783">
        <v>53.204645379448742</v>
      </c>
    </row>
    <row r="3784" spans="1:4">
      <c r="A3784">
        <v>7.0237994194030762E-2</v>
      </c>
      <c r="B3784">
        <v>1</v>
      </c>
      <c r="C3784">
        <v>54.048029549281829</v>
      </c>
      <c r="D3784">
        <v>26.602322689724371</v>
      </c>
    </row>
    <row r="3785" spans="1:4">
      <c r="A3785">
        <v>0.90486770868301392</v>
      </c>
      <c r="B3785">
        <v>3</v>
      </c>
      <c r="C3785">
        <v>77.024014774640918</v>
      </c>
      <c r="D3785">
        <v>43.301161344862187</v>
      </c>
    </row>
    <row r="3786" spans="1:4">
      <c r="A3786">
        <v>0.75614213943481445</v>
      </c>
      <c r="B3786">
        <v>3</v>
      </c>
      <c r="C3786">
        <v>88.512007387320466</v>
      </c>
      <c r="D3786">
        <v>51.65058067243109</v>
      </c>
    </row>
    <row r="3787" spans="1:4">
      <c r="A3787">
        <v>0.82432812452316284</v>
      </c>
      <c r="B3787">
        <v>3</v>
      </c>
      <c r="C3787">
        <v>94.256003693660233</v>
      </c>
      <c r="D3787">
        <v>55.825290336215545</v>
      </c>
    </row>
    <row r="3788" spans="1:4">
      <c r="A3788">
        <v>0.69124233722686768</v>
      </c>
      <c r="B3788">
        <v>3</v>
      </c>
      <c r="C3788">
        <v>97.128001846830117</v>
      </c>
      <c r="D3788">
        <v>57.912645168107773</v>
      </c>
    </row>
    <row r="3789" spans="1:4">
      <c r="A3789">
        <v>6.3583195209503174E-2</v>
      </c>
      <c r="B3789">
        <v>1</v>
      </c>
      <c r="C3789">
        <v>48.564000923415058</v>
      </c>
      <c r="D3789">
        <v>28.956322584053886</v>
      </c>
    </row>
    <row r="3790" spans="1:4">
      <c r="A3790">
        <v>0.46481013298034668</v>
      </c>
      <c r="B3790">
        <v>2</v>
      </c>
      <c r="C3790">
        <v>124.28200046170753</v>
      </c>
      <c r="D3790">
        <v>14.478161292026943</v>
      </c>
    </row>
    <row r="3791" spans="1:4">
      <c r="A3791">
        <v>0.39388078451156616</v>
      </c>
      <c r="B3791">
        <v>2</v>
      </c>
      <c r="C3791">
        <v>162.14100023085376</v>
      </c>
      <c r="D3791">
        <v>7.2390806460134716</v>
      </c>
    </row>
    <row r="3792" spans="1:4">
      <c r="A3792">
        <v>0.14591443538665771</v>
      </c>
      <c r="B3792">
        <v>1</v>
      </c>
      <c r="C3792">
        <v>81.070500115426881</v>
      </c>
      <c r="D3792">
        <v>3.6195403230067358</v>
      </c>
    </row>
    <row r="3793" spans="1:4">
      <c r="A3793">
        <v>0.45957666635513306</v>
      </c>
      <c r="B3793">
        <v>2</v>
      </c>
      <c r="C3793">
        <v>140.53525005771343</v>
      </c>
      <c r="D3793">
        <v>1.8097701615033679</v>
      </c>
    </row>
    <row r="3794" spans="1:4">
      <c r="A3794">
        <v>0.24680042266845703</v>
      </c>
      <c r="B3794">
        <v>1</v>
      </c>
      <c r="C3794">
        <v>70.267625028856713</v>
      </c>
      <c r="D3794">
        <v>0.90488508075168395</v>
      </c>
    </row>
    <row r="3795" spans="1:4">
      <c r="A3795">
        <v>0.38799780607223511</v>
      </c>
      <c r="B3795">
        <v>2</v>
      </c>
      <c r="C3795">
        <v>135.13381251442837</v>
      </c>
      <c r="D3795">
        <v>0.45244254037584197</v>
      </c>
    </row>
    <row r="3796" spans="1:4">
      <c r="A3796">
        <v>0.39329969882965088</v>
      </c>
      <c r="B3796">
        <v>2</v>
      </c>
      <c r="C3796">
        <v>167.56690625721419</v>
      </c>
      <c r="D3796">
        <v>0.22622127018792099</v>
      </c>
    </row>
    <row r="3797" spans="1:4">
      <c r="A3797">
        <v>0.27821189165115356</v>
      </c>
      <c r="B3797">
        <v>1</v>
      </c>
      <c r="C3797">
        <v>83.783453128607093</v>
      </c>
      <c r="D3797">
        <v>0.11311063509396049</v>
      </c>
    </row>
    <row r="3798" spans="1:4">
      <c r="A3798">
        <v>0.35852169990539551</v>
      </c>
      <c r="B3798">
        <v>2</v>
      </c>
      <c r="C3798">
        <v>141.89172656430355</v>
      </c>
      <c r="D3798">
        <v>5.6555317546980247E-2</v>
      </c>
    </row>
    <row r="3799" spans="1:4">
      <c r="A3799">
        <v>0.59995311498641968</v>
      </c>
      <c r="B3799">
        <v>2</v>
      </c>
      <c r="C3799">
        <v>170.94586328215178</v>
      </c>
      <c r="D3799">
        <v>2.8277658773490123E-2</v>
      </c>
    </row>
    <row r="3800" spans="1:4">
      <c r="A3800">
        <v>0.36607635021209717</v>
      </c>
      <c r="B3800">
        <v>2</v>
      </c>
      <c r="C3800">
        <v>185.47293164107589</v>
      </c>
      <c r="D3800">
        <v>1.4138829386745062E-2</v>
      </c>
    </row>
    <row r="3801" spans="1:4">
      <c r="A3801">
        <v>0.7839542031288147</v>
      </c>
      <c r="B3801">
        <v>3</v>
      </c>
      <c r="C3801">
        <v>142.73646582053794</v>
      </c>
      <c r="D3801">
        <v>30.007069414693373</v>
      </c>
    </row>
    <row r="3802" spans="1:4">
      <c r="A3802">
        <v>0.81907796859741211</v>
      </c>
      <c r="B3802">
        <v>3</v>
      </c>
      <c r="C3802">
        <v>121.36823291026897</v>
      </c>
      <c r="D3802">
        <v>45.003534707346688</v>
      </c>
    </row>
    <row r="3803" spans="1:4">
      <c r="A3803">
        <v>0.53493469953536987</v>
      </c>
      <c r="B3803">
        <v>2</v>
      </c>
      <c r="C3803">
        <v>160.68411645513447</v>
      </c>
      <c r="D3803">
        <v>22.501767353673344</v>
      </c>
    </row>
    <row r="3804" spans="1:4">
      <c r="A3804">
        <v>0.86118042469024658</v>
      </c>
      <c r="B3804">
        <v>3</v>
      </c>
      <c r="C3804">
        <v>130.34205822756724</v>
      </c>
      <c r="D3804">
        <v>41.250883676836672</v>
      </c>
    </row>
    <row r="3805" spans="1:4">
      <c r="A3805">
        <v>0.64849549531936646</v>
      </c>
      <c r="B3805">
        <v>2</v>
      </c>
      <c r="C3805">
        <v>165.17102911378362</v>
      </c>
      <c r="D3805">
        <v>20.625441838418336</v>
      </c>
    </row>
    <row r="3806" spans="1:4">
      <c r="A3806">
        <v>0.42589354515075684</v>
      </c>
      <c r="B3806">
        <v>2</v>
      </c>
      <c r="C3806">
        <v>182.58551455689181</v>
      </c>
      <c r="D3806">
        <v>10.312720919209168</v>
      </c>
    </row>
    <row r="3807" spans="1:4">
      <c r="A3807">
        <v>0.36316961050033569</v>
      </c>
      <c r="B3807">
        <v>2</v>
      </c>
      <c r="C3807">
        <v>191.29275727844589</v>
      </c>
      <c r="D3807">
        <v>5.156360459604584</v>
      </c>
    </row>
    <row r="3808" spans="1:4">
      <c r="A3808">
        <v>0.68043076992034912</v>
      </c>
      <c r="B3808">
        <v>3</v>
      </c>
      <c r="C3808">
        <v>145.64637863922295</v>
      </c>
      <c r="D3808">
        <v>32.578180229802292</v>
      </c>
    </row>
    <row r="3809" spans="1:4">
      <c r="A3809">
        <v>0.52887922525405884</v>
      </c>
      <c r="B3809">
        <v>2</v>
      </c>
      <c r="C3809">
        <v>172.82318931961146</v>
      </c>
      <c r="D3809">
        <v>16.289090114901146</v>
      </c>
    </row>
    <row r="3810" spans="1:4">
      <c r="A3810">
        <v>2.0338058471679688E-2</v>
      </c>
      <c r="B3810">
        <v>1</v>
      </c>
      <c r="C3810">
        <v>86.411594659805729</v>
      </c>
      <c r="D3810">
        <v>8.1445450574505731</v>
      </c>
    </row>
    <row r="3811" spans="1:4">
      <c r="A3811">
        <v>0.12304896116256714</v>
      </c>
      <c r="B3811">
        <v>1</v>
      </c>
      <c r="C3811">
        <v>43.205797329902865</v>
      </c>
      <c r="D3811">
        <v>4.0722725287252866</v>
      </c>
    </row>
    <row r="3812" spans="1:4">
      <c r="A3812">
        <v>2.1154046058654785E-2</v>
      </c>
      <c r="B3812">
        <v>1</v>
      </c>
      <c r="C3812">
        <v>21.602898664951432</v>
      </c>
      <c r="D3812">
        <v>2.0361362643626433</v>
      </c>
    </row>
    <row r="3813" spans="1:4">
      <c r="A3813">
        <v>0.89562541246414185</v>
      </c>
      <c r="B3813">
        <v>3</v>
      </c>
      <c r="C3813">
        <v>60.801449332475713</v>
      </c>
      <c r="D3813">
        <v>31.018068132181323</v>
      </c>
    </row>
    <row r="3814" spans="1:4">
      <c r="A3814">
        <v>3.3514499664306641E-3</v>
      </c>
      <c r="B3814">
        <v>1</v>
      </c>
      <c r="C3814">
        <v>30.400724666237856</v>
      </c>
      <c r="D3814">
        <v>15.509034066090662</v>
      </c>
    </row>
    <row r="3815" spans="1:4">
      <c r="A3815">
        <v>0.17425292730331421</v>
      </c>
      <c r="B3815">
        <v>1</v>
      </c>
      <c r="C3815">
        <v>15.200362333118928</v>
      </c>
      <c r="D3815">
        <v>7.7545170330453308</v>
      </c>
    </row>
    <row r="3816" spans="1:4">
      <c r="A3816">
        <v>0.11680972576141357</v>
      </c>
      <c r="B3816">
        <v>1</v>
      </c>
      <c r="C3816">
        <v>7.6001811665594641</v>
      </c>
      <c r="D3816">
        <v>3.8772585165226654</v>
      </c>
    </row>
    <row r="3817" spans="1:4">
      <c r="A3817">
        <v>0.11085563898086548</v>
      </c>
      <c r="B3817">
        <v>1</v>
      </c>
      <c r="C3817">
        <v>3.800090583279732</v>
      </c>
      <c r="D3817">
        <v>1.9386292582613327</v>
      </c>
    </row>
    <row r="3818" spans="1:4">
      <c r="A3818">
        <v>0.10106897354125977</v>
      </c>
      <c r="B3818">
        <v>1</v>
      </c>
      <c r="C3818">
        <v>1.900045291639866</v>
      </c>
      <c r="D3818">
        <v>0.96931462913066635</v>
      </c>
    </row>
    <row r="3819" spans="1:4">
      <c r="A3819">
        <v>0.9008757472038269</v>
      </c>
      <c r="B3819">
        <v>3</v>
      </c>
      <c r="C3819">
        <v>50.950022645819935</v>
      </c>
      <c r="D3819">
        <v>30.484657314565332</v>
      </c>
    </row>
    <row r="3820" spans="1:4">
      <c r="A3820">
        <v>0.12761509418487549</v>
      </c>
      <c r="B3820">
        <v>1</v>
      </c>
      <c r="C3820">
        <v>25.475011322909968</v>
      </c>
      <c r="D3820">
        <v>15.242328657282666</v>
      </c>
    </row>
    <row r="3821" spans="1:4">
      <c r="A3821">
        <v>0.75641804933547974</v>
      </c>
      <c r="B3821">
        <v>3</v>
      </c>
      <c r="C3821">
        <v>62.737505661454982</v>
      </c>
      <c r="D3821">
        <v>37.621164328641335</v>
      </c>
    </row>
    <row r="3822" spans="1:4">
      <c r="A3822">
        <v>0.38044619560241699</v>
      </c>
      <c r="B3822">
        <v>2</v>
      </c>
      <c r="C3822">
        <v>131.36875283072749</v>
      </c>
      <c r="D3822">
        <v>18.810582164320667</v>
      </c>
    </row>
    <row r="3823" spans="1:4">
      <c r="A3823">
        <v>0.66455072164535522</v>
      </c>
      <c r="B3823">
        <v>2</v>
      </c>
      <c r="C3823">
        <v>165.68437641536374</v>
      </c>
      <c r="D3823">
        <v>9.4052910821603337</v>
      </c>
    </row>
    <row r="3824" spans="1:4">
      <c r="A3824">
        <v>0.28117024898529053</v>
      </c>
      <c r="B3824">
        <v>1</v>
      </c>
      <c r="C3824">
        <v>82.842188207681872</v>
      </c>
      <c r="D3824">
        <v>4.7026455410801669</v>
      </c>
    </row>
    <row r="3825" spans="1:4">
      <c r="A3825">
        <v>0.21201235055923462</v>
      </c>
      <c r="B3825">
        <v>1</v>
      </c>
      <c r="C3825">
        <v>41.421094103840936</v>
      </c>
      <c r="D3825">
        <v>2.3513227705400834</v>
      </c>
    </row>
    <row r="3826" spans="1:4">
      <c r="A3826">
        <v>0.51488399505615234</v>
      </c>
      <c r="B3826">
        <v>2</v>
      </c>
      <c r="C3826">
        <v>120.71054705192047</v>
      </c>
      <c r="D3826">
        <v>1.1756613852700417</v>
      </c>
    </row>
    <row r="3827" spans="1:4">
      <c r="A3827">
        <v>7.5752139091491699E-3</v>
      </c>
      <c r="B3827">
        <v>1</v>
      </c>
      <c r="C3827">
        <v>60.355273525960236</v>
      </c>
      <c r="D3827">
        <v>0.58783069263502086</v>
      </c>
    </row>
    <row r="3828" spans="1:4">
      <c r="A3828">
        <v>0.26308310031890869</v>
      </c>
      <c r="B3828">
        <v>1</v>
      </c>
      <c r="C3828">
        <v>30.177636762980118</v>
      </c>
      <c r="D3828">
        <v>0.29391534631751043</v>
      </c>
    </row>
    <row r="3829" spans="1:4">
      <c r="A3829">
        <v>0.48331481218338013</v>
      </c>
      <c r="B3829">
        <v>2</v>
      </c>
      <c r="C3829">
        <v>115.08881838149006</v>
      </c>
      <c r="D3829">
        <v>0.14695767315875521</v>
      </c>
    </row>
    <row r="3830" spans="1:4">
      <c r="A3830">
        <v>0.29985356330871582</v>
      </c>
      <c r="B3830">
        <v>1</v>
      </c>
      <c r="C3830">
        <v>57.544409190745029</v>
      </c>
      <c r="D3830">
        <v>7.3478836579377607E-2</v>
      </c>
    </row>
    <row r="3831" spans="1:4">
      <c r="A3831">
        <v>0.10603564977645874</v>
      </c>
      <c r="B3831">
        <v>1</v>
      </c>
      <c r="C3831">
        <v>28.772204595372514</v>
      </c>
      <c r="D3831">
        <v>3.6739418289688804E-2</v>
      </c>
    </row>
    <row r="3832" spans="1:4">
      <c r="A3832">
        <v>0.85759437084197998</v>
      </c>
      <c r="B3832">
        <v>3</v>
      </c>
      <c r="C3832">
        <v>64.38610229768625</v>
      </c>
      <c r="D3832">
        <v>30.018369709144846</v>
      </c>
    </row>
    <row r="3833" spans="1:4">
      <c r="A3833">
        <v>0.28010326623916626</v>
      </c>
      <c r="B3833">
        <v>1</v>
      </c>
      <c r="C3833">
        <v>32.193051148843125</v>
      </c>
      <c r="D3833">
        <v>15.009184854572423</v>
      </c>
    </row>
    <row r="3834" spans="1:4">
      <c r="A3834">
        <v>0.41852140426635742</v>
      </c>
      <c r="B3834">
        <v>2</v>
      </c>
      <c r="C3834">
        <v>116.09652557442156</v>
      </c>
      <c r="D3834">
        <v>7.5045924272862115</v>
      </c>
    </row>
    <row r="3835" spans="1:4">
      <c r="A3835">
        <v>0.47293251752853394</v>
      </c>
      <c r="B3835">
        <v>2</v>
      </c>
      <c r="C3835">
        <v>158.04826278721077</v>
      </c>
      <c r="D3835">
        <v>3.7522962136431057</v>
      </c>
    </row>
    <row r="3836" spans="1:4">
      <c r="A3836">
        <v>0.83820259571075439</v>
      </c>
      <c r="B3836">
        <v>3</v>
      </c>
      <c r="C3836">
        <v>129.02413139360539</v>
      </c>
      <c r="D3836">
        <v>31.876148106821553</v>
      </c>
    </row>
    <row r="3837" spans="1:4">
      <c r="A3837">
        <v>0.34438210725784302</v>
      </c>
      <c r="B3837">
        <v>2</v>
      </c>
      <c r="C3837">
        <v>164.51206569680269</v>
      </c>
      <c r="D3837">
        <v>15.938074053410777</v>
      </c>
    </row>
    <row r="3838" spans="1:4">
      <c r="A3838">
        <v>0.45737433433532715</v>
      </c>
      <c r="B3838">
        <v>2</v>
      </c>
      <c r="C3838">
        <v>182.25603284840133</v>
      </c>
      <c r="D3838">
        <v>7.9690370267053883</v>
      </c>
    </row>
    <row r="3839" spans="1:4">
      <c r="A3839">
        <v>0.91130536794662476</v>
      </c>
      <c r="B3839">
        <v>3</v>
      </c>
      <c r="C3839">
        <v>141.12801642420067</v>
      </c>
      <c r="D3839">
        <v>33.984518513352697</v>
      </c>
    </row>
    <row r="3840" spans="1:4">
      <c r="A3840">
        <v>0.10828912258148193</v>
      </c>
      <c r="B3840">
        <v>1</v>
      </c>
      <c r="C3840">
        <v>70.564008212100333</v>
      </c>
      <c r="D3840">
        <v>16.992259256676348</v>
      </c>
    </row>
    <row r="3841" spans="1:4">
      <c r="A3841">
        <v>2.85072922706604E-2</v>
      </c>
      <c r="B3841">
        <v>1</v>
      </c>
      <c r="C3841">
        <v>35.282004106050167</v>
      </c>
      <c r="D3841">
        <v>8.4961296283381742</v>
      </c>
    </row>
    <row r="3842" spans="1:4">
      <c r="A3842">
        <v>0.171844482421875</v>
      </c>
      <c r="B3842">
        <v>1</v>
      </c>
      <c r="C3842">
        <v>17.641002053025083</v>
      </c>
      <c r="D3842">
        <v>4.2480648141690871</v>
      </c>
    </row>
    <row r="3843" spans="1:4">
      <c r="A3843">
        <v>0.7173578143119812</v>
      </c>
      <c r="B3843">
        <v>3</v>
      </c>
      <c r="C3843">
        <v>58.820501026512545</v>
      </c>
      <c r="D3843">
        <v>32.124032407084542</v>
      </c>
    </row>
    <row r="3844" spans="1:4">
      <c r="A3844">
        <v>9.1743111610412598E-2</v>
      </c>
      <c r="B3844">
        <v>1</v>
      </c>
      <c r="C3844">
        <v>29.410250513256273</v>
      </c>
      <c r="D3844">
        <v>16.062016203542271</v>
      </c>
    </row>
    <row r="3845" spans="1:4">
      <c r="A3845">
        <v>0.12331134080886841</v>
      </c>
      <c r="B3845">
        <v>1</v>
      </c>
      <c r="C3845">
        <v>14.705125256628136</v>
      </c>
      <c r="D3845">
        <v>8.0310081017711354</v>
      </c>
    </row>
    <row r="3846" spans="1:4">
      <c r="A3846">
        <v>1.9342899322509766E-3</v>
      </c>
      <c r="B3846">
        <v>1</v>
      </c>
      <c r="C3846">
        <v>7.3525626283140681</v>
      </c>
      <c r="D3846">
        <v>4.0155040508855677</v>
      </c>
    </row>
    <row r="3847" spans="1:4">
      <c r="A3847">
        <v>0.13358253240585327</v>
      </c>
      <c r="B3847">
        <v>1</v>
      </c>
      <c r="C3847">
        <v>3.6762813141570341</v>
      </c>
      <c r="D3847">
        <v>2.0077520254427839</v>
      </c>
    </row>
    <row r="3848" spans="1:4">
      <c r="A3848">
        <v>0.37358653545379639</v>
      </c>
      <c r="B3848">
        <v>2</v>
      </c>
      <c r="C3848">
        <v>101.83814065707851</v>
      </c>
      <c r="D3848">
        <v>1.0038760127213919</v>
      </c>
    </row>
    <row r="3849" spans="1:4">
      <c r="A3849">
        <v>0.93622833490371704</v>
      </c>
      <c r="B3849">
        <v>3</v>
      </c>
      <c r="C3849">
        <v>100.91907032853925</v>
      </c>
      <c r="D3849">
        <v>30.501938006360696</v>
      </c>
    </row>
    <row r="3850" spans="1:4">
      <c r="A3850">
        <v>0.83784151077270508</v>
      </c>
      <c r="B3850">
        <v>3</v>
      </c>
      <c r="C3850">
        <v>100.45953516426962</v>
      </c>
      <c r="D3850">
        <v>45.250969003180344</v>
      </c>
    </row>
    <row r="3851" spans="1:4">
      <c r="A3851">
        <v>5.1886260509490967E-2</v>
      </c>
      <c r="B3851">
        <v>1</v>
      </c>
      <c r="C3851">
        <v>50.229767582134812</v>
      </c>
      <c r="D3851">
        <v>22.625484501590172</v>
      </c>
    </row>
    <row r="3852" spans="1:4">
      <c r="A3852">
        <v>0.5905991792678833</v>
      </c>
      <c r="B3852">
        <v>2</v>
      </c>
      <c r="C3852">
        <v>125.1148837910674</v>
      </c>
      <c r="D3852">
        <v>11.312742250795086</v>
      </c>
    </row>
    <row r="3853" spans="1:4">
      <c r="A3853">
        <v>0.6194189190864563</v>
      </c>
      <c r="B3853">
        <v>2</v>
      </c>
      <c r="C3853">
        <v>162.55744189553371</v>
      </c>
      <c r="D3853">
        <v>5.6563711253975431</v>
      </c>
    </row>
    <row r="3854" spans="1:4">
      <c r="A3854">
        <v>3.5584211349487305E-2</v>
      </c>
      <c r="B3854">
        <v>1</v>
      </c>
      <c r="C3854">
        <v>81.278720947766857</v>
      </c>
      <c r="D3854">
        <v>2.8281855626987715</v>
      </c>
    </row>
    <row r="3855" spans="1:4">
      <c r="A3855">
        <v>0.96671479940414429</v>
      </c>
      <c r="B3855">
        <v>3</v>
      </c>
      <c r="C3855">
        <v>90.639360473883428</v>
      </c>
      <c r="D3855">
        <v>31.414092781349385</v>
      </c>
    </row>
    <row r="3856" spans="1:4">
      <c r="A3856">
        <v>0.57194364070892334</v>
      </c>
      <c r="B3856">
        <v>2</v>
      </c>
      <c r="C3856">
        <v>145.31968023694171</v>
      </c>
      <c r="D3856">
        <v>15.707046390674693</v>
      </c>
    </row>
    <row r="3857" spans="1:4">
      <c r="A3857">
        <v>0.74789530038833618</v>
      </c>
      <c r="B3857">
        <v>3</v>
      </c>
      <c r="C3857">
        <v>122.65984011847085</v>
      </c>
      <c r="D3857">
        <v>37.853523195337345</v>
      </c>
    </row>
    <row r="3858" spans="1:4">
      <c r="A3858">
        <v>0.68262577056884766</v>
      </c>
      <c r="B3858">
        <v>3</v>
      </c>
      <c r="C3858">
        <v>111.32992005923543</v>
      </c>
      <c r="D3858">
        <v>48.926761597668673</v>
      </c>
    </row>
    <row r="3859" spans="1:4">
      <c r="A3859">
        <v>0.17817801237106323</v>
      </c>
      <c r="B3859">
        <v>1</v>
      </c>
      <c r="C3859">
        <v>55.664960029617717</v>
      </c>
      <c r="D3859">
        <v>24.463380798834336</v>
      </c>
    </row>
    <row r="3860" spans="1:4">
      <c r="A3860">
        <v>0.7297903299331665</v>
      </c>
      <c r="B3860">
        <v>3</v>
      </c>
      <c r="C3860">
        <v>77.832480014808851</v>
      </c>
      <c r="D3860">
        <v>42.231690399417168</v>
      </c>
    </row>
    <row r="3861" spans="1:4">
      <c r="A3861">
        <v>0.14764624834060669</v>
      </c>
      <c r="B3861">
        <v>1</v>
      </c>
      <c r="C3861">
        <v>38.916240007404426</v>
      </c>
      <c r="D3861">
        <v>21.115845199708584</v>
      </c>
    </row>
    <row r="3862" spans="1:4">
      <c r="A3862">
        <v>0.11349987983703613</v>
      </c>
      <c r="B3862">
        <v>1</v>
      </c>
      <c r="C3862">
        <v>19.458120003702213</v>
      </c>
      <c r="D3862">
        <v>10.557922599854292</v>
      </c>
    </row>
    <row r="3863" spans="1:4">
      <c r="A3863">
        <v>0.2451748251914978</v>
      </c>
      <c r="B3863">
        <v>1</v>
      </c>
      <c r="C3863">
        <v>9.7290600018511064</v>
      </c>
      <c r="D3863">
        <v>5.278961299927146</v>
      </c>
    </row>
    <row r="3864" spans="1:4">
      <c r="A3864">
        <v>0.69994246959686279</v>
      </c>
      <c r="B3864">
        <v>3</v>
      </c>
      <c r="C3864">
        <v>54.864530000925555</v>
      </c>
      <c r="D3864">
        <v>32.639480649963573</v>
      </c>
    </row>
    <row r="3865" spans="1:4">
      <c r="A3865">
        <v>0.97376209497451782</v>
      </c>
      <c r="B3865">
        <v>3</v>
      </c>
      <c r="C3865">
        <v>77.432265000462777</v>
      </c>
      <c r="D3865">
        <v>46.319740324981787</v>
      </c>
    </row>
    <row r="3866" spans="1:4">
      <c r="A3866">
        <v>0.67543554306030273</v>
      </c>
      <c r="B3866">
        <v>3</v>
      </c>
      <c r="C3866">
        <v>88.716132500231396</v>
      </c>
      <c r="D3866">
        <v>53.15987016249089</v>
      </c>
    </row>
    <row r="3867" spans="1:4">
      <c r="A3867">
        <v>0.688518226146698</v>
      </c>
      <c r="B3867">
        <v>3</v>
      </c>
      <c r="C3867">
        <v>94.358066250115698</v>
      </c>
      <c r="D3867">
        <v>56.579935081245445</v>
      </c>
    </row>
    <row r="3868" spans="1:4">
      <c r="A3868">
        <v>0.23246109485626221</v>
      </c>
      <c r="B3868">
        <v>1</v>
      </c>
      <c r="C3868">
        <v>47.179033125057849</v>
      </c>
      <c r="D3868">
        <v>28.289967540622722</v>
      </c>
    </row>
    <row r="3869" spans="1:4">
      <c r="A3869">
        <v>3.855973482131958E-2</v>
      </c>
      <c r="B3869">
        <v>1</v>
      </c>
      <c r="C3869">
        <v>23.589516562528924</v>
      </c>
      <c r="D3869">
        <v>14.144983770311361</v>
      </c>
    </row>
    <row r="3870" spans="1:4">
      <c r="A3870">
        <v>0.74398207664489746</v>
      </c>
      <c r="B3870">
        <v>3</v>
      </c>
      <c r="C3870">
        <v>61.794758281264464</v>
      </c>
      <c r="D3870">
        <v>37.072491885155678</v>
      </c>
    </row>
    <row r="3871" spans="1:4">
      <c r="A3871">
        <v>0.94406026601791382</v>
      </c>
      <c r="B3871">
        <v>3</v>
      </c>
      <c r="C3871">
        <v>80.897379140632239</v>
      </c>
      <c r="D3871">
        <v>48.536245942577835</v>
      </c>
    </row>
    <row r="3872" spans="1:4">
      <c r="A3872">
        <v>0.33229005336761475</v>
      </c>
      <c r="B3872">
        <v>1</v>
      </c>
      <c r="C3872">
        <v>40.44868957031612</v>
      </c>
      <c r="D3872">
        <v>24.268122971288918</v>
      </c>
    </row>
    <row r="3873" spans="1:4">
      <c r="A3873">
        <v>0.38970762491226196</v>
      </c>
      <c r="B3873">
        <v>2</v>
      </c>
      <c r="C3873">
        <v>120.22434478515805</v>
      </c>
      <c r="D3873">
        <v>12.134061485644459</v>
      </c>
    </row>
    <row r="3874" spans="1:4">
      <c r="A3874">
        <v>0.98863410949707031</v>
      </c>
      <c r="B3874">
        <v>3</v>
      </c>
      <c r="C3874">
        <v>110.11217239257903</v>
      </c>
      <c r="D3874">
        <v>36.067030742822226</v>
      </c>
    </row>
    <row r="3875" spans="1:4">
      <c r="A3875">
        <v>0.56581705808639526</v>
      </c>
      <c r="B3875">
        <v>2</v>
      </c>
      <c r="C3875">
        <v>155.05608619628953</v>
      </c>
      <c r="D3875">
        <v>18.033515371411113</v>
      </c>
    </row>
    <row r="3876" spans="1:4">
      <c r="A3876">
        <v>0.64988100528717041</v>
      </c>
      <c r="B3876">
        <v>2</v>
      </c>
      <c r="C3876">
        <v>177.52804309814476</v>
      </c>
      <c r="D3876">
        <v>9.0167576857055565</v>
      </c>
    </row>
    <row r="3877" spans="1:4">
      <c r="A3877">
        <v>0.13835078477859497</v>
      </c>
      <c r="B3877">
        <v>1</v>
      </c>
      <c r="C3877">
        <v>88.764021549072382</v>
      </c>
      <c r="D3877">
        <v>4.5083788428527782</v>
      </c>
    </row>
    <row r="3878" spans="1:4">
      <c r="A3878">
        <v>0.88845658302307129</v>
      </c>
      <c r="B3878">
        <v>3</v>
      </c>
      <c r="C3878">
        <v>94.382010774536184</v>
      </c>
      <c r="D3878">
        <v>32.254189421426389</v>
      </c>
    </row>
    <row r="3879" spans="1:4">
      <c r="A3879">
        <v>0.67909377813339233</v>
      </c>
      <c r="B3879">
        <v>3</v>
      </c>
      <c r="C3879">
        <v>97.191005387268092</v>
      </c>
      <c r="D3879">
        <v>46.127094710713195</v>
      </c>
    </row>
    <row r="3880" spans="1:4">
      <c r="A3880">
        <v>0.1218184232711792</v>
      </c>
      <c r="B3880">
        <v>1</v>
      </c>
      <c r="C3880">
        <v>48.595502693634046</v>
      </c>
      <c r="D3880">
        <v>23.063547355356597</v>
      </c>
    </row>
    <row r="3881" spans="1:4">
      <c r="A3881">
        <v>0.5372357964515686</v>
      </c>
      <c r="B3881">
        <v>2</v>
      </c>
      <c r="C3881">
        <v>124.29775134681702</v>
      </c>
      <c r="D3881">
        <v>11.531773677678299</v>
      </c>
    </row>
    <row r="3882" spans="1:4">
      <c r="A3882">
        <v>0.49770975112915039</v>
      </c>
      <c r="B3882">
        <v>2</v>
      </c>
      <c r="C3882">
        <v>162.1488756734085</v>
      </c>
      <c r="D3882">
        <v>5.7658868388391493</v>
      </c>
    </row>
    <row r="3883" spans="1:4">
      <c r="A3883">
        <v>0.68360966444015503</v>
      </c>
      <c r="B3883">
        <v>3</v>
      </c>
      <c r="C3883">
        <v>131.07443783670425</v>
      </c>
      <c r="D3883">
        <v>32.882943419419576</v>
      </c>
    </row>
    <row r="3884" spans="1:4">
      <c r="A3884">
        <v>0.86144459247589111</v>
      </c>
      <c r="B3884">
        <v>3</v>
      </c>
      <c r="C3884">
        <v>115.53721891835212</v>
      </c>
      <c r="D3884">
        <v>46.441471709709788</v>
      </c>
    </row>
    <row r="3885" spans="1:4">
      <c r="A3885">
        <v>0.30883580446243286</v>
      </c>
      <c r="B3885">
        <v>1</v>
      </c>
      <c r="C3885">
        <v>57.768609459176062</v>
      </c>
      <c r="D3885">
        <v>23.220735854854894</v>
      </c>
    </row>
    <row r="3886" spans="1:4">
      <c r="A3886">
        <v>0.46147418022155762</v>
      </c>
      <c r="B3886">
        <v>2</v>
      </c>
      <c r="C3886">
        <v>128.88430472958802</v>
      </c>
      <c r="D3886">
        <v>11.610367927427447</v>
      </c>
    </row>
    <row r="3887" spans="1:4">
      <c r="A3887">
        <v>0.20662301778793335</v>
      </c>
      <c r="B3887">
        <v>1</v>
      </c>
      <c r="C3887">
        <v>64.442152364794012</v>
      </c>
      <c r="D3887">
        <v>5.8051839637137235</v>
      </c>
    </row>
    <row r="3888" spans="1:4">
      <c r="A3888">
        <v>0.29948461055755615</v>
      </c>
      <c r="B3888">
        <v>1</v>
      </c>
      <c r="C3888">
        <v>32.221076182397006</v>
      </c>
      <c r="D3888">
        <v>2.9025919818568617</v>
      </c>
    </row>
    <row r="3889" spans="1:4">
      <c r="A3889">
        <v>0.22347551584243774</v>
      </c>
      <c r="B3889">
        <v>1</v>
      </c>
      <c r="C3889">
        <v>16.110538091198503</v>
      </c>
      <c r="D3889">
        <v>1.4512959909284309</v>
      </c>
    </row>
    <row r="3890" spans="1:4">
      <c r="A3890">
        <v>0.28127574920654297</v>
      </c>
      <c r="B3890">
        <v>1</v>
      </c>
      <c r="C3890">
        <v>8.0552690455992515</v>
      </c>
      <c r="D3890">
        <v>0.72564799546421543</v>
      </c>
    </row>
    <row r="3891" spans="1:4">
      <c r="A3891">
        <v>0.30605620145797729</v>
      </c>
      <c r="B3891">
        <v>1</v>
      </c>
      <c r="C3891">
        <v>4.0276345227996257</v>
      </c>
      <c r="D3891">
        <v>0.36282399773210772</v>
      </c>
    </row>
    <row r="3892" spans="1:4">
      <c r="A3892">
        <v>0.57467138767242432</v>
      </c>
      <c r="B3892">
        <v>2</v>
      </c>
      <c r="C3892">
        <v>102.01381726139981</v>
      </c>
      <c r="D3892">
        <v>0.18141199886605386</v>
      </c>
    </row>
    <row r="3893" spans="1:4">
      <c r="A3893">
        <v>0.92745620012283325</v>
      </c>
      <c r="B3893">
        <v>3</v>
      </c>
      <c r="C3893">
        <v>101.00690863069991</v>
      </c>
      <c r="D3893">
        <v>30.090705999433027</v>
      </c>
    </row>
    <row r="3894" spans="1:4">
      <c r="A3894">
        <v>0.83071064949035645</v>
      </c>
      <c r="B3894">
        <v>3</v>
      </c>
      <c r="C3894">
        <v>100.50345431534996</v>
      </c>
      <c r="D3894">
        <v>45.045352999716513</v>
      </c>
    </row>
    <row r="3895" spans="1:4">
      <c r="A3895">
        <v>0.92362064123153687</v>
      </c>
      <c r="B3895">
        <v>3</v>
      </c>
      <c r="C3895">
        <v>100.25172715767498</v>
      </c>
      <c r="D3895">
        <v>52.522676499858257</v>
      </c>
    </row>
    <row r="3896" spans="1:4">
      <c r="A3896">
        <v>0.17437064647674561</v>
      </c>
      <c r="B3896">
        <v>1</v>
      </c>
      <c r="C3896">
        <v>50.125863578837489</v>
      </c>
      <c r="D3896">
        <v>26.261338249929128</v>
      </c>
    </row>
    <row r="3897" spans="1:4">
      <c r="A3897">
        <v>2.1180689334869385E-2</v>
      </c>
      <c r="B3897">
        <v>1</v>
      </c>
      <c r="C3897">
        <v>25.062931789418744</v>
      </c>
      <c r="D3897">
        <v>13.130669124964564</v>
      </c>
    </row>
    <row r="3898" spans="1:4">
      <c r="A3898">
        <v>0.12107038497924805</v>
      </c>
      <c r="B3898">
        <v>1</v>
      </c>
      <c r="C3898">
        <v>12.531465894709372</v>
      </c>
      <c r="D3898">
        <v>6.5653345624822821</v>
      </c>
    </row>
    <row r="3899" spans="1:4">
      <c r="A3899">
        <v>0.58794182538986206</v>
      </c>
      <c r="B3899">
        <v>2</v>
      </c>
      <c r="C3899">
        <v>106.26573294735469</v>
      </c>
      <c r="D3899">
        <v>3.282667281241141</v>
      </c>
    </row>
    <row r="3900" spans="1:4">
      <c r="A3900">
        <v>0.82520592212677002</v>
      </c>
      <c r="B3900">
        <v>3</v>
      </c>
      <c r="C3900">
        <v>103.13286647367735</v>
      </c>
      <c r="D3900">
        <v>31.641333640620569</v>
      </c>
    </row>
    <row r="3901" spans="1:4">
      <c r="A3901">
        <v>0.38727837800979614</v>
      </c>
      <c r="B3901">
        <v>2</v>
      </c>
      <c r="C3901">
        <v>151.56643323683869</v>
      </c>
      <c r="D3901">
        <v>15.820666820310285</v>
      </c>
    </row>
    <row r="3902" spans="1:4">
      <c r="A3902">
        <v>0.31696677207946777</v>
      </c>
      <c r="B3902">
        <v>1</v>
      </c>
      <c r="C3902">
        <v>75.783216618419345</v>
      </c>
      <c r="D3902">
        <v>7.9103334101551424</v>
      </c>
    </row>
    <row r="3903" spans="1:4">
      <c r="A3903">
        <v>0.36768430471420288</v>
      </c>
      <c r="B3903">
        <v>2</v>
      </c>
      <c r="C3903">
        <v>137.89160830920969</v>
      </c>
      <c r="D3903">
        <v>3.9551667050775712</v>
      </c>
    </row>
    <row r="3904" spans="1:4">
      <c r="A3904">
        <v>0.63368356227874756</v>
      </c>
      <c r="B3904">
        <v>2</v>
      </c>
      <c r="C3904">
        <v>168.94580415460484</v>
      </c>
      <c r="D3904">
        <v>1.9775833525387856</v>
      </c>
    </row>
    <row r="3905" spans="1:4">
      <c r="A3905">
        <v>0.76873022317886353</v>
      </c>
      <c r="B3905">
        <v>3</v>
      </c>
      <c r="C3905">
        <v>134.47290207730242</v>
      </c>
      <c r="D3905">
        <v>30.988791676269393</v>
      </c>
    </row>
    <row r="3906" spans="1:4">
      <c r="A3906">
        <v>1.956939697265625E-3</v>
      </c>
      <c r="B3906">
        <v>1</v>
      </c>
      <c r="C3906">
        <v>67.236451038651211</v>
      </c>
      <c r="D3906">
        <v>15.494395838134697</v>
      </c>
    </row>
    <row r="3907" spans="1:4">
      <c r="A3907">
        <v>7.4676692485809326E-2</v>
      </c>
      <c r="B3907">
        <v>1</v>
      </c>
      <c r="C3907">
        <v>33.618225519325605</v>
      </c>
      <c r="D3907">
        <v>7.7471979190673483</v>
      </c>
    </row>
    <row r="3908" spans="1:4">
      <c r="A3908">
        <v>0.47681772708892822</v>
      </c>
      <c r="B3908">
        <v>2</v>
      </c>
      <c r="C3908">
        <v>116.80911275966281</v>
      </c>
      <c r="D3908">
        <v>3.8735989595336742</v>
      </c>
    </row>
    <row r="3909" spans="1:4">
      <c r="A3909">
        <v>0.59699374437332153</v>
      </c>
      <c r="B3909">
        <v>2</v>
      </c>
      <c r="C3909">
        <v>158.4045563798314</v>
      </c>
      <c r="D3909">
        <v>1.9367994797668371</v>
      </c>
    </row>
    <row r="3910" spans="1:4">
      <c r="A3910">
        <v>0.6941683292388916</v>
      </c>
      <c r="B3910">
        <v>3</v>
      </c>
      <c r="C3910">
        <v>129.20227818991572</v>
      </c>
      <c r="D3910">
        <v>30.96839973988342</v>
      </c>
    </row>
    <row r="3911" spans="1:4">
      <c r="A3911">
        <v>0.7170366644859314</v>
      </c>
      <c r="B3911">
        <v>3</v>
      </c>
      <c r="C3911">
        <v>114.60113909495786</v>
      </c>
      <c r="D3911">
        <v>45.484199869941712</v>
      </c>
    </row>
    <row r="3912" spans="1:4">
      <c r="A3912">
        <v>0.64275538921356201</v>
      </c>
      <c r="B3912">
        <v>2</v>
      </c>
      <c r="C3912">
        <v>157.30056954747891</v>
      </c>
      <c r="D3912">
        <v>22.742099934970856</v>
      </c>
    </row>
    <row r="3913" spans="1:4">
      <c r="A3913">
        <v>7.0128023624420166E-2</v>
      </c>
      <c r="B3913">
        <v>1</v>
      </c>
      <c r="C3913">
        <v>78.650284773739457</v>
      </c>
      <c r="D3913">
        <v>11.371049967485428</v>
      </c>
    </row>
    <row r="3914" spans="1:4">
      <c r="A3914">
        <v>0.6119236946105957</v>
      </c>
      <c r="B3914">
        <v>2</v>
      </c>
      <c r="C3914">
        <v>139.32514238686974</v>
      </c>
      <c r="D3914">
        <v>5.685524983742714</v>
      </c>
    </row>
    <row r="3915" spans="1:4">
      <c r="A3915">
        <v>0.20229595899581909</v>
      </c>
      <c r="B3915">
        <v>1</v>
      </c>
      <c r="C3915">
        <v>69.662571193434871</v>
      </c>
      <c r="D3915">
        <v>2.842762491871357</v>
      </c>
    </row>
    <row r="3916" spans="1:4">
      <c r="A3916">
        <v>0.72140133380889893</v>
      </c>
      <c r="B3916">
        <v>3</v>
      </c>
      <c r="C3916">
        <v>84.831285596717436</v>
      </c>
      <c r="D3916">
        <v>31.421381245935677</v>
      </c>
    </row>
    <row r="3917" spans="1:4">
      <c r="A3917">
        <v>0.48091870546340942</v>
      </c>
      <c r="B3917">
        <v>2</v>
      </c>
      <c r="C3917">
        <v>142.4156427983587</v>
      </c>
      <c r="D3917">
        <v>15.710690622967839</v>
      </c>
    </row>
    <row r="3918" spans="1:4">
      <c r="A3918">
        <v>0.68936610221862793</v>
      </c>
      <c r="B3918">
        <v>3</v>
      </c>
      <c r="C3918">
        <v>121.20782139917935</v>
      </c>
      <c r="D3918">
        <v>37.855345311483916</v>
      </c>
    </row>
    <row r="3919" spans="1:4">
      <c r="A3919">
        <v>0.29052537679672241</v>
      </c>
      <c r="B3919">
        <v>1</v>
      </c>
      <c r="C3919">
        <v>60.603910699589676</v>
      </c>
      <c r="D3919">
        <v>18.927672655741958</v>
      </c>
    </row>
    <row r="3920" spans="1:4">
      <c r="A3920">
        <v>0.74504315853118896</v>
      </c>
      <c r="B3920">
        <v>3</v>
      </c>
      <c r="C3920">
        <v>80.301955349794838</v>
      </c>
      <c r="D3920">
        <v>39.463836327870979</v>
      </c>
    </row>
    <row r="3921" spans="1:4">
      <c r="A3921">
        <v>0.79500299692153931</v>
      </c>
      <c r="B3921">
        <v>3</v>
      </c>
      <c r="C3921">
        <v>90.150977674897419</v>
      </c>
      <c r="D3921">
        <v>49.731918163935489</v>
      </c>
    </row>
    <row r="3922" spans="1:4">
      <c r="A3922">
        <v>0.84208393096923828</v>
      </c>
      <c r="B3922">
        <v>3</v>
      </c>
      <c r="C3922">
        <v>95.075488837448717</v>
      </c>
      <c r="D3922">
        <v>54.865959081967745</v>
      </c>
    </row>
    <row r="3923" spans="1:4">
      <c r="A3923">
        <v>0.79745978116989136</v>
      </c>
      <c r="B3923">
        <v>3</v>
      </c>
      <c r="C3923">
        <v>97.537744418724358</v>
      </c>
      <c r="D3923">
        <v>57.432979540983872</v>
      </c>
    </row>
    <row r="3924" spans="1:4">
      <c r="A3924">
        <v>0.57897627353668213</v>
      </c>
      <c r="B3924">
        <v>2</v>
      </c>
      <c r="C3924">
        <v>148.76887220936217</v>
      </c>
      <c r="D3924">
        <v>28.716489770491936</v>
      </c>
    </row>
    <row r="3925" spans="1:4">
      <c r="A3925">
        <v>0.47899466753005981</v>
      </c>
      <c r="B3925">
        <v>2</v>
      </c>
      <c r="C3925">
        <v>174.38443610468107</v>
      </c>
      <c r="D3925">
        <v>14.358244885245968</v>
      </c>
    </row>
    <row r="3926" spans="1:4">
      <c r="A3926">
        <v>0.48273587226867676</v>
      </c>
      <c r="B3926">
        <v>2</v>
      </c>
      <c r="C3926">
        <v>187.19221805234054</v>
      </c>
      <c r="D3926">
        <v>7.179122442622984</v>
      </c>
    </row>
    <row r="3927" spans="1:4">
      <c r="A3927">
        <v>4.7623097896575928E-2</v>
      </c>
      <c r="B3927">
        <v>1</v>
      </c>
      <c r="C3927">
        <v>93.596109026170268</v>
      </c>
      <c r="D3927">
        <v>3.589561221311492</v>
      </c>
    </row>
    <row r="3928" spans="1:4">
      <c r="A3928">
        <v>0.56212890148162842</v>
      </c>
      <c r="B3928">
        <v>2</v>
      </c>
      <c r="C3928">
        <v>146.79805451308513</v>
      </c>
      <c r="D3928">
        <v>1.794780610655746</v>
      </c>
    </row>
    <row r="3929" spans="1:4">
      <c r="A3929">
        <v>0.57860904932022095</v>
      </c>
      <c r="B3929">
        <v>2</v>
      </c>
      <c r="C3929">
        <v>173.39902725654258</v>
      </c>
      <c r="D3929">
        <v>0.89739030532787301</v>
      </c>
    </row>
    <row r="3930" spans="1:4">
      <c r="A3930">
        <v>0.28667593002319336</v>
      </c>
      <c r="B3930">
        <v>1</v>
      </c>
      <c r="C3930">
        <v>86.699513628271291</v>
      </c>
      <c r="D3930">
        <v>0.4486951526639365</v>
      </c>
    </row>
    <row r="3931" spans="1:4">
      <c r="A3931">
        <v>0.57745331525802612</v>
      </c>
      <c r="B3931">
        <v>2</v>
      </c>
      <c r="C3931">
        <v>143.34975681413565</v>
      </c>
      <c r="D3931">
        <v>0.22434757633196825</v>
      </c>
    </row>
    <row r="3932" spans="1:4">
      <c r="A3932">
        <v>0.39768707752227783</v>
      </c>
      <c r="B3932">
        <v>2</v>
      </c>
      <c r="C3932">
        <v>171.67487840706781</v>
      </c>
      <c r="D3932">
        <v>0.11217378816598413</v>
      </c>
    </row>
    <row r="3933" spans="1:4">
      <c r="A3933">
        <v>4.6788036823272705E-2</v>
      </c>
      <c r="B3933">
        <v>1</v>
      </c>
      <c r="C3933">
        <v>85.837439203533904</v>
      </c>
      <c r="D3933">
        <v>5.6086894082992063E-2</v>
      </c>
    </row>
    <row r="3934" spans="1:4">
      <c r="A3934">
        <v>0.20757842063903809</v>
      </c>
      <c r="B3934">
        <v>1</v>
      </c>
      <c r="C3934">
        <v>42.918719601766952</v>
      </c>
      <c r="D3934">
        <v>2.8043447041496031E-2</v>
      </c>
    </row>
    <row r="3935" spans="1:4">
      <c r="A3935">
        <v>8.8427484035491943E-2</v>
      </c>
      <c r="B3935">
        <v>1</v>
      </c>
      <c r="C3935">
        <v>21.459359800883476</v>
      </c>
      <c r="D3935">
        <v>1.4021723520748016E-2</v>
      </c>
    </row>
    <row r="3936" spans="1:4">
      <c r="A3936">
        <v>0.29371964931488037</v>
      </c>
      <c r="B3936">
        <v>1</v>
      </c>
      <c r="C3936">
        <v>10.729679900441738</v>
      </c>
      <c r="D3936">
        <v>7.0108617603740079E-3</v>
      </c>
    </row>
    <row r="3937" spans="1:4">
      <c r="A3937">
        <v>0.32182508707046509</v>
      </c>
      <c r="B3937">
        <v>1</v>
      </c>
      <c r="C3937">
        <v>5.364839950220869</v>
      </c>
      <c r="D3937">
        <v>3.5054308801870039E-3</v>
      </c>
    </row>
    <row r="3938" spans="1:4">
      <c r="A3938">
        <v>0.74306297302246094</v>
      </c>
      <c r="B3938">
        <v>3</v>
      </c>
      <c r="C3938">
        <v>52.682419975110435</v>
      </c>
      <c r="D3938">
        <v>30.001752715440094</v>
      </c>
    </row>
    <row r="3939" spans="1:4">
      <c r="A3939">
        <v>0.65018671751022339</v>
      </c>
      <c r="B3939">
        <v>2</v>
      </c>
      <c r="C3939">
        <v>126.34120998755522</v>
      </c>
      <c r="D3939">
        <v>15.000876357720047</v>
      </c>
    </row>
    <row r="3940" spans="1:4">
      <c r="A3940">
        <v>0.35380327701568604</v>
      </c>
      <c r="B3940">
        <v>2</v>
      </c>
      <c r="C3940">
        <v>163.1706049937776</v>
      </c>
      <c r="D3940">
        <v>7.5004381788600236</v>
      </c>
    </row>
    <row r="3941" spans="1:4">
      <c r="A3941">
        <v>0.1554902195930481</v>
      </c>
      <c r="B3941">
        <v>1</v>
      </c>
      <c r="C3941">
        <v>81.585302496888801</v>
      </c>
      <c r="D3941">
        <v>3.7502190894300118</v>
      </c>
    </row>
    <row r="3942" spans="1:4">
      <c r="A3942">
        <v>0.45031952857971191</v>
      </c>
      <c r="B3942">
        <v>2</v>
      </c>
      <c r="C3942">
        <v>140.7926512484444</v>
      </c>
      <c r="D3942">
        <v>1.8751095447150059</v>
      </c>
    </row>
    <row r="3943" spans="1:4">
      <c r="A3943">
        <v>0.15366119146347046</v>
      </c>
      <c r="B3943">
        <v>1</v>
      </c>
      <c r="C3943">
        <v>70.3963256242222</v>
      </c>
      <c r="D3943">
        <v>0.93755477235750295</v>
      </c>
    </row>
    <row r="3944" spans="1:4">
      <c r="A3944">
        <v>0.21764743328094482</v>
      </c>
      <c r="B3944">
        <v>1</v>
      </c>
      <c r="C3944">
        <v>35.1981628121111</v>
      </c>
      <c r="D3944">
        <v>0.46877738617875148</v>
      </c>
    </row>
    <row r="3945" spans="1:4">
      <c r="A3945">
        <v>0.69115501642227173</v>
      </c>
      <c r="B3945">
        <v>3</v>
      </c>
      <c r="C3945">
        <v>67.599081406055546</v>
      </c>
      <c r="D3945">
        <v>30.234388693089375</v>
      </c>
    </row>
    <row r="3946" spans="1:4">
      <c r="A3946">
        <v>0.71173334121704102</v>
      </c>
      <c r="B3946">
        <v>3</v>
      </c>
      <c r="C3946">
        <v>83.799540703027773</v>
      </c>
      <c r="D3946">
        <v>45.117194346544686</v>
      </c>
    </row>
    <row r="3947" spans="1:4">
      <c r="A3947">
        <v>1.4195144176483154E-2</v>
      </c>
      <c r="B3947">
        <v>1</v>
      </c>
      <c r="C3947">
        <v>41.899770351513887</v>
      </c>
      <c r="D3947">
        <v>22.558597173272343</v>
      </c>
    </row>
    <row r="3948" spans="1:4">
      <c r="A3948">
        <v>0.95171940326690674</v>
      </c>
      <c r="B3948">
        <v>3</v>
      </c>
      <c r="C3948">
        <v>70.949885175756947</v>
      </c>
      <c r="D3948">
        <v>41.279298586636173</v>
      </c>
    </row>
    <row r="3949" spans="1:4">
      <c r="A3949">
        <v>0.79191762208938599</v>
      </c>
      <c r="B3949">
        <v>3</v>
      </c>
      <c r="C3949">
        <v>85.474942587878473</v>
      </c>
      <c r="D3949">
        <v>50.639649293318087</v>
      </c>
    </row>
    <row r="3950" spans="1:4">
      <c r="A3950">
        <v>0.75050997734069824</v>
      </c>
      <c r="B3950">
        <v>3</v>
      </c>
      <c r="C3950">
        <v>92.737471293939237</v>
      </c>
      <c r="D3950">
        <v>55.319824646659043</v>
      </c>
    </row>
    <row r="3951" spans="1:4">
      <c r="A3951">
        <v>0.12467187643051147</v>
      </c>
      <c r="B3951">
        <v>1</v>
      </c>
      <c r="C3951">
        <v>46.368735646969618</v>
      </c>
      <c r="D3951">
        <v>27.659912323329522</v>
      </c>
    </row>
    <row r="3952" spans="1:4">
      <c r="A3952">
        <v>0.18986928462982178</v>
      </c>
      <c r="B3952">
        <v>1</v>
      </c>
      <c r="C3952">
        <v>23.184367823484809</v>
      </c>
      <c r="D3952">
        <v>13.829956161664761</v>
      </c>
    </row>
    <row r="3953" spans="1:4">
      <c r="A3953">
        <v>0.61872774362564087</v>
      </c>
      <c r="B3953">
        <v>2</v>
      </c>
      <c r="C3953">
        <v>111.59218391174241</v>
      </c>
      <c r="D3953">
        <v>6.9149780808323804</v>
      </c>
    </row>
    <row r="3954" spans="1:4">
      <c r="A3954">
        <v>0.89630031585693359</v>
      </c>
      <c r="B3954">
        <v>3</v>
      </c>
      <c r="C3954">
        <v>105.7960919558712</v>
      </c>
      <c r="D3954">
        <v>33.457489040416192</v>
      </c>
    </row>
    <row r="3955" spans="1:4">
      <c r="A3955">
        <v>5.863875150680542E-2</v>
      </c>
      <c r="B3955">
        <v>1</v>
      </c>
      <c r="C3955">
        <v>52.898045977935602</v>
      </c>
      <c r="D3955">
        <v>16.728744520208096</v>
      </c>
    </row>
    <row r="3956" spans="1:4">
      <c r="A3956">
        <v>0.52395498752593994</v>
      </c>
      <c r="B3956">
        <v>2</v>
      </c>
      <c r="C3956">
        <v>126.4490229889678</v>
      </c>
      <c r="D3956">
        <v>8.364372260104048</v>
      </c>
    </row>
    <row r="3957" spans="1:4">
      <c r="A3957">
        <v>0.45851165056228638</v>
      </c>
      <c r="B3957">
        <v>2</v>
      </c>
      <c r="C3957">
        <v>163.22451149448389</v>
      </c>
      <c r="D3957">
        <v>4.182186130052024</v>
      </c>
    </row>
    <row r="3958" spans="1:4">
      <c r="A3958">
        <v>0.10082554817199707</v>
      </c>
      <c r="B3958">
        <v>1</v>
      </c>
      <c r="C3958">
        <v>81.612255747241946</v>
      </c>
      <c r="D3958">
        <v>2.091093065026012</v>
      </c>
    </row>
    <row r="3959" spans="1:4">
      <c r="A3959">
        <v>0.52343219518661499</v>
      </c>
      <c r="B3959">
        <v>2</v>
      </c>
      <c r="C3959">
        <v>140.80612787362097</v>
      </c>
      <c r="D3959">
        <v>1.045546532513006</v>
      </c>
    </row>
    <row r="3960" spans="1:4">
      <c r="A3960">
        <v>0.14446723461151123</v>
      </c>
      <c r="B3960">
        <v>1</v>
      </c>
      <c r="C3960">
        <v>70.403063936810483</v>
      </c>
      <c r="D3960">
        <v>0.522773266256503</v>
      </c>
    </row>
    <row r="3961" spans="1:4">
      <c r="A3961">
        <v>0.80229717493057251</v>
      </c>
      <c r="B3961">
        <v>3</v>
      </c>
      <c r="C3961">
        <v>85.201531968405249</v>
      </c>
      <c r="D3961">
        <v>30.26138663312825</v>
      </c>
    </row>
    <row r="3962" spans="1:4">
      <c r="A3962">
        <v>0.70350217819213867</v>
      </c>
      <c r="B3962">
        <v>3</v>
      </c>
      <c r="C3962">
        <v>92.600765984202624</v>
      </c>
      <c r="D3962">
        <v>45.130693316564127</v>
      </c>
    </row>
    <row r="3963" spans="1:4">
      <c r="A3963">
        <v>6.3302695751190186E-2</v>
      </c>
      <c r="B3963">
        <v>1</v>
      </c>
      <c r="C3963">
        <v>46.300382992101312</v>
      </c>
      <c r="D3963">
        <v>22.565346658282063</v>
      </c>
    </row>
    <row r="3964" spans="1:4">
      <c r="A3964">
        <v>0.73115456104278564</v>
      </c>
      <c r="B3964">
        <v>3</v>
      </c>
      <c r="C3964">
        <v>73.150191496050653</v>
      </c>
      <c r="D3964">
        <v>41.282673329141033</v>
      </c>
    </row>
    <row r="3965" spans="1:4">
      <c r="A3965">
        <v>0.67333871126174927</v>
      </c>
      <c r="B3965">
        <v>3</v>
      </c>
      <c r="C3965">
        <v>86.575095748025319</v>
      </c>
      <c r="D3965">
        <v>50.641336664570517</v>
      </c>
    </row>
    <row r="3966" spans="1:4">
      <c r="A3966">
        <v>0.4470670223236084</v>
      </c>
      <c r="B3966">
        <v>2</v>
      </c>
      <c r="C3966">
        <v>143.28754787401266</v>
      </c>
      <c r="D3966">
        <v>25.320668332285258</v>
      </c>
    </row>
    <row r="3967" spans="1:4">
      <c r="A3967">
        <v>1.2539803981781006E-2</v>
      </c>
      <c r="B3967">
        <v>1</v>
      </c>
      <c r="C3967">
        <v>71.64377393700633</v>
      </c>
      <c r="D3967">
        <v>12.660334166142629</v>
      </c>
    </row>
    <row r="3968" spans="1:4">
      <c r="A3968">
        <v>0.59364831447601318</v>
      </c>
      <c r="B3968">
        <v>2</v>
      </c>
      <c r="C3968">
        <v>135.82188696850318</v>
      </c>
      <c r="D3968">
        <v>6.3301670830713146</v>
      </c>
    </row>
    <row r="3969" spans="1:4">
      <c r="A3969">
        <v>0.20524221658706665</v>
      </c>
      <c r="B3969">
        <v>1</v>
      </c>
      <c r="C3969">
        <v>67.91094348425159</v>
      </c>
      <c r="D3969">
        <v>3.1650835415356573</v>
      </c>
    </row>
    <row r="3970" spans="1:4">
      <c r="A3970">
        <v>0.74320220947265625</v>
      </c>
      <c r="B3970">
        <v>3</v>
      </c>
      <c r="C3970">
        <v>83.955471742125795</v>
      </c>
      <c r="D3970">
        <v>31.582541770767829</v>
      </c>
    </row>
    <row r="3971" spans="1:4">
      <c r="A3971">
        <v>0.69859713315963745</v>
      </c>
      <c r="B3971">
        <v>3</v>
      </c>
      <c r="C3971">
        <v>91.97773587106289</v>
      </c>
      <c r="D3971">
        <v>45.791270885383916</v>
      </c>
    </row>
    <row r="3972" spans="1:4">
      <c r="A3972">
        <v>6.2087655067443848E-2</v>
      </c>
      <c r="B3972">
        <v>1</v>
      </c>
      <c r="C3972">
        <v>45.988867935531445</v>
      </c>
      <c r="D3972">
        <v>22.895635442691958</v>
      </c>
    </row>
    <row r="3973" spans="1:4">
      <c r="A3973">
        <v>0.47009021043777466</v>
      </c>
      <c r="B3973">
        <v>2</v>
      </c>
      <c r="C3973">
        <v>122.99443396776573</v>
      </c>
      <c r="D3973">
        <v>11.447817721345979</v>
      </c>
    </row>
    <row r="3974" spans="1:4">
      <c r="A3974">
        <v>0.18816018104553223</v>
      </c>
      <c r="B3974">
        <v>1</v>
      </c>
      <c r="C3974">
        <v>61.497216983882865</v>
      </c>
      <c r="D3974">
        <v>5.7239088606729895</v>
      </c>
    </row>
    <row r="3975" spans="1:4">
      <c r="A3975">
        <v>0.89521735906600952</v>
      </c>
      <c r="B3975">
        <v>3</v>
      </c>
      <c r="C3975">
        <v>80.74860849194144</v>
      </c>
      <c r="D3975">
        <v>32.861954430336496</v>
      </c>
    </row>
    <row r="3976" spans="1:4">
      <c r="A3976">
        <v>0.12774455547332764</v>
      </c>
      <c r="B3976">
        <v>1</v>
      </c>
      <c r="C3976">
        <v>40.37430424597072</v>
      </c>
      <c r="D3976">
        <v>16.430977215168248</v>
      </c>
    </row>
    <row r="3977" spans="1:4">
      <c r="A3977">
        <v>0.55656677484512329</v>
      </c>
      <c r="B3977">
        <v>2</v>
      </c>
      <c r="C3977">
        <v>120.18715212298537</v>
      </c>
      <c r="D3977">
        <v>8.215488607584124</v>
      </c>
    </row>
    <row r="3978" spans="1:4">
      <c r="A3978">
        <v>0.32838869094848633</v>
      </c>
      <c r="B3978">
        <v>1</v>
      </c>
      <c r="C3978">
        <v>60.093576061492683</v>
      </c>
      <c r="D3978">
        <v>4.107744303792062</v>
      </c>
    </row>
    <row r="3979" spans="1:4">
      <c r="A3979">
        <v>0.52555721998214722</v>
      </c>
      <c r="B3979">
        <v>2</v>
      </c>
      <c r="C3979">
        <v>130.04678803074634</v>
      </c>
      <c r="D3979">
        <v>2.053872151896031</v>
      </c>
    </row>
    <row r="3980" spans="1:4">
      <c r="A3980">
        <v>0.33364880084991455</v>
      </c>
      <c r="B3980">
        <v>2</v>
      </c>
      <c r="C3980">
        <v>165.02339401537319</v>
      </c>
      <c r="D3980">
        <v>1.0269360759480155</v>
      </c>
    </row>
    <row r="3981" spans="1:4">
      <c r="A3981">
        <v>0.89808255434036255</v>
      </c>
      <c r="B3981">
        <v>3</v>
      </c>
      <c r="C3981">
        <v>132.51169700768659</v>
      </c>
      <c r="D3981">
        <v>30.513468037974008</v>
      </c>
    </row>
    <row r="3982" spans="1:4">
      <c r="A3982">
        <v>0.67615580558776855</v>
      </c>
      <c r="B3982">
        <v>3</v>
      </c>
      <c r="C3982">
        <v>116.2558485038433</v>
      </c>
      <c r="D3982">
        <v>45.256734018987004</v>
      </c>
    </row>
    <row r="3983" spans="1:4">
      <c r="A3983">
        <v>0.61531251668930054</v>
      </c>
      <c r="B3983">
        <v>2</v>
      </c>
      <c r="C3983">
        <v>158.12792425192166</v>
      </c>
      <c r="D3983">
        <v>22.628367009493502</v>
      </c>
    </row>
    <row r="3984" spans="1:4">
      <c r="A3984">
        <v>0.91521298885345459</v>
      </c>
      <c r="B3984">
        <v>3</v>
      </c>
      <c r="C3984">
        <v>129.06396212596081</v>
      </c>
      <c r="D3984">
        <v>41.314183504746751</v>
      </c>
    </row>
    <row r="3985" spans="1:4">
      <c r="A3985">
        <v>0.85089975595474243</v>
      </c>
      <c r="B3985">
        <v>3</v>
      </c>
      <c r="C3985">
        <v>114.53198106298041</v>
      </c>
      <c r="D3985">
        <v>50.657091752373375</v>
      </c>
    </row>
    <row r="3986" spans="1:4">
      <c r="A3986">
        <v>0.97517490386962891</v>
      </c>
      <c r="B3986">
        <v>3</v>
      </c>
      <c r="C3986">
        <v>107.2659905314902</v>
      </c>
      <c r="D3986">
        <v>55.328545876186688</v>
      </c>
    </row>
    <row r="3987" spans="1:4">
      <c r="A3987">
        <v>0.49584311246871948</v>
      </c>
      <c r="B3987">
        <v>2</v>
      </c>
      <c r="C3987">
        <v>153.63299526574511</v>
      </c>
      <c r="D3987">
        <v>27.664272938093344</v>
      </c>
    </row>
    <row r="3988" spans="1:4">
      <c r="A3988">
        <v>0.19085752964019775</v>
      </c>
      <c r="B3988">
        <v>1</v>
      </c>
      <c r="C3988">
        <v>76.816497632872554</v>
      </c>
      <c r="D3988">
        <v>13.832136469046672</v>
      </c>
    </row>
    <row r="3989" spans="1:4">
      <c r="A3989">
        <v>0.52225714921951294</v>
      </c>
      <c r="B3989">
        <v>2</v>
      </c>
      <c r="C3989">
        <v>138.40824881643627</v>
      </c>
      <c r="D3989">
        <v>6.916068234523336</v>
      </c>
    </row>
    <row r="3990" spans="1:4">
      <c r="A3990">
        <v>0.71622967720031738</v>
      </c>
      <c r="B3990">
        <v>3</v>
      </c>
      <c r="C3990">
        <v>119.20412440821814</v>
      </c>
      <c r="D3990">
        <v>33.458034117261668</v>
      </c>
    </row>
    <row r="3991" spans="1:4">
      <c r="A3991">
        <v>0.25729793310165405</v>
      </c>
      <c r="B3991">
        <v>1</v>
      </c>
      <c r="C3991">
        <v>59.602062204109068</v>
      </c>
      <c r="D3991">
        <v>16.729017058630834</v>
      </c>
    </row>
    <row r="3992" spans="1:4">
      <c r="A3992">
        <v>0.20263564586639404</v>
      </c>
      <c r="B3992">
        <v>1</v>
      </c>
      <c r="C3992">
        <v>29.801031102054534</v>
      </c>
      <c r="D3992">
        <v>8.3645085293154171</v>
      </c>
    </row>
    <row r="3993" spans="1:4">
      <c r="A3993">
        <v>0.84849506616592407</v>
      </c>
      <c r="B3993">
        <v>3</v>
      </c>
      <c r="C3993">
        <v>64.900515551027269</v>
      </c>
      <c r="D3993">
        <v>34.182254264657708</v>
      </c>
    </row>
    <row r="3994" spans="1:4">
      <c r="A3994">
        <v>0.90279912948608398</v>
      </c>
      <c r="B3994">
        <v>3</v>
      </c>
      <c r="C3994">
        <v>82.450257775513634</v>
      </c>
      <c r="D3994">
        <v>47.09112713232885</v>
      </c>
    </row>
    <row r="3995" spans="1:4">
      <c r="A3995">
        <v>0.45173996686935425</v>
      </c>
      <c r="B3995">
        <v>2</v>
      </c>
      <c r="C3995">
        <v>141.22512888775682</v>
      </c>
      <c r="D3995">
        <v>23.545563566164425</v>
      </c>
    </row>
    <row r="3996" spans="1:4">
      <c r="A3996">
        <v>0.60685837268829346</v>
      </c>
      <c r="B3996">
        <v>2</v>
      </c>
      <c r="C3996">
        <v>170.6125644438784</v>
      </c>
      <c r="D3996">
        <v>11.772781783082213</v>
      </c>
    </row>
    <row r="3997" spans="1:4">
      <c r="A3997">
        <v>0.92318040132522583</v>
      </c>
      <c r="B3997">
        <v>3</v>
      </c>
      <c r="C3997">
        <v>135.3062822219392</v>
      </c>
      <c r="D3997">
        <v>35.886390891541105</v>
      </c>
    </row>
    <row r="3998" spans="1:4">
      <c r="A3998">
        <v>6.6682577133178711E-2</v>
      </c>
      <c r="B3998">
        <v>1</v>
      </c>
      <c r="C3998">
        <v>67.653141110969599</v>
      </c>
      <c r="D3998">
        <v>17.943195445770552</v>
      </c>
    </row>
    <row r="3999" spans="1:4">
      <c r="A3999">
        <v>4.6271264553070068E-2</v>
      </c>
      <c r="B3999">
        <v>1</v>
      </c>
      <c r="C3999">
        <v>33.8265705554848</v>
      </c>
      <c r="D3999">
        <v>8.9715977228852761</v>
      </c>
    </row>
    <row r="4000" spans="1:4">
      <c r="A4000">
        <v>0.814719557762146</v>
      </c>
      <c r="B4000">
        <v>3</v>
      </c>
      <c r="C4000">
        <v>66.913285277742403</v>
      </c>
      <c r="D4000">
        <v>34.485798861442639</v>
      </c>
    </row>
    <row r="4001" spans="1:4">
      <c r="A4001">
        <v>0.57523161172866821</v>
      </c>
      <c r="B4001">
        <v>2</v>
      </c>
      <c r="C4001">
        <v>133.45664263887119</v>
      </c>
      <c r="D4001">
        <v>17.242899430721319</v>
      </c>
    </row>
    <row r="4002" spans="1:4">
      <c r="A4002">
        <v>0.53362464904785156</v>
      </c>
      <c r="B4002">
        <v>2</v>
      </c>
      <c r="C4002">
        <v>166.72832131943559</v>
      </c>
      <c r="D4002">
        <v>8.6214497153606597</v>
      </c>
    </row>
    <row r="4003" spans="1:4">
      <c r="A4003">
        <v>0.62615793943405151</v>
      </c>
      <c r="B4003">
        <v>2</v>
      </c>
      <c r="C4003">
        <v>183.36416065971781</v>
      </c>
      <c r="D4003">
        <v>4.3107248576803299</v>
      </c>
    </row>
    <row r="4004" spans="1:4">
      <c r="A4004">
        <v>0.38292086124420166</v>
      </c>
      <c r="B4004">
        <v>2</v>
      </c>
      <c r="C4004">
        <v>191.68208032985891</v>
      </c>
      <c r="D4004">
        <v>2.1553624288401649</v>
      </c>
    </row>
    <row r="4005" spans="1:4">
      <c r="A4005">
        <v>0.19704371690750122</v>
      </c>
      <c r="B4005">
        <v>1</v>
      </c>
      <c r="C4005">
        <v>95.841040164929453</v>
      </c>
      <c r="D4005">
        <v>1.0776812144200825</v>
      </c>
    </row>
    <row r="4006" spans="1:4">
      <c r="A4006">
        <v>0.93894028663635254</v>
      </c>
      <c r="B4006">
        <v>3</v>
      </c>
      <c r="C4006">
        <v>97.920520082464719</v>
      </c>
      <c r="D4006">
        <v>30.538840607210041</v>
      </c>
    </row>
    <row r="4007" spans="1:4">
      <c r="A4007">
        <v>0.84795516729354858</v>
      </c>
      <c r="B4007">
        <v>3</v>
      </c>
      <c r="C4007">
        <v>98.96026004123236</v>
      </c>
      <c r="D4007">
        <v>45.269420303605017</v>
      </c>
    </row>
    <row r="4008" spans="1:4">
      <c r="A4008">
        <v>0.65429675579071045</v>
      </c>
      <c r="B4008">
        <v>2</v>
      </c>
      <c r="C4008">
        <v>149.48013002061617</v>
      </c>
      <c r="D4008">
        <v>22.634710151802508</v>
      </c>
    </row>
    <row r="4009" spans="1:4">
      <c r="A4009">
        <v>0.82261329889297485</v>
      </c>
      <c r="B4009">
        <v>3</v>
      </c>
      <c r="C4009">
        <v>124.74006501030809</v>
      </c>
      <c r="D4009">
        <v>41.317355075901254</v>
      </c>
    </row>
    <row r="4010" spans="1:4">
      <c r="A4010">
        <v>0.99313974380493164</v>
      </c>
      <c r="B4010">
        <v>3</v>
      </c>
      <c r="C4010">
        <v>112.37003250515404</v>
      </c>
      <c r="D4010">
        <v>50.658677537950624</v>
      </c>
    </row>
    <row r="4011" spans="1:4">
      <c r="A4011">
        <v>0.14263218641281128</v>
      </c>
      <c r="B4011">
        <v>1</v>
      </c>
      <c r="C4011">
        <v>56.185016252577022</v>
      </c>
      <c r="D4011">
        <v>25.329338768975312</v>
      </c>
    </row>
    <row r="4012" spans="1:4">
      <c r="A4012">
        <v>0.64843952655792236</v>
      </c>
      <c r="B4012">
        <v>2</v>
      </c>
      <c r="C4012">
        <v>128.09250812628852</v>
      </c>
      <c r="D4012">
        <v>12.664669384487656</v>
      </c>
    </row>
    <row r="4013" spans="1:4">
      <c r="A4013">
        <v>0.45566350221633911</v>
      </c>
      <c r="B4013">
        <v>2</v>
      </c>
      <c r="C4013">
        <v>164.04625406314426</v>
      </c>
      <c r="D4013">
        <v>6.3323346922438279</v>
      </c>
    </row>
    <row r="4014" spans="1:4">
      <c r="A4014">
        <v>0.49755358695983887</v>
      </c>
      <c r="B4014">
        <v>2</v>
      </c>
      <c r="C4014">
        <v>182.02312703157213</v>
      </c>
      <c r="D4014">
        <v>3.166167346121914</v>
      </c>
    </row>
    <row r="4015" spans="1:4">
      <c r="A4015">
        <v>0.6686972975730896</v>
      </c>
      <c r="B4015">
        <v>3</v>
      </c>
      <c r="C4015">
        <v>141.01156351578607</v>
      </c>
      <c r="D4015">
        <v>31.583083673060958</v>
      </c>
    </row>
    <row r="4016" spans="1:4">
      <c r="A4016">
        <v>0.2023242712020874</v>
      </c>
      <c r="B4016">
        <v>1</v>
      </c>
      <c r="C4016">
        <v>70.505781757893033</v>
      </c>
      <c r="D4016">
        <v>15.791541836530479</v>
      </c>
    </row>
    <row r="4017" spans="1:4">
      <c r="A4017">
        <v>0.64776903390884399</v>
      </c>
      <c r="B4017">
        <v>2</v>
      </c>
      <c r="C4017">
        <v>135.25289087894652</v>
      </c>
      <c r="D4017">
        <v>7.8957709182652396</v>
      </c>
    </row>
    <row r="4018" spans="1:4">
      <c r="A4018">
        <v>0.60995769500732422</v>
      </c>
      <c r="B4018">
        <v>2</v>
      </c>
      <c r="C4018">
        <v>167.62644543947326</v>
      </c>
      <c r="D4018">
        <v>3.9478854591326198</v>
      </c>
    </row>
    <row r="4019" spans="1:4">
      <c r="A4019">
        <v>0.51532286405563354</v>
      </c>
      <c r="B4019">
        <v>2</v>
      </c>
      <c r="C4019">
        <v>183.81322271973664</v>
      </c>
      <c r="D4019">
        <v>1.9739427295663099</v>
      </c>
    </row>
    <row r="4020" spans="1:4">
      <c r="A4020">
        <v>0.36093389987945557</v>
      </c>
      <c r="B4020">
        <v>2</v>
      </c>
      <c r="C4020">
        <v>191.90661135986832</v>
      </c>
      <c r="D4020">
        <v>0.98697136478315495</v>
      </c>
    </row>
    <row r="4021" spans="1:4">
      <c r="A4021">
        <v>0.3264811635017395</v>
      </c>
      <c r="B4021">
        <v>1</v>
      </c>
      <c r="C4021">
        <v>95.953305679934161</v>
      </c>
      <c r="D4021">
        <v>0.49348568239157747</v>
      </c>
    </row>
    <row r="4022" spans="1:4">
      <c r="A4022">
        <v>0.3601982593536377</v>
      </c>
      <c r="B4022">
        <v>2</v>
      </c>
      <c r="C4022">
        <v>147.97665283996707</v>
      </c>
      <c r="D4022">
        <v>0.24674284119578874</v>
      </c>
    </row>
    <row r="4023" spans="1:4">
      <c r="A4023">
        <v>0.15547031164169312</v>
      </c>
      <c r="B4023">
        <v>1</v>
      </c>
      <c r="C4023">
        <v>73.988326419983537</v>
      </c>
      <c r="D4023">
        <v>0.12337142059789437</v>
      </c>
    </row>
    <row r="4024" spans="1:4">
      <c r="A4024">
        <v>1.7884135246276855E-2</v>
      </c>
      <c r="B4024">
        <v>1</v>
      </c>
      <c r="C4024">
        <v>36.994163209991768</v>
      </c>
      <c r="D4024">
        <v>6.1685710298947184E-2</v>
      </c>
    </row>
    <row r="4025" spans="1:4">
      <c r="A4025">
        <v>0.87345272302627563</v>
      </c>
      <c r="B4025">
        <v>3</v>
      </c>
      <c r="C4025">
        <v>68.497081604995884</v>
      </c>
      <c r="D4025">
        <v>30.030842855149473</v>
      </c>
    </row>
    <row r="4026" spans="1:4">
      <c r="A4026">
        <v>0.4158167839050293</v>
      </c>
      <c r="B4026">
        <v>2</v>
      </c>
      <c r="C4026">
        <v>134.24854080249793</v>
      </c>
      <c r="D4026">
        <v>15.015421427574736</v>
      </c>
    </row>
    <row r="4027" spans="1:4">
      <c r="A4027">
        <v>0.14901512861251831</v>
      </c>
      <c r="B4027">
        <v>1</v>
      </c>
      <c r="C4027">
        <v>67.124270401248964</v>
      </c>
      <c r="D4027">
        <v>7.5077107137873682</v>
      </c>
    </row>
    <row r="4028" spans="1:4">
      <c r="A4028">
        <v>0.80604851245880127</v>
      </c>
      <c r="B4028">
        <v>3</v>
      </c>
      <c r="C4028">
        <v>83.562135200624482</v>
      </c>
      <c r="D4028">
        <v>33.753855356893681</v>
      </c>
    </row>
    <row r="4029" spans="1:4">
      <c r="A4029">
        <v>0.45256310701370239</v>
      </c>
      <c r="B4029">
        <v>2</v>
      </c>
      <c r="C4029">
        <v>141.78106760031224</v>
      </c>
      <c r="D4029">
        <v>16.87692767844684</v>
      </c>
    </row>
    <row r="4030" spans="1:4">
      <c r="A4030">
        <v>9.7675085067749023E-2</v>
      </c>
      <c r="B4030">
        <v>1</v>
      </c>
      <c r="C4030">
        <v>70.89053380015612</v>
      </c>
      <c r="D4030">
        <v>8.4384638392234201</v>
      </c>
    </row>
    <row r="4031" spans="1:4">
      <c r="A4031">
        <v>9.5871865749359131E-2</v>
      </c>
      <c r="B4031">
        <v>1</v>
      </c>
      <c r="C4031">
        <v>35.44526690007806</v>
      </c>
      <c r="D4031">
        <v>4.2192319196117101</v>
      </c>
    </row>
    <row r="4032" spans="1:4">
      <c r="A4032">
        <v>0.23818337917327881</v>
      </c>
      <c r="B4032">
        <v>1</v>
      </c>
      <c r="C4032">
        <v>17.72263345003903</v>
      </c>
      <c r="D4032">
        <v>2.109615959805855</v>
      </c>
    </row>
    <row r="4033" spans="1:4">
      <c r="A4033">
        <v>0.58804327249526978</v>
      </c>
      <c r="B4033">
        <v>2</v>
      </c>
      <c r="C4033">
        <v>108.86131672501952</v>
      </c>
      <c r="D4033">
        <v>1.0548079799029275</v>
      </c>
    </row>
    <row r="4034" spans="1:4">
      <c r="A4034">
        <v>0.64558029174804688</v>
      </c>
      <c r="B4034">
        <v>2</v>
      </c>
      <c r="C4034">
        <v>154.43065836250975</v>
      </c>
      <c r="D4034">
        <v>0.52740398995146376</v>
      </c>
    </row>
    <row r="4035" spans="1:4">
      <c r="A4035">
        <v>0.83911913633346558</v>
      </c>
      <c r="B4035">
        <v>3</v>
      </c>
      <c r="C4035">
        <v>127.21532918125487</v>
      </c>
      <c r="D4035">
        <v>30.263701994975733</v>
      </c>
    </row>
    <row r="4036" spans="1:4">
      <c r="A4036">
        <v>9.7552895545959473E-2</v>
      </c>
      <c r="B4036">
        <v>1</v>
      </c>
      <c r="C4036">
        <v>63.607664590627436</v>
      </c>
      <c r="D4036">
        <v>15.131850997487867</v>
      </c>
    </row>
    <row r="4037" spans="1:4">
      <c r="A4037">
        <v>0.99260073900222778</v>
      </c>
      <c r="B4037">
        <v>3</v>
      </c>
      <c r="C4037">
        <v>81.803832295313725</v>
      </c>
      <c r="D4037">
        <v>37.565925498743937</v>
      </c>
    </row>
    <row r="4038" spans="1:4">
      <c r="A4038">
        <v>0.73390984535217285</v>
      </c>
      <c r="B4038">
        <v>3</v>
      </c>
      <c r="C4038">
        <v>90.901916147656863</v>
      </c>
      <c r="D4038">
        <v>48.782962749371968</v>
      </c>
    </row>
    <row r="4039" spans="1:4">
      <c r="A4039">
        <v>0.91812461614608765</v>
      </c>
      <c r="B4039">
        <v>3</v>
      </c>
      <c r="C4039">
        <v>95.450958073828431</v>
      </c>
      <c r="D4039">
        <v>54.391481374685981</v>
      </c>
    </row>
    <row r="4040" spans="1:4">
      <c r="A4040">
        <v>7.8554034233093262E-2</v>
      </c>
      <c r="B4040">
        <v>1</v>
      </c>
      <c r="C4040">
        <v>47.725479036914216</v>
      </c>
      <c r="D4040">
        <v>27.19574068734299</v>
      </c>
    </row>
    <row r="4041" spans="1:4">
      <c r="A4041">
        <v>0.64554458856582642</v>
      </c>
      <c r="B4041">
        <v>2</v>
      </c>
      <c r="C4041">
        <v>123.8627395184571</v>
      </c>
      <c r="D4041">
        <v>13.597870343671495</v>
      </c>
    </row>
    <row r="4042" spans="1:4">
      <c r="A4042">
        <v>0.23723649978637695</v>
      </c>
      <c r="B4042">
        <v>1</v>
      </c>
      <c r="C4042">
        <v>61.931369759228552</v>
      </c>
      <c r="D4042">
        <v>6.7989351718357476</v>
      </c>
    </row>
    <row r="4043" spans="1:4">
      <c r="A4043">
        <v>0.27167004346847534</v>
      </c>
      <c r="B4043">
        <v>1</v>
      </c>
      <c r="C4043">
        <v>30.965684879614276</v>
      </c>
      <c r="D4043">
        <v>3.3994675859178738</v>
      </c>
    </row>
    <row r="4044" spans="1:4">
      <c r="A4044">
        <v>0.67734158039093018</v>
      </c>
      <c r="B4044">
        <v>3</v>
      </c>
      <c r="C4044">
        <v>65.482842439807143</v>
      </c>
      <c r="D4044">
        <v>31.699733792958938</v>
      </c>
    </row>
    <row r="4045" spans="1:4">
      <c r="A4045">
        <v>0.12091046571731567</v>
      </c>
      <c r="B4045">
        <v>1</v>
      </c>
      <c r="C4045">
        <v>32.741421219903572</v>
      </c>
      <c r="D4045">
        <v>15.849866896479469</v>
      </c>
    </row>
    <row r="4046" spans="1:4">
      <c r="A4046">
        <v>0.24595332145690918</v>
      </c>
      <c r="B4046">
        <v>1</v>
      </c>
      <c r="C4046">
        <v>16.370710609951786</v>
      </c>
      <c r="D4046">
        <v>7.9249334482397344</v>
      </c>
    </row>
    <row r="4047" spans="1:4">
      <c r="A4047">
        <v>0.19107621908187866</v>
      </c>
      <c r="B4047">
        <v>1</v>
      </c>
      <c r="C4047">
        <v>8.1853553049758929</v>
      </c>
      <c r="D4047">
        <v>3.9624667241198672</v>
      </c>
    </row>
    <row r="4048" spans="1:4">
      <c r="A4048">
        <v>0.33245313167572021</v>
      </c>
      <c r="B4048">
        <v>1</v>
      </c>
      <c r="C4048">
        <v>4.0926776524879465</v>
      </c>
      <c r="D4048">
        <v>1.9812333620599336</v>
      </c>
    </row>
    <row r="4049" spans="1:4">
      <c r="A4049">
        <v>0.16558557748794556</v>
      </c>
      <c r="B4049">
        <v>1</v>
      </c>
      <c r="C4049">
        <v>2.0463388262439732</v>
      </c>
      <c r="D4049">
        <v>0.99061668102996681</v>
      </c>
    </row>
    <row r="4050" spans="1:4">
      <c r="A4050">
        <v>0.33189868927001953</v>
      </c>
      <c r="B4050">
        <v>1</v>
      </c>
      <c r="C4050">
        <v>1.0231694131219866</v>
      </c>
      <c r="D4050">
        <v>0.4953083405149834</v>
      </c>
    </row>
    <row r="4051" spans="1:4">
      <c r="A4051">
        <v>0.52332800626754761</v>
      </c>
      <c r="B4051">
        <v>2</v>
      </c>
      <c r="C4051">
        <v>100.511584706561</v>
      </c>
      <c r="D4051">
        <v>0.2476541702574917</v>
      </c>
    </row>
    <row r="4052" spans="1:4">
      <c r="A4052">
        <v>0.81543409824371338</v>
      </c>
      <c r="B4052">
        <v>3</v>
      </c>
      <c r="C4052">
        <v>100.2557923532805</v>
      </c>
      <c r="D4052">
        <v>30.123827085128745</v>
      </c>
    </row>
    <row r="4053" spans="1:4">
      <c r="A4053">
        <v>0.52743369340896606</v>
      </c>
      <c r="B4053">
        <v>2</v>
      </c>
      <c r="C4053">
        <v>150.12789617664026</v>
      </c>
      <c r="D4053">
        <v>15.061913542564373</v>
      </c>
    </row>
    <row r="4054" spans="1:4">
      <c r="A4054">
        <v>6.3981294631958008E-2</v>
      </c>
      <c r="B4054">
        <v>1</v>
      </c>
      <c r="C4054">
        <v>75.063948088320132</v>
      </c>
      <c r="D4054">
        <v>7.5309567712821863</v>
      </c>
    </row>
    <row r="4055" spans="1:4">
      <c r="A4055">
        <v>0.12419933080673218</v>
      </c>
      <c r="B4055">
        <v>1</v>
      </c>
      <c r="C4055">
        <v>37.531974044160066</v>
      </c>
      <c r="D4055">
        <v>3.7654783856410932</v>
      </c>
    </row>
    <row r="4056" spans="1:4">
      <c r="A4056">
        <v>0.87146270275115967</v>
      </c>
      <c r="B4056">
        <v>3</v>
      </c>
      <c r="C4056">
        <v>68.765987022080026</v>
      </c>
      <c r="D4056">
        <v>31.882739192820548</v>
      </c>
    </row>
    <row r="4057" spans="1:4">
      <c r="A4057">
        <v>3.3420145511627197E-2</v>
      </c>
      <c r="B4057">
        <v>1</v>
      </c>
      <c r="C4057">
        <v>34.382993511040013</v>
      </c>
      <c r="D4057">
        <v>15.941369596410274</v>
      </c>
    </row>
    <row r="4058" spans="1:4">
      <c r="A4058">
        <v>0.77380514144897461</v>
      </c>
      <c r="B4058">
        <v>3</v>
      </c>
      <c r="C4058">
        <v>67.191496755520006</v>
      </c>
      <c r="D4058">
        <v>37.970684798205134</v>
      </c>
    </row>
    <row r="4059" spans="1:4">
      <c r="A4059">
        <v>0.56137818098068237</v>
      </c>
      <c r="B4059">
        <v>2</v>
      </c>
      <c r="C4059">
        <v>133.59574837776</v>
      </c>
      <c r="D4059">
        <v>18.985342399102567</v>
      </c>
    </row>
    <row r="4060" spans="1:4">
      <c r="A4060">
        <v>0.10997498035430908</v>
      </c>
      <c r="B4060">
        <v>1</v>
      </c>
      <c r="C4060">
        <v>66.797874188880002</v>
      </c>
      <c r="D4060">
        <v>9.4926711995512836</v>
      </c>
    </row>
    <row r="4061" spans="1:4">
      <c r="A4061">
        <v>0.91773682832717896</v>
      </c>
      <c r="B4061">
        <v>3</v>
      </c>
      <c r="C4061">
        <v>83.398937094440001</v>
      </c>
      <c r="D4061">
        <v>34.746335599775641</v>
      </c>
    </row>
    <row r="4062" spans="1:4">
      <c r="A4062">
        <v>0.57129454612731934</v>
      </c>
      <c r="B4062">
        <v>2</v>
      </c>
      <c r="C4062">
        <v>141.69946854721999</v>
      </c>
      <c r="D4062">
        <v>17.37316779988782</v>
      </c>
    </row>
    <row r="4063" spans="1:4">
      <c r="A4063">
        <v>6.7591607570648193E-2</v>
      </c>
      <c r="B4063">
        <v>1</v>
      </c>
      <c r="C4063">
        <v>70.849734273609997</v>
      </c>
      <c r="D4063">
        <v>8.6865838999439102</v>
      </c>
    </row>
    <row r="4064" spans="1:4">
      <c r="A4064">
        <v>0.14528977870941162</v>
      </c>
      <c r="B4064">
        <v>1</v>
      </c>
      <c r="C4064">
        <v>35.424867136804998</v>
      </c>
      <c r="D4064">
        <v>4.3432919499719551</v>
      </c>
    </row>
    <row r="4065" spans="1:4">
      <c r="A4065">
        <v>0.39992719888687134</v>
      </c>
      <c r="B4065">
        <v>2</v>
      </c>
      <c r="C4065">
        <v>117.7124335684025</v>
      </c>
      <c r="D4065">
        <v>2.1716459749859776</v>
      </c>
    </row>
    <row r="4066" spans="1:4">
      <c r="A4066">
        <v>0.61031913757324219</v>
      </c>
      <c r="B4066">
        <v>2</v>
      </c>
      <c r="C4066">
        <v>158.85621678420125</v>
      </c>
      <c r="D4066">
        <v>1.0858229874929888</v>
      </c>
    </row>
    <row r="4067" spans="1:4">
      <c r="A4067">
        <v>0.74373072385787964</v>
      </c>
      <c r="B4067">
        <v>3</v>
      </c>
      <c r="C4067">
        <v>129.42810839210063</v>
      </c>
      <c r="D4067">
        <v>30.542911493746495</v>
      </c>
    </row>
    <row r="4068" spans="1:4">
      <c r="A4068">
        <v>0.98723375797271729</v>
      </c>
      <c r="B4068">
        <v>3</v>
      </c>
      <c r="C4068">
        <v>114.71405419605031</v>
      </c>
      <c r="D4068">
        <v>45.271455746873244</v>
      </c>
    </row>
    <row r="4069" spans="1:4">
      <c r="A4069">
        <v>0.51301127672195435</v>
      </c>
      <c r="B4069">
        <v>2</v>
      </c>
      <c r="C4069">
        <v>157.35702709802516</v>
      </c>
      <c r="D4069">
        <v>22.635727873436622</v>
      </c>
    </row>
    <row r="4070" spans="1:4">
      <c r="A4070">
        <v>0.60431885719299316</v>
      </c>
      <c r="B4070">
        <v>2</v>
      </c>
      <c r="C4070">
        <v>178.67851354901256</v>
      </c>
      <c r="D4070">
        <v>11.317863936718311</v>
      </c>
    </row>
    <row r="4071" spans="1:4">
      <c r="A4071">
        <v>1.1975705623626709E-2</v>
      </c>
      <c r="B4071">
        <v>1</v>
      </c>
      <c r="C4071">
        <v>89.339256774506282</v>
      </c>
      <c r="D4071">
        <v>5.6589319683591555</v>
      </c>
    </row>
    <row r="4072" spans="1:4">
      <c r="A4072">
        <v>0.68176639080047607</v>
      </c>
      <c r="B4072">
        <v>3</v>
      </c>
      <c r="C4072">
        <v>94.669628387253141</v>
      </c>
      <c r="D4072">
        <v>32.829465984179578</v>
      </c>
    </row>
    <row r="4073" spans="1:4">
      <c r="A4073">
        <v>0.18161064386367798</v>
      </c>
      <c r="B4073">
        <v>1</v>
      </c>
      <c r="C4073">
        <v>47.33481419362657</v>
      </c>
      <c r="D4073">
        <v>16.414732992089789</v>
      </c>
    </row>
    <row r="4074" spans="1:4">
      <c r="A4074">
        <v>0.59192895889282227</v>
      </c>
      <c r="B4074">
        <v>2</v>
      </c>
      <c r="C4074">
        <v>123.66740709681329</v>
      </c>
      <c r="D4074">
        <v>8.2073664960448944</v>
      </c>
    </row>
    <row r="4075" spans="1:4">
      <c r="A4075">
        <v>0.3189207911491394</v>
      </c>
      <c r="B4075">
        <v>1</v>
      </c>
      <c r="C4075">
        <v>61.833703548406646</v>
      </c>
      <c r="D4075">
        <v>4.1036832480224472</v>
      </c>
    </row>
    <row r="4076" spans="1:4">
      <c r="A4076">
        <v>0.20160496234893799</v>
      </c>
      <c r="B4076">
        <v>1</v>
      </c>
      <c r="C4076">
        <v>30.916851774203323</v>
      </c>
      <c r="D4076">
        <v>2.0518416240112236</v>
      </c>
    </row>
    <row r="4077" spans="1:4">
      <c r="A4077">
        <v>0.55007344484329224</v>
      </c>
      <c r="B4077">
        <v>2</v>
      </c>
      <c r="C4077">
        <v>115.45842588710167</v>
      </c>
      <c r="D4077">
        <v>1.0259208120056118</v>
      </c>
    </row>
    <row r="4078" spans="1:4">
      <c r="A4078">
        <v>0.95260500907897949</v>
      </c>
      <c r="B4078">
        <v>3</v>
      </c>
      <c r="C4078">
        <v>107.72921294355083</v>
      </c>
      <c r="D4078">
        <v>30.512960406002804</v>
      </c>
    </row>
    <row r="4079" spans="1:4">
      <c r="A4079">
        <v>8.8699281215667725E-2</v>
      </c>
      <c r="B4079">
        <v>1</v>
      </c>
      <c r="C4079">
        <v>53.864606471775417</v>
      </c>
      <c r="D4079">
        <v>15.256480203001402</v>
      </c>
    </row>
    <row r="4080" spans="1:4">
      <c r="A4080">
        <v>0.58684957027435303</v>
      </c>
      <c r="B4080">
        <v>2</v>
      </c>
      <c r="C4080">
        <v>126.9323032358877</v>
      </c>
      <c r="D4080">
        <v>7.6282401015007011</v>
      </c>
    </row>
    <row r="4081" spans="1:4">
      <c r="A4081">
        <v>0.56059938669204712</v>
      </c>
      <c r="B4081">
        <v>2</v>
      </c>
      <c r="C4081">
        <v>163.46615161794386</v>
      </c>
      <c r="D4081">
        <v>3.8141200507503505</v>
      </c>
    </row>
    <row r="4082" spans="1:4">
      <c r="A4082">
        <v>0.67224788665771484</v>
      </c>
      <c r="B4082">
        <v>3</v>
      </c>
      <c r="C4082">
        <v>131.73307580897193</v>
      </c>
      <c r="D4082">
        <v>31.907060025375173</v>
      </c>
    </row>
    <row r="4083" spans="1:4">
      <c r="A4083">
        <v>0.92610853910446167</v>
      </c>
      <c r="B4083">
        <v>3</v>
      </c>
      <c r="C4083">
        <v>115.86653790448597</v>
      </c>
      <c r="D4083">
        <v>45.953530012687587</v>
      </c>
    </row>
    <row r="4084" spans="1:4">
      <c r="A4084">
        <v>0.33560812473297119</v>
      </c>
      <c r="B4084">
        <v>2</v>
      </c>
      <c r="C4084">
        <v>157.933268952243</v>
      </c>
      <c r="D4084">
        <v>22.976765006343793</v>
      </c>
    </row>
    <row r="4085" spans="1:4">
      <c r="A4085">
        <v>0.78136473894119263</v>
      </c>
      <c r="B4085">
        <v>3</v>
      </c>
      <c r="C4085">
        <v>128.9666344761215</v>
      </c>
      <c r="D4085">
        <v>41.488382503171898</v>
      </c>
    </row>
    <row r="4086" spans="1:4">
      <c r="A4086">
        <v>0.85882878303527832</v>
      </c>
      <c r="B4086">
        <v>3</v>
      </c>
      <c r="C4086">
        <v>114.48331723806075</v>
      </c>
      <c r="D4086">
        <v>50.744191251585946</v>
      </c>
    </row>
    <row r="4087" spans="1:4">
      <c r="A4087">
        <v>6.973499059677124E-2</v>
      </c>
      <c r="B4087">
        <v>1</v>
      </c>
      <c r="C4087">
        <v>57.241658619030375</v>
      </c>
      <c r="D4087">
        <v>25.372095625792973</v>
      </c>
    </row>
    <row r="4088" spans="1:4">
      <c r="A4088">
        <v>4.462134838104248E-2</v>
      </c>
      <c r="B4088">
        <v>1</v>
      </c>
      <c r="C4088">
        <v>28.620829309515187</v>
      </c>
      <c r="D4088">
        <v>12.686047812896486</v>
      </c>
    </row>
    <row r="4089" spans="1:4">
      <c r="A4089">
        <v>0.48464733362197876</v>
      </c>
      <c r="B4089">
        <v>2</v>
      </c>
      <c r="C4089">
        <v>114.31041465475759</v>
      </c>
      <c r="D4089">
        <v>6.3430239064482432</v>
      </c>
    </row>
    <row r="4090" spans="1:4">
      <c r="A4090">
        <v>0.50801420211791992</v>
      </c>
      <c r="B4090">
        <v>2</v>
      </c>
      <c r="C4090">
        <v>157.1552073273788</v>
      </c>
      <c r="D4090">
        <v>3.1715119532241216</v>
      </c>
    </row>
    <row r="4091" spans="1:4">
      <c r="A4091">
        <v>9.5079123973846436E-2</v>
      </c>
      <c r="B4091">
        <v>1</v>
      </c>
      <c r="C4091">
        <v>78.577603663689402</v>
      </c>
      <c r="D4091">
        <v>1.5857559766120608</v>
      </c>
    </row>
    <row r="4092" spans="1:4">
      <c r="A4092">
        <v>0.29988777637481689</v>
      </c>
      <c r="B4092">
        <v>1</v>
      </c>
      <c r="C4092">
        <v>39.288801831844701</v>
      </c>
      <c r="D4092">
        <v>0.7928779883060304</v>
      </c>
    </row>
    <row r="4093" spans="1:4">
      <c r="A4093">
        <v>0.97495156526565552</v>
      </c>
      <c r="B4093">
        <v>3</v>
      </c>
      <c r="C4093">
        <v>69.644400915922347</v>
      </c>
      <c r="D4093">
        <v>30.396438994153016</v>
      </c>
    </row>
    <row r="4094" spans="1:4">
      <c r="A4094">
        <v>0.51879096031188965</v>
      </c>
      <c r="B4094">
        <v>2</v>
      </c>
      <c r="C4094">
        <v>134.82220045796117</v>
      </c>
      <c r="D4094">
        <v>15.198219497076508</v>
      </c>
    </row>
    <row r="4095" spans="1:4">
      <c r="A4095">
        <v>0.86768049001693726</v>
      </c>
      <c r="B4095">
        <v>3</v>
      </c>
      <c r="C4095">
        <v>117.41110022898059</v>
      </c>
      <c r="D4095">
        <v>37.599109748538254</v>
      </c>
    </row>
    <row r="4096" spans="1:4">
      <c r="A4096">
        <v>0.81728875637054443</v>
      </c>
      <c r="B4096">
        <v>3</v>
      </c>
      <c r="C4096">
        <v>108.70555011449029</v>
      </c>
      <c r="D4096">
        <v>48.799554874269127</v>
      </c>
    </row>
    <row r="4097" spans="1:4">
      <c r="A4097">
        <v>0.1671333909034729</v>
      </c>
      <c r="B4097">
        <v>1</v>
      </c>
      <c r="C4097">
        <v>54.352775057245147</v>
      </c>
      <c r="D4097">
        <v>24.399777437134563</v>
      </c>
    </row>
    <row r="4098" spans="1:4">
      <c r="A4098">
        <v>0.9590911865234375</v>
      </c>
      <c r="B4098">
        <v>3</v>
      </c>
      <c r="C4098">
        <v>77.17638752862257</v>
      </c>
      <c r="D4098">
        <v>42.19988871856728</v>
      </c>
    </row>
    <row r="4099" spans="1:4">
      <c r="A4099">
        <v>0.7462427020072937</v>
      </c>
      <c r="B4099">
        <v>3</v>
      </c>
      <c r="C4099">
        <v>88.588193764311285</v>
      </c>
      <c r="D4099">
        <v>51.09994435928364</v>
      </c>
    </row>
    <row r="4100" spans="1:4">
      <c r="A4100">
        <v>0.8332134485244751</v>
      </c>
      <c r="B4100">
        <v>3</v>
      </c>
      <c r="C4100">
        <v>94.294096882155642</v>
      </c>
      <c r="D4100">
        <v>55.54997217964182</v>
      </c>
    </row>
    <row r="4101" spans="1:4">
      <c r="A4101">
        <v>0.41452533006668091</v>
      </c>
      <c r="B4101">
        <v>2</v>
      </c>
      <c r="C4101">
        <v>147.14704844107783</v>
      </c>
      <c r="D4101">
        <v>27.77498608982091</v>
      </c>
    </row>
    <row r="4102" spans="1:4">
      <c r="A4102">
        <v>0.58141732215881348</v>
      </c>
      <c r="B4102">
        <v>2</v>
      </c>
      <c r="C4102">
        <v>173.5735242205389</v>
      </c>
      <c r="D4102">
        <v>13.887493044910455</v>
      </c>
    </row>
    <row r="4103" spans="1:4">
      <c r="A4103">
        <v>3.5758435726165771E-2</v>
      </c>
      <c r="B4103">
        <v>1</v>
      </c>
      <c r="C4103">
        <v>86.78676211026945</v>
      </c>
      <c r="D4103">
        <v>6.9437465224552275</v>
      </c>
    </row>
    <row r="4104" spans="1:4">
      <c r="A4104">
        <v>0.74518382549285889</v>
      </c>
      <c r="B4104">
        <v>3</v>
      </c>
      <c r="C4104">
        <v>93.393381055134725</v>
      </c>
      <c r="D4104">
        <v>33.471873261227614</v>
      </c>
    </row>
    <row r="4105" spans="1:4">
      <c r="A4105">
        <v>0.58706146478652954</v>
      </c>
      <c r="B4105">
        <v>2</v>
      </c>
      <c r="C4105">
        <v>146.69669052756737</v>
      </c>
      <c r="D4105">
        <v>16.735936630613807</v>
      </c>
    </row>
    <row r="4106" spans="1:4">
      <c r="A4106">
        <v>0.58846712112426758</v>
      </c>
      <c r="B4106">
        <v>2</v>
      </c>
      <c r="C4106">
        <v>173.3483452637837</v>
      </c>
      <c r="D4106">
        <v>8.3679683153069035</v>
      </c>
    </row>
    <row r="4107" spans="1:4">
      <c r="A4107">
        <v>0.69063442945480347</v>
      </c>
      <c r="B4107">
        <v>3</v>
      </c>
      <c r="C4107">
        <v>136.67417263189185</v>
      </c>
      <c r="D4107">
        <v>34.183984157653455</v>
      </c>
    </row>
    <row r="4108" spans="1:4">
      <c r="A4108">
        <v>2.4796724319458008E-3</v>
      </c>
      <c r="B4108">
        <v>1</v>
      </c>
      <c r="C4108">
        <v>68.337086315945925</v>
      </c>
      <c r="D4108">
        <v>17.091992078826728</v>
      </c>
    </row>
    <row r="4109" spans="1:4">
      <c r="A4109">
        <v>0.3994024395942688</v>
      </c>
      <c r="B4109">
        <v>2</v>
      </c>
      <c r="C4109">
        <v>134.16854315797298</v>
      </c>
      <c r="D4109">
        <v>8.5459960394133638</v>
      </c>
    </row>
    <row r="4110" spans="1:4">
      <c r="A4110">
        <v>0.6487586498260498</v>
      </c>
      <c r="B4110">
        <v>2</v>
      </c>
      <c r="C4110">
        <v>167.08427157898649</v>
      </c>
      <c r="D4110">
        <v>4.2729980197066819</v>
      </c>
    </row>
    <row r="4111" spans="1:4">
      <c r="A4111">
        <v>0.26781648397445679</v>
      </c>
      <c r="B4111">
        <v>1</v>
      </c>
      <c r="C4111">
        <v>83.542135789493244</v>
      </c>
      <c r="D4111">
        <v>2.136499009853341</v>
      </c>
    </row>
    <row r="4112" spans="1:4">
      <c r="A4112">
        <v>0.24676358699798584</v>
      </c>
      <c r="B4112">
        <v>1</v>
      </c>
      <c r="C4112">
        <v>41.771067894746622</v>
      </c>
      <c r="D4112">
        <v>1.0682495049266705</v>
      </c>
    </row>
    <row r="4113" spans="1:4">
      <c r="A4113">
        <v>0.98906046152114868</v>
      </c>
      <c r="B4113">
        <v>3</v>
      </c>
      <c r="C4113">
        <v>70.885533947373318</v>
      </c>
      <c r="D4113">
        <v>30.534124752463335</v>
      </c>
    </row>
    <row r="4114" spans="1:4">
      <c r="A4114">
        <v>0.16225528717041016</v>
      </c>
      <c r="B4114">
        <v>1</v>
      </c>
      <c r="C4114">
        <v>35.442766973686659</v>
      </c>
      <c r="D4114">
        <v>15.267062376231667</v>
      </c>
    </row>
    <row r="4115" spans="1:4">
      <c r="A4115">
        <v>0.12991446256637573</v>
      </c>
      <c r="B4115">
        <v>1</v>
      </c>
      <c r="C4115">
        <v>17.72138348684333</v>
      </c>
      <c r="D4115">
        <v>7.6335311881158336</v>
      </c>
    </row>
    <row r="4116" spans="1:4">
      <c r="A4116">
        <v>0.702705979347229</v>
      </c>
      <c r="B4116">
        <v>3</v>
      </c>
      <c r="C4116">
        <v>58.860691743421668</v>
      </c>
      <c r="D4116">
        <v>33.816765594057919</v>
      </c>
    </row>
    <row r="4117" spans="1:4">
      <c r="A4117">
        <v>0.74452430009841919</v>
      </c>
      <c r="B4117">
        <v>3</v>
      </c>
      <c r="C4117">
        <v>79.430345871710841</v>
      </c>
      <c r="D4117">
        <v>46.908382797028963</v>
      </c>
    </row>
    <row r="4118" spans="1:4">
      <c r="A4118">
        <v>0.77599072456359863</v>
      </c>
      <c r="B4118">
        <v>3</v>
      </c>
      <c r="C4118">
        <v>89.715172935855421</v>
      </c>
      <c r="D4118">
        <v>53.454191398514482</v>
      </c>
    </row>
    <row r="4119" spans="1:4">
      <c r="A4119">
        <v>0.8983272910118103</v>
      </c>
      <c r="B4119">
        <v>3</v>
      </c>
      <c r="C4119">
        <v>94.857586467927717</v>
      </c>
      <c r="D4119">
        <v>56.727095699257241</v>
      </c>
    </row>
    <row r="4120" spans="1:4">
      <c r="A4120">
        <v>0.81861007213592529</v>
      </c>
      <c r="B4120">
        <v>3</v>
      </c>
      <c r="C4120">
        <v>97.428793233963859</v>
      </c>
      <c r="D4120">
        <v>58.363547849628617</v>
      </c>
    </row>
    <row r="4121" spans="1:4">
      <c r="A4121">
        <v>0.38338428735733032</v>
      </c>
      <c r="B4121">
        <v>2</v>
      </c>
      <c r="C4121">
        <v>148.71439661698193</v>
      </c>
      <c r="D4121">
        <v>29.181773924814308</v>
      </c>
    </row>
    <row r="4122" spans="1:4">
      <c r="A4122">
        <v>0.14969396591186523</v>
      </c>
      <c r="B4122">
        <v>1</v>
      </c>
      <c r="C4122">
        <v>74.357198308490965</v>
      </c>
      <c r="D4122">
        <v>14.590886962407154</v>
      </c>
    </row>
    <row r="4123" spans="1:4">
      <c r="A4123">
        <v>0.1563679575920105</v>
      </c>
      <c r="B4123">
        <v>1</v>
      </c>
      <c r="C4123">
        <v>37.178599154245482</v>
      </c>
      <c r="D4123">
        <v>7.2954434812035771</v>
      </c>
    </row>
    <row r="4124" spans="1:4">
      <c r="A4124">
        <v>0.15703690052032471</v>
      </c>
      <c r="B4124">
        <v>1</v>
      </c>
      <c r="C4124">
        <v>18.589299577122741</v>
      </c>
      <c r="D4124">
        <v>3.6477217406017886</v>
      </c>
    </row>
    <row r="4125" spans="1:4">
      <c r="A4125">
        <v>0.28045731782913208</v>
      </c>
      <c r="B4125">
        <v>1</v>
      </c>
      <c r="C4125">
        <v>9.2946497885613706</v>
      </c>
      <c r="D4125">
        <v>1.8238608703008943</v>
      </c>
    </row>
    <row r="4126" spans="1:4">
      <c r="A4126">
        <v>0.97141432762145996</v>
      </c>
      <c r="B4126">
        <v>3</v>
      </c>
      <c r="C4126">
        <v>54.647324894280686</v>
      </c>
      <c r="D4126">
        <v>30.911930435150445</v>
      </c>
    </row>
    <row r="4127" spans="1:4">
      <c r="A4127">
        <v>0.40238851308822632</v>
      </c>
      <c r="B4127">
        <v>2</v>
      </c>
      <c r="C4127">
        <v>127.32366244714035</v>
      </c>
      <c r="D4127">
        <v>15.455965217575223</v>
      </c>
    </row>
    <row r="4128" spans="1:4">
      <c r="A4128">
        <v>0.53543031215667725</v>
      </c>
      <c r="B4128">
        <v>2</v>
      </c>
      <c r="C4128">
        <v>163.66183122357018</v>
      </c>
      <c r="D4128">
        <v>7.7279826087876113</v>
      </c>
    </row>
    <row r="4129" spans="1:4">
      <c r="A4129">
        <v>4.5911848545074463E-2</v>
      </c>
      <c r="B4129">
        <v>1</v>
      </c>
      <c r="C4129">
        <v>81.830915611785088</v>
      </c>
      <c r="D4129">
        <v>3.8639913043938057</v>
      </c>
    </row>
    <row r="4130" spans="1:4">
      <c r="A4130">
        <v>0.22314643859863281</v>
      </c>
      <c r="B4130">
        <v>1</v>
      </c>
      <c r="C4130">
        <v>40.915457805892544</v>
      </c>
      <c r="D4130">
        <v>1.9319956521969028</v>
      </c>
    </row>
    <row r="4131" spans="1:4">
      <c r="A4131">
        <v>0.25290507078170776</v>
      </c>
      <c r="B4131">
        <v>1</v>
      </c>
      <c r="C4131">
        <v>20.457728902946272</v>
      </c>
      <c r="D4131">
        <v>0.96599782609845142</v>
      </c>
    </row>
    <row r="4132" spans="1:4">
      <c r="A4132">
        <v>0.41674196720123291</v>
      </c>
      <c r="B4132">
        <v>2</v>
      </c>
      <c r="C4132">
        <v>110.22886445147313</v>
      </c>
      <c r="D4132">
        <v>0.48299891304922571</v>
      </c>
    </row>
    <row r="4133" spans="1:4">
      <c r="A4133">
        <v>0.35339289903640747</v>
      </c>
      <c r="B4133">
        <v>2</v>
      </c>
      <c r="C4133">
        <v>155.11443222573655</v>
      </c>
      <c r="D4133">
        <v>0.24149945652461285</v>
      </c>
    </row>
    <row r="4134" spans="1:4">
      <c r="A4134">
        <v>0.69645524024963379</v>
      </c>
      <c r="B4134">
        <v>3</v>
      </c>
      <c r="C4134">
        <v>127.55721611286828</v>
      </c>
      <c r="D4134">
        <v>30.120749728262307</v>
      </c>
    </row>
    <row r="4135" spans="1:4">
      <c r="A4135">
        <v>0.89572280645370483</v>
      </c>
      <c r="B4135">
        <v>3</v>
      </c>
      <c r="C4135">
        <v>113.77860805643414</v>
      </c>
      <c r="D4135">
        <v>45.060374864131155</v>
      </c>
    </row>
    <row r="4136" spans="1:4">
      <c r="A4136">
        <v>0.5500563383102417</v>
      </c>
      <c r="B4136">
        <v>2</v>
      </c>
      <c r="C4136">
        <v>156.88930402821705</v>
      </c>
      <c r="D4136">
        <v>22.530187432065578</v>
      </c>
    </row>
    <row r="4137" spans="1:4">
      <c r="A4137">
        <v>1.8147051334381104E-2</v>
      </c>
      <c r="B4137">
        <v>1</v>
      </c>
      <c r="C4137">
        <v>78.444652014108527</v>
      </c>
      <c r="D4137">
        <v>11.265093716032789</v>
      </c>
    </row>
    <row r="4138" spans="1:4">
      <c r="A4138">
        <v>0.75810098648071289</v>
      </c>
      <c r="B4138">
        <v>3</v>
      </c>
      <c r="C4138">
        <v>89.222326007054264</v>
      </c>
      <c r="D4138">
        <v>35.632546858016397</v>
      </c>
    </row>
    <row r="4139" spans="1:4">
      <c r="A4139">
        <v>0.79306095838546753</v>
      </c>
      <c r="B4139">
        <v>3</v>
      </c>
      <c r="C4139">
        <v>94.611163003527139</v>
      </c>
      <c r="D4139">
        <v>47.816273429008199</v>
      </c>
    </row>
    <row r="4140" spans="1:4">
      <c r="A4140">
        <v>0.86121571063995361</v>
      </c>
      <c r="B4140">
        <v>3</v>
      </c>
      <c r="C4140">
        <v>97.305581501763569</v>
      </c>
      <c r="D4140">
        <v>53.908136714504096</v>
      </c>
    </row>
    <row r="4141" spans="1:4">
      <c r="A4141">
        <v>0.32514744997024536</v>
      </c>
      <c r="B4141">
        <v>1</v>
      </c>
      <c r="C4141">
        <v>48.652790750881785</v>
      </c>
      <c r="D4141">
        <v>26.954068357252048</v>
      </c>
    </row>
    <row r="4142" spans="1:4">
      <c r="A4142">
        <v>0.36566424369812012</v>
      </c>
      <c r="B4142">
        <v>2</v>
      </c>
      <c r="C4142">
        <v>124.3263953754409</v>
      </c>
      <c r="D4142">
        <v>13.477034178626024</v>
      </c>
    </row>
    <row r="4143" spans="1:4">
      <c r="A4143">
        <v>0.63467782735824585</v>
      </c>
      <c r="B4143">
        <v>2</v>
      </c>
      <c r="C4143">
        <v>162.16319768772044</v>
      </c>
      <c r="D4143">
        <v>6.738517089313012</v>
      </c>
    </row>
    <row r="4144" spans="1:4">
      <c r="A4144">
        <v>0.59344518184661865</v>
      </c>
      <c r="B4144">
        <v>2</v>
      </c>
      <c r="C4144">
        <v>181.08159884386021</v>
      </c>
      <c r="D4144">
        <v>3.369258544656506</v>
      </c>
    </row>
    <row r="4145" spans="1:4">
      <c r="A4145">
        <v>0.60721880197525024</v>
      </c>
      <c r="B4145">
        <v>2</v>
      </c>
      <c r="C4145">
        <v>190.5407994219301</v>
      </c>
      <c r="D4145">
        <v>1.684629272328253</v>
      </c>
    </row>
    <row r="4146" spans="1:4">
      <c r="A4146">
        <v>0.33317089080810547</v>
      </c>
      <c r="B4146">
        <v>1</v>
      </c>
      <c r="C4146">
        <v>95.270399710965052</v>
      </c>
      <c r="D4146">
        <v>0.8423146361641265</v>
      </c>
    </row>
    <row r="4147" spans="1:4">
      <c r="A4147">
        <v>0.54099577665328979</v>
      </c>
      <c r="B4147">
        <v>2</v>
      </c>
      <c r="C4147">
        <v>147.63519985548254</v>
      </c>
      <c r="D4147">
        <v>0.42115731808206325</v>
      </c>
    </row>
    <row r="4148" spans="1:4">
      <c r="A4148">
        <v>0.69797766208648682</v>
      </c>
      <c r="B4148">
        <v>3</v>
      </c>
      <c r="C4148">
        <v>123.81759992774127</v>
      </c>
      <c r="D4148">
        <v>30.210578659041033</v>
      </c>
    </row>
    <row r="4149" spans="1:4">
      <c r="A4149">
        <v>7.3162376880645752E-2</v>
      </c>
      <c r="B4149">
        <v>1</v>
      </c>
      <c r="C4149">
        <v>61.908799963870635</v>
      </c>
      <c r="D4149">
        <v>15.105289329520517</v>
      </c>
    </row>
    <row r="4150" spans="1:4">
      <c r="A4150">
        <v>0.84671711921691895</v>
      </c>
      <c r="B4150">
        <v>3</v>
      </c>
      <c r="C4150">
        <v>80.954399981935325</v>
      </c>
      <c r="D4150">
        <v>37.552644664760258</v>
      </c>
    </row>
    <row r="4151" spans="1:4">
      <c r="A4151">
        <v>0.51622623205184937</v>
      </c>
      <c r="B4151">
        <v>2</v>
      </c>
      <c r="C4151">
        <v>140.47719999096768</v>
      </c>
      <c r="D4151">
        <v>18.776322332380129</v>
      </c>
    </row>
    <row r="4152" spans="1:4">
      <c r="A4152">
        <v>0.47467887401580811</v>
      </c>
      <c r="B4152">
        <v>2</v>
      </c>
      <c r="C4152">
        <v>170.23859999548384</v>
      </c>
      <c r="D4152">
        <v>9.3881611661900646</v>
      </c>
    </row>
    <row r="4153" spans="1:4">
      <c r="A4153">
        <v>0.88588100671768188</v>
      </c>
      <c r="B4153">
        <v>3</v>
      </c>
      <c r="C4153">
        <v>135.1192999977419</v>
      </c>
      <c r="D4153">
        <v>34.69408058309503</v>
      </c>
    </row>
    <row r="4154" spans="1:4">
      <c r="A4154">
        <v>0.23009443283081055</v>
      </c>
      <c r="B4154">
        <v>1</v>
      </c>
      <c r="C4154">
        <v>67.559649998870952</v>
      </c>
      <c r="D4154">
        <v>17.347040291547515</v>
      </c>
    </row>
    <row r="4155" spans="1:4">
      <c r="A4155">
        <v>0.15149468183517456</v>
      </c>
      <c r="B4155">
        <v>1</v>
      </c>
      <c r="C4155">
        <v>33.779824999435476</v>
      </c>
      <c r="D4155">
        <v>8.6735201457737574</v>
      </c>
    </row>
    <row r="4156" spans="1:4">
      <c r="A4156">
        <v>0.46267235279083252</v>
      </c>
      <c r="B4156">
        <v>2</v>
      </c>
      <c r="C4156">
        <v>116.88991249971774</v>
      </c>
      <c r="D4156">
        <v>4.3367600728868787</v>
      </c>
    </row>
    <row r="4157" spans="1:4">
      <c r="A4157">
        <v>0.49050408601760864</v>
      </c>
      <c r="B4157">
        <v>2</v>
      </c>
      <c r="C4157">
        <v>158.44495624985888</v>
      </c>
      <c r="D4157">
        <v>2.1683800364434394</v>
      </c>
    </row>
    <row r="4158" spans="1:4">
      <c r="A4158">
        <v>0.96041464805603027</v>
      </c>
      <c r="B4158">
        <v>3</v>
      </c>
      <c r="C4158">
        <v>129.22247812492944</v>
      </c>
      <c r="D4158">
        <v>31.084190018221719</v>
      </c>
    </row>
    <row r="4159" spans="1:4">
      <c r="A4159">
        <v>0.57796567678451538</v>
      </c>
      <c r="B4159">
        <v>2</v>
      </c>
      <c r="C4159">
        <v>164.61123906246473</v>
      </c>
      <c r="D4159">
        <v>15.542095009110859</v>
      </c>
    </row>
    <row r="4160" spans="1:4">
      <c r="A4160">
        <v>0.58096444606781006</v>
      </c>
      <c r="B4160">
        <v>2</v>
      </c>
      <c r="C4160">
        <v>182.30561953123237</v>
      </c>
      <c r="D4160">
        <v>7.7710475045554297</v>
      </c>
    </row>
    <row r="4161" spans="1:4">
      <c r="A4161">
        <v>0.19251257181167603</v>
      </c>
      <c r="B4161">
        <v>1</v>
      </c>
      <c r="C4161">
        <v>91.152809765616183</v>
      </c>
      <c r="D4161">
        <v>3.8855237522777148</v>
      </c>
    </row>
    <row r="4162" spans="1:4">
      <c r="A4162">
        <v>0.93373489379882813</v>
      </c>
      <c r="B4162">
        <v>3</v>
      </c>
      <c r="C4162">
        <v>95.576404882808092</v>
      </c>
      <c r="D4162">
        <v>31.942761876138857</v>
      </c>
    </row>
    <row r="4163" spans="1:4">
      <c r="A4163">
        <v>0.66996783018112183</v>
      </c>
      <c r="B4163">
        <v>3</v>
      </c>
      <c r="C4163">
        <v>97.788202441404053</v>
      </c>
      <c r="D4163">
        <v>45.97138093806943</v>
      </c>
    </row>
    <row r="4164" spans="1:4">
      <c r="A4164">
        <v>0.51906931400299072</v>
      </c>
      <c r="B4164">
        <v>2</v>
      </c>
      <c r="C4164">
        <v>148.89410122070203</v>
      </c>
      <c r="D4164">
        <v>22.985690469034715</v>
      </c>
    </row>
    <row r="4165" spans="1:4">
      <c r="A4165">
        <v>0.98586398363113403</v>
      </c>
      <c r="B4165">
        <v>3</v>
      </c>
      <c r="C4165">
        <v>124.44705061035101</v>
      </c>
      <c r="D4165">
        <v>41.492845234517361</v>
      </c>
    </row>
    <row r="4166" spans="1:4">
      <c r="A4166">
        <v>0.9806826114654541</v>
      </c>
      <c r="B4166">
        <v>3</v>
      </c>
      <c r="C4166">
        <v>112.22352530517551</v>
      </c>
      <c r="D4166">
        <v>50.746422617258681</v>
      </c>
    </row>
    <row r="4167" spans="1:4">
      <c r="A4167">
        <v>0.4981188178062439</v>
      </c>
      <c r="B4167">
        <v>2</v>
      </c>
      <c r="C4167">
        <v>156.11176265258774</v>
      </c>
      <c r="D4167">
        <v>25.37321130862934</v>
      </c>
    </row>
    <row r="4168" spans="1:4">
      <c r="A4168">
        <v>0.37763392925262451</v>
      </c>
      <c r="B4168">
        <v>2</v>
      </c>
      <c r="C4168">
        <v>178.05588132629387</v>
      </c>
      <c r="D4168">
        <v>12.68660565431467</v>
      </c>
    </row>
    <row r="4169" spans="1:4">
      <c r="A4169">
        <v>0.63111740350723267</v>
      </c>
      <c r="B4169">
        <v>2</v>
      </c>
      <c r="C4169">
        <v>189.02794066314692</v>
      </c>
      <c r="D4169">
        <v>6.3433028271573351</v>
      </c>
    </row>
    <row r="4170" spans="1:4">
      <c r="A4170">
        <v>0.6320805549621582</v>
      </c>
      <c r="B4170">
        <v>2</v>
      </c>
      <c r="C4170">
        <v>194.51397033157346</v>
      </c>
      <c r="D4170">
        <v>3.1716514135786675</v>
      </c>
    </row>
    <row r="4171" spans="1:4">
      <c r="A4171">
        <v>3.2450377941131592E-2</v>
      </c>
      <c r="B4171">
        <v>1</v>
      </c>
      <c r="C4171">
        <v>97.25698516578673</v>
      </c>
      <c r="D4171">
        <v>1.5858257067893338</v>
      </c>
    </row>
    <row r="4172" spans="1:4">
      <c r="A4172">
        <v>0.55906307697296143</v>
      </c>
      <c r="B4172">
        <v>2</v>
      </c>
      <c r="C4172">
        <v>148.62849258289336</v>
      </c>
      <c r="D4172">
        <v>0.79291285339466688</v>
      </c>
    </row>
    <row r="4173" spans="1:4">
      <c r="A4173">
        <v>0.98355847597122192</v>
      </c>
      <c r="B4173">
        <v>3</v>
      </c>
      <c r="C4173">
        <v>124.31424629144668</v>
      </c>
      <c r="D4173">
        <v>30.396456426697334</v>
      </c>
    </row>
    <row r="4174" spans="1:4">
      <c r="A4174">
        <v>0.13457179069519043</v>
      </c>
      <c r="B4174">
        <v>1</v>
      </c>
      <c r="C4174">
        <v>62.15712314572334</v>
      </c>
      <c r="D4174">
        <v>15.198228213348667</v>
      </c>
    </row>
    <row r="4175" spans="1:4">
      <c r="A4175">
        <v>9.5533311367034912E-2</v>
      </c>
      <c r="B4175">
        <v>1</v>
      </c>
      <c r="C4175">
        <v>31.07856157286167</v>
      </c>
      <c r="D4175">
        <v>7.5991141066743335</v>
      </c>
    </row>
    <row r="4176" spans="1:4">
      <c r="A4176">
        <v>0.90814435482025146</v>
      </c>
      <c r="B4176">
        <v>3</v>
      </c>
      <c r="C4176">
        <v>65.539280786430837</v>
      </c>
      <c r="D4176">
        <v>33.799557053337168</v>
      </c>
    </row>
    <row r="4177" spans="1:4">
      <c r="A4177">
        <v>0.57132440805435181</v>
      </c>
      <c r="B4177">
        <v>2</v>
      </c>
      <c r="C4177">
        <v>132.76964039321541</v>
      </c>
      <c r="D4177">
        <v>16.899778526668584</v>
      </c>
    </row>
    <row r="4178" spans="1:4">
      <c r="A4178">
        <v>0.71624469757080078</v>
      </c>
      <c r="B4178">
        <v>3</v>
      </c>
      <c r="C4178">
        <v>116.38482019660771</v>
      </c>
      <c r="D4178">
        <v>38.449889263334292</v>
      </c>
    </row>
    <row r="4179" spans="1:4">
      <c r="A4179">
        <v>0.56560248136520386</v>
      </c>
      <c r="B4179">
        <v>2</v>
      </c>
      <c r="C4179">
        <v>158.19241009830387</v>
      </c>
      <c r="D4179">
        <v>19.224944631667146</v>
      </c>
    </row>
    <row r="4180" spans="1:4">
      <c r="A4180">
        <v>0.10267317295074463</v>
      </c>
      <c r="B4180">
        <v>1</v>
      </c>
      <c r="C4180">
        <v>79.096205049151934</v>
      </c>
      <c r="D4180">
        <v>9.612472315833573</v>
      </c>
    </row>
    <row r="4181" spans="1:4">
      <c r="A4181">
        <v>0.42352896928787231</v>
      </c>
      <c r="B4181">
        <v>2</v>
      </c>
      <c r="C4181">
        <v>139.54810252457597</v>
      </c>
      <c r="D4181">
        <v>4.8062361579167865</v>
      </c>
    </row>
    <row r="4182" spans="1:4">
      <c r="A4182">
        <v>0.10225796699523926</v>
      </c>
      <c r="B4182">
        <v>1</v>
      </c>
      <c r="C4182">
        <v>69.774051262287983</v>
      </c>
      <c r="D4182">
        <v>2.4031180789583932</v>
      </c>
    </row>
    <row r="4183" spans="1:4">
      <c r="A4183">
        <v>0.82968181371688843</v>
      </c>
      <c r="B4183">
        <v>3</v>
      </c>
      <c r="C4183">
        <v>84.887025631143985</v>
      </c>
      <c r="D4183">
        <v>31.201559039479196</v>
      </c>
    </row>
    <row r="4184" spans="1:4">
      <c r="A4184">
        <v>0.29407775402069092</v>
      </c>
      <c r="B4184">
        <v>1</v>
      </c>
      <c r="C4184">
        <v>42.443512815571992</v>
      </c>
      <c r="D4184">
        <v>15.600779519739598</v>
      </c>
    </row>
    <row r="4185" spans="1:4">
      <c r="A4185">
        <v>0.14838749170303345</v>
      </c>
      <c r="B4185">
        <v>1</v>
      </c>
      <c r="C4185">
        <v>21.221756407785996</v>
      </c>
      <c r="D4185">
        <v>7.8003897598697991</v>
      </c>
    </row>
    <row r="4186" spans="1:4">
      <c r="A4186">
        <v>0.28046560287475586</v>
      </c>
      <c r="B4186">
        <v>1</v>
      </c>
      <c r="C4186">
        <v>10.610878203892998</v>
      </c>
      <c r="D4186">
        <v>3.9001948799348996</v>
      </c>
    </row>
    <row r="4187" spans="1:4">
      <c r="A4187">
        <v>0.48670929670333862</v>
      </c>
      <c r="B4187">
        <v>2</v>
      </c>
      <c r="C4187">
        <v>105.3054391019465</v>
      </c>
      <c r="D4187">
        <v>1.9500974399674498</v>
      </c>
    </row>
    <row r="4188" spans="1:4">
      <c r="A4188">
        <v>0.99804413318634033</v>
      </c>
      <c r="B4188">
        <v>3</v>
      </c>
      <c r="C4188">
        <v>102.65271955097325</v>
      </c>
      <c r="D4188">
        <v>30.975048719983725</v>
      </c>
    </row>
    <row r="4189" spans="1:4">
      <c r="A4189">
        <v>0.26134186983108521</v>
      </c>
      <c r="B4189">
        <v>1</v>
      </c>
      <c r="C4189">
        <v>51.326359775486623</v>
      </c>
      <c r="D4189">
        <v>15.487524359991863</v>
      </c>
    </row>
    <row r="4190" spans="1:4">
      <c r="A4190">
        <v>0.51704192161560059</v>
      </c>
      <c r="B4190">
        <v>2</v>
      </c>
      <c r="C4190">
        <v>125.66317988774331</v>
      </c>
      <c r="D4190">
        <v>7.7437621799959313</v>
      </c>
    </row>
    <row r="4191" spans="1:4">
      <c r="A4191">
        <v>0.30066198110580444</v>
      </c>
      <c r="B4191">
        <v>1</v>
      </c>
      <c r="C4191">
        <v>62.831589943871656</v>
      </c>
      <c r="D4191">
        <v>3.8718810899979657</v>
      </c>
    </row>
    <row r="4192" spans="1:4">
      <c r="A4192">
        <v>0.23514115810394287</v>
      </c>
      <c r="B4192">
        <v>1</v>
      </c>
      <c r="C4192">
        <v>31.415794971935828</v>
      </c>
      <c r="D4192">
        <v>1.9359405449989828</v>
      </c>
    </row>
    <row r="4193" spans="1:4">
      <c r="A4193">
        <v>0.76318556070327759</v>
      </c>
      <c r="B4193">
        <v>3</v>
      </c>
      <c r="C4193">
        <v>65.707897485967919</v>
      </c>
      <c r="D4193">
        <v>30.967970272499493</v>
      </c>
    </row>
    <row r="4194" spans="1:4">
      <c r="A4194">
        <v>0.62210655212402344</v>
      </c>
      <c r="B4194">
        <v>2</v>
      </c>
      <c r="C4194">
        <v>132.85394874298396</v>
      </c>
      <c r="D4194">
        <v>15.483985136249746</v>
      </c>
    </row>
    <row r="4195" spans="1:4">
      <c r="A4195">
        <v>0.40368098020553589</v>
      </c>
      <c r="B4195">
        <v>2</v>
      </c>
      <c r="C4195">
        <v>166.42697437149198</v>
      </c>
      <c r="D4195">
        <v>7.7419925681248731</v>
      </c>
    </row>
    <row r="4196" spans="1:4">
      <c r="A4196">
        <v>0.92144548892974854</v>
      </c>
      <c r="B4196">
        <v>3</v>
      </c>
      <c r="C4196">
        <v>133.21348718574598</v>
      </c>
      <c r="D4196">
        <v>33.870996284062436</v>
      </c>
    </row>
    <row r="4197" spans="1:4">
      <c r="A4197">
        <v>0.9681885838508606</v>
      </c>
      <c r="B4197">
        <v>3</v>
      </c>
      <c r="C4197">
        <v>116.60674359287299</v>
      </c>
      <c r="D4197">
        <v>46.935498142031221</v>
      </c>
    </row>
    <row r="4198" spans="1:4">
      <c r="A4198">
        <v>0.46534943580627441</v>
      </c>
      <c r="B4198">
        <v>2</v>
      </c>
      <c r="C4198">
        <v>158.30337179643649</v>
      </c>
      <c r="D4198">
        <v>23.467749071015611</v>
      </c>
    </row>
    <row r="4199" spans="1:4">
      <c r="A4199">
        <v>0.74919646978378296</v>
      </c>
      <c r="B4199">
        <v>3</v>
      </c>
      <c r="C4199">
        <v>129.15168589821826</v>
      </c>
      <c r="D4199">
        <v>41.733874535507809</v>
      </c>
    </row>
    <row r="4200" spans="1:4">
      <c r="A4200">
        <v>0.50916659832000732</v>
      </c>
      <c r="B4200">
        <v>2</v>
      </c>
      <c r="C4200">
        <v>164.57584294910913</v>
      </c>
      <c r="D4200">
        <v>20.866937267753904</v>
      </c>
    </row>
    <row r="4201" spans="1:4">
      <c r="A4201">
        <v>0.58222252130508423</v>
      </c>
      <c r="B4201">
        <v>2</v>
      </c>
      <c r="C4201">
        <v>182.28792147455457</v>
      </c>
      <c r="D4201">
        <v>10.433468633876952</v>
      </c>
    </row>
    <row r="4202" spans="1:4">
      <c r="A4202">
        <v>0.74165582656860352</v>
      </c>
      <c r="B4202">
        <v>3</v>
      </c>
      <c r="C4202">
        <v>141.14396073727727</v>
      </c>
      <c r="D4202">
        <v>35.216734316938478</v>
      </c>
    </row>
    <row r="4203" spans="1:4">
      <c r="A4203">
        <v>0.81505268812179565</v>
      </c>
      <c r="B4203">
        <v>3</v>
      </c>
      <c r="C4203">
        <v>120.57198036863863</v>
      </c>
      <c r="D4203">
        <v>47.608367158469235</v>
      </c>
    </row>
    <row r="4204" spans="1:4">
      <c r="A4204">
        <v>0.87727177143096924</v>
      </c>
      <c r="B4204">
        <v>3</v>
      </c>
      <c r="C4204">
        <v>110.28599018431932</v>
      </c>
      <c r="D4204">
        <v>53.804183579234618</v>
      </c>
    </row>
    <row r="4205" spans="1:4">
      <c r="A4205">
        <v>3.0885517597198486E-2</v>
      </c>
      <c r="B4205">
        <v>1</v>
      </c>
      <c r="C4205">
        <v>55.142995092159659</v>
      </c>
      <c r="D4205">
        <v>26.902091789617309</v>
      </c>
    </row>
    <row r="4206" spans="1:4">
      <c r="A4206">
        <v>0.98673129081726074</v>
      </c>
      <c r="B4206">
        <v>3</v>
      </c>
      <c r="C4206">
        <v>77.571497546079826</v>
      </c>
      <c r="D4206">
        <v>43.451045894808658</v>
      </c>
    </row>
    <row r="4207" spans="1:4">
      <c r="A4207">
        <v>0.55663293600082397</v>
      </c>
      <c r="B4207">
        <v>2</v>
      </c>
      <c r="C4207">
        <v>138.78574877303993</v>
      </c>
      <c r="D4207">
        <v>21.725522947404329</v>
      </c>
    </row>
    <row r="4208" spans="1:4">
      <c r="A4208">
        <v>0.47211110591888428</v>
      </c>
      <c r="B4208">
        <v>2</v>
      </c>
      <c r="C4208">
        <v>169.39287438651996</v>
      </c>
      <c r="D4208">
        <v>10.862761473702164</v>
      </c>
    </row>
    <row r="4209" spans="1:4">
      <c r="A4209">
        <v>3.7627279758453369E-2</v>
      </c>
      <c r="B4209">
        <v>1</v>
      </c>
      <c r="C4209">
        <v>84.696437193259982</v>
      </c>
      <c r="D4209">
        <v>5.4313807368510822</v>
      </c>
    </row>
    <row r="4210" spans="1:4">
      <c r="A4210">
        <v>0.84272670745849609</v>
      </c>
      <c r="B4210">
        <v>3</v>
      </c>
      <c r="C4210">
        <v>92.348218596629991</v>
      </c>
      <c r="D4210">
        <v>32.715690368425541</v>
      </c>
    </row>
    <row r="4211" spans="1:4">
      <c r="A4211">
        <v>0.60998457670211792</v>
      </c>
      <c r="B4211">
        <v>2</v>
      </c>
      <c r="C4211">
        <v>146.17410929831499</v>
      </c>
      <c r="D4211">
        <v>16.357845184212771</v>
      </c>
    </row>
    <row r="4212" spans="1:4">
      <c r="A4212">
        <v>0.69804251194000244</v>
      </c>
      <c r="B4212">
        <v>3</v>
      </c>
      <c r="C4212">
        <v>123.08705464915749</v>
      </c>
      <c r="D4212">
        <v>38.178922592106389</v>
      </c>
    </row>
    <row r="4213" spans="1:4">
      <c r="A4213">
        <v>0.45187407732009888</v>
      </c>
      <c r="B4213">
        <v>2</v>
      </c>
      <c r="C4213">
        <v>161.54352732457875</v>
      </c>
      <c r="D4213">
        <v>19.089461296053194</v>
      </c>
    </row>
    <row r="4214" spans="1:4">
      <c r="A4214">
        <v>0.57386326789855957</v>
      </c>
      <c r="B4214">
        <v>2</v>
      </c>
      <c r="C4214">
        <v>180.77176366228937</v>
      </c>
      <c r="D4214">
        <v>9.5447306480265972</v>
      </c>
    </row>
    <row r="4215" spans="1:4">
      <c r="A4215">
        <v>0.74494403600692749</v>
      </c>
      <c r="B4215">
        <v>3</v>
      </c>
      <c r="C4215">
        <v>140.38588183114467</v>
      </c>
      <c r="D4215">
        <v>34.7723653240133</v>
      </c>
    </row>
    <row r="4216" spans="1:4">
      <c r="A4216">
        <v>0.55805671215057373</v>
      </c>
      <c r="B4216">
        <v>2</v>
      </c>
      <c r="C4216">
        <v>170.19294091557234</v>
      </c>
      <c r="D4216">
        <v>17.38618266200665</v>
      </c>
    </row>
    <row r="4217" spans="1:4">
      <c r="A4217">
        <v>0.32715374231338501</v>
      </c>
      <c r="B4217">
        <v>1</v>
      </c>
      <c r="C4217">
        <v>85.096470457786168</v>
      </c>
      <c r="D4217">
        <v>8.6930913310033251</v>
      </c>
    </row>
    <row r="4218" spans="1:4">
      <c r="A4218">
        <v>0.83205747604370117</v>
      </c>
      <c r="B4218">
        <v>3</v>
      </c>
      <c r="C4218">
        <v>92.548235228893077</v>
      </c>
      <c r="D4218">
        <v>34.346545665501665</v>
      </c>
    </row>
    <row r="4219" spans="1:4">
      <c r="A4219">
        <v>0.56826180219650269</v>
      </c>
      <c r="B4219">
        <v>2</v>
      </c>
      <c r="C4219">
        <v>146.27411761444654</v>
      </c>
      <c r="D4219">
        <v>17.173272832750833</v>
      </c>
    </row>
    <row r="4220" spans="1:4">
      <c r="A4220">
        <v>0.54440224170684814</v>
      </c>
      <c r="B4220">
        <v>2</v>
      </c>
      <c r="C4220">
        <v>173.13705880722327</v>
      </c>
      <c r="D4220">
        <v>8.5866364163754163</v>
      </c>
    </row>
    <row r="4221" spans="1:4">
      <c r="A4221">
        <v>0.24922066926956177</v>
      </c>
      <c r="B4221">
        <v>1</v>
      </c>
      <c r="C4221">
        <v>86.568529403611635</v>
      </c>
      <c r="D4221">
        <v>4.2933182081877082</v>
      </c>
    </row>
    <row r="4222" spans="1:4">
      <c r="A4222">
        <v>0.6725461483001709</v>
      </c>
      <c r="B4222">
        <v>3</v>
      </c>
      <c r="C4222">
        <v>93.284264701805824</v>
      </c>
      <c r="D4222">
        <v>32.146659104093857</v>
      </c>
    </row>
    <row r="4223" spans="1:4">
      <c r="A4223">
        <v>0.47672742605209351</v>
      </c>
      <c r="B4223">
        <v>2</v>
      </c>
      <c r="C4223">
        <v>146.6421323509029</v>
      </c>
      <c r="D4223">
        <v>16.073329552046928</v>
      </c>
    </row>
    <row r="4224" spans="1:4">
      <c r="A4224">
        <v>0.77921044826507568</v>
      </c>
      <c r="B4224">
        <v>3</v>
      </c>
      <c r="C4224">
        <v>123.32106617545145</v>
      </c>
      <c r="D4224">
        <v>38.036664776023464</v>
      </c>
    </row>
    <row r="4225" spans="1:4">
      <c r="A4225">
        <v>0.91418081521987915</v>
      </c>
      <c r="B4225">
        <v>3</v>
      </c>
      <c r="C4225">
        <v>111.66053308772572</v>
      </c>
      <c r="D4225">
        <v>49.018332388011729</v>
      </c>
    </row>
    <row r="4226" spans="1:4">
      <c r="A4226">
        <v>0.81951141357421875</v>
      </c>
      <c r="B4226">
        <v>3</v>
      </c>
      <c r="C4226">
        <v>105.83026654386286</v>
      </c>
      <c r="D4226">
        <v>54.509166194005864</v>
      </c>
    </row>
    <row r="4227" spans="1:4">
      <c r="A4227">
        <v>0.86029452085494995</v>
      </c>
      <c r="B4227">
        <v>3</v>
      </c>
      <c r="C4227">
        <v>102.91513327193144</v>
      </c>
      <c r="D4227">
        <v>57.254583097002936</v>
      </c>
    </row>
    <row r="4228" spans="1:4">
      <c r="A4228">
        <v>0.40512049198150635</v>
      </c>
      <c r="B4228">
        <v>2</v>
      </c>
      <c r="C4228">
        <v>151.45756663596572</v>
      </c>
      <c r="D4228">
        <v>28.627291548501468</v>
      </c>
    </row>
    <row r="4229" spans="1:4">
      <c r="A4229">
        <v>0.95661669969558716</v>
      </c>
      <c r="B4229">
        <v>3</v>
      </c>
      <c r="C4229">
        <v>125.72878331798286</v>
      </c>
      <c r="D4229">
        <v>44.31364577425073</v>
      </c>
    </row>
    <row r="4230" spans="1:4">
      <c r="A4230">
        <v>0.18170571327209473</v>
      </c>
      <c r="B4230">
        <v>1</v>
      </c>
      <c r="C4230">
        <v>62.86439165899143</v>
      </c>
      <c r="D4230">
        <v>22.156822887125365</v>
      </c>
    </row>
    <row r="4231" spans="1:4">
      <c r="A4231">
        <v>0.55520576238632202</v>
      </c>
      <c r="B4231">
        <v>2</v>
      </c>
      <c r="C4231">
        <v>131.43219582949573</v>
      </c>
      <c r="D4231">
        <v>11.078411443562683</v>
      </c>
    </row>
    <row r="4232" spans="1:4">
      <c r="A4232">
        <v>0.22590434551239014</v>
      </c>
      <c r="B4232">
        <v>1</v>
      </c>
      <c r="C4232">
        <v>65.716097914747863</v>
      </c>
      <c r="D4232">
        <v>5.5392057217813413</v>
      </c>
    </row>
    <row r="4233" spans="1:4">
      <c r="A4233">
        <v>2.7712404727935791E-2</v>
      </c>
      <c r="B4233">
        <v>1</v>
      </c>
      <c r="C4233">
        <v>32.858048957373931</v>
      </c>
      <c r="D4233">
        <v>2.7696028608906706</v>
      </c>
    </row>
    <row r="4234" spans="1:4">
      <c r="A4234">
        <v>0.61807680130004883</v>
      </c>
      <c r="B4234">
        <v>2</v>
      </c>
      <c r="C4234">
        <v>116.42902447868697</v>
      </c>
      <c r="D4234">
        <v>1.3848014304453353</v>
      </c>
    </row>
    <row r="4235" spans="1:4">
      <c r="A4235">
        <v>0.54711788892745972</v>
      </c>
      <c r="B4235">
        <v>2</v>
      </c>
      <c r="C4235">
        <v>158.21451223934349</v>
      </c>
      <c r="D4235">
        <v>0.69240071522266766</v>
      </c>
    </row>
    <row r="4236" spans="1:4">
      <c r="A4236">
        <v>0.59709179401397705</v>
      </c>
      <c r="B4236">
        <v>2</v>
      </c>
      <c r="C4236">
        <v>179.10725611967175</v>
      </c>
      <c r="D4236">
        <v>0.34620035761133383</v>
      </c>
    </row>
    <row r="4237" spans="1:4">
      <c r="A4237">
        <v>0.12337857484817505</v>
      </c>
      <c r="B4237">
        <v>1</v>
      </c>
      <c r="C4237">
        <v>89.553628059835873</v>
      </c>
      <c r="D4237">
        <v>0.17310017880566692</v>
      </c>
    </row>
    <row r="4238" spans="1:4">
      <c r="A4238">
        <v>0.95339274406433105</v>
      </c>
      <c r="B4238">
        <v>3</v>
      </c>
      <c r="C4238">
        <v>94.776814029917944</v>
      </c>
      <c r="D4238">
        <v>30.086550089402834</v>
      </c>
    </row>
    <row r="4239" spans="1:4">
      <c r="A4239">
        <v>0.92422670125961304</v>
      </c>
      <c r="B4239">
        <v>3</v>
      </c>
      <c r="C4239">
        <v>97.388407014958972</v>
      </c>
      <c r="D4239">
        <v>45.043275044701417</v>
      </c>
    </row>
    <row r="4240" spans="1:4">
      <c r="A4240">
        <v>0.56659543514251709</v>
      </c>
      <c r="B4240">
        <v>2</v>
      </c>
      <c r="C4240">
        <v>148.69420350747947</v>
      </c>
      <c r="D4240">
        <v>22.521637522350709</v>
      </c>
    </row>
    <row r="4241" spans="1:4">
      <c r="A4241">
        <v>0.16237741708755493</v>
      </c>
      <c r="B4241">
        <v>1</v>
      </c>
      <c r="C4241">
        <v>74.347101753739736</v>
      </c>
      <c r="D4241">
        <v>11.260818761175354</v>
      </c>
    </row>
    <row r="4242" spans="1:4">
      <c r="A4242">
        <v>0.24386692047119141</v>
      </c>
      <c r="B4242">
        <v>1</v>
      </c>
      <c r="C4242">
        <v>37.173550876869868</v>
      </c>
      <c r="D4242">
        <v>5.6304093805876771</v>
      </c>
    </row>
    <row r="4243" spans="1:4">
      <c r="A4243">
        <v>8.0392062664031982E-2</v>
      </c>
      <c r="B4243">
        <v>1</v>
      </c>
      <c r="C4243">
        <v>18.586775438434934</v>
      </c>
      <c r="D4243">
        <v>2.8152046902938386</v>
      </c>
    </row>
    <row r="4244" spans="1:4">
      <c r="A4244">
        <v>0.26533567905426025</v>
      </c>
      <c r="B4244">
        <v>1</v>
      </c>
      <c r="C4244">
        <v>9.293387719217467</v>
      </c>
      <c r="D4244">
        <v>1.4076023451469193</v>
      </c>
    </row>
    <row r="4245" spans="1:4">
      <c r="A4245">
        <v>0.81444770097732544</v>
      </c>
      <c r="B4245">
        <v>3</v>
      </c>
      <c r="C4245">
        <v>54.646693859608732</v>
      </c>
      <c r="D4245">
        <v>30.70380117257346</v>
      </c>
    </row>
    <row r="4246" spans="1:4">
      <c r="A4246">
        <v>0.29278302192687988</v>
      </c>
      <c r="B4246">
        <v>1</v>
      </c>
      <c r="C4246">
        <v>27.323346929804366</v>
      </c>
      <c r="D4246">
        <v>15.35190058628673</v>
      </c>
    </row>
    <row r="4247" spans="1:4">
      <c r="A4247">
        <v>0.16826289892196655</v>
      </c>
      <c r="B4247">
        <v>1</v>
      </c>
      <c r="C4247">
        <v>13.661673464902183</v>
      </c>
      <c r="D4247">
        <v>7.675950293143365</v>
      </c>
    </row>
    <row r="4248" spans="1:4">
      <c r="A4248">
        <v>0.54786574840545654</v>
      </c>
      <c r="B4248">
        <v>2</v>
      </c>
      <c r="C4248">
        <v>106.83083673245109</v>
      </c>
      <c r="D4248">
        <v>3.8379751465716825</v>
      </c>
    </row>
    <row r="4249" spans="1:4">
      <c r="A4249">
        <v>0.57842975854873657</v>
      </c>
      <c r="B4249">
        <v>2</v>
      </c>
      <c r="C4249">
        <v>153.41541836622554</v>
      </c>
      <c r="D4249">
        <v>1.9189875732858412</v>
      </c>
    </row>
    <row r="4250" spans="1:4">
      <c r="A4250">
        <v>0.41612005233764648</v>
      </c>
      <c r="B4250">
        <v>2</v>
      </c>
      <c r="C4250">
        <v>176.70770918311277</v>
      </c>
      <c r="D4250">
        <v>0.95949378664292062</v>
      </c>
    </row>
    <row r="4251" spans="1:4">
      <c r="A4251">
        <v>0.80240219831466675</v>
      </c>
      <c r="B4251">
        <v>3</v>
      </c>
      <c r="C4251">
        <v>138.3538545915564</v>
      </c>
      <c r="D4251">
        <v>30.479746893321462</v>
      </c>
    </row>
    <row r="4252" spans="1:4">
      <c r="A4252">
        <v>0.88299667835235596</v>
      </c>
      <c r="B4252">
        <v>3</v>
      </c>
      <c r="C4252">
        <v>119.1769272957782</v>
      </c>
      <c r="D4252">
        <v>45.239873446660731</v>
      </c>
    </row>
    <row r="4253" spans="1:4">
      <c r="A4253">
        <v>0.11039048433303833</v>
      </c>
      <c r="B4253">
        <v>1</v>
      </c>
      <c r="C4253">
        <v>59.5884636478891</v>
      </c>
      <c r="D4253">
        <v>22.619936723330365</v>
      </c>
    </row>
    <row r="4254" spans="1:4">
      <c r="A4254">
        <v>0.45817732810974121</v>
      </c>
      <c r="B4254">
        <v>2</v>
      </c>
      <c r="C4254">
        <v>129.79423182394456</v>
      </c>
      <c r="D4254">
        <v>11.309968361665183</v>
      </c>
    </row>
    <row r="4255" spans="1:4">
      <c r="A4255">
        <v>1.2412011623382568E-2</v>
      </c>
      <c r="B4255">
        <v>1</v>
      </c>
      <c r="C4255">
        <v>64.897115911972278</v>
      </c>
      <c r="D4255">
        <v>5.6549841808325914</v>
      </c>
    </row>
    <row r="4256" spans="1:4">
      <c r="A4256">
        <v>0.4944223165512085</v>
      </c>
      <c r="B4256">
        <v>2</v>
      </c>
      <c r="C4256">
        <v>132.44855795598613</v>
      </c>
      <c r="D4256">
        <v>2.8274920904162957</v>
      </c>
    </row>
    <row r="4257" spans="1:4">
      <c r="A4257">
        <v>0.80174833536148071</v>
      </c>
      <c r="B4257">
        <v>3</v>
      </c>
      <c r="C4257">
        <v>116.22427897799307</v>
      </c>
      <c r="D4257">
        <v>31.413746045208146</v>
      </c>
    </row>
    <row r="4258" spans="1:4">
      <c r="A4258">
        <v>5.7199478149414063E-2</v>
      </c>
      <c r="B4258">
        <v>1</v>
      </c>
      <c r="C4258">
        <v>58.112139488996533</v>
      </c>
      <c r="D4258">
        <v>15.706873022604073</v>
      </c>
    </row>
    <row r="4259" spans="1:4">
      <c r="A4259">
        <v>0.44605845212936401</v>
      </c>
      <c r="B4259">
        <v>2</v>
      </c>
      <c r="C4259">
        <v>129.05606974449827</v>
      </c>
      <c r="D4259">
        <v>7.8534365113020366</v>
      </c>
    </row>
    <row r="4260" spans="1:4">
      <c r="A4260">
        <v>0.75134432315826416</v>
      </c>
      <c r="B4260">
        <v>3</v>
      </c>
      <c r="C4260">
        <v>114.52803487224914</v>
      </c>
      <c r="D4260">
        <v>33.926718255651018</v>
      </c>
    </row>
    <row r="4261" spans="1:4">
      <c r="A4261">
        <v>0.60739833116531372</v>
      </c>
      <c r="B4261">
        <v>2</v>
      </c>
      <c r="C4261">
        <v>157.26401743612456</v>
      </c>
      <c r="D4261">
        <v>16.963359127825509</v>
      </c>
    </row>
    <row r="4262" spans="1:4">
      <c r="A4262">
        <v>0.16100144386291504</v>
      </c>
      <c r="B4262">
        <v>1</v>
      </c>
      <c r="C4262">
        <v>78.632008718062281</v>
      </c>
      <c r="D4262">
        <v>8.4816795639127545</v>
      </c>
    </row>
    <row r="4263" spans="1:4">
      <c r="A4263">
        <v>0.82239669561386108</v>
      </c>
      <c r="B4263">
        <v>3</v>
      </c>
      <c r="C4263">
        <v>89.31600435903114</v>
      </c>
      <c r="D4263">
        <v>34.240839781956375</v>
      </c>
    </row>
    <row r="4264" spans="1:4">
      <c r="A4264">
        <v>0.80909717082977295</v>
      </c>
      <c r="B4264">
        <v>3</v>
      </c>
      <c r="C4264">
        <v>94.658002179515563</v>
      </c>
      <c r="D4264">
        <v>47.120419890978184</v>
      </c>
    </row>
    <row r="4265" spans="1:4">
      <c r="A4265">
        <v>0.12383705377578735</v>
      </c>
      <c r="B4265">
        <v>1</v>
      </c>
      <c r="C4265">
        <v>47.329001089757782</v>
      </c>
      <c r="D4265">
        <v>23.560209945489092</v>
      </c>
    </row>
    <row r="4266" spans="1:4">
      <c r="A4266">
        <v>0.79259347915649414</v>
      </c>
      <c r="B4266">
        <v>3</v>
      </c>
      <c r="C4266">
        <v>73.664500544878891</v>
      </c>
      <c r="D4266">
        <v>41.780104972744546</v>
      </c>
    </row>
    <row r="4267" spans="1:4">
      <c r="A4267">
        <v>0.63489598035812378</v>
      </c>
      <c r="B4267">
        <v>2</v>
      </c>
      <c r="C4267">
        <v>136.83225027243944</v>
      </c>
      <c r="D4267">
        <v>20.890052486372273</v>
      </c>
    </row>
    <row r="4268" spans="1:4">
      <c r="A4268">
        <v>0.49977314472198486</v>
      </c>
      <c r="B4268">
        <v>2</v>
      </c>
      <c r="C4268">
        <v>168.4161251362197</v>
      </c>
      <c r="D4268">
        <v>10.445026243186136</v>
      </c>
    </row>
    <row r="4269" spans="1:4">
      <c r="A4269">
        <v>0.91728764772415161</v>
      </c>
      <c r="B4269">
        <v>3</v>
      </c>
      <c r="C4269">
        <v>134.20806256810985</v>
      </c>
      <c r="D4269">
        <v>35.222513121593067</v>
      </c>
    </row>
    <row r="4270" spans="1:4">
      <c r="A4270">
        <v>6.5806150436401367E-2</v>
      </c>
      <c r="B4270">
        <v>1</v>
      </c>
      <c r="C4270">
        <v>67.104031284054926</v>
      </c>
      <c r="D4270">
        <v>17.611256560796534</v>
      </c>
    </row>
    <row r="4271" spans="1:4">
      <c r="A4271">
        <v>0.1045646071434021</v>
      </c>
      <c r="B4271">
        <v>1</v>
      </c>
      <c r="C4271">
        <v>33.552015642027463</v>
      </c>
      <c r="D4271">
        <v>8.8056282803982668</v>
      </c>
    </row>
    <row r="4272" spans="1:4">
      <c r="A4272">
        <v>0.4728473424911499</v>
      </c>
      <c r="B4272">
        <v>2</v>
      </c>
      <c r="C4272">
        <v>116.77600782101374</v>
      </c>
      <c r="D4272">
        <v>4.4028141401991334</v>
      </c>
    </row>
    <row r="4273" spans="1:4">
      <c r="A4273">
        <v>0.10182482004165649</v>
      </c>
      <c r="B4273">
        <v>1</v>
      </c>
      <c r="C4273">
        <v>58.388003910506868</v>
      </c>
      <c r="D4273">
        <v>2.2014070700995667</v>
      </c>
    </row>
    <row r="4274" spans="1:4">
      <c r="A4274">
        <v>0.45091533660888672</v>
      </c>
      <c r="B4274">
        <v>2</v>
      </c>
      <c r="C4274">
        <v>129.19400195525344</v>
      </c>
      <c r="D4274">
        <v>1.1007035350497834</v>
      </c>
    </row>
    <row r="4275" spans="1:4">
      <c r="A4275">
        <v>0.38307493925094604</v>
      </c>
      <c r="B4275">
        <v>2</v>
      </c>
      <c r="C4275">
        <v>164.59700097762672</v>
      </c>
      <c r="D4275">
        <v>0.55035176752489168</v>
      </c>
    </row>
    <row r="4276" spans="1:4">
      <c r="A4276">
        <v>0.58580267429351807</v>
      </c>
      <c r="B4276">
        <v>2</v>
      </c>
      <c r="C4276">
        <v>182.29850048881337</v>
      </c>
      <c r="D4276">
        <v>0.27517588376244584</v>
      </c>
    </row>
    <row r="4277" spans="1:4">
      <c r="A4277">
        <v>0.167499840259552</v>
      </c>
      <c r="B4277">
        <v>1</v>
      </c>
      <c r="C4277">
        <v>91.149250244406687</v>
      </c>
      <c r="D4277">
        <v>0.13758794188122292</v>
      </c>
    </row>
    <row r="4278" spans="1:4">
      <c r="A4278">
        <v>0.2902672290802002</v>
      </c>
      <c r="B4278">
        <v>1</v>
      </c>
      <c r="C4278">
        <v>45.574625122203344</v>
      </c>
      <c r="D4278">
        <v>6.879397094061146E-2</v>
      </c>
    </row>
    <row r="4279" spans="1:4">
      <c r="A4279">
        <v>5.8884024620056152E-3</v>
      </c>
      <c r="B4279">
        <v>1</v>
      </c>
      <c r="C4279">
        <v>22.787312561101672</v>
      </c>
      <c r="D4279">
        <v>3.439698547030573E-2</v>
      </c>
    </row>
    <row r="4280" spans="1:4">
      <c r="A4280">
        <v>0.54475486278533936</v>
      </c>
      <c r="B4280">
        <v>2</v>
      </c>
      <c r="C4280">
        <v>111.39365628055083</v>
      </c>
      <c r="D4280">
        <v>1.7198492735152865E-2</v>
      </c>
    </row>
    <row r="4281" spans="1:4">
      <c r="A4281">
        <v>5.8465540409088135E-2</v>
      </c>
      <c r="B4281">
        <v>1</v>
      </c>
      <c r="C4281">
        <v>55.696828140275414</v>
      </c>
      <c r="D4281">
        <v>8.5992463675764325E-3</v>
      </c>
    </row>
    <row r="4282" spans="1:4">
      <c r="A4282">
        <v>0.5639033317565918</v>
      </c>
      <c r="B4282">
        <v>2</v>
      </c>
      <c r="C4282">
        <v>127.84841407013771</v>
      </c>
      <c r="D4282">
        <v>4.2996231837882162E-3</v>
      </c>
    </row>
    <row r="4283" spans="1:4">
      <c r="A4283">
        <v>0.59538048505783081</v>
      </c>
      <c r="B4283">
        <v>2</v>
      </c>
      <c r="C4283">
        <v>163.92420703506886</v>
      </c>
      <c r="D4283">
        <v>2.1498115918941081E-3</v>
      </c>
    </row>
    <row r="4284" spans="1:4">
      <c r="A4284">
        <v>0.79507744312286377</v>
      </c>
      <c r="B4284">
        <v>3</v>
      </c>
      <c r="C4284">
        <v>131.96210351753444</v>
      </c>
      <c r="D4284">
        <v>30.001074905795946</v>
      </c>
    </row>
    <row r="4285" spans="1:4">
      <c r="A4285">
        <v>0.50110131502151489</v>
      </c>
      <c r="B4285">
        <v>2</v>
      </c>
      <c r="C4285">
        <v>165.98105175876722</v>
      </c>
      <c r="D4285">
        <v>15.000537452897973</v>
      </c>
    </row>
    <row r="4286" spans="1:4">
      <c r="A4286">
        <v>0.90518546104431152</v>
      </c>
      <c r="B4286">
        <v>3</v>
      </c>
      <c r="C4286">
        <v>132.9905258793836</v>
      </c>
      <c r="D4286">
        <v>37.500268726448986</v>
      </c>
    </row>
    <row r="4287" spans="1:4">
      <c r="A4287">
        <v>0.81396573781967163</v>
      </c>
      <c r="B4287">
        <v>3</v>
      </c>
      <c r="C4287">
        <v>116.4952629396918</v>
      </c>
      <c r="D4287">
        <v>48.75013436322449</v>
      </c>
    </row>
    <row r="4288" spans="1:4">
      <c r="A4288">
        <v>0.66202676296234131</v>
      </c>
      <c r="B4288">
        <v>2</v>
      </c>
      <c r="C4288">
        <v>158.24763146984589</v>
      </c>
      <c r="D4288">
        <v>24.375067181612245</v>
      </c>
    </row>
    <row r="4289" spans="1:4">
      <c r="A4289">
        <v>0.58213812112808228</v>
      </c>
      <c r="B4289">
        <v>2</v>
      </c>
      <c r="C4289">
        <v>179.12381573492294</v>
      </c>
      <c r="D4289">
        <v>12.187533590806122</v>
      </c>
    </row>
    <row r="4290" spans="1:4">
      <c r="A4290">
        <v>0.86642074584960938</v>
      </c>
      <c r="B4290">
        <v>3</v>
      </c>
      <c r="C4290">
        <v>139.56190786746146</v>
      </c>
      <c r="D4290">
        <v>36.093766795403063</v>
      </c>
    </row>
    <row r="4291" spans="1:4">
      <c r="A4291">
        <v>0.56722277402877808</v>
      </c>
      <c r="B4291">
        <v>2</v>
      </c>
      <c r="C4291">
        <v>169.78095393373073</v>
      </c>
      <c r="D4291">
        <v>18.046883397701531</v>
      </c>
    </row>
    <row r="4292" spans="1:4">
      <c r="A4292">
        <v>0.74136698246002197</v>
      </c>
      <c r="B4292">
        <v>3</v>
      </c>
      <c r="C4292">
        <v>134.89047696686538</v>
      </c>
      <c r="D4292">
        <v>39.023441698850768</v>
      </c>
    </row>
    <row r="4293" spans="1:4">
      <c r="A4293">
        <v>0.57678347826004028</v>
      </c>
      <c r="B4293">
        <v>2</v>
      </c>
      <c r="C4293">
        <v>167.44523848343269</v>
      </c>
      <c r="D4293">
        <v>19.511720849425384</v>
      </c>
    </row>
    <row r="4294" spans="1:4">
      <c r="A4294">
        <v>0.43448662757873535</v>
      </c>
      <c r="B4294">
        <v>2</v>
      </c>
      <c r="C4294">
        <v>183.72261924171636</v>
      </c>
      <c r="D4294">
        <v>9.7558604247126919</v>
      </c>
    </row>
    <row r="4295" spans="1:4">
      <c r="A4295">
        <v>0.45701926946640015</v>
      </c>
      <c r="B4295">
        <v>2</v>
      </c>
      <c r="C4295">
        <v>191.86130962085818</v>
      </c>
      <c r="D4295">
        <v>4.8779302123563459</v>
      </c>
    </row>
    <row r="4296" spans="1:4">
      <c r="A4296">
        <v>0.53999507427215576</v>
      </c>
      <c r="B4296">
        <v>2</v>
      </c>
      <c r="C4296">
        <v>195.93065481042908</v>
      </c>
      <c r="D4296">
        <v>2.438965106178173</v>
      </c>
    </row>
    <row r="4297" spans="1:4">
      <c r="A4297">
        <v>2.6846468448638916E-2</v>
      </c>
      <c r="B4297">
        <v>1</v>
      </c>
      <c r="C4297">
        <v>97.965327405214538</v>
      </c>
      <c r="D4297">
        <v>1.2194825530890865</v>
      </c>
    </row>
    <row r="4298" spans="1:4">
      <c r="A4298">
        <v>0.79645586013793945</v>
      </c>
      <c r="B4298">
        <v>3</v>
      </c>
      <c r="C4298">
        <v>98.982663702607269</v>
      </c>
      <c r="D4298">
        <v>30.609741276544543</v>
      </c>
    </row>
    <row r="4299" spans="1:4">
      <c r="A4299">
        <v>0.48463696241378784</v>
      </c>
      <c r="B4299">
        <v>2</v>
      </c>
      <c r="C4299">
        <v>149.49133185130364</v>
      </c>
      <c r="D4299">
        <v>15.304870638272272</v>
      </c>
    </row>
    <row r="4300" spans="1:4">
      <c r="A4300">
        <v>0.36656582355499268</v>
      </c>
      <c r="B4300">
        <v>2</v>
      </c>
      <c r="C4300">
        <v>174.74566592565182</v>
      </c>
      <c r="D4300">
        <v>7.6524353191361358</v>
      </c>
    </row>
    <row r="4301" spans="1:4">
      <c r="A4301">
        <v>6.8862736225128174E-2</v>
      </c>
      <c r="B4301">
        <v>1</v>
      </c>
      <c r="C4301">
        <v>87.37283296282591</v>
      </c>
      <c r="D4301">
        <v>3.8262176595680679</v>
      </c>
    </row>
    <row r="4302" spans="1:4">
      <c r="A4302">
        <v>0.35522150993347168</v>
      </c>
      <c r="B4302">
        <v>2</v>
      </c>
      <c r="C4302">
        <v>143.68641648141295</v>
      </c>
      <c r="D4302">
        <v>1.913108829784034</v>
      </c>
    </row>
    <row r="4303" spans="1:4">
      <c r="A4303">
        <v>3.8966536521911621E-3</v>
      </c>
      <c r="B4303">
        <v>1</v>
      </c>
      <c r="C4303">
        <v>71.843208240706474</v>
      </c>
      <c r="D4303">
        <v>0.95655441489201698</v>
      </c>
    </row>
    <row r="4304" spans="1:4">
      <c r="A4304">
        <v>0.47211682796478271</v>
      </c>
      <c r="B4304">
        <v>2</v>
      </c>
      <c r="C4304">
        <v>135.92160412035324</v>
      </c>
      <c r="D4304">
        <v>0.47827720744600849</v>
      </c>
    </row>
    <row r="4305" spans="1:4">
      <c r="A4305">
        <v>1.2219488620758057E-2</v>
      </c>
      <c r="B4305">
        <v>1</v>
      </c>
      <c r="C4305">
        <v>67.960802060176619</v>
      </c>
      <c r="D4305">
        <v>0.23913860372300424</v>
      </c>
    </row>
    <row r="4306" spans="1:4">
      <c r="A4306">
        <v>0.99512195587158203</v>
      </c>
      <c r="B4306">
        <v>3</v>
      </c>
      <c r="C4306">
        <v>83.980401030088302</v>
      </c>
      <c r="D4306">
        <v>30.119569301861503</v>
      </c>
    </row>
    <row r="4307" spans="1:4">
      <c r="A4307">
        <v>0.92428320646286011</v>
      </c>
      <c r="B4307">
        <v>3</v>
      </c>
      <c r="C4307">
        <v>91.990200515044151</v>
      </c>
      <c r="D4307">
        <v>45.059784650930752</v>
      </c>
    </row>
    <row r="4308" spans="1:4">
      <c r="A4308">
        <v>0.44069349765777588</v>
      </c>
      <c r="B4308">
        <v>2</v>
      </c>
      <c r="C4308">
        <v>145.99510025752207</v>
      </c>
      <c r="D4308">
        <v>22.529892325465376</v>
      </c>
    </row>
    <row r="4309" spans="1:4">
      <c r="A4309">
        <v>0.16728049516677856</v>
      </c>
      <c r="B4309">
        <v>1</v>
      </c>
      <c r="C4309">
        <v>72.997550128761034</v>
      </c>
      <c r="D4309">
        <v>11.264946162732688</v>
      </c>
    </row>
    <row r="4310" spans="1:4">
      <c r="A4310">
        <v>0.59756588935852051</v>
      </c>
      <c r="B4310">
        <v>2</v>
      </c>
      <c r="C4310">
        <v>136.49877506438051</v>
      </c>
      <c r="D4310">
        <v>5.6324730813663439</v>
      </c>
    </row>
    <row r="4311" spans="1:4">
      <c r="A4311">
        <v>0.16407054662704468</v>
      </c>
      <c r="B4311">
        <v>1</v>
      </c>
      <c r="C4311">
        <v>68.249387532190255</v>
      </c>
      <c r="D4311">
        <v>2.816236540683172</v>
      </c>
    </row>
    <row r="4312" spans="1:4">
      <c r="A4312">
        <v>0.82997405529022217</v>
      </c>
      <c r="B4312">
        <v>3</v>
      </c>
      <c r="C4312">
        <v>84.124693766095135</v>
      </c>
      <c r="D4312">
        <v>31.408118270341586</v>
      </c>
    </row>
    <row r="4313" spans="1:4">
      <c r="A4313">
        <v>0.9235110878944397</v>
      </c>
      <c r="B4313">
        <v>3</v>
      </c>
      <c r="C4313">
        <v>92.062346883047567</v>
      </c>
      <c r="D4313">
        <v>45.704059135170795</v>
      </c>
    </row>
    <row r="4314" spans="1:4">
      <c r="A4314">
        <v>0.80665731430053711</v>
      </c>
      <c r="B4314">
        <v>3</v>
      </c>
      <c r="C4314">
        <v>96.031173441523777</v>
      </c>
      <c r="D4314">
        <v>52.852029567585397</v>
      </c>
    </row>
    <row r="4315" spans="1:4">
      <c r="A4315">
        <v>0.35344666242599487</v>
      </c>
      <c r="B4315">
        <v>2</v>
      </c>
      <c r="C4315">
        <v>148.01558672076189</v>
      </c>
      <c r="D4315">
        <v>26.426014783792699</v>
      </c>
    </row>
    <row r="4316" spans="1:4">
      <c r="A4316">
        <v>6.1894536018371582E-2</v>
      </c>
      <c r="B4316">
        <v>1</v>
      </c>
      <c r="C4316">
        <v>74.007793360380944</v>
      </c>
      <c r="D4316">
        <v>13.213007391896349</v>
      </c>
    </row>
    <row r="4317" spans="1:4">
      <c r="A4317">
        <v>7.7603161334991455E-2</v>
      </c>
      <c r="B4317">
        <v>1</v>
      </c>
      <c r="C4317">
        <v>37.003896680190472</v>
      </c>
      <c r="D4317">
        <v>6.6065036959481747</v>
      </c>
    </row>
    <row r="4318" spans="1:4">
      <c r="A4318">
        <v>4.4820547103881836E-2</v>
      </c>
      <c r="B4318">
        <v>1</v>
      </c>
      <c r="C4318">
        <v>18.501948340095236</v>
      </c>
      <c r="D4318">
        <v>3.3032518479740873</v>
      </c>
    </row>
    <row r="4319" spans="1:4">
      <c r="A4319">
        <v>0.78763860464096069</v>
      </c>
      <c r="B4319">
        <v>3</v>
      </c>
      <c r="C4319">
        <v>59.25097417004762</v>
      </c>
      <c r="D4319">
        <v>31.651625923987044</v>
      </c>
    </row>
    <row r="4320" spans="1:4">
      <c r="A4320">
        <v>0.56327378749847412</v>
      </c>
      <c r="B4320">
        <v>2</v>
      </c>
      <c r="C4320">
        <v>129.62548708502382</v>
      </c>
      <c r="D4320">
        <v>15.825812961993522</v>
      </c>
    </row>
    <row r="4321" spans="1:4">
      <c r="A4321">
        <v>0.41160017251968384</v>
      </c>
      <c r="B4321">
        <v>2</v>
      </c>
      <c r="C4321">
        <v>164.8127435425119</v>
      </c>
      <c r="D4321">
        <v>7.9129064809967611</v>
      </c>
    </row>
    <row r="4322" spans="1:4">
      <c r="A4322">
        <v>0.77842521667480469</v>
      </c>
      <c r="B4322">
        <v>3</v>
      </c>
      <c r="C4322">
        <v>132.40637177125595</v>
      </c>
      <c r="D4322">
        <v>33.956453240498384</v>
      </c>
    </row>
    <row r="4323" spans="1:4">
      <c r="A4323">
        <v>0.63003748655319214</v>
      </c>
      <c r="B4323">
        <v>2</v>
      </c>
      <c r="C4323">
        <v>166.20318588562799</v>
      </c>
      <c r="D4323">
        <v>16.978226620249192</v>
      </c>
    </row>
    <row r="4324" spans="1:4">
      <c r="A4324">
        <v>0.15643846988677979</v>
      </c>
      <c r="B4324">
        <v>1</v>
      </c>
      <c r="C4324">
        <v>83.101592942813994</v>
      </c>
      <c r="D4324">
        <v>8.4891133101245959</v>
      </c>
    </row>
    <row r="4325" spans="1:4">
      <c r="A4325">
        <v>0.52102214097976685</v>
      </c>
      <c r="B4325">
        <v>2</v>
      </c>
      <c r="C4325">
        <v>141.55079647140701</v>
      </c>
      <c r="D4325">
        <v>4.244556655062298</v>
      </c>
    </row>
    <row r="4326" spans="1:4">
      <c r="A4326">
        <v>3.3411264419555664E-2</v>
      </c>
      <c r="B4326">
        <v>1</v>
      </c>
      <c r="C4326">
        <v>70.775398235703506</v>
      </c>
      <c r="D4326">
        <v>2.122278327531149</v>
      </c>
    </row>
    <row r="4327" spans="1:4">
      <c r="A4327">
        <v>0.36532348394393921</v>
      </c>
      <c r="B4327">
        <v>2</v>
      </c>
      <c r="C4327">
        <v>135.38769911785175</v>
      </c>
      <c r="D4327">
        <v>1.0611391637655745</v>
      </c>
    </row>
    <row r="4328" spans="1:4">
      <c r="A4328">
        <v>0.69984805583953857</v>
      </c>
      <c r="B4328">
        <v>3</v>
      </c>
      <c r="C4328">
        <v>117.69384955892588</v>
      </c>
      <c r="D4328">
        <v>30.530569581882787</v>
      </c>
    </row>
    <row r="4329" spans="1:4">
      <c r="A4329">
        <v>0.89299064874649048</v>
      </c>
      <c r="B4329">
        <v>3</v>
      </c>
      <c r="C4329">
        <v>108.84692477946294</v>
      </c>
      <c r="D4329">
        <v>45.265284790941394</v>
      </c>
    </row>
    <row r="4330" spans="1:4">
      <c r="A4330">
        <v>0.16091394424438477</v>
      </c>
      <c r="B4330">
        <v>1</v>
      </c>
      <c r="C4330">
        <v>54.423462389731469</v>
      </c>
      <c r="D4330">
        <v>22.632642395470697</v>
      </c>
    </row>
    <row r="4331" spans="1:4">
      <c r="A4331">
        <v>0.5025908350944519</v>
      </c>
      <c r="B4331">
        <v>2</v>
      </c>
      <c r="C4331">
        <v>127.21173119486573</v>
      </c>
      <c r="D4331">
        <v>11.316321197735348</v>
      </c>
    </row>
    <row r="4332" spans="1:4">
      <c r="A4332">
        <v>0.97871983051300049</v>
      </c>
      <c r="B4332">
        <v>3</v>
      </c>
      <c r="C4332">
        <v>113.60586559743287</v>
      </c>
      <c r="D4332">
        <v>35.658160598867674</v>
      </c>
    </row>
    <row r="4333" spans="1:4">
      <c r="A4333">
        <v>0.23435384035110474</v>
      </c>
      <c r="B4333">
        <v>1</v>
      </c>
      <c r="C4333">
        <v>56.802932798716434</v>
      </c>
      <c r="D4333">
        <v>17.829080299433837</v>
      </c>
    </row>
    <row r="4334" spans="1:4">
      <c r="A4334">
        <v>0.85288882255554199</v>
      </c>
      <c r="B4334">
        <v>3</v>
      </c>
      <c r="C4334">
        <v>78.401466399358213</v>
      </c>
      <c r="D4334">
        <v>38.91454014971692</v>
      </c>
    </row>
    <row r="4335" spans="1:4">
      <c r="A4335">
        <v>0.52847284078598022</v>
      </c>
      <c r="B4335">
        <v>2</v>
      </c>
      <c r="C4335">
        <v>139.20073319967912</v>
      </c>
      <c r="D4335">
        <v>19.45727007485846</v>
      </c>
    </row>
    <row r="4336" spans="1:4">
      <c r="A4336">
        <v>0.84565389156341553</v>
      </c>
      <c r="B4336">
        <v>3</v>
      </c>
      <c r="C4336">
        <v>119.60036659983956</v>
      </c>
      <c r="D4336">
        <v>39.728635037429228</v>
      </c>
    </row>
    <row r="4337" spans="1:4">
      <c r="A4337">
        <v>4.9811422824859619E-2</v>
      </c>
      <c r="B4337">
        <v>1</v>
      </c>
      <c r="C4337">
        <v>59.80018329991978</v>
      </c>
      <c r="D4337">
        <v>19.864317518714614</v>
      </c>
    </row>
    <row r="4338" spans="1:4">
      <c r="A4338">
        <v>0.40773677825927734</v>
      </c>
      <c r="B4338">
        <v>2</v>
      </c>
      <c r="C4338">
        <v>129.9000916499599</v>
      </c>
      <c r="D4338">
        <v>9.9321587593573071</v>
      </c>
    </row>
    <row r="4339" spans="1:4">
      <c r="A4339">
        <v>0.11026686429977417</v>
      </c>
      <c r="B4339">
        <v>1</v>
      </c>
      <c r="C4339">
        <v>64.950045824979952</v>
      </c>
      <c r="D4339">
        <v>4.9660793796786535</v>
      </c>
    </row>
    <row r="4340" spans="1:4">
      <c r="A4340">
        <v>0.61125814914703369</v>
      </c>
      <c r="B4340">
        <v>2</v>
      </c>
      <c r="C4340">
        <v>132.47502291248998</v>
      </c>
      <c r="D4340">
        <v>2.4830396898393268</v>
      </c>
    </row>
    <row r="4341" spans="1:4">
      <c r="A4341">
        <v>0.47003966569900513</v>
      </c>
      <c r="B4341">
        <v>2</v>
      </c>
      <c r="C4341">
        <v>166.23751145624499</v>
      </c>
      <c r="D4341">
        <v>1.2415198449196634</v>
      </c>
    </row>
    <row r="4342" spans="1:4">
      <c r="A4342">
        <v>0.24592900276184082</v>
      </c>
      <c r="B4342">
        <v>1</v>
      </c>
      <c r="C4342">
        <v>83.118755728122494</v>
      </c>
      <c r="D4342">
        <v>0.62075992245983169</v>
      </c>
    </row>
    <row r="4343" spans="1:4">
      <c r="A4343">
        <v>0.54905933141708374</v>
      </c>
      <c r="B4343">
        <v>2</v>
      </c>
      <c r="C4343">
        <v>141.55937786406125</v>
      </c>
      <c r="D4343">
        <v>0.31037996122991585</v>
      </c>
    </row>
    <row r="4344" spans="1:4">
      <c r="A4344">
        <v>0.68477332592010498</v>
      </c>
      <c r="B4344">
        <v>3</v>
      </c>
      <c r="C4344">
        <v>120.77968893203062</v>
      </c>
      <c r="D4344">
        <v>30.155189980614956</v>
      </c>
    </row>
    <row r="4345" spans="1:4">
      <c r="A4345">
        <v>0.32981640100479126</v>
      </c>
      <c r="B4345">
        <v>1</v>
      </c>
      <c r="C4345">
        <v>60.389844466015312</v>
      </c>
      <c r="D4345">
        <v>15.077594990307478</v>
      </c>
    </row>
    <row r="4346" spans="1:4">
      <c r="A4346">
        <v>0.67563199996948242</v>
      </c>
      <c r="B4346">
        <v>3</v>
      </c>
      <c r="C4346">
        <v>80.194922233007659</v>
      </c>
      <c r="D4346">
        <v>37.538797495153737</v>
      </c>
    </row>
    <row r="4347" spans="1:4">
      <c r="A4347">
        <v>0.48285073041915894</v>
      </c>
      <c r="B4347">
        <v>2</v>
      </c>
      <c r="C4347">
        <v>140.09746111650384</v>
      </c>
      <c r="D4347">
        <v>18.769398747576869</v>
      </c>
    </row>
    <row r="4348" spans="1:4">
      <c r="A4348">
        <v>0.46469795703887939</v>
      </c>
      <c r="B4348">
        <v>2</v>
      </c>
      <c r="C4348">
        <v>170.04873055825192</v>
      </c>
      <c r="D4348">
        <v>9.3846993737884343</v>
      </c>
    </row>
    <row r="4349" spans="1:4">
      <c r="A4349">
        <v>0.49614602327346802</v>
      </c>
      <c r="B4349">
        <v>2</v>
      </c>
      <c r="C4349">
        <v>185.02436527912596</v>
      </c>
      <c r="D4349">
        <v>4.6923496868942172</v>
      </c>
    </row>
    <row r="4350" spans="1:4">
      <c r="A4350">
        <v>0.90833258628845215</v>
      </c>
      <c r="B4350">
        <v>3</v>
      </c>
      <c r="C4350">
        <v>142.51218263956298</v>
      </c>
      <c r="D4350">
        <v>32.346174843447109</v>
      </c>
    </row>
    <row r="4351" spans="1:4">
      <c r="A4351">
        <v>0.83968061208724976</v>
      </c>
      <c r="B4351">
        <v>3</v>
      </c>
      <c r="C4351">
        <v>121.25609131978149</v>
      </c>
      <c r="D4351">
        <v>46.173087421723551</v>
      </c>
    </row>
    <row r="4352" spans="1:4">
      <c r="A4352">
        <v>0.47941339015960693</v>
      </c>
      <c r="B4352">
        <v>2</v>
      </c>
      <c r="C4352">
        <v>160.62804565989074</v>
      </c>
      <c r="D4352">
        <v>23.086543710861775</v>
      </c>
    </row>
    <row r="4353" spans="1:4">
      <c r="A4353">
        <v>0.4463844895362854</v>
      </c>
      <c r="B4353">
        <v>2</v>
      </c>
      <c r="C4353">
        <v>180.31402282994537</v>
      </c>
      <c r="D4353">
        <v>11.543271855430888</v>
      </c>
    </row>
    <row r="4354" spans="1:4">
      <c r="A4354">
        <v>0.324462890625</v>
      </c>
      <c r="B4354">
        <v>1</v>
      </c>
      <c r="C4354">
        <v>90.157011414972686</v>
      </c>
      <c r="D4354">
        <v>5.7716359277154439</v>
      </c>
    </row>
    <row r="4355" spans="1:4">
      <c r="A4355">
        <v>4.0752589702606201E-2</v>
      </c>
      <c r="B4355">
        <v>1</v>
      </c>
      <c r="C4355">
        <v>45.078505707486343</v>
      </c>
      <c r="D4355">
        <v>2.8858179638577219</v>
      </c>
    </row>
    <row r="4356" spans="1:4">
      <c r="A4356">
        <v>0.7778087854385376</v>
      </c>
      <c r="B4356">
        <v>3</v>
      </c>
      <c r="C4356">
        <v>72.539252853743164</v>
      </c>
      <c r="D4356">
        <v>31.442908981928859</v>
      </c>
    </row>
    <row r="4357" spans="1:4">
      <c r="A4357">
        <v>9.6364319324493408E-2</v>
      </c>
      <c r="B4357">
        <v>1</v>
      </c>
      <c r="C4357">
        <v>36.269626426871582</v>
      </c>
      <c r="D4357">
        <v>15.72145449096443</v>
      </c>
    </row>
    <row r="4358" spans="1:4">
      <c r="A4358">
        <v>0.98902535438537598</v>
      </c>
      <c r="B4358">
        <v>3</v>
      </c>
      <c r="C4358">
        <v>68.134813213435791</v>
      </c>
      <c r="D4358">
        <v>37.860727245482217</v>
      </c>
    </row>
    <row r="4359" spans="1:4">
      <c r="A4359">
        <v>0.45355933904647827</v>
      </c>
      <c r="B4359">
        <v>2</v>
      </c>
      <c r="C4359">
        <v>134.0674066067179</v>
      </c>
      <c r="D4359">
        <v>18.930363622741108</v>
      </c>
    </row>
    <row r="4360" spans="1:4">
      <c r="A4360">
        <v>0.56990611553192139</v>
      </c>
      <c r="B4360">
        <v>2</v>
      </c>
      <c r="C4360">
        <v>167.03370330335895</v>
      </c>
      <c r="D4360">
        <v>9.4651818113705541</v>
      </c>
    </row>
    <row r="4361" spans="1:4">
      <c r="A4361">
        <v>0.87851959466934204</v>
      </c>
      <c r="B4361">
        <v>3</v>
      </c>
      <c r="C4361">
        <v>133.51685165167947</v>
      </c>
      <c r="D4361">
        <v>34.732590905685278</v>
      </c>
    </row>
    <row r="4362" spans="1:4">
      <c r="A4362">
        <v>0.41721773147583008</v>
      </c>
      <c r="B4362">
        <v>2</v>
      </c>
      <c r="C4362">
        <v>166.75842582583974</v>
      </c>
      <c r="D4362">
        <v>17.366295452842639</v>
      </c>
    </row>
    <row r="4363" spans="1:4">
      <c r="A4363">
        <v>9.5007598400115967E-2</v>
      </c>
      <c r="B4363">
        <v>1</v>
      </c>
      <c r="C4363">
        <v>83.379212912919868</v>
      </c>
      <c r="D4363">
        <v>8.6831477264213195</v>
      </c>
    </row>
    <row r="4364" spans="1:4">
      <c r="A4364">
        <v>0.1174851655960083</v>
      </c>
      <c r="B4364">
        <v>1</v>
      </c>
      <c r="C4364">
        <v>41.689606456459934</v>
      </c>
      <c r="D4364">
        <v>4.3415738632106597</v>
      </c>
    </row>
    <row r="4365" spans="1:4">
      <c r="A4365">
        <v>7.0010960102081299E-2</v>
      </c>
      <c r="B4365">
        <v>1</v>
      </c>
      <c r="C4365">
        <v>20.844803228229967</v>
      </c>
      <c r="D4365">
        <v>2.1707869316053299</v>
      </c>
    </row>
    <row r="4366" spans="1:4">
      <c r="A4366">
        <v>0.5900580883026123</v>
      </c>
      <c r="B4366">
        <v>2</v>
      </c>
      <c r="C4366">
        <v>110.42240161411499</v>
      </c>
      <c r="D4366">
        <v>1.0853934658026649</v>
      </c>
    </row>
    <row r="4367" spans="1:4">
      <c r="A4367">
        <v>0.58454316854476929</v>
      </c>
      <c r="B4367">
        <v>2</v>
      </c>
      <c r="C4367">
        <v>155.21120080705748</v>
      </c>
      <c r="D4367">
        <v>0.54269673290133247</v>
      </c>
    </row>
    <row r="4368" spans="1:4">
      <c r="A4368">
        <v>0.87470853328704834</v>
      </c>
      <c r="B4368">
        <v>3</v>
      </c>
      <c r="C4368">
        <v>127.60560040352874</v>
      </c>
      <c r="D4368">
        <v>30.271348366450667</v>
      </c>
    </row>
    <row r="4369" spans="1:4">
      <c r="A4369">
        <v>0.37085062265396118</v>
      </c>
      <c r="B4369">
        <v>2</v>
      </c>
      <c r="C4369">
        <v>163.80280020176437</v>
      </c>
      <c r="D4369">
        <v>15.135674183225333</v>
      </c>
    </row>
    <row r="4370" spans="1:4">
      <c r="A4370">
        <v>0.22000980377197266</v>
      </c>
      <c r="B4370">
        <v>1</v>
      </c>
      <c r="C4370">
        <v>81.901400100882185</v>
      </c>
      <c r="D4370">
        <v>7.5678370916126667</v>
      </c>
    </row>
    <row r="4371" spans="1:4">
      <c r="A4371">
        <v>0.34727591276168823</v>
      </c>
      <c r="B4371">
        <v>2</v>
      </c>
      <c r="C4371">
        <v>140.9507000504411</v>
      </c>
      <c r="D4371">
        <v>3.7839185458063334</v>
      </c>
    </row>
    <row r="4372" spans="1:4">
      <c r="A4372">
        <v>0.8787466287612915</v>
      </c>
      <c r="B4372">
        <v>3</v>
      </c>
      <c r="C4372">
        <v>120.47535002522055</v>
      </c>
      <c r="D4372">
        <v>31.891959272903165</v>
      </c>
    </row>
    <row r="4373" spans="1:4">
      <c r="A4373">
        <v>0.73202735185623169</v>
      </c>
      <c r="B4373">
        <v>3</v>
      </c>
      <c r="C4373">
        <v>110.23767501261028</v>
      </c>
      <c r="D4373">
        <v>45.945979636451582</v>
      </c>
    </row>
    <row r="4374" spans="1:4">
      <c r="A4374">
        <v>0.26660656929016113</v>
      </c>
      <c r="B4374">
        <v>1</v>
      </c>
      <c r="C4374">
        <v>55.118837506305141</v>
      </c>
      <c r="D4374">
        <v>22.972989818225791</v>
      </c>
    </row>
    <row r="4375" spans="1:4">
      <c r="A4375">
        <v>6.7104756832122803E-2</v>
      </c>
      <c r="B4375">
        <v>1</v>
      </c>
      <c r="C4375">
        <v>27.559418753152571</v>
      </c>
      <c r="D4375">
        <v>11.486494909112896</v>
      </c>
    </row>
    <row r="4376" spans="1:4">
      <c r="A4376">
        <v>0.39040267467498779</v>
      </c>
      <c r="B4376">
        <v>2</v>
      </c>
      <c r="C4376">
        <v>113.77970937657628</v>
      </c>
      <c r="D4376">
        <v>5.7432474545564478</v>
      </c>
    </row>
    <row r="4377" spans="1:4">
      <c r="A4377">
        <v>0.43363147974014282</v>
      </c>
      <c r="B4377">
        <v>2</v>
      </c>
      <c r="C4377">
        <v>156.88985468828815</v>
      </c>
      <c r="D4377">
        <v>2.8716237272782239</v>
      </c>
    </row>
    <row r="4378" spans="1:4">
      <c r="A4378">
        <v>0.70207738876342773</v>
      </c>
      <c r="B4378">
        <v>3</v>
      </c>
      <c r="C4378">
        <v>128.44492734414408</v>
      </c>
      <c r="D4378">
        <v>31.435811863639113</v>
      </c>
    </row>
    <row r="4379" spans="1:4">
      <c r="A4379">
        <v>0.389842689037323</v>
      </c>
      <c r="B4379">
        <v>2</v>
      </c>
      <c r="C4379">
        <v>164.22246367207202</v>
      </c>
      <c r="D4379">
        <v>15.717905931819557</v>
      </c>
    </row>
    <row r="4380" spans="1:4">
      <c r="A4380">
        <v>0.78473770618438721</v>
      </c>
      <c r="B4380">
        <v>3</v>
      </c>
      <c r="C4380">
        <v>132.11123183603601</v>
      </c>
      <c r="D4380">
        <v>37.858952965909779</v>
      </c>
    </row>
    <row r="4381" spans="1:4">
      <c r="A4381">
        <v>0.41297990083694458</v>
      </c>
      <c r="B4381">
        <v>2</v>
      </c>
      <c r="C4381">
        <v>166.05561591801802</v>
      </c>
      <c r="D4381">
        <v>18.92947648295489</v>
      </c>
    </row>
    <row r="4382" spans="1:4">
      <c r="A4382">
        <v>0.52697157859802246</v>
      </c>
      <c r="B4382">
        <v>2</v>
      </c>
      <c r="C4382">
        <v>183.02780795900901</v>
      </c>
      <c r="D4382">
        <v>9.4647382414774448</v>
      </c>
    </row>
    <row r="4383" spans="1:4">
      <c r="A4383">
        <v>0.87634176015853882</v>
      </c>
      <c r="B4383">
        <v>3</v>
      </c>
      <c r="C4383">
        <v>141.51390397950451</v>
      </c>
      <c r="D4383">
        <v>34.732369120738724</v>
      </c>
    </row>
    <row r="4384" spans="1:4">
      <c r="A4384">
        <v>0.69169557094573975</v>
      </c>
      <c r="B4384">
        <v>3</v>
      </c>
      <c r="C4384">
        <v>120.75695198975225</v>
      </c>
      <c r="D4384">
        <v>47.366184560369362</v>
      </c>
    </row>
    <row r="4385" spans="1:4">
      <c r="A4385">
        <v>0.84274107217788696</v>
      </c>
      <c r="B4385">
        <v>3</v>
      </c>
      <c r="C4385">
        <v>110.37847599487613</v>
      </c>
      <c r="D4385">
        <v>53.683092280184681</v>
      </c>
    </row>
    <row r="4386" spans="1:4">
      <c r="A4386">
        <v>3.5783767700195313E-2</v>
      </c>
      <c r="B4386">
        <v>1</v>
      </c>
      <c r="C4386">
        <v>55.189237997438063</v>
      </c>
      <c r="D4386">
        <v>26.841546140092341</v>
      </c>
    </row>
    <row r="4387" spans="1:4">
      <c r="A4387">
        <v>0.20561808347702026</v>
      </c>
      <c r="B4387">
        <v>1</v>
      </c>
      <c r="C4387">
        <v>27.594618998719032</v>
      </c>
      <c r="D4387">
        <v>13.42077307004617</v>
      </c>
    </row>
    <row r="4388" spans="1:4">
      <c r="A4388">
        <v>0.38672792911529541</v>
      </c>
      <c r="B4388">
        <v>2</v>
      </c>
      <c r="C4388">
        <v>113.79730949935951</v>
      </c>
      <c r="D4388">
        <v>6.7103865350230851</v>
      </c>
    </row>
    <row r="4389" spans="1:4">
      <c r="A4389">
        <v>0.95906001329421997</v>
      </c>
      <c r="B4389">
        <v>3</v>
      </c>
      <c r="C4389">
        <v>106.89865474967976</v>
      </c>
      <c r="D4389">
        <v>33.355193267511545</v>
      </c>
    </row>
    <row r="4390" spans="1:4">
      <c r="A4390">
        <v>0.33257889747619629</v>
      </c>
      <c r="B4390">
        <v>1</v>
      </c>
      <c r="C4390">
        <v>53.449327374839882</v>
      </c>
      <c r="D4390">
        <v>16.677596633755773</v>
      </c>
    </row>
    <row r="4391" spans="1:4">
      <c r="A4391">
        <v>0.62797683477401733</v>
      </c>
      <c r="B4391">
        <v>2</v>
      </c>
      <c r="C4391">
        <v>126.72466368741993</v>
      </c>
      <c r="D4391">
        <v>8.3387983168778863</v>
      </c>
    </row>
    <row r="4392" spans="1:4">
      <c r="A4392">
        <v>0.4314192533493042</v>
      </c>
      <c r="B4392">
        <v>2</v>
      </c>
      <c r="C4392">
        <v>163.36233184370997</v>
      </c>
      <c r="D4392">
        <v>4.1693991584389432</v>
      </c>
    </row>
    <row r="4393" spans="1:4">
      <c r="A4393">
        <v>0.1396833062171936</v>
      </c>
      <c r="B4393">
        <v>1</v>
      </c>
      <c r="C4393">
        <v>81.681165921854983</v>
      </c>
      <c r="D4393">
        <v>2.0846995792194716</v>
      </c>
    </row>
    <row r="4394" spans="1:4">
      <c r="A4394">
        <v>9.6617221832275391E-2</v>
      </c>
      <c r="B4394">
        <v>1</v>
      </c>
      <c r="C4394">
        <v>40.840582960927492</v>
      </c>
      <c r="D4394">
        <v>1.0423497896097358</v>
      </c>
    </row>
    <row r="4395" spans="1:4">
      <c r="A4395">
        <v>0.66813725233078003</v>
      </c>
      <c r="B4395">
        <v>3</v>
      </c>
      <c r="C4395">
        <v>70.420291480463746</v>
      </c>
      <c r="D4395">
        <v>30.521174894804869</v>
      </c>
    </row>
    <row r="4396" spans="1:4">
      <c r="A4396">
        <v>0.56411182880401611</v>
      </c>
      <c r="B4396">
        <v>2</v>
      </c>
      <c r="C4396">
        <v>135.21014574023187</v>
      </c>
      <c r="D4396">
        <v>15.260587447402434</v>
      </c>
    </row>
    <row r="4397" spans="1:4">
      <c r="A4397">
        <v>0.23208409547805786</v>
      </c>
      <c r="B4397">
        <v>1</v>
      </c>
      <c r="C4397">
        <v>67.605072870115933</v>
      </c>
      <c r="D4397">
        <v>7.6302937237012172</v>
      </c>
    </row>
    <row r="4398" spans="1:4">
      <c r="A4398">
        <v>0.59797930717468262</v>
      </c>
      <c r="B4398">
        <v>2</v>
      </c>
      <c r="C4398">
        <v>133.80253643505796</v>
      </c>
      <c r="D4398">
        <v>3.8151468618506086</v>
      </c>
    </row>
    <row r="4399" spans="1:4">
      <c r="A4399">
        <v>7.835763692855835E-2</v>
      </c>
      <c r="B4399">
        <v>1</v>
      </c>
      <c r="C4399">
        <v>66.90126821752898</v>
      </c>
      <c r="D4399">
        <v>1.9075734309253043</v>
      </c>
    </row>
    <row r="4400" spans="1:4">
      <c r="A4400">
        <v>0.84053075313568115</v>
      </c>
      <c r="B4400">
        <v>3</v>
      </c>
      <c r="C4400">
        <v>83.45063410876449</v>
      </c>
      <c r="D4400">
        <v>30.953786715462652</v>
      </c>
    </row>
    <row r="4401" spans="1:4">
      <c r="A4401">
        <v>0.13158708810806274</v>
      </c>
      <c r="B4401">
        <v>1</v>
      </c>
      <c r="C4401">
        <v>41.725317054382245</v>
      </c>
      <c r="D4401">
        <v>15.476893357731326</v>
      </c>
    </row>
    <row r="4402" spans="1:4">
      <c r="A4402">
        <v>0.96319103240966797</v>
      </c>
      <c r="B4402">
        <v>3</v>
      </c>
      <c r="C4402">
        <v>70.862658527191115</v>
      </c>
      <c r="D4402">
        <v>37.738446678865664</v>
      </c>
    </row>
    <row r="4403" spans="1:4">
      <c r="A4403">
        <v>4.1560351848602295E-2</v>
      </c>
      <c r="B4403">
        <v>1</v>
      </c>
      <c r="C4403">
        <v>35.431329263595558</v>
      </c>
      <c r="D4403">
        <v>18.869223339432832</v>
      </c>
    </row>
    <row r="4404" spans="1:4">
      <c r="A4404">
        <v>2.4408936500549316E-2</v>
      </c>
      <c r="B4404">
        <v>1</v>
      </c>
      <c r="C4404">
        <v>17.715664631797779</v>
      </c>
      <c r="D4404">
        <v>9.434611669716416</v>
      </c>
    </row>
    <row r="4405" spans="1:4">
      <c r="A4405">
        <v>0.60949355363845825</v>
      </c>
      <c r="B4405">
        <v>2</v>
      </c>
      <c r="C4405">
        <v>108.85783231589889</v>
      </c>
      <c r="D4405">
        <v>4.717305834858208</v>
      </c>
    </row>
    <row r="4406" spans="1:4">
      <c r="A4406">
        <v>0.69084858894348145</v>
      </c>
      <c r="B4406">
        <v>3</v>
      </c>
      <c r="C4406">
        <v>104.42891615794944</v>
      </c>
      <c r="D4406">
        <v>32.358652917429104</v>
      </c>
    </row>
    <row r="4407" spans="1:4">
      <c r="A4407">
        <v>0.62445682287216187</v>
      </c>
      <c r="B4407">
        <v>2</v>
      </c>
      <c r="C4407">
        <v>152.21445807897473</v>
      </c>
      <c r="D4407">
        <v>16.179326458714552</v>
      </c>
    </row>
    <row r="4408" spans="1:4">
      <c r="A4408">
        <v>0.22811210155487061</v>
      </c>
      <c r="B4408">
        <v>1</v>
      </c>
      <c r="C4408">
        <v>76.107229039487365</v>
      </c>
      <c r="D4408">
        <v>8.0896632293572761</v>
      </c>
    </row>
    <row r="4409" spans="1:4">
      <c r="A4409">
        <v>0.39120632410049438</v>
      </c>
      <c r="B4409">
        <v>2</v>
      </c>
      <c r="C4409">
        <v>138.05361451974369</v>
      </c>
      <c r="D4409">
        <v>4.0448316146786381</v>
      </c>
    </row>
    <row r="4410" spans="1:4">
      <c r="A4410">
        <v>0.41724348068237305</v>
      </c>
      <c r="B4410">
        <v>2</v>
      </c>
      <c r="C4410">
        <v>169.02680725987184</v>
      </c>
      <c r="D4410">
        <v>2.022415807339319</v>
      </c>
    </row>
    <row r="4411" spans="1:4">
      <c r="A4411">
        <v>0.48067253828048706</v>
      </c>
      <c r="B4411">
        <v>2</v>
      </c>
      <c r="C4411">
        <v>184.51340362993591</v>
      </c>
      <c r="D4411">
        <v>1.0112079036696595</v>
      </c>
    </row>
    <row r="4412" spans="1:4">
      <c r="A4412">
        <v>0.80326378345489502</v>
      </c>
      <c r="B4412">
        <v>3</v>
      </c>
      <c r="C4412">
        <v>142.25670181496795</v>
      </c>
      <c r="D4412">
        <v>30.505603951834829</v>
      </c>
    </row>
    <row r="4413" spans="1:4">
      <c r="A4413">
        <v>0.48435479402542114</v>
      </c>
      <c r="B4413">
        <v>2</v>
      </c>
      <c r="C4413">
        <v>171.12835090748399</v>
      </c>
      <c r="D4413">
        <v>15.252801975917414</v>
      </c>
    </row>
    <row r="4414" spans="1:4">
      <c r="A4414">
        <v>0.93198752403259277</v>
      </c>
      <c r="B4414">
        <v>3</v>
      </c>
      <c r="C4414">
        <v>135.564175453742</v>
      </c>
      <c r="D4414">
        <v>37.626400987958704</v>
      </c>
    </row>
    <row r="4415" spans="1:4">
      <c r="A4415">
        <v>0.80387204885482788</v>
      </c>
      <c r="B4415">
        <v>3</v>
      </c>
      <c r="C4415">
        <v>117.782087726871</v>
      </c>
      <c r="D4415">
        <v>48.813200493979352</v>
      </c>
    </row>
    <row r="4416" spans="1:4">
      <c r="A4416">
        <v>0.48137032985687256</v>
      </c>
      <c r="B4416">
        <v>2</v>
      </c>
      <c r="C4416">
        <v>158.8910438634355</v>
      </c>
      <c r="D4416">
        <v>24.406600246989676</v>
      </c>
    </row>
    <row r="4417" spans="1:4">
      <c r="A4417">
        <v>0.75691992044448853</v>
      </c>
      <c r="B4417">
        <v>3</v>
      </c>
      <c r="C4417">
        <v>129.44552193171774</v>
      </c>
      <c r="D4417">
        <v>42.203300123494842</v>
      </c>
    </row>
    <row r="4418" spans="1:4">
      <c r="A4418">
        <v>0.44363784790039063</v>
      </c>
      <c r="B4418">
        <v>2</v>
      </c>
      <c r="C4418">
        <v>164.72276096585887</v>
      </c>
      <c r="D4418">
        <v>21.101650061747421</v>
      </c>
    </row>
    <row r="4419" spans="1:4">
      <c r="A4419">
        <v>0.53088396787643433</v>
      </c>
      <c r="B4419">
        <v>2</v>
      </c>
      <c r="C4419">
        <v>182.36138048292943</v>
      </c>
      <c r="D4419">
        <v>10.55082503087371</v>
      </c>
    </row>
    <row r="4420" spans="1:4">
      <c r="A4420">
        <v>0.76444590091705322</v>
      </c>
      <c r="B4420">
        <v>3</v>
      </c>
      <c r="C4420">
        <v>141.18069024146473</v>
      </c>
      <c r="D4420">
        <v>35.275412515436855</v>
      </c>
    </row>
    <row r="4421" spans="1:4">
      <c r="A4421">
        <v>0.76535922288894653</v>
      </c>
      <c r="B4421">
        <v>3</v>
      </c>
      <c r="C4421">
        <v>120.59034512073237</v>
      </c>
      <c r="D4421">
        <v>47.637706257718428</v>
      </c>
    </row>
    <row r="4422" spans="1:4">
      <c r="A4422">
        <v>9.5321893692016602E-2</v>
      </c>
      <c r="B4422">
        <v>1</v>
      </c>
      <c r="C4422">
        <v>60.295172560366183</v>
      </c>
      <c r="D4422">
        <v>23.818853128859214</v>
      </c>
    </row>
    <row r="4423" spans="1:4">
      <c r="A4423">
        <v>0.7948259711265564</v>
      </c>
      <c r="B4423">
        <v>3</v>
      </c>
      <c r="C4423">
        <v>80.147586280183091</v>
      </c>
      <c r="D4423">
        <v>41.909426564429609</v>
      </c>
    </row>
    <row r="4424" spans="1:4">
      <c r="A4424">
        <v>0.56563746929168701</v>
      </c>
      <c r="B4424">
        <v>2</v>
      </c>
      <c r="C4424">
        <v>140.07379314009154</v>
      </c>
      <c r="D4424">
        <v>20.954713282214804</v>
      </c>
    </row>
    <row r="4425" spans="1:4">
      <c r="A4425">
        <v>0.83273178339004517</v>
      </c>
      <c r="B4425">
        <v>3</v>
      </c>
      <c r="C4425">
        <v>120.03689657004577</v>
      </c>
      <c r="D4425">
        <v>40.477356641107406</v>
      </c>
    </row>
    <row r="4426" spans="1:4">
      <c r="A4426">
        <v>0.7303624153137207</v>
      </c>
      <c r="B4426">
        <v>3</v>
      </c>
      <c r="C4426">
        <v>110.01844828502288</v>
      </c>
      <c r="D4426">
        <v>50.238678320553703</v>
      </c>
    </row>
    <row r="4427" spans="1:4">
      <c r="A4427">
        <v>0.62822979688644409</v>
      </c>
      <c r="B4427">
        <v>2</v>
      </c>
      <c r="C4427">
        <v>155.00922414251144</v>
      </c>
      <c r="D4427">
        <v>25.119339160276851</v>
      </c>
    </row>
    <row r="4428" spans="1:4">
      <c r="A4428">
        <v>9.9849820137023926E-2</v>
      </c>
      <c r="B4428">
        <v>1</v>
      </c>
      <c r="C4428">
        <v>77.504612071255721</v>
      </c>
      <c r="D4428">
        <v>12.559669580138426</v>
      </c>
    </row>
    <row r="4429" spans="1:4">
      <c r="A4429">
        <v>0.37682324647903442</v>
      </c>
      <c r="B4429">
        <v>2</v>
      </c>
      <c r="C4429">
        <v>138.75230603562787</v>
      </c>
      <c r="D4429">
        <v>6.2798347900692129</v>
      </c>
    </row>
    <row r="4430" spans="1:4">
      <c r="A4430">
        <v>0.90790247917175293</v>
      </c>
      <c r="B4430">
        <v>3</v>
      </c>
      <c r="C4430">
        <v>119.37615301781393</v>
      </c>
      <c r="D4430">
        <v>33.139917395034608</v>
      </c>
    </row>
    <row r="4431" spans="1:4">
      <c r="A4431">
        <v>0.91616624593734741</v>
      </c>
      <c r="B4431">
        <v>3</v>
      </c>
      <c r="C4431">
        <v>109.68807650890696</v>
      </c>
      <c r="D4431">
        <v>46.569958697517308</v>
      </c>
    </row>
    <row r="4432" spans="1:4">
      <c r="A4432">
        <v>2.4370551109313965E-2</v>
      </c>
      <c r="B4432">
        <v>1</v>
      </c>
      <c r="C4432">
        <v>54.84403825445348</v>
      </c>
      <c r="D4432">
        <v>23.284979348758654</v>
      </c>
    </row>
    <row r="4433" spans="1:4">
      <c r="A4433">
        <v>0.48827081918716431</v>
      </c>
      <c r="B4433">
        <v>2</v>
      </c>
      <c r="C4433">
        <v>127.42201912722675</v>
      </c>
      <c r="D4433">
        <v>11.642489674379327</v>
      </c>
    </row>
    <row r="4434" spans="1:4">
      <c r="A4434">
        <v>0.16853046417236328</v>
      </c>
      <c r="B4434">
        <v>1</v>
      </c>
      <c r="C4434">
        <v>63.711009563613374</v>
      </c>
      <c r="D4434">
        <v>5.8212448371896635</v>
      </c>
    </row>
    <row r="4435" spans="1:4">
      <c r="A4435">
        <v>0.59937018156051636</v>
      </c>
      <c r="B4435">
        <v>2</v>
      </c>
      <c r="C4435">
        <v>131.8555047818067</v>
      </c>
      <c r="D4435">
        <v>2.9106224185948317</v>
      </c>
    </row>
    <row r="4436" spans="1:4">
      <c r="A4436">
        <v>0.82949507236480713</v>
      </c>
      <c r="B4436">
        <v>3</v>
      </c>
      <c r="C4436">
        <v>115.92775239090335</v>
      </c>
      <c r="D4436">
        <v>31.455311209297417</v>
      </c>
    </row>
    <row r="4437" spans="1:4">
      <c r="A4437">
        <v>0.75868827104568481</v>
      </c>
      <c r="B4437">
        <v>3</v>
      </c>
      <c r="C4437">
        <v>107.96387619545168</v>
      </c>
      <c r="D4437">
        <v>45.72765560464871</v>
      </c>
    </row>
    <row r="4438" spans="1:4">
      <c r="A4438">
        <v>0.54990506172180176</v>
      </c>
      <c r="B4438">
        <v>2</v>
      </c>
      <c r="C4438">
        <v>153.98193809772584</v>
      </c>
      <c r="D4438">
        <v>22.863827802324355</v>
      </c>
    </row>
    <row r="4439" spans="1:4">
      <c r="A4439">
        <v>0.12736552953720093</v>
      </c>
      <c r="B4439">
        <v>1</v>
      </c>
      <c r="C4439">
        <v>76.990969048862922</v>
      </c>
      <c r="D4439">
        <v>11.431913901162178</v>
      </c>
    </row>
    <row r="4440" spans="1:4">
      <c r="A4440">
        <v>0.47915160655975342</v>
      </c>
      <c r="B4440">
        <v>2</v>
      </c>
      <c r="C4440">
        <v>138.49548452443145</v>
      </c>
      <c r="D4440">
        <v>5.7159569505810888</v>
      </c>
    </row>
    <row r="4441" spans="1:4">
      <c r="A4441">
        <v>0.35879093408584595</v>
      </c>
      <c r="B4441">
        <v>2</v>
      </c>
      <c r="C4441">
        <v>169.24774226221572</v>
      </c>
      <c r="D4441">
        <v>2.8579784752905444</v>
      </c>
    </row>
    <row r="4442" spans="1:4">
      <c r="A4442">
        <v>0.35238027572631836</v>
      </c>
      <c r="B4442">
        <v>2</v>
      </c>
      <c r="C4442">
        <v>184.62387113110788</v>
      </c>
      <c r="D4442">
        <v>1.4289892376452722</v>
      </c>
    </row>
    <row r="4443" spans="1:4">
      <c r="A4443">
        <v>0.16159027814865112</v>
      </c>
      <c r="B4443">
        <v>1</v>
      </c>
      <c r="C4443">
        <v>92.311935565553938</v>
      </c>
      <c r="D4443">
        <v>0.7144946188226361</v>
      </c>
    </row>
    <row r="4444" spans="1:4">
      <c r="A4444">
        <v>0.30152618885040283</v>
      </c>
      <c r="B4444">
        <v>1</v>
      </c>
      <c r="C4444">
        <v>46.155967782776969</v>
      </c>
      <c r="D4444">
        <v>0.35724730941131805</v>
      </c>
    </row>
    <row r="4445" spans="1:4">
      <c r="A4445">
        <v>0.36652070283889771</v>
      </c>
      <c r="B4445">
        <v>2</v>
      </c>
      <c r="C4445">
        <v>123.07798389138848</v>
      </c>
      <c r="D4445">
        <v>0.17862365470565902</v>
      </c>
    </row>
    <row r="4446" spans="1:4">
      <c r="A4446">
        <v>0.15463042259216309</v>
      </c>
      <c r="B4446">
        <v>1</v>
      </c>
      <c r="C4446">
        <v>61.538991945694242</v>
      </c>
      <c r="D4446">
        <v>8.9311827352829512E-2</v>
      </c>
    </row>
    <row r="4447" spans="1:4">
      <c r="A4447">
        <v>0.52852147817611694</v>
      </c>
      <c r="B4447">
        <v>2</v>
      </c>
      <c r="C4447">
        <v>130.76949597284712</v>
      </c>
      <c r="D4447">
        <v>4.4655913676414756E-2</v>
      </c>
    </row>
    <row r="4448" spans="1:4">
      <c r="A4448">
        <v>0.12968766689300537</v>
      </c>
      <c r="B4448">
        <v>1</v>
      </c>
      <c r="C4448">
        <v>65.384747986423562</v>
      </c>
      <c r="D4448">
        <v>2.2327956838207378E-2</v>
      </c>
    </row>
    <row r="4449" spans="1:4">
      <c r="A4449">
        <v>0.34517103433609009</v>
      </c>
      <c r="B4449">
        <v>2</v>
      </c>
      <c r="C4449">
        <v>132.69237399321179</v>
      </c>
      <c r="D4449">
        <v>1.1163978419103689E-2</v>
      </c>
    </row>
    <row r="4450" spans="1:4">
      <c r="A4450">
        <v>7.9275131225585938E-2</v>
      </c>
      <c r="B4450">
        <v>1</v>
      </c>
      <c r="C4450">
        <v>66.346186996605894</v>
      </c>
      <c r="D4450">
        <v>5.5819892095518445E-3</v>
      </c>
    </row>
    <row r="4451" spans="1:4">
      <c r="A4451">
        <v>0.42280024290084839</v>
      </c>
      <c r="B4451">
        <v>2</v>
      </c>
      <c r="C4451">
        <v>133.17309349830293</v>
      </c>
      <c r="D4451">
        <v>2.7909946047759223E-3</v>
      </c>
    </row>
    <row r="4452" spans="1:4">
      <c r="A4452">
        <v>0.69221270084381104</v>
      </c>
      <c r="B4452">
        <v>3</v>
      </c>
      <c r="C4452">
        <v>116.58654674915147</v>
      </c>
      <c r="D4452">
        <v>30.001395497302386</v>
      </c>
    </row>
    <row r="4453" spans="1:4">
      <c r="A4453">
        <v>0.1715119481086731</v>
      </c>
      <c r="B4453">
        <v>1</v>
      </c>
      <c r="C4453">
        <v>58.293273374575733</v>
      </c>
      <c r="D4453">
        <v>15.000697748651193</v>
      </c>
    </row>
    <row r="4454" spans="1:4">
      <c r="A4454">
        <v>0.30850434303283691</v>
      </c>
      <c r="B4454">
        <v>1</v>
      </c>
      <c r="C4454">
        <v>29.146636687287867</v>
      </c>
      <c r="D4454">
        <v>7.5003488743255966</v>
      </c>
    </row>
    <row r="4455" spans="1:4">
      <c r="A4455">
        <v>0.86035674810409546</v>
      </c>
      <c r="B4455">
        <v>3</v>
      </c>
      <c r="C4455">
        <v>64.573318343643933</v>
      </c>
      <c r="D4455">
        <v>33.750174437162798</v>
      </c>
    </row>
    <row r="4456" spans="1:4">
      <c r="A4456">
        <v>0.25381076335906982</v>
      </c>
      <c r="B4456">
        <v>1</v>
      </c>
      <c r="C4456">
        <v>32.286659171821967</v>
      </c>
      <c r="D4456">
        <v>16.875087218581399</v>
      </c>
    </row>
    <row r="4457" spans="1:4">
      <c r="A4457">
        <v>0.11391502618789673</v>
      </c>
      <c r="B4457">
        <v>1</v>
      </c>
      <c r="C4457">
        <v>16.143329585910983</v>
      </c>
      <c r="D4457">
        <v>8.4375436092906995</v>
      </c>
    </row>
    <row r="4458" spans="1:4">
      <c r="A4458">
        <v>0.84970331192016602</v>
      </c>
      <c r="B4458">
        <v>3</v>
      </c>
      <c r="C4458">
        <v>58.071664792955488</v>
      </c>
      <c r="D4458">
        <v>34.21877180464535</v>
      </c>
    </row>
    <row r="4459" spans="1:4">
      <c r="A4459">
        <v>0.38153523206710815</v>
      </c>
      <c r="B4459">
        <v>2</v>
      </c>
      <c r="C4459">
        <v>129.03583239647776</v>
      </c>
      <c r="D4459">
        <v>17.109385902322675</v>
      </c>
    </row>
    <row r="4460" spans="1:4">
      <c r="A4460">
        <v>0.50594913959503174</v>
      </c>
      <c r="B4460">
        <v>2</v>
      </c>
      <c r="C4460">
        <v>164.51791619823888</v>
      </c>
      <c r="D4460">
        <v>8.5546929511613374</v>
      </c>
    </row>
    <row r="4461" spans="1:4">
      <c r="A4461">
        <v>0.16047841310501099</v>
      </c>
      <c r="B4461">
        <v>1</v>
      </c>
      <c r="C4461">
        <v>82.25895809911944</v>
      </c>
      <c r="D4461">
        <v>4.2773464755806687</v>
      </c>
    </row>
    <row r="4462" spans="1:4">
      <c r="A4462">
        <v>0.55107760429382324</v>
      </c>
      <c r="B4462">
        <v>2</v>
      </c>
      <c r="C4462">
        <v>141.12947904955973</v>
      </c>
      <c r="D4462">
        <v>2.1386732377903344</v>
      </c>
    </row>
    <row r="4463" spans="1:4">
      <c r="A4463">
        <v>4.2189955711364746E-3</v>
      </c>
      <c r="B4463">
        <v>1</v>
      </c>
      <c r="C4463">
        <v>70.564739524779867</v>
      </c>
      <c r="D4463">
        <v>1.0693366188951672</v>
      </c>
    </row>
    <row r="4464" spans="1:4">
      <c r="A4464">
        <v>0.70747792720794678</v>
      </c>
      <c r="B4464">
        <v>3</v>
      </c>
      <c r="C4464">
        <v>85.282369762389933</v>
      </c>
      <c r="D4464">
        <v>30.534668309447582</v>
      </c>
    </row>
    <row r="4465" spans="1:4">
      <c r="A4465">
        <v>0.59715181589126587</v>
      </c>
      <c r="B4465">
        <v>2</v>
      </c>
      <c r="C4465">
        <v>142.64118488119496</v>
      </c>
      <c r="D4465">
        <v>15.267334154723791</v>
      </c>
    </row>
    <row r="4466" spans="1:4">
      <c r="A4466">
        <v>0.36727809906005859</v>
      </c>
      <c r="B4466">
        <v>2</v>
      </c>
      <c r="C4466">
        <v>171.32059244059747</v>
      </c>
      <c r="D4466">
        <v>7.6336670773618955</v>
      </c>
    </row>
    <row r="4467" spans="1:4">
      <c r="A4467">
        <v>0.42695540189743042</v>
      </c>
      <c r="B4467">
        <v>2</v>
      </c>
      <c r="C4467">
        <v>185.66029622029873</v>
      </c>
      <c r="D4467">
        <v>3.8168335386809478</v>
      </c>
    </row>
    <row r="4468" spans="1:4">
      <c r="A4468">
        <v>7.5255036354064941E-2</v>
      </c>
      <c r="B4468">
        <v>1</v>
      </c>
      <c r="C4468">
        <v>92.830148110149366</v>
      </c>
      <c r="D4468">
        <v>1.9084167693404739</v>
      </c>
    </row>
    <row r="4469" spans="1:4">
      <c r="A4469">
        <v>0.83586150407791138</v>
      </c>
      <c r="B4469">
        <v>3</v>
      </c>
      <c r="C4469">
        <v>96.415074055074683</v>
      </c>
      <c r="D4469">
        <v>30.954208384670238</v>
      </c>
    </row>
    <row r="4470" spans="1:4">
      <c r="A4470">
        <v>0.87502598762512207</v>
      </c>
      <c r="B4470">
        <v>3</v>
      </c>
      <c r="C4470">
        <v>98.207537027537342</v>
      </c>
      <c r="D4470">
        <v>45.477104192335119</v>
      </c>
    </row>
    <row r="4471" spans="1:4">
      <c r="A4471">
        <v>0.48208087682723999</v>
      </c>
      <c r="B4471">
        <v>2</v>
      </c>
      <c r="C4471">
        <v>149.10376851376867</v>
      </c>
      <c r="D4471">
        <v>22.73855209616756</v>
      </c>
    </row>
    <row r="4472" spans="1:4">
      <c r="A4472">
        <v>0.42477118968963623</v>
      </c>
      <c r="B4472">
        <v>2</v>
      </c>
      <c r="C4472">
        <v>174.55188425688434</v>
      </c>
      <c r="D4472">
        <v>11.36927604808378</v>
      </c>
    </row>
    <row r="4473" spans="1:4">
      <c r="A4473">
        <v>0.49263530969619751</v>
      </c>
      <c r="B4473">
        <v>2</v>
      </c>
      <c r="C4473">
        <v>187.27594212844218</v>
      </c>
      <c r="D4473">
        <v>5.6846380240418899</v>
      </c>
    </row>
    <row r="4474" spans="1:4">
      <c r="A4474">
        <v>3.8737773895263672E-2</v>
      </c>
      <c r="B4474">
        <v>1</v>
      </c>
      <c r="C4474">
        <v>93.637971064221091</v>
      </c>
      <c r="D4474">
        <v>2.8423190120209449</v>
      </c>
    </row>
    <row r="4475" spans="1:4">
      <c r="A4475">
        <v>0.83884590864181519</v>
      </c>
      <c r="B4475">
        <v>3</v>
      </c>
      <c r="C4475">
        <v>96.818985532110545</v>
      </c>
      <c r="D4475">
        <v>31.421159506010472</v>
      </c>
    </row>
    <row r="4476" spans="1:4">
      <c r="A4476">
        <v>6.0774922370910645E-2</v>
      </c>
      <c r="B4476">
        <v>1</v>
      </c>
      <c r="C4476">
        <v>48.409492766055273</v>
      </c>
      <c r="D4476">
        <v>15.710579753005236</v>
      </c>
    </row>
    <row r="4477" spans="1:4">
      <c r="A4477">
        <v>0.71572762727737427</v>
      </c>
      <c r="B4477">
        <v>3</v>
      </c>
      <c r="C4477">
        <v>74.20474638302764</v>
      </c>
      <c r="D4477">
        <v>37.855289876502617</v>
      </c>
    </row>
    <row r="4478" spans="1:4">
      <c r="A4478">
        <v>0.2261502742767334</v>
      </c>
      <c r="B4478">
        <v>1</v>
      </c>
      <c r="C4478">
        <v>37.10237319151382</v>
      </c>
      <c r="D4478">
        <v>18.927644938251309</v>
      </c>
    </row>
    <row r="4479" spans="1:4">
      <c r="A4479">
        <v>0.95654004812240601</v>
      </c>
      <c r="B4479">
        <v>3</v>
      </c>
      <c r="C4479">
        <v>68.551186595756917</v>
      </c>
      <c r="D4479">
        <v>39.463822469125653</v>
      </c>
    </row>
    <row r="4480" spans="1:4">
      <c r="A4480">
        <v>0.91789758205413818</v>
      </c>
      <c r="B4480">
        <v>3</v>
      </c>
      <c r="C4480">
        <v>84.275593297878459</v>
      </c>
      <c r="D4480">
        <v>49.73191123456283</v>
      </c>
    </row>
    <row r="4481" spans="1:4">
      <c r="A4481">
        <v>0.76374441385269165</v>
      </c>
      <c r="B4481">
        <v>3</v>
      </c>
      <c r="C4481">
        <v>92.137796648939229</v>
      </c>
      <c r="D4481">
        <v>54.865955617281415</v>
      </c>
    </row>
    <row r="4482" spans="1:4">
      <c r="A4482">
        <v>0.47394561767578125</v>
      </c>
      <c r="B4482">
        <v>2</v>
      </c>
      <c r="C4482">
        <v>146.06889832446961</v>
      </c>
      <c r="D4482">
        <v>27.432977808640707</v>
      </c>
    </row>
    <row r="4483" spans="1:4">
      <c r="A4483">
        <v>0.28761690855026245</v>
      </c>
      <c r="B4483">
        <v>1</v>
      </c>
      <c r="C4483">
        <v>73.034449162234807</v>
      </c>
      <c r="D4483">
        <v>13.716488904320354</v>
      </c>
    </row>
    <row r="4484" spans="1:4">
      <c r="A4484">
        <v>0.95127832889556885</v>
      </c>
      <c r="B4484">
        <v>3</v>
      </c>
      <c r="C4484">
        <v>86.517224581117404</v>
      </c>
      <c r="D4484">
        <v>36.858244452160179</v>
      </c>
    </row>
    <row r="4485" spans="1:4">
      <c r="A4485">
        <v>0.83376818895339966</v>
      </c>
      <c r="B4485">
        <v>3</v>
      </c>
      <c r="C4485">
        <v>93.258612290558702</v>
      </c>
      <c r="D4485">
        <v>48.429122226080089</v>
      </c>
    </row>
    <row r="4486" spans="1:4">
      <c r="A4486">
        <v>3.3762454986572266E-3</v>
      </c>
      <c r="B4486">
        <v>1</v>
      </c>
      <c r="C4486">
        <v>46.629306145279351</v>
      </c>
      <c r="D4486">
        <v>24.214561113040045</v>
      </c>
    </row>
    <row r="4487" spans="1:4">
      <c r="A4487">
        <v>0.73081916570663452</v>
      </c>
      <c r="B4487">
        <v>3</v>
      </c>
      <c r="C4487">
        <v>73.314653072639672</v>
      </c>
      <c r="D4487">
        <v>42.107280556520024</v>
      </c>
    </row>
    <row r="4488" spans="1:4">
      <c r="A4488">
        <v>0.77718913555145264</v>
      </c>
      <c r="B4488">
        <v>3</v>
      </c>
      <c r="C4488">
        <v>86.657326536319829</v>
      </c>
      <c r="D4488">
        <v>51.053640278260012</v>
      </c>
    </row>
    <row r="4489" spans="1:4">
      <c r="A4489">
        <v>0.13948303461074829</v>
      </c>
      <c r="B4489">
        <v>1</v>
      </c>
      <c r="C4489">
        <v>43.328663268159914</v>
      </c>
      <c r="D4489">
        <v>25.526820139130006</v>
      </c>
    </row>
    <row r="4490" spans="1:4">
      <c r="A4490">
        <v>0.98588991165161133</v>
      </c>
      <c r="B4490">
        <v>3</v>
      </c>
      <c r="C4490">
        <v>71.664331634079957</v>
      </c>
      <c r="D4490">
        <v>42.763410069565005</v>
      </c>
    </row>
    <row r="4491" spans="1:4">
      <c r="A4491">
        <v>0.33430355787277222</v>
      </c>
      <c r="B4491">
        <v>2</v>
      </c>
      <c r="C4491">
        <v>135.83216581703999</v>
      </c>
      <c r="D4491">
        <v>21.381705034782502</v>
      </c>
    </row>
    <row r="4492" spans="1:4">
      <c r="A4492">
        <v>0.56365978717803955</v>
      </c>
      <c r="B4492">
        <v>2</v>
      </c>
      <c r="C4492">
        <v>167.91608290852</v>
      </c>
      <c r="D4492">
        <v>10.690852517391251</v>
      </c>
    </row>
    <row r="4493" spans="1:4">
      <c r="A4493">
        <v>0.23929959535598755</v>
      </c>
      <c r="B4493">
        <v>1</v>
      </c>
      <c r="C4493">
        <v>83.958041454259998</v>
      </c>
      <c r="D4493">
        <v>5.3454262586956256</v>
      </c>
    </row>
    <row r="4494" spans="1:4">
      <c r="A4494">
        <v>0.55875468254089355</v>
      </c>
      <c r="B4494">
        <v>2</v>
      </c>
      <c r="C4494">
        <v>141.97902072713001</v>
      </c>
      <c r="D4494">
        <v>2.6727131293478128</v>
      </c>
    </row>
    <row r="4495" spans="1:4">
      <c r="A4495">
        <v>0.24876588582992554</v>
      </c>
      <c r="B4495">
        <v>1</v>
      </c>
      <c r="C4495">
        <v>70.989510363565003</v>
      </c>
      <c r="D4495">
        <v>1.3363565646739064</v>
      </c>
    </row>
    <row r="4496" spans="1:4">
      <c r="A4496">
        <v>0.17110288143157959</v>
      </c>
      <c r="B4496">
        <v>1</v>
      </c>
      <c r="C4496">
        <v>35.494755181782502</v>
      </c>
      <c r="D4496">
        <v>0.6681782823369532</v>
      </c>
    </row>
    <row r="4497" spans="1:4">
      <c r="A4497">
        <v>0.61448007822036743</v>
      </c>
      <c r="B4497">
        <v>2</v>
      </c>
      <c r="C4497">
        <v>117.74737759089125</v>
      </c>
      <c r="D4497">
        <v>0.3340891411684766</v>
      </c>
    </row>
    <row r="4498" spans="1:4">
      <c r="A4498">
        <v>9.0683937072753906E-2</v>
      </c>
      <c r="B4498">
        <v>1</v>
      </c>
      <c r="C4498">
        <v>58.873688795445624</v>
      </c>
      <c r="D4498">
        <v>0.1670445705842383</v>
      </c>
    </row>
    <row r="4499" spans="1:4">
      <c r="A4499">
        <v>0.93056601285934448</v>
      </c>
      <c r="B4499">
        <v>3</v>
      </c>
      <c r="C4499">
        <v>79.436844397722808</v>
      </c>
      <c r="D4499">
        <v>30.083522285292119</v>
      </c>
    </row>
    <row r="4500" spans="1:4">
      <c r="A4500">
        <v>0.54293882846832275</v>
      </c>
      <c r="B4500">
        <v>2</v>
      </c>
      <c r="C4500">
        <v>139.71842219886139</v>
      </c>
      <c r="D4500">
        <v>15.04176114264606</v>
      </c>
    </row>
    <row r="4501" spans="1:4">
      <c r="A4501">
        <v>0.49726325273513794</v>
      </c>
      <c r="B4501">
        <v>2</v>
      </c>
      <c r="C4501">
        <v>169.85921109943069</v>
      </c>
      <c r="D4501">
        <v>7.5208805713230298</v>
      </c>
    </row>
    <row r="4502" spans="1:4">
      <c r="A4502">
        <v>0.69746136665344238</v>
      </c>
      <c r="B4502">
        <v>3</v>
      </c>
      <c r="C4502">
        <v>134.92960554971535</v>
      </c>
      <c r="D4502">
        <v>33.760440285661517</v>
      </c>
    </row>
    <row r="4503" spans="1:4">
      <c r="A4503">
        <v>0.59485286474227905</v>
      </c>
      <c r="B4503">
        <v>2</v>
      </c>
      <c r="C4503">
        <v>167.46480277485767</v>
      </c>
      <c r="D4503">
        <v>16.880220142830758</v>
      </c>
    </row>
    <row r="4504" spans="1:4">
      <c r="A4504">
        <v>0.34622085094451904</v>
      </c>
      <c r="B4504">
        <v>2</v>
      </c>
      <c r="C4504">
        <v>183.73240138742884</v>
      </c>
      <c r="D4504">
        <v>8.4401100714153792</v>
      </c>
    </row>
    <row r="4505" spans="1:4">
      <c r="A4505">
        <v>0.94898945093154907</v>
      </c>
      <c r="B4505">
        <v>3</v>
      </c>
      <c r="C4505">
        <v>141.8662006937144</v>
      </c>
      <c r="D4505">
        <v>34.220055035707688</v>
      </c>
    </row>
    <row r="4506" spans="1:4">
      <c r="A4506">
        <v>7.5659751892089844E-3</v>
      </c>
      <c r="B4506">
        <v>1</v>
      </c>
      <c r="C4506">
        <v>70.933100346857202</v>
      </c>
      <c r="D4506">
        <v>17.110027517853844</v>
      </c>
    </row>
    <row r="4507" spans="1:4">
      <c r="A4507">
        <v>0.91868942975997925</v>
      </c>
      <c r="B4507">
        <v>3</v>
      </c>
      <c r="C4507">
        <v>85.466550173428601</v>
      </c>
      <c r="D4507">
        <v>38.555013758926918</v>
      </c>
    </row>
    <row r="4508" spans="1:4">
      <c r="A4508">
        <v>0.86225998401641846</v>
      </c>
      <c r="B4508">
        <v>3</v>
      </c>
      <c r="C4508">
        <v>92.733275086714301</v>
      </c>
      <c r="D4508">
        <v>49.277506879463459</v>
      </c>
    </row>
    <row r="4509" spans="1:4">
      <c r="A4509">
        <v>0.18822556734085083</v>
      </c>
      <c r="B4509">
        <v>1</v>
      </c>
      <c r="C4509">
        <v>46.36663754335715</v>
      </c>
      <c r="D4509">
        <v>24.63875343973173</v>
      </c>
    </row>
    <row r="4510" spans="1:4">
      <c r="A4510">
        <v>0.17779707908630371</v>
      </c>
      <c r="B4510">
        <v>1</v>
      </c>
      <c r="C4510">
        <v>23.183318771678575</v>
      </c>
      <c r="D4510">
        <v>12.319376719865865</v>
      </c>
    </row>
    <row r="4511" spans="1:4">
      <c r="A4511">
        <v>0.99417775869369507</v>
      </c>
      <c r="B4511">
        <v>3</v>
      </c>
      <c r="C4511">
        <v>61.591659385839286</v>
      </c>
      <c r="D4511">
        <v>36.159688359932929</v>
      </c>
    </row>
    <row r="4512" spans="1:4">
      <c r="A4512">
        <v>0.127250075340271</v>
      </c>
      <c r="B4512">
        <v>1</v>
      </c>
      <c r="C4512">
        <v>30.795829692919643</v>
      </c>
      <c r="D4512">
        <v>18.079844179966464</v>
      </c>
    </row>
    <row r="4513" spans="1:4">
      <c r="A4513">
        <v>0.16889005899429321</v>
      </c>
      <c r="B4513">
        <v>1</v>
      </c>
      <c r="C4513">
        <v>15.397914846459821</v>
      </c>
      <c r="D4513">
        <v>9.0399220899832322</v>
      </c>
    </row>
    <row r="4514" spans="1:4">
      <c r="A4514">
        <v>0.15889930725097656</v>
      </c>
      <c r="B4514">
        <v>1</v>
      </c>
      <c r="C4514">
        <v>7.6989574232299107</v>
      </c>
      <c r="D4514">
        <v>4.5199610449916161</v>
      </c>
    </row>
    <row r="4515" spans="1:4">
      <c r="A4515">
        <v>0.53158396482467651</v>
      </c>
      <c r="B4515">
        <v>2</v>
      </c>
      <c r="C4515">
        <v>103.84947871161495</v>
      </c>
      <c r="D4515">
        <v>2.2599805224958081</v>
      </c>
    </row>
    <row r="4516" spans="1:4">
      <c r="A4516">
        <v>0.32289278507232666</v>
      </c>
      <c r="B4516">
        <v>1</v>
      </c>
      <c r="C4516">
        <v>51.924739355807475</v>
      </c>
      <c r="D4516">
        <v>1.129990261247904</v>
      </c>
    </row>
    <row r="4517" spans="1:4">
      <c r="A4517">
        <v>0.40837794542312622</v>
      </c>
      <c r="B4517">
        <v>2</v>
      </c>
      <c r="C4517">
        <v>125.96236967790374</v>
      </c>
      <c r="D4517">
        <v>0.56499513062395201</v>
      </c>
    </row>
    <row r="4518" spans="1:4">
      <c r="A4518">
        <v>0.21118760108947754</v>
      </c>
      <c r="B4518">
        <v>1</v>
      </c>
      <c r="C4518">
        <v>62.981184838951869</v>
      </c>
      <c r="D4518">
        <v>0.28249756531197601</v>
      </c>
    </row>
    <row r="4519" spans="1:4">
      <c r="A4519">
        <v>0.31246322393417358</v>
      </c>
      <c r="B4519">
        <v>1</v>
      </c>
      <c r="C4519">
        <v>31.490592419475934</v>
      </c>
      <c r="D4519">
        <v>0.141248782655988</v>
      </c>
    </row>
    <row r="4520" spans="1:4">
      <c r="A4520">
        <v>0.41702258586883545</v>
      </c>
      <c r="B4520">
        <v>2</v>
      </c>
      <c r="C4520">
        <v>115.74529620973797</v>
      </c>
      <c r="D4520">
        <v>7.0624391327994002E-2</v>
      </c>
    </row>
    <row r="4521" spans="1:4">
      <c r="A4521">
        <v>6.5685808658599854E-2</v>
      </c>
      <c r="B4521">
        <v>1</v>
      </c>
      <c r="C4521">
        <v>57.872648104868986</v>
      </c>
      <c r="D4521">
        <v>3.5312195663997001E-2</v>
      </c>
    </row>
    <row r="4522" spans="1:4">
      <c r="A4522">
        <v>0.67017221450805664</v>
      </c>
      <c r="B4522">
        <v>3</v>
      </c>
      <c r="C4522">
        <v>78.936324052434486</v>
      </c>
      <c r="D4522">
        <v>30.017656097831999</v>
      </c>
    </row>
    <row r="4523" spans="1:4">
      <c r="A4523">
        <v>0.89278477430343628</v>
      </c>
      <c r="B4523">
        <v>3</v>
      </c>
      <c r="C4523">
        <v>89.468162026217243</v>
      </c>
      <c r="D4523">
        <v>45.008828048916001</v>
      </c>
    </row>
    <row r="4524" spans="1:4">
      <c r="A4524">
        <v>5.4231762886047363E-2</v>
      </c>
      <c r="B4524">
        <v>1</v>
      </c>
      <c r="C4524">
        <v>44.734081013108622</v>
      </c>
      <c r="D4524">
        <v>22.504414024458001</v>
      </c>
    </row>
    <row r="4525" spans="1:4">
      <c r="A4525">
        <v>0.26953679323196411</v>
      </c>
      <c r="B4525">
        <v>1</v>
      </c>
      <c r="C4525">
        <v>22.367040506554311</v>
      </c>
      <c r="D4525">
        <v>11.252207012229</v>
      </c>
    </row>
    <row r="4526" spans="1:4">
      <c r="A4526">
        <v>0.96218371391296387</v>
      </c>
      <c r="B4526">
        <v>3</v>
      </c>
      <c r="C4526">
        <v>61.183520253277152</v>
      </c>
      <c r="D4526">
        <v>35.626103506114504</v>
      </c>
    </row>
    <row r="4527" spans="1:4">
      <c r="A4527">
        <v>0.5560569167137146</v>
      </c>
      <c r="B4527">
        <v>2</v>
      </c>
      <c r="C4527">
        <v>130.59176012663858</v>
      </c>
      <c r="D4527">
        <v>17.813051753057252</v>
      </c>
    </row>
    <row r="4528" spans="1:4">
      <c r="A4528">
        <v>0.6964954137802124</v>
      </c>
      <c r="B4528">
        <v>3</v>
      </c>
      <c r="C4528">
        <v>115.29588006331929</v>
      </c>
      <c r="D4528">
        <v>38.906525876528626</v>
      </c>
    </row>
    <row r="4529" spans="1:4">
      <c r="A4529">
        <v>0.69650560617446899</v>
      </c>
      <c r="B4529">
        <v>3</v>
      </c>
      <c r="C4529">
        <v>107.64794003165964</v>
      </c>
      <c r="D4529">
        <v>49.453262938264317</v>
      </c>
    </row>
    <row r="4530" spans="1:4">
      <c r="A4530">
        <v>0.86999797821044922</v>
      </c>
      <c r="B4530">
        <v>3</v>
      </c>
      <c r="C4530">
        <v>103.82397001582981</v>
      </c>
      <c r="D4530">
        <v>54.726631469132158</v>
      </c>
    </row>
    <row r="4531" spans="1:4">
      <c r="A4531">
        <v>0.51645201444625854</v>
      </c>
      <c r="B4531">
        <v>2</v>
      </c>
      <c r="C4531">
        <v>151.91198500791489</v>
      </c>
      <c r="D4531">
        <v>27.363315734566079</v>
      </c>
    </row>
    <row r="4532" spans="1:4">
      <c r="A4532">
        <v>1.3796448707580566E-2</v>
      </c>
      <c r="B4532">
        <v>1</v>
      </c>
      <c r="C4532">
        <v>75.955992503957447</v>
      </c>
      <c r="D4532">
        <v>13.68165786728304</v>
      </c>
    </row>
    <row r="4533" spans="1:4">
      <c r="A4533">
        <v>0.3991435170173645</v>
      </c>
      <c r="B4533">
        <v>2</v>
      </c>
      <c r="C4533">
        <v>137.97799625197871</v>
      </c>
      <c r="D4533">
        <v>6.8408289336415198</v>
      </c>
    </row>
    <row r="4534" spans="1:4">
      <c r="A4534">
        <v>4.8461198806762695E-2</v>
      </c>
      <c r="B4534">
        <v>1</v>
      </c>
      <c r="C4534">
        <v>68.988998125989355</v>
      </c>
      <c r="D4534">
        <v>3.4204144668207599</v>
      </c>
    </row>
    <row r="4535" spans="1:4">
      <c r="A4535">
        <v>0.37193149328231812</v>
      </c>
      <c r="B4535">
        <v>2</v>
      </c>
      <c r="C4535">
        <v>134.49449906299469</v>
      </c>
      <c r="D4535">
        <v>1.7102072334103799</v>
      </c>
    </row>
    <row r="4536" spans="1:4">
      <c r="A4536">
        <v>0.52475059032440186</v>
      </c>
      <c r="B4536">
        <v>2</v>
      </c>
      <c r="C4536">
        <v>167.24724953149735</v>
      </c>
      <c r="D4536">
        <v>0.85510361670518997</v>
      </c>
    </row>
    <row r="4537" spans="1:4">
      <c r="A4537">
        <v>0.88410335779190063</v>
      </c>
      <c r="B4537">
        <v>3</v>
      </c>
      <c r="C4537">
        <v>133.62362476574867</v>
      </c>
      <c r="D4537">
        <v>30.427551808352597</v>
      </c>
    </row>
    <row r="4538" spans="1:4">
      <c r="A4538">
        <v>0.7901148796081543</v>
      </c>
      <c r="B4538">
        <v>3</v>
      </c>
      <c r="C4538">
        <v>116.81181238287434</v>
      </c>
      <c r="D4538">
        <v>45.213775904176302</v>
      </c>
    </row>
    <row r="4539" spans="1:4">
      <c r="A4539">
        <v>0.80737084150314331</v>
      </c>
      <c r="B4539">
        <v>3</v>
      </c>
      <c r="C4539">
        <v>108.40590619143717</v>
      </c>
      <c r="D4539">
        <v>52.606887952088151</v>
      </c>
    </row>
    <row r="4540" spans="1:4">
      <c r="A4540">
        <v>0.48723137378692627</v>
      </c>
      <c r="B4540">
        <v>2</v>
      </c>
      <c r="C4540">
        <v>154.20295309571858</v>
      </c>
      <c r="D4540">
        <v>26.303443976044075</v>
      </c>
    </row>
    <row r="4541" spans="1:4">
      <c r="A4541">
        <v>0.44026452302932739</v>
      </c>
      <c r="B4541">
        <v>2</v>
      </c>
      <c r="C4541">
        <v>177.10147654785931</v>
      </c>
      <c r="D4541">
        <v>13.151721988022038</v>
      </c>
    </row>
    <row r="4542" spans="1:4">
      <c r="A4542">
        <v>4.0820837020874023E-2</v>
      </c>
      <c r="B4542">
        <v>1</v>
      </c>
      <c r="C4542">
        <v>88.550738273929653</v>
      </c>
      <c r="D4542">
        <v>6.5758609940110189</v>
      </c>
    </row>
    <row r="4543" spans="1:4">
      <c r="A4543">
        <v>0.54768460988998413</v>
      </c>
      <c r="B4543">
        <v>2</v>
      </c>
      <c r="C4543">
        <v>144.27536913696483</v>
      </c>
      <c r="D4543">
        <v>3.2879304970055094</v>
      </c>
    </row>
    <row r="4544" spans="1:4">
      <c r="A4544">
        <v>3.8995146751403809E-2</v>
      </c>
      <c r="B4544">
        <v>1</v>
      </c>
      <c r="C4544">
        <v>72.137684568482413</v>
      </c>
      <c r="D4544">
        <v>1.6439652485027547</v>
      </c>
    </row>
    <row r="4545" spans="1:4">
      <c r="A4545">
        <v>0.71685796976089478</v>
      </c>
      <c r="B4545">
        <v>3</v>
      </c>
      <c r="C4545">
        <v>86.068842284241214</v>
      </c>
      <c r="D4545">
        <v>30.821982624251376</v>
      </c>
    </row>
    <row r="4546" spans="1:4">
      <c r="A4546">
        <v>0.66538619995117188</v>
      </c>
      <c r="B4546">
        <v>2</v>
      </c>
      <c r="C4546">
        <v>143.03442114212061</v>
      </c>
      <c r="D4546">
        <v>15.410991312125688</v>
      </c>
    </row>
    <row r="4547" spans="1:4">
      <c r="A4547">
        <v>0.56095141172409058</v>
      </c>
      <c r="B4547">
        <v>2</v>
      </c>
      <c r="C4547">
        <v>171.5172105710603</v>
      </c>
      <c r="D4547">
        <v>7.705495656062844</v>
      </c>
    </row>
    <row r="4548" spans="1:4">
      <c r="A4548">
        <v>0.58830606937408447</v>
      </c>
      <c r="B4548">
        <v>2</v>
      </c>
      <c r="C4548">
        <v>185.75860528553017</v>
      </c>
      <c r="D4548">
        <v>3.852747828031422</v>
      </c>
    </row>
    <row r="4549" spans="1:4">
      <c r="A4549">
        <v>0.55159121751785278</v>
      </c>
      <c r="B4549">
        <v>2</v>
      </c>
      <c r="C4549">
        <v>192.87930264276508</v>
      </c>
      <c r="D4549">
        <v>1.926373914015711</v>
      </c>
    </row>
    <row r="4550" spans="1:4">
      <c r="A4550">
        <v>0.96318840980529785</v>
      </c>
      <c r="B4550">
        <v>3</v>
      </c>
      <c r="C4550">
        <v>146.43965132138254</v>
      </c>
      <c r="D4550">
        <v>30.963186957007856</v>
      </c>
    </row>
    <row r="4551" spans="1:4">
      <c r="A4551">
        <v>0.51153892278671265</v>
      </c>
      <c r="B4551">
        <v>2</v>
      </c>
      <c r="C4551">
        <v>173.21982566069127</v>
      </c>
      <c r="D4551">
        <v>15.481593478503928</v>
      </c>
    </row>
    <row r="4552" spans="1:4">
      <c r="A4552">
        <v>0.45456111431121826</v>
      </c>
      <c r="B4552">
        <v>2</v>
      </c>
      <c r="C4552">
        <v>186.60991283034565</v>
      </c>
      <c r="D4552">
        <v>7.7407967392519641</v>
      </c>
    </row>
    <row r="4553" spans="1:4">
      <c r="A4553">
        <v>4.8773348331451416E-2</v>
      </c>
      <c r="B4553">
        <v>1</v>
      </c>
      <c r="C4553">
        <v>93.304956415172825</v>
      </c>
      <c r="D4553">
        <v>3.870398369625982</v>
      </c>
    </row>
    <row r="4554" spans="1:4">
      <c r="A4554">
        <v>0.43380022048950195</v>
      </c>
      <c r="B4554">
        <v>2</v>
      </c>
      <c r="C4554">
        <v>146.6524782075864</v>
      </c>
      <c r="D4554">
        <v>1.935199184812991</v>
      </c>
    </row>
    <row r="4555" spans="1:4">
      <c r="A4555">
        <v>0.46322888135910034</v>
      </c>
      <c r="B4555">
        <v>2</v>
      </c>
      <c r="C4555">
        <v>173.3262391037932</v>
      </c>
      <c r="D4555">
        <v>0.96759959240649551</v>
      </c>
    </row>
    <row r="4556" spans="1:4">
      <c r="A4556">
        <v>0.75891506671905518</v>
      </c>
      <c r="B4556">
        <v>3</v>
      </c>
      <c r="C4556">
        <v>136.66311955189661</v>
      </c>
      <c r="D4556">
        <v>30.483799796203247</v>
      </c>
    </row>
    <row r="4557" spans="1:4">
      <c r="A4557">
        <v>0.90744000673294067</v>
      </c>
      <c r="B4557">
        <v>3</v>
      </c>
      <c r="C4557">
        <v>118.33155977594831</v>
      </c>
      <c r="D4557">
        <v>45.241899898101622</v>
      </c>
    </row>
    <row r="4558" spans="1:4">
      <c r="A4558">
        <v>0.79261469841003418</v>
      </c>
      <c r="B4558">
        <v>3</v>
      </c>
      <c r="C4558">
        <v>109.16577988797415</v>
      </c>
      <c r="D4558">
        <v>52.620949949050811</v>
      </c>
    </row>
    <row r="4559" spans="1:4">
      <c r="A4559">
        <v>0.83234208822250366</v>
      </c>
      <c r="B4559">
        <v>3</v>
      </c>
      <c r="C4559">
        <v>104.58288994398708</v>
      </c>
      <c r="D4559">
        <v>56.310474974525405</v>
      </c>
    </row>
    <row r="4560" spans="1:4">
      <c r="A4560">
        <v>0.56490552425384521</v>
      </c>
      <c r="B4560">
        <v>2</v>
      </c>
      <c r="C4560">
        <v>152.29144497199354</v>
      </c>
      <c r="D4560">
        <v>28.155237487262703</v>
      </c>
    </row>
    <row r="4561" spans="1:4">
      <c r="A4561">
        <v>0.99947839975357056</v>
      </c>
      <c r="B4561">
        <v>3</v>
      </c>
      <c r="C4561">
        <v>126.14572248599677</v>
      </c>
      <c r="D4561">
        <v>44.077618743631348</v>
      </c>
    </row>
    <row r="4562" spans="1:4">
      <c r="A4562">
        <v>0.23647022247314453</v>
      </c>
      <c r="B4562">
        <v>1</v>
      </c>
      <c r="C4562">
        <v>63.072861242998385</v>
      </c>
      <c r="D4562">
        <v>22.038809371815674</v>
      </c>
    </row>
    <row r="4563" spans="1:4">
      <c r="A4563">
        <v>0.59086340665817261</v>
      </c>
      <c r="B4563">
        <v>2</v>
      </c>
      <c r="C4563">
        <v>131.53643062149919</v>
      </c>
      <c r="D4563">
        <v>11.019404685907837</v>
      </c>
    </row>
    <row r="4564" spans="1:4">
      <c r="A4564">
        <v>0.26907789707183838</v>
      </c>
      <c r="B4564">
        <v>1</v>
      </c>
      <c r="C4564">
        <v>65.768215310749596</v>
      </c>
      <c r="D4564">
        <v>5.5097023429539185</v>
      </c>
    </row>
    <row r="4565" spans="1:4">
      <c r="A4565">
        <v>0.19775229692459106</v>
      </c>
      <c r="B4565">
        <v>1</v>
      </c>
      <c r="C4565">
        <v>32.884107655374798</v>
      </c>
      <c r="D4565">
        <v>2.7548511714769592</v>
      </c>
    </row>
    <row r="4566" spans="1:4">
      <c r="A4566">
        <v>0.95927548408508301</v>
      </c>
      <c r="B4566">
        <v>3</v>
      </c>
      <c r="C4566">
        <v>66.442053827687403</v>
      </c>
      <c r="D4566">
        <v>31.377425585738479</v>
      </c>
    </row>
    <row r="4567" spans="1:4">
      <c r="A4567">
        <v>0.71956676244735718</v>
      </c>
      <c r="B4567">
        <v>3</v>
      </c>
      <c r="C4567">
        <v>83.221026913843701</v>
      </c>
      <c r="D4567">
        <v>45.688712792869239</v>
      </c>
    </row>
    <row r="4568" spans="1:4">
      <c r="A4568">
        <v>0.24161040782928467</v>
      </c>
      <c r="B4568">
        <v>1</v>
      </c>
      <c r="C4568">
        <v>41.610513456921851</v>
      </c>
      <c r="D4568">
        <v>22.84435639643462</v>
      </c>
    </row>
    <row r="4569" spans="1:4">
      <c r="A4569">
        <v>0.4542270302772522</v>
      </c>
      <c r="B4569">
        <v>2</v>
      </c>
      <c r="C4569">
        <v>120.80525672846093</v>
      </c>
      <c r="D4569">
        <v>11.42217819821731</v>
      </c>
    </row>
    <row r="4570" spans="1:4">
      <c r="A4570">
        <v>0.91763448715209961</v>
      </c>
      <c r="B4570">
        <v>3</v>
      </c>
      <c r="C4570">
        <v>110.40262836423047</v>
      </c>
      <c r="D4570">
        <v>35.711089099108655</v>
      </c>
    </row>
    <row r="4571" spans="1:4">
      <c r="A4571">
        <v>0.91114014387130737</v>
      </c>
      <c r="B4571">
        <v>3</v>
      </c>
      <c r="C4571">
        <v>105.20131418211523</v>
      </c>
      <c r="D4571">
        <v>47.855544549554324</v>
      </c>
    </row>
    <row r="4572" spans="1:4">
      <c r="A4572">
        <v>0.71693909168243408</v>
      </c>
      <c r="B4572">
        <v>3</v>
      </c>
      <c r="C4572">
        <v>102.60065709105761</v>
      </c>
      <c r="D4572">
        <v>53.927772274777162</v>
      </c>
    </row>
    <row r="4573" spans="1:4">
      <c r="A4573">
        <v>0.12809449434280396</v>
      </c>
      <c r="B4573">
        <v>1</v>
      </c>
      <c r="C4573">
        <v>51.300328545528807</v>
      </c>
      <c r="D4573">
        <v>26.963886137388581</v>
      </c>
    </row>
    <row r="4574" spans="1:4">
      <c r="A4574">
        <v>0.84647154808044434</v>
      </c>
      <c r="B4574">
        <v>3</v>
      </c>
      <c r="C4574">
        <v>75.6501642727644</v>
      </c>
      <c r="D4574">
        <v>43.481943068694292</v>
      </c>
    </row>
    <row r="4575" spans="1:4">
      <c r="A4575">
        <v>0.52331060171127319</v>
      </c>
      <c r="B4575">
        <v>2</v>
      </c>
      <c r="C4575">
        <v>137.82508213638221</v>
      </c>
      <c r="D4575">
        <v>21.740971534347146</v>
      </c>
    </row>
    <row r="4576" spans="1:4">
      <c r="A4576">
        <v>0.93438279628753662</v>
      </c>
      <c r="B4576">
        <v>3</v>
      </c>
      <c r="C4576">
        <v>118.9125410681911</v>
      </c>
      <c r="D4576">
        <v>40.870485767173577</v>
      </c>
    </row>
    <row r="4577" spans="1:4">
      <c r="A4577">
        <v>0.56389814615249634</v>
      </c>
      <c r="B4577">
        <v>2</v>
      </c>
      <c r="C4577">
        <v>159.45627053409555</v>
      </c>
      <c r="D4577">
        <v>20.435242883586788</v>
      </c>
    </row>
    <row r="4578" spans="1:4">
      <c r="A4578">
        <v>0.52465629577636719</v>
      </c>
      <c r="B4578">
        <v>2</v>
      </c>
      <c r="C4578">
        <v>179.72813526704778</v>
      </c>
      <c r="D4578">
        <v>10.217621441793394</v>
      </c>
    </row>
    <row r="4579" spans="1:4">
      <c r="A4579">
        <v>0.78196924924850464</v>
      </c>
      <c r="B4579">
        <v>3</v>
      </c>
      <c r="C4579">
        <v>139.86406763352389</v>
      </c>
      <c r="D4579">
        <v>35.108810720896699</v>
      </c>
    </row>
    <row r="4580" spans="1:4">
      <c r="A4580">
        <v>0.52876818180084229</v>
      </c>
      <c r="B4580">
        <v>2</v>
      </c>
      <c r="C4580">
        <v>169.93203381676193</v>
      </c>
      <c r="D4580">
        <v>17.554405360448349</v>
      </c>
    </row>
    <row r="4581" spans="1:4">
      <c r="A4581">
        <v>0.91965800523757935</v>
      </c>
      <c r="B4581">
        <v>3</v>
      </c>
      <c r="C4581">
        <v>134.96601690838096</v>
      </c>
      <c r="D4581">
        <v>38.777202680224178</v>
      </c>
    </row>
    <row r="4582" spans="1:4">
      <c r="A4582">
        <v>0.29062867164611816</v>
      </c>
      <c r="B4582">
        <v>1</v>
      </c>
      <c r="C4582">
        <v>67.483008454190482</v>
      </c>
      <c r="D4582">
        <v>19.388601340112089</v>
      </c>
    </row>
    <row r="4583" spans="1:4">
      <c r="A4583">
        <v>0.23429626226425171</v>
      </c>
      <c r="B4583">
        <v>1</v>
      </c>
      <c r="C4583">
        <v>33.741504227095241</v>
      </c>
      <c r="D4583">
        <v>9.6943006700560446</v>
      </c>
    </row>
    <row r="4584" spans="1:4">
      <c r="A4584">
        <v>0.17105472087860107</v>
      </c>
      <c r="B4584">
        <v>1</v>
      </c>
      <c r="C4584">
        <v>16.870752113547621</v>
      </c>
      <c r="D4584">
        <v>4.8471503350280223</v>
      </c>
    </row>
    <row r="4585" spans="1:4">
      <c r="A4585">
        <v>0.24499565362930298</v>
      </c>
      <c r="B4585">
        <v>1</v>
      </c>
      <c r="C4585">
        <v>8.4353760567738103</v>
      </c>
      <c r="D4585">
        <v>2.4235751675140111</v>
      </c>
    </row>
    <row r="4586" spans="1:4">
      <c r="A4586">
        <v>0.80802392959594727</v>
      </c>
      <c r="B4586">
        <v>3</v>
      </c>
      <c r="C4586">
        <v>54.217688028386902</v>
      </c>
      <c r="D4586">
        <v>31.211787583757005</v>
      </c>
    </row>
    <row r="4587" spans="1:4">
      <c r="A4587">
        <v>0.4518858790397644</v>
      </c>
      <c r="B4587">
        <v>2</v>
      </c>
      <c r="C4587">
        <v>127.10884401419345</v>
      </c>
      <c r="D4587">
        <v>15.605893791878502</v>
      </c>
    </row>
    <row r="4588" spans="1:4">
      <c r="A4588">
        <v>0.45895969867706299</v>
      </c>
      <c r="B4588">
        <v>2</v>
      </c>
      <c r="C4588">
        <v>163.55442200709672</v>
      </c>
      <c r="D4588">
        <v>7.8029468959392512</v>
      </c>
    </row>
    <row r="4589" spans="1:4">
      <c r="A4589">
        <v>0.80925923585891724</v>
      </c>
      <c r="B4589">
        <v>3</v>
      </c>
      <c r="C4589">
        <v>131.77721100354836</v>
      </c>
      <c r="D4589">
        <v>33.901473447969629</v>
      </c>
    </row>
    <row r="4590" spans="1:4">
      <c r="A4590">
        <v>8.1297636032104492E-2</v>
      </c>
      <c r="B4590">
        <v>1</v>
      </c>
      <c r="C4590">
        <v>65.88860550177418</v>
      </c>
      <c r="D4590">
        <v>16.950736723984814</v>
      </c>
    </row>
    <row r="4591" spans="1:4">
      <c r="A4591">
        <v>0.98387140035629272</v>
      </c>
      <c r="B4591">
        <v>3</v>
      </c>
      <c r="C4591">
        <v>82.94430275088709</v>
      </c>
      <c r="D4591">
        <v>38.475368361992409</v>
      </c>
    </row>
    <row r="4592" spans="1:4">
      <c r="A4592">
        <v>5.7583212852478027E-2</v>
      </c>
      <c r="B4592">
        <v>1</v>
      </c>
      <c r="C4592">
        <v>41.472151375443545</v>
      </c>
      <c r="D4592">
        <v>19.237684180996204</v>
      </c>
    </row>
    <row r="4593" spans="1:4">
      <c r="A4593">
        <v>0.67964845895767212</v>
      </c>
      <c r="B4593">
        <v>3</v>
      </c>
      <c r="C4593">
        <v>70.73607568772178</v>
      </c>
      <c r="D4593">
        <v>39.618842090498106</v>
      </c>
    </row>
    <row r="4594" spans="1:4">
      <c r="A4594">
        <v>0.72135066986083984</v>
      </c>
      <c r="B4594">
        <v>3</v>
      </c>
      <c r="C4594">
        <v>85.36803784386089</v>
      </c>
      <c r="D4594">
        <v>49.809421045249053</v>
      </c>
    </row>
    <row r="4595" spans="1:4">
      <c r="A4595">
        <v>0.56005018949508667</v>
      </c>
      <c r="B4595">
        <v>2</v>
      </c>
      <c r="C4595">
        <v>142.68401892193043</v>
      </c>
      <c r="D4595">
        <v>24.904710522624526</v>
      </c>
    </row>
    <row r="4596" spans="1:4">
      <c r="A4596">
        <v>9.0033173561096191E-2</v>
      </c>
      <c r="B4596">
        <v>1</v>
      </c>
      <c r="C4596">
        <v>71.342009460965215</v>
      </c>
      <c r="D4596">
        <v>12.452355261312263</v>
      </c>
    </row>
    <row r="4597" spans="1:4">
      <c r="A4597">
        <v>0.54933959245681763</v>
      </c>
      <c r="B4597">
        <v>2</v>
      </c>
      <c r="C4597">
        <v>135.67100473048259</v>
      </c>
      <c r="D4597">
        <v>6.2261776306561316</v>
      </c>
    </row>
    <row r="4598" spans="1:4">
      <c r="A4598">
        <v>0.46115422248840332</v>
      </c>
      <c r="B4598">
        <v>2</v>
      </c>
      <c r="C4598">
        <v>167.8355023652413</v>
      </c>
      <c r="D4598">
        <v>3.1130888153280658</v>
      </c>
    </row>
    <row r="4599" spans="1:4">
      <c r="A4599">
        <v>0.54400867223739624</v>
      </c>
      <c r="B4599">
        <v>2</v>
      </c>
      <c r="C4599">
        <v>183.91775118262063</v>
      </c>
      <c r="D4599">
        <v>1.5565444076640329</v>
      </c>
    </row>
    <row r="4600" spans="1:4">
      <c r="A4600">
        <v>0.77805030345916748</v>
      </c>
      <c r="B4600">
        <v>3</v>
      </c>
      <c r="C4600">
        <v>141.95887559131032</v>
      </c>
      <c r="D4600">
        <v>30.778272203832017</v>
      </c>
    </row>
    <row r="4601" spans="1:4">
      <c r="A4601">
        <v>0.81561046838760376</v>
      </c>
      <c r="B4601">
        <v>3</v>
      </c>
      <c r="C4601">
        <v>120.97943779565516</v>
      </c>
      <c r="D4601">
        <v>45.389136101916009</v>
      </c>
    </row>
    <row r="4602" spans="1:4">
      <c r="A4602">
        <v>0.92137479782104492</v>
      </c>
      <c r="B4602">
        <v>3</v>
      </c>
      <c r="C4602">
        <v>110.48971889782757</v>
      </c>
      <c r="D4602">
        <v>52.694568050958004</v>
      </c>
    </row>
    <row r="4603" spans="1:4">
      <c r="A4603">
        <v>0.63624733686447144</v>
      </c>
      <c r="B4603">
        <v>2</v>
      </c>
      <c r="C4603">
        <v>155.24485944891379</v>
      </c>
      <c r="D4603">
        <v>26.347284025479002</v>
      </c>
    </row>
    <row r="4604" spans="1:4">
      <c r="A4604">
        <v>0.33263313770294189</v>
      </c>
      <c r="B4604">
        <v>1</v>
      </c>
      <c r="C4604">
        <v>77.622429724456893</v>
      </c>
      <c r="D4604">
        <v>13.173642012739501</v>
      </c>
    </row>
    <row r="4605" spans="1:4">
      <c r="A4605">
        <v>0.90796548128128052</v>
      </c>
      <c r="B4605">
        <v>3</v>
      </c>
      <c r="C4605">
        <v>88.811214862228439</v>
      </c>
      <c r="D4605">
        <v>36.586821006369753</v>
      </c>
    </row>
    <row r="4606" spans="1:4">
      <c r="A4606">
        <v>0.62599921226501465</v>
      </c>
      <c r="B4606">
        <v>2</v>
      </c>
      <c r="C4606">
        <v>144.40560743111422</v>
      </c>
      <c r="D4606">
        <v>18.293410503184877</v>
      </c>
    </row>
    <row r="4607" spans="1:4">
      <c r="A4607">
        <v>0.82730573415756226</v>
      </c>
      <c r="B4607">
        <v>3</v>
      </c>
      <c r="C4607">
        <v>122.20280371555711</v>
      </c>
      <c r="D4607">
        <v>39.146705251592437</v>
      </c>
    </row>
    <row r="4608" spans="1:4">
      <c r="A4608">
        <v>9.4663023948669434E-2</v>
      </c>
      <c r="B4608">
        <v>1</v>
      </c>
      <c r="C4608">
        <v>61.101401857778555</v>
      </c>
      <c r="D4608">
        <v>19.573352625796218</v>
      </c>
    </row>
    <row r="4609" spans="1:4">
      <c r="A4609">
        <v>0.8662605881690979</v>
      </c>
      <c r="B4609">
        <v>3</v>
      </c>
      <c r="C4609">
        <v>80.550700928889285</v>
      </c>
      <c r="D4609">
        <v>39.786676312898109</v>
      </c>
    </row>
    <row r="4610" spans="1:4">
      <c r="A4610">
        <v>0.2679595947265625</v>
      </c>
      <c r="B4610">
        <v>1</v>
      </c>
      <c r="C4610">
        <v>40.275350464444642</v>
      </c>
      <c r="D4610">
        <v>19.893338156449055</v>
      </c>
    </row>
    <row r="4611" spans="1:4">
      <c r="A4611">
        <v>0.6008874773979187</v>
      </c>
      <c r="B4611">
        <v>2</v>
      </c>
      <c r="C4611">
        <v>120.13767523222232</v>
      </c>
      <c r="D4611">
        <v>9.9466690782245273</v>
      </c>
    </row>
    <row r="4612" spans="1:4">
      <c r="A4612">
        <v>0.9255291223526001</v>
      </c>
      <c r="B4612">
        <v>3</v>
      </c>
      <c r="C4612">
        <v>110.06883761611115</v>
      </c>
      <c r="D4612">
        <v>34.973334539112265</v>
      </c>
    </row>
    <row r="4613" spans="1:4">
      <c r="A4613">
        <v>0.16882830858230591</v>
      </c>
      <c r="B4613">
        <v>1</v>
      </c>
      <c r="C4613">
        <v>55.034418808055577</v>
      </c>
      <c r="D4613">
        <v>17.486667269556133</v>
      </c>
    </row>
    <row r="4614" spans="1:4">
      <c r="A4614">
        <v>0.22475838661193848</v>
      </c>
      <c r="B4614">
        <v>1</v>
      </c>
      <c r="C4614">
        <v>27.517209404027788</v>
      </c>
      <c r="D4614">
        <v>8.7433336347780664</v>
      </c>
    </row>
    <row r="4615" spans="1:4">
      <c r="A4615">
        <v>0.38698524236679077</v>
      </c>
      <c r="B4615">
        <v>2</v>
      </c>
      <c r="C4615">
        <v>113.7586047020139</v>
      </c>
      <c r="D4615">
        <v>4.3716668173890332</v>
      </c>
    </row>
    <row r="4616" spans="1:4">
      <c r="A4616">
        <v>0.84775340557098389</v>
      </c>
      <c r="B4616">
        <v>3</v>
      </c>
      <c r="C4616">
        <v>106.87930235100694</v>
      </c>
      <c r="D4616">
        <v>32.185833408694513</v>
      </c>
    </row>
    <row r="4617" spans="1:4">
      <c r="A4617">
        <v>0.81060272455215454</v>
      </c>
      <c r="B4617">
        <v>3</v>
      </c>
      <c r="C4617">
        <v>103.43965117550347</v>
      </c>
      <c r="D4617">
        <v>46.09291670434726</v>
      </c>
    </row>
    <row r="4618" spans="1:4">
      <c r="A4618">
        <v>0.32409334182739258</v>
      </c>
      <c r="B4618">
        <v>1</v>
      </c>
      <c r="C4618">
        <v>51.719825587751735</v>
      </c>
      <c r="D4618">
        <v>23.04645835217363</v>
      </c>
    </row>
    <row r="4619" spans="1:4">
      <c r="A4619">
        <v>0.26500576734542847</v>
      </c>
      <c r="B4619">
        <v>1</v>
      </c>
      <c r="C4619">
        <v>25.859912793875868</v>
      </c>
      <c r="D4619">
        <v>11.523229176086815</v>
      </c>
    </row>
    <row r="4620" spans="1:4">
      <c r="A4620">
        <v>0.9356156587600708</v>
      </c>
      <c r="B4620">
        <v>3</v>
      </c>
      <c r="C4620">
        <v>62.929956396937932</v>
      </c>
      <c r="D4620">
        <v>35.761614588043408</v>
      </c>
    </row>
    <row r="4621" spans="1:4">
      <c r="A4621">
        <v>0.6312444806098938</v>
      </c>
      <c r="B4621">
        <v>2</v>
      </c>
      <c r="C4621">
        <v>131.46497819846897</v>
      </c>
      <c r="D4621">
        <v>17.880807294021704</v>
      </c>
    </row>
    <row r="4622" spans="1:4">
      <c r="A4622">
        <v>0.8594825267791748</v>
      </c>
      <c r="B4622">
        <v>3</v>
      </c>
      <c r="C4622">
        <v>115.73248909923448</v>
      </c>
      <c r="D4622">
        <v>38.940403647010854</v>
      </c>
    </row>
    <row r="4623" spans="1:4">
      <c r="A4623">
        <v>0.91689485311508179</v>
      </c>
      <c r="B4623">
        <v>3</v>
      </c>
      <c r="C4623">
        <v>107.86624454961725</v>
      </c>
      <c r="D4623">
        <v>49.470201823505427</v>
      </c>
    </row>
    <row r="4624" spans="1:4">
      <c r="A4624">
        <v>0.45577847957611084</v>
      </c>
      <c r="B4624">
        <v>2</v>
      </c>
      <c r="C4624">
        <v>153.93312227480862</v>
      </c>
      <c r="D4624">
        <v>24.735100911752713</v>
      </c>
    </row>
    <row r="4625" spans="1:4">
      <c r="A4625">
        <v>0.89326578378677368</v>
      </c>
      <c r="B4625">
        <v>3</v>
      </c>
      <c r="C4625">
        <v>126.96656113740431</v>
      </c>
      <c r="D4625">
        <v>42.367550455876355</v>
      </c>
    </row>
    <row r="4626" spans="1:4">
      <c r="A4626">
        <v>0.85588932037353516</v>
      </c>
      <c r="B4626">
        <v>3</v>
      </c>
      <c r="C4626">
        <v>113.48328056870216</v>
      </c>
      <c r="D4626">
        <v>51.183775227938177</v>
      </c>
    </row>
    <row r="4627" spans="1:4">
      <c r="A4627">
        <v>0.83026236295700073</v>
      </c>
      <c r="B4627">
        <v>3</v>
      </c>
      <c r="C4627">
        <v>106.74164028435108</v>
      </c>
      <c r="D4627">
        <v>55.591887613969092</v>
      </c>
    </row>
    <row r="4628" spans="1:4">
      <c r="A4628">
        <v>0.257912278175354</v>
      </c>
      <c r="B4628">
        <v>1</v>
      </c>
      <c r="C4628">
        <v>53.370820142175539</v>
      </c>
      <c r="D4628">
        <v>27.795943806984546</v>
      </c>
    </row>
    <row r="4629" spans="1:4">
      <c r="A4629">
        <v>0.11015540361404419</v>
      </c>
      <c r="B4629">
        <v>1</v>
      </c>
      <c r="C4629">
        <v>26.68541007108777</v>
      </c>
      <c r="D4629">
        <v>13.897971903492273</v>
      </c>
    </row>
    <row r="4630" spans="1:4">
      <c r="A4630">
        <v>0.58534741401672363</v>
      </c>
      <c r="B4630">
        <v>2</v>
      </c>
      <c r="C4630">
        <v>113.34270503554389</v>
      </c>
      <c r="D4630">
        <v>6.9489859517461365</v>
      </c>
    </row>
    <row r="4631" spans="1:4">
      <c r="A4631">
        <v>0.7515072226524353</v>
      </c>
      <c r="B4631">
        <v>3</v>
      </c>
      <c r="C4631">
        <v>106.67135251777194</v>
      </c>
      <c r="D4631">
        <v>33.474492975873069</v>
      </c>
    </row>
    <row r="4632" spans="1:4">
      <c r="A4632">
        <v>0.41532027721405029</v>
      </c>
      <c r="B4632">
        <v>2</v>
      </c>
      <c r="C4632">
        <v>153.33567625888597</v>
      </c>
      <c r="D4632">
        <v>16.737246487936535</v>
      </c>
    </row>
    <row r="4633" spans="1:4">
      <c r="A4633">
        <v>0.12450367212295532</v>
      </c>
      <c r="B4633">
        <v>1</v>
      </c>
      <c r="C4633">
        <v>76.667838129442984</v>
      </c>
      <c r="D4633">
        <v>8.3686232439682673</v>
      </c>
    </row>
    <row r="4634" spans="1:4">
      <c r="A4634">
        <v>0.33258581161499023</v>
      </c>
      <c r="B4634">
        <v>1</v>
      </c>
      <c r="C4634">
        <v>38.333919064721492</v>
      </c>
      <c r="D4634">
        <v>4.1843116219841336</v>
      </c>
    </row>
    <row r="4635" spans="1:4">
      <c r="A4635">
        <v>0.3889424204826355</v>
      </c>
      <c r="B4635">
        <v>2</v>
      </c>
      <c r="C4635">
        <v>119.16695953236075</v>
      </c>
      <c r="D4635">
        <v>2.0921558109920668</v>
      </c>
    </row>
    <row r="4636" spans="1:4">
      <c r="A4636">
        <v>0.11556351184844971</v>
      </c>
      <c r="B4636">
        <v>1</v>
      </c>
      <c r="C4636">
        <v>59.583479766180375</v>
      </c>
      <c r="D4636">
        <v>1.0460779054960334</v>
      </c>
    </row>
    <row r="4637" spans="1:4">
      <c r="A4637">
        <v>0.43612748384475708</v>
      </c>
      <c r="B4637">
        <v>2</v>
      </c>
      <c r="C4637">
        <v>129.7917398830902</v>
      </c>
      <c r="D4637">
        <v>0.52303895274801671</v>
      </c>
    </row>
    <row r="4638" spans="1:4">
      <c r="A4638">
        <v>0.41065382957458496</v>
      </c>
      <c r="B4638">
        <v>2</v>
      </c>
      <c r="C4638">
        <v>164.8958699415451</v>
      </c>
      <c r="D4638">
        <v>0.26151947637400835</v>
      </c>
    </row>
    <row r="4639" spans="1:4">
      <c r="A4639">
        <v>0.36592000722885132</v>
      </c>
      <c r="B4639">
        <v>2</v>
      </c>
      <c r="C4639">
        <v>182.44793497077256</v>
      </c>
      <c r="D4639">
        <v>0.13075973818700418</v>
      </c>
    </row>
    <row r="4640" spans="1:4">
      <c r="A4640">
        <v>0.80108582973480225</v>
      </c>
      <c r="B4640">
        <v>3</v>
      </c>
      <c r="C4640">
        <v>141.22396748538628</v>
      </c>
      <c r="D4640">
        <v>30.065379869093501</v>
      </c>
    </row>
    <row r="4641" spans="1:4">
      <c r="A4641">
        <v>0.78019529581069946</v>
      </c>
      <c r="B4641">
        <v>3</v>
      </c>
      <c r="C4641">
        <v>120.61198374269314</v>
      </c>
      <c r="D4641">
        <v>45.032689934546752</v>
      </c>
    </row>
    <row r="4642" spans="1:4">
      <c r="A4642">
        <v>0.42654609680175781</v>
      </c>
      <c r="B4642">
        <v>2</v>
      </c>
      <c r="C4642">
        <v>160.30599187134658</v>
      </c>
      <c r="D4642">
        <v>22.516344967273376</v>
      </c>
    </row>
    <row r="4643" spans="1:4">
      <c r="A4643">
        <v>0.42395609617233276</v>
      </c>
      <c r="B4643">
        <v>2</v>
      </c>
      <c r="C4643">
        <v>180.15299593567329</v>
      </c>
      <c r="D4643">
        <v>11.258172483636688</v>
      </c>
    </row>
    <row r="4644" spans="1:4">
      <c r="A4644">
        <v>0.55983889102935791</v>
      </c>
      <c r="B4644">
        <v>2</v>
      </c>
      <c r="C4644">
        <v>190.07649796783664</v>
      </c>
      <c r="D4644">
        <v>5.629086241818344</v>
      </c>
    </row>
    <row r="4645" spans="1:4">
      <c r="A4645">
        <v>0.95535212755203247</v>
      </c>
      <c r="B4645">
        <v>3</v>
      </c>
      <c r="C4645">
        <v>145.03824898391832</v>
      </c>
      <c r="D4645">
        <v>32.814543120909171</v>
      </c>
    </row>
    <row r="4646" spans="1:4">
      <c r="A4646">
        <v>0.79682755470275879</v>
      </c>
      <c r="B4646">
        <v>3</v>
      </c>
      <c r="C4646">
        <v>122.51912449195916</v>
      </c>
      <c r="D4646">
        <v>46.407271560454589</v>
      </c>
    </row>
    <row r="4647" spans="1:4">
      <c r="A4647">
        <v>0.87585586309432983</v>
      </c>
      <c r="B4647">
        <v>3</v>
      </c>
      <c r="C4647">
        <v>111.25956224597958</v>
      </c>
      <c r="D4647">
        <v>53.203635780227295</v>
      </c>
    </row>
    <row r="4648" spans="1:4">
      <c r="A4648">
        <v>0.7659071683883667</v>
      </c>
      <c r="B4648">
        <v>3</v>
      </c>
      <c r="C4648">
        <v>105.62978112298978</v>
      </c>
      <c r="D4648">
        <v>56.601817890113651</v>
      </c>
    </row>
    <row r="4649" spans="1:4">
      <c r="A4649">
        <v>0.9018445611000061</v>
      </c>
      <c r="B4649">
        <v>3</v>
      </c>
      <c r="C4649">
        <v>102.81489056149489</v>
      </c>
      <c r="D4649">
        <v>58.300908945056825</v>
      </c>
    </row>
    <row r="4650" spans="1:4">
      <c r="A4650">
        <v>0.51325845718383789</v>
      </c>
      <c r="B4650">
        <v>2</v>
      </c>
      <c r="C4650">
        <v>151.40744528074745</v>
      </c>
      <c r="D4650">
        <v>29.150454472528413</v>
      </c>
    </row>
    <row r="4651" spans="1:4">
      <c r="A4651">
        <v>0.30883854627609253</v>
      </c>
      <c r="B4651">
        <v>1</v>
      </c>
      <c r="C4651">
        <v>75.703722640373726</v>
      </c>
      <c r="D4651">
        <v>14.575227236264206</v>
      </c>
    </row>
    <row r="4652" spans="1:4">
      <c r="A4652">
        <v>0.97013294696807861</v>
      </c>
      <c r="B4652">
        <v>3</v>
      </c>
      <c r="C4652">
        <v>87.851861320186856</v>
      </c>
      <c r="D4652">
        <v>37.287613618132106</v>
      </c>
    </row>
    <row r="4653" spans="1:4">
      <c r="A4653">
        <v>2.9645740985870361E-2</v>
      </c>
      <c r="B4653">
        <v>1</v>
      </c>
      <c r="C4653">
        <v>43.925930660093428</v>
      </c>
      <c r="D4653">
        <v>18.643806809066053</v>
      </c>
    </row>
    <row r="4654" spans="1:4">
      <c r="A4654">
        <v>0.15841937065124512</v>
      </c>
      <c r="B4654">
        <v>1</v>
      </c>
      <c r="C4654">
        <v>21.962965330046714</v>
      </c>
      <c r="D4654">
        <v>9.3219034045330265</v>
      </c>
    </row>
    <row r="4655" spans="1:4">
      <c r="A4655">
        <v>0.53766244649887085</v>
      </c>
      <c r="B4655">
        <v>2</v>
      </c>
      <c r="C4655">
        <v>110.98148266502335</v>
      </c>
      <c r="D4655">
        <v>4.6609517022665132</v>
      </c>
    </row>
    <row r="4656" spans="1:4">
      <c r="A4656">
        <v>4.0741324424743652E-2</v>
      </c>
      <c r="B4656">
        <v>1</v>
      </c>
      <c r="C4656">
        <v>55.490741332511675</v>
      </c>
      <c r="D4656">
        <v>2.3304758511332566</v>
      </c>
    </row>
    <row r="4657" spans="1:4">
      <c r="A4657">
        <v>0.79658037424087524</v>
      </c>
      <c r="B4657">
        <v>3</v>
      </c>
      <c r="C4657">
        <v>77.745370666255837</v>
      </c>
      <c r="D4657">
        <v>31.165237925566629</v>
      </c>
    </row>
    <row r="4658" spans="1:4">
      <c r="A4658">
        <v>0.17133617401123047</v>
      </c>
      <c r="B4658">
        <v>1</v>
      </c>
      <c r="C4658">
        <v>38.872685333127919</v>
      </c>
      <c r="D4658">
        <v>15.582618962783314</v>
      </c>
    </row>
    <row r="4659" spans="1:4">
      <c r="A4659">
        <v>0.80774992704391479</v>
      </c>
      <c r="B4659">
        <v>3</v>
      </c>
      <c r="C4659">
        <v>69.436342666563959</v>
      </c>
      <c r="D4659">
        <v>37.791309481391657</v>
      </c>
    </row>
    <row r="4660" spans="1:4">
      <c r="A4660">
        <v>0.55396521091461182</v>
      </c>
      <c r="B4660">
        <v>2</v>
      </c>
      <c r="C4660">
        <v>134.71817133328199</v>
      </c>
      <c r="D4660">
        <v>18.895654740695829</v>
      </c>
    </row>
    <row r="4661" spans="1:4">
      <c r="A4661">
        <v>0.53644973039627075</v>
      </c>
      <c r="B4661">
        <v>2</v>
      </c>
      <c r="C4661">
        <v>167.35908566664099</v>
      </c>
      <c r="D4661">
        <v>9.4478273703479143</v>
      </c>
    </row>
    <row r="4662" spans="1:4">
      <c r="A4662">
        <v>0.36310505867004395</v>
      </c>
      <c r="B4662">
        <v>2</v>
      </c>
      <c r="C4662">
        <v>183.67954283332051</v>
      </c>
      <c r="D4662">
        <v>4.7239136851739572</v>
      </c>
    </row>
    <row r="4663" spans="1:4">
      <c r="A4663">
        <v>0.24831241369247437</v>
      </c>
      <c r="B4663">
        <v>1</v>
      </c>
      <c r="C4663">
        <v>91.839771416660255</v>
      </c>
      <c r="D4663">
        <v>2.3619568425869786</v>
      </c>
    </row>
    <row r="4664" spans="1:4">
      <c r="A4664">
        <v>0.43467032909393311</v>
      </c>
      <c r="B4664">
        <v>2</v>
      </c>
      <c r="C4664">
        <v>145.91988570833013</v>
      </c>
      <c r="D4664">
        <v>1.1809784212934893</v>
      </c>
    </row>
    <row r="4665" spans="1:4">
      <c r="A4665">
        <v>0.53715664148330688</v>
      </c>
      <c r="B4665">
        <v>2</v>
      </c>
      <c r="C4665">
        <v>172.95994285416506</v>
      </c>
      <c r="D4665">
        <v>0.59048921064674464</v>
      </c>
    </row>
    <row r="4666" spans="1:4">
      <c r="A4666">
        <v>0.68251752853393555</v>
      </c>
      <c r="B4666">
        <v>3</v>
      </c>
      <c r="C4666">
        <v>136.47997142708255</v>
      </c>
      <c r="D4666">
        <v>30.295244605323372</v>
      </c>
    </row>
    <row r="4667" spans="1:4">
      <c r="A4667">
        <v>0.57547539472579956</v>
      </c>
      <c r="B4667">
        <v>2</v>
      </c>
      <c r="C4667">
        <v>168.23998571354127</v>
      </c>
      <c r="D4667">
        <v>15.147622302661686</v>
      </c>
    </row>
    <row r="4668" spans="1:4">
      <c r="A4668">
        <v>0.84698021411895752</v>
      </c>
      <c r="B4668">
        <v>3</v>
      </c>
      <c r="C4668">
        <v>134.11999285677064</v>
      </c>
      <c r="D4668">
        <v>37.573811151330844</v>
      </c>
    </row>
    <row r="4669" spans="1:4">
      <c r="A4669">
        <v>0.36883050203323364</v>
      </c>
      <c r="B4669">
        <v>2</v>
      </c>
      <c r="C4669">
        <v>167.05999642838532</v>
      </c>
      <c r="D4669">
        <v>18.786905575665422</v>
      </c>
    </row>
    <row r="4670" spans="1:4">
      <c r="A4670">
        <v>0.23168540000915527</v>
      </c>
      <c r="B4670">
        <v>1</v>
      </c>
      <c r="C4670">
        <v>83.529998214192659</v>
      </c>
      <c r="D4670">
        <v>9.393452787832711</v>
      </c>
    </row>
    <row r="4671" spans="1:4">
      <c r="A4671">
        <v>4.5403420925140381E-2</v>
      </c>
      <c r="B4671">
        <v>1</v>
      </c>
      <c r="C4671">
        <v>41.76499910709633</v>
      </c>
      <c r="D4671">
        <v>4.6967263939163555</v>
      </c>
    </row>
    <row r="4672" spans="1:4">
      <c r="A4672">
        <v>0.33490121364593506</v>
      </c>
      <c r="B4672">
        <v>2</v>
      </c>
      <c r="C4672">
        <v>120.88249955354817</v>
      </c>
      <c r="D4672">
        <v>2.3483631969581777</v>
      </c>
    </row>
    <row r="4673" spans="1:4">
      <c r="A4673">
        <v>0.46195226907730103</v>
      </c>
      <c r="B4673">
        <v>2</v>
      </c>
      <c r="C4673">
        <v>160.4412497767741</v>
      </c>
      <c r="D4673">
        <v>1.1741815984790889</v>
      </c>
    </row>
    <row r="4674" spans="1:4">
      <c r="A4674">
        <v>0.53166580200195313</v>
      </c>
      <c r="B4674">
        <v>2</v>
      </c>
      <c r="C4674">
        <v>180.22062488838705</v>
      </c>
      <c r="D4674">
        <v>0.58709079923954444</v>
      </c>
    </row>
    <row r="4675" spans="1:4">
      <c r="A4675">
        <v>0.65742510557174683</v>
      </c>
      <c r="B4675">
        <v>2</v>
      </c>
      <c r="C4675">
        <v>190.11031244419354</v>
      </c>
      <c r="D4675">
        <v>0.29354539961977222</v>
      </c>
    </row>
    <row r="4676" spans="1:4">
      <c r="A4676">
        <v>0.21294748783111572</v>
      </c>
      <c r="B4676">
        <v>1</v>
      </c>
      <c r="C4676">
        <v>95.05515622209677</v>
      </c>
      <c r="D4676">
        <v>0.14677269980988611</v>
      </c>
    </row>
    <row r="4677" spans="1:4">
      <c r="A4677">
        <v>0.93547946214675903</v>
      </c>
      <c r="B4677">
        <v>3</v>
      </c>
      <c r="C4677">
        <v>97.527578111048385</v>
      </c>
      <c r="D4677">
        <v>30.073386349904943</v>
      </c>
    </row>
    <row r="4678" spans="1:4">
      <c r="A4678">
        <v>3.8086175918579102E-2</v>
      </c>
      <c r="B4678">
        <v>1</v>
      </c>
      <c r="C4678">
        <v>48.763789055524192</v>
      </c>
      <c r="D4678">
        <v>15.036693174952472</v>
      </c>
    </row>
    <row r="4679" spans="1:4">
      <c r="A4679">
        <v>0.6071581244468689</v>
      </c>
      <c r="B4679">
        <v>2</v>
      </c>
      <c r="C4679">
        <v>124.3818945277621</v>
      </c>
      <c r="D4679">
        <v>7.5183465874762359</v>
      </c>
    </row>
    <row r="4680" spans="1:4">
      <c r="A4680">
        <v>0.20676600933074951</v>
      </c>
      <c r="B4680">
        <v>1</v>
      </c>
      <c r="C4680">
        <v>62.19094726388105</v>
      </c>
      <c r="D4680">
        <v>3.7591732937381179</v>
      </c>
    </row>
    <row r="4681" spans="1:4">
      <c r="A4681">
        <v>0.67497116327285767</v>
      </c>
      <c r="B4681">
        <v>3</v>
      </c>
      <c r="C4681">
        <v>81.095473631940521</v>
      </c>
      <c r="D4681">
        <v>31.879586646869058</v>
      </c>
    </row>
    <row r="4682" spans="1:4">
      <c r="A4682">
        <v>0.9067692756652832</v>
      </c>
      <c r="B4682">
        <v>3</v>
      </c>
      <c r="C4682">
        <v>90.547736815970268</v>
      </c>
      <c r="D4682">
        <v>45.939793323434529</v>
      </c>
    </row>
    <row r="4683" spans="1:4">
      <c r="A4683">
        <v>0.98963421583175659</v>
      </c>
      <c r="B4683">
        <v>3</v>
      </c>
      <c r="C4683">
        <v>95.273868407985134</v>
      </c>
      <c r="D4683">
        <v>52.969896661717264</v>
      </c>
    </row>
    <row r="4684" spans="1:4">
      <c r="A4684">
        <v>0.34376156330108643</v>
      </c>
      <c r="B4684">
        <v>2</v>
      </c>
      <c r="C4684">
        <v>147.63693420399255</v>
      </c>
      <c r="D4684">
        <v>26.484948330858632</v>
      </c>
    </row>
    <row r="4685" spans="1:4">
      <c r="A4685">
        <v>0.66071301698684692</v>
      </c>
      <c r="B4685">
        <v>2</v>
      </c>
      <c r="C4685">
        <v>173.81846710199628</v>
      </c>
      <c r="D4685">
        <v>13.242474165429316</v>
      </c>
    </row>
    <row r="4686" spans="1:4">
      <c r="A4686">
        <v>9.3581676483154297E-3</v>
      </c>
      <c r="B4686">
        <v>1</v>
      </c>
      <c r="C4686">
        <v>86.909233550998138</v>
      </c>
      <c r="D4686">
        <v>6.6212370827146581</v>
      </c>
    </row>
    <row r="4687" spans="1:4">
      <c r="A4687">
        <v>0.75242418050765991</v>
      </c>
      <c r="B4687">
        <v>3</v>
      </c>
      <c r="C4687">
        <v>93.454616775499062</v>
      </c>
      <c r="D4687">
        <v>33.310618541357329</v>
      </c>
    </row>
    <row r="4688" spans="1:4">
      <c r="A4688">
        <v>9.3721747398376465E-2</v>
      </c>
      <c r="B4688">
        <v>1</v>
      </c>
      <c r="C4688">
        <v>46.727308387749531</v>
      </c>
      <c r="D4688">
        <v>16.655309270678664</v>
      </c>
    </row>
    <row r="4689" spans="1:4">
      <c r="A4689">
        <v>0.54584223031997681</v>
      </c>
      <c r="B4689">
        <v>2</v>
      </c>
      <c r="C4689">
        <v>123.36365419387477</v>
      </c>
      <c r="D4689">
        <v>8.3276546353393321</v>
      </c>
    </row>
    <row r="4690" spans="1:4">
      <c r="A4690">
        <v>0.19894123077392578</v>
      </c>
      <c r="B4690">
        <v>1</v>
      </c>
      <c r="C4690">
        <v>61.681827096937383</v>
      </c>
      <c r="D4690">
        <v>4.1638273176696661</v>
      </c>
    </row>
    <row r="4691" spans="1:4">
      <c r="A4691">
        <v>0.89876288175582886</v>
      </c>
      <c r="B4691">
        <v>3</v>
      </c>
      <c r="C4691">
        <v>80.840913548468691</v>
      </c>
      <c r="D4691">
        <v>32.081913658834836</v>
      </c>
    </row>
    <row r="4692" spans="1:4">
      <c r="A4692">
        <v>0.75944197177886963</v>
      </c>
      <c r="B4692">
        <v>3</v>
      </c>
      <c r="C4692">
        <v>90.420456774234339</v>
      </c>
      <c r="D4692">
        <v>46.040956829417418</v>
      </c>
    </row>
    <row r="4693" spans="1:4">
      <c r="A4693">
        <v>0.48447257280349731</v>
      </c>
      <c r="B4693">
        <v>2</v>
      </c>
      <c r="C4693">
        <v>145.21022838711718</v>
      </c>
      <c r="D4693">
        <v>23.020478414708709</v>
      </c>
    </row>
    <row r="4694" spans="1:4">
      <c r="A4694">
        <v>0.82567715644836426</v>
      </c>
      <c r="B4694">
        <v>3</v>
      </c>
      <c r="C4694">
        <v>122.60511419355859</v>
      </c>
      <c r="D4694">
        <v>41.510239207354353</v>
      </c>
    </row>
    <row r="4695" spans="1:4">
      <c r="A4695">
        <v>0.94067424535751343</v>
      </c>
      <c r="B4695">
        <v>3</v>
      </c>
      <c r="C4695">
        <v>111.3025570967793</v>
      </c>
      <c r="D4695">
        <v>50.755119603677173</v>
      </c>
    </row>
    <row r="4696" spans="1:4">
      <c r="A4696">
        <v>0.11735045909881592</v>
      </c>
      <c r="B4696">
        <v>1</v>
      </c>
      <c r="C4696">
        <v>55.651278548389648</v>
      </c>
      <c r="D4696">
        <v>25.377559801838586</v>
      </c>
    </row>
    <row r="4697" spans="1:4">
      <c r="A4697">
        <v>0.20981937646865845</v>
      </c>
      <c r="B4697">
        <v>1</v>
      </c>
      <c r="C4697">
        <v>27.825639274194824</v>
      </c>
      <c r="D4697">
        <v>12.688779900919293</v>
      </c>
    </row>
    <row r="4698" spans="1:4">
      <c r="A4698">
        <v>0.50241994857788086</v>
      </c>
      <c r="B4698">
        <v>2</v>
      </c>
      <c r="C4698">
        <v>113.91281963709741</v>
      </c>
      <c r="D4698">
        <v>6.3443899504596466</v>
      </c>
    </row>
    <row r="4699" spans="1:4">
      <c r="A4699">
        <v>0.60209625959396362</v>
      </c>
      <c r="B4699">
        <v>2</v>
      </c>
      <c r="C4699">
        <v>156.95640981854871</v>
      </c>
      <c r="D4699">
        <v>3.1721949752298233</v>
      </c>
    </row>
    <row r="4700" spans="1:4">
      <c r="A4700">
        <v>0.30813324451446533</v>
      </c>
      <c r="B4700">
        <v>1</v>
      </c>
      <c r="C4700">
        <v>78.478204909274353</v>
      </c>
      <c r="D4700">
        <v>1.5860974876149116</v>
      </c>
    </row>
    <row r="4701" spans="1:4">
      <c r="A4701">
        <v>0.36232453584671021</v>
      </c>
      <c r="B4701">
        <v>2</v>
      </c>
      <c r="C4701">
        <v>139.23910245463719</v>
      </c>
      <c r="D4701">
        <v>0.79304874380745582</v>
      </c>
    </row>
    <row r="4702" spans="1:4">
      <c r="A4702">
        <v>0.12034392356872559</v>
      </c>
      <c r="B4702">
        <v>1</v>
      </c>
      <c r="C4702">
        <v>69.619551227318595</v>
      </c>
      <c r="D4702">
        <v>0.39652437190372791</v>
      </c>
    </row>
    <row r="4703" spans="1:4">
      <c r="A4703">
        <v>0.77200597524642944</v>
      </c>
      <c r="B4703">
        <v>3</v>
      </c>
      <c r="C4703">
        <v>84.809775613659298</v>
      </c>
      <c r="D4703">
        <v>30.198262185951865</v>
      </c>
    </row>
    <row r="4704" spans="1:4">
      <c r="A4704">
        <v>0.97735917568206787</v>
      </c>
      <c r="B4704">
        <v>3</v>
      </c>
      <c r="C4704">
        <v>92.404887806829649</v>
      </c>
      <c r="D4704">
        <v>45.099131092975931</v>
      </c>
    </row>
    <row r="4705" spans="1:4">
      <c r="A4705">
        <v>6.7781507968902588E-2</v>
      </c>
      <c r="B4705">
        <v>1</v>
      </c>
      <c r="C4705">
        <v>46.202443903414824</v>
      </c>
      <c r="D4705">
        <v>22.549565546487965</v>
      </c>
    </row>
    <row r="4706" spans="1:4">
      <c r="A4706">
        <v>0.11456871032714844</v>
      </c>
      <c r="B4706">
        <v>1</v>
      </c>
      <c r="C4706">
        <v>23.101221951707412</v>
      </c>
      <c r="D4706">
        <v>11.274782773243983</v>
      </c>
    </row>
    <row r="4707" spans="1:4">
      <c r="A4707">
        <v>0.70754450559616089</v>
      </c>
      <c r="B4707">
        <v>3</v>
      </c>
      <c r="C4707">
        <v>61.550610975853708</v>
      </c>
      <c r="D4707">
        <v>35.637391386621992</v>
      </c>
    </row>
    <row r="4708" spans="1:4">
      <c r="A4708">
        <v>0.66610491275787354</v>
      </c>
      <c r="B4708">
        <v>2</v>
      </c>
      <c r="C4708">
        <v>130.77530548792686</v>
      </c>
      <c r="D4708">
        <v>17.818695693310996</v>
      </c>
    </row>
    <row r="4709" spans="1:4">
      <c r="A4709">
        <v>0.7654603123664856</v>
      </c>
      <c r="B4709">
        <v>3</v>
      </c>
      <c r="C4709">
        <v>115.38765274396343</v>
      </c>
      <c r="D4709">
        <v>38.9093478466555</v>
      </c>
    </row>
    <row r="4710" spans="1:4">
      <c r="A4710">
        <v>0.97978425025939941</v>
      </c>
      <c r="B4710">
        <v>3</v>
      </c>
      <c r="C4710">
        <v>107.69382637198171</v>
      </c>
      <c r="D4710">
        <v>49.454673923327746</v>
      </c>
    </row>
    <row r="4711" spans="1:4">
      <c r="A4711">
        <v>0.48714202642440796</v>
      </c>
      <c r="B4711">
        <v>2</v>
      </c>
      <c r="C4711">
        <v>153.84691318599084</v>
      </c>
      <c r="D4711">
        <v>24.727336961663873</v>
      </c>
    </row>
    <row r="4712" spans="1:4">
      <c r="A4712">
        <v>0.45157992839813232</v>
      </c>
      <c r="B4712">
        <v>2</v>
      </c>
      <c r="C4712">
        <v>176.92345659299542</v>
      </c>
      <c r="D4712">
        <v>12.363668480831937</v>
      </c>
    </row>
    <row r="4713" spans="1:4">
      <c r="A4713">
        <v>0.28623253107070923</v>
      </c>
      <c r="B4713">
        <v>1</v>
      </c>
      <c r="C4713">
        <v>88.461728296497711</v>
      </c>
      <c r="D4713">
        <v>6.1818342404159683</v>
      </c>
    </row>
    <row r="4714" spans="1:4">
      <c r="A4714">
        <v>3.5875797271728516E-2</v>
      </c>
      <c r="B4714">
        <v>1</v>
      </c>
      <c r="C4714">
        <v>44.230864148248855</v>
      </c>
      <c r="D4714">
        <v>3.0909171202079841</v>
      </c>
    </row>
    <row r="4715" spans="1:4">
      <c r="A4715">
        <v>0.71364277601242065</v>
      </c>
      <c r="B4715">
        <v>3</v>
      </c>
      <c r="C4715">
        <v>72.115432074124428</v>
      </c>
      <c r="D4715">
        <v>31.545458560103992</v>
      </c>
    </row>
    <row r="4716" spans="1:4">
      <c r="A4716">
        <v>0.83775150775909424</v>
      </c>
      <c r="B4716">
        <v>3</v>
      </c>
      <c r="C4716">
        <v>86.057716037062221</v>
      </c>
      <c r="D4716">
        <v>45.772729280051998</v>
      </c>
    </row>
    <row r="4717" spans="1:4">
      <c r="A4717">
        <v>0.18069630861282349</v>
      </c>
      <c r="B4717">
        <v>1</v>
      </c>
      <c r="C4717">
        <v>43.02885801853111</v>
      </c>
      <c r="D4717">
        <v>22.886364640025999</v>
      </c>
    </row>
    <row r="4718" spans="1:4">
      <c r="A4718">
        <v>0.44354891777038574</v>
      </c>
      <c r="B4718">
        <v>2</v>
      </c>
      <c r="C4718">
        <v>121.51442900926556</v>
      </c>
      <c r="D4718">
        <v>11.443182320012999</v>
      </c>
    </row>
    <row r="4719" spans="1:4">
      <c r="A4719">
        <v>0.46743005514144897</v>
      </c>
      <c r="B4719">
        <v>2</v>
      </c>
      <c r="C4719">
        <v>160.75721450463277</v>
      </c>
      <c r="D4719">
        <v>5.7215911600064997</v>
      </c>
    </row>
    <row r="4720" spans="1:4">
      <c r="A4720">
        <v>0.89596974849700928</v>
      </c>
      <c r="B4720">
        <v>3</v>
      </c>
      <c r="C4720">
        <v>130.37860725231639</v>
      </c>
      <c r="D4720">
        <v>32.860795580003249</v>
      </c>
    </row>
    <row r="4721" spans="1:4">
      <c r="A4721">
        <v>0.29730135202407837</v>
      </c>
      <c r="B4721">
        <v>1</v>
      </c>
      <c r="C4721">
        <v>65.189303626158193</v>
      </c>
      <c r="D4721">
        <v>16.430397790001624</v>
      </c>
    </row>
    <row r="4722" spans="1:4">
      <c r="A4722">
        <v>0.46995449066162109</v>
      </c>
      <c r="B4722">
        <v>2</v>
      </c>
      <c r="C4722">
        <v>132.59465181307911</v>
      </c>
      <c r="D4722">
        <v>8.2151988950008121</v>
      </c>
    </row>
    <row r="4723" spans="1:4">
      <c r="A4723">
        <v>0.50955122709274292</v>
      </c>
      <c r="B4723">
        <v>2</v>
      </c>
      <c r="C4723">
        <v>166.29732590653956</v>
      </c>
      <c r="D4723">
        <v>4.1075994475004061</v>
      </c>
    </row>
    <row r="4724" spans="1:4">
      <c r="A4724">
        <v>0.65559256076812744</v>
      </c>
      <c r="B4724">
        <v>2</v>
      </c>
      <c r="C4724">
        <v>183.14866295326976</v>
      </c>
      <c r="D4724">
        <v>2.053799723750203</v>
      </c>
    </row>
    <row r="4725" spans="1:4">
      <c r="A4725">
        <v>0.61047393083572388</v>
      </c>
      <c r="B4725">
        <v>2</v>
      </c>
      <c r="C4725">
        <v>191.57433147663488</v>
      </c>
      <c r="D4725">
        <v>1.0268998618751015</v>
      </c>
    </row>
    <row r="4726" spans="1:4">
      <c r="A4726">
        <v>4.3137073516845703E-3</v>
      </c>
      <c r="B4726">
        <v>1</v>
      </c>
      <c r="C4726">
        <v>95.787165738317441</v>
      </c>
      <c r="D4726">
        <v>0.51344993093755076</v>
      </c>
    </row>
    <row r="4727" spans="1:4">
      <c r="A4727">
        <v>0.73484271764755249</v>
      </c>
      <c r="B4727">
        <v>3</v>
      </c>
      <c r="C4727">
        <v>97.89358286915872</v>
      </c>
      <c r="D4727">
        <v>30.256724965468777</v>
      </c>
    </row>
    <row r="4728" spans="1:4">
      <c r="A4728">
        <v>0.74461066722869873</v>
      </c>
      <c r="B4728">
        <v>3</v>
      </c>
      <c r="C4728">
        <v>98.946791434579353</v>
      </c>
      <c r="D4728">
        <v>45.128362482734389</v>
      </c>
    </row>
    <row r="4729" spans="1:4">
      <c r="A4729">
        <v>0.29874187707901001</v>
      </c>
      <c r="B4729">
        <v>1</v>
      </c>
      <c r="C4729">
        <v>49.473395717289677</v>
      </c>
      <c r="D4729">
        <v>22.564181241367194</v>
      </c>
    </row>
    <row r="4730" spans="1:4">
      <c r="A4730">
        <v>0.32354307174682617</v>
      </c>
      <c r="B4730">
        <v>1</v>
      </c>
      <c r="C4730">
        <v>24.736697858644838</v>
      </c>
      <c r="D4730">
        <v>11.282090620683597</v>
      </c>
    </row>
    <row r="4731" spans="1:4">
      <c r="A4731">
        <v>0.87505501508712769</v>
      </c>
      <c r="B4731">
        <v>3</v>
      </c>
      <c r="C4731">
        <v>62.368348929322423</v>
      </c>
      <c r="D4731">
        <v>35.641045310341795</v>
      </c>
    </row>
    <row r="4732" spans="1:4">
      <c r="A4732">
        <v>0.28027260303497314</v>
      </c>
      <c r="B4732">
        <v>1</v>
      </c>
      <c r="C4732">
        <v>31.184174464661211</v>
      </c>
      <c r="D4732">
        <v>17.820522655170898</v>
      </c>
    </row>
    <row r="4733" spans="1:4">
      <c r="A4733">
        <v>7.2859585285186768E-2</v>
      </c>
      <c r="B4733">
        <v>1</v>
      </c>
      <c r="C4733">
        <v>15.592087232330606</v>
      </c>
      <c r="D4733">
        <v>8.9102613275854488</v>
      </c>
    </row>
    <row r="4734" spans="1:4">
      <c r="A4734">
        <v>0.1078794002532959</v>
      </c>
      <c r="B4734">
        <v>1</v>
      </c>
      <c r="C4734">
        <v>7.7960436161653028</v>
      </c>
      <c r="D4734">
        <v>4.4551306637927244</v>
      </c>
    </row>
    <row r="4735" spans="1:4">
      <c r="A4735">
        <v>0.45197767019271851</v>
      </c>
      <c r="B4735">
        <v>2</v>
      </c>
      <c r="C4735">
        <v>103.89802180808265</v>
      </c>
      <c r="D4735">
        <v>2.2275653318963622</v>
      </c>
    </row>
    <row r="4736" spans="1:4">
      <c r="A4736">
        <v>9.7097158432006836E-3</v>
      </c>
      <c r="B4736">
        <v>1</v>
      </c>
      <c r="C4736">
        <v>51.949010904041323</v>
      </c>
      <c r="D4736">
        <v>1.1137826659481811</v>
      </c>
    </row>
    <row r="4737" spans="1:4">
      <c r="A4737">
        <v>0.75393301248550415</v>
      </c>
      <c r="B4737">
        <v>3</v>
      </c>
      <c r="C4737">
        <v>75.974505452020665</v>
      </c>
      <c r="D4737">
        <v>30.556891332974089</v>
      </c>
    </row>
    <row r="4738" spans="1:4">
      <c r="A4738">
        <v>0.70650482177734375</v>
      </c>
      <c r="B4738">
        <v>3</v>
      </c>
      <c r="C4738">
        <v>87.987252726010325</v>
      </c>
      <c r="D4738">
        <v>45.278445666487045</v>
      </c>
    </row>
    <row r="4739" spans="1:4">
      <c r="A4739">
        <v>0.98056429624557495</v>
      </c>
      <c r="B4739">
        <v>3</v>
      </c>
      <c r="C4739">
        <v>93.993626363005163</v>
      </c>
      <c r="D4739">
        <v>52.639222833243522</v>
      </c>
    </row>
    <row r="4740" spans="1:4">
      <c r="A4740">
        <v>0.70056116580963135</v>
      </c>
      <c r="B4740">
        <v>3</v>
      </c>
      <c r="C4740">
        <v>96.996813181502574</v>
      </c>
      <c r="D4740">
        <v>56.319611416621761</v>
      </c>
    </row>
    <row r="4741" spans="1:4">
      <c r="A4741">
        <v>0.10154467821121216</v>
      </c>
      <c r="B4741">
        <v>1</v>
      </c>
      <c r="C4741">
        <v>48.498406590751287</v>
      </c>
      <c r="D4741">
        <v>28.159805708310881</v>
      </c>
    </row>
    <row r="4742" spans="1:4">
      <c r="A4742">
        <v>0.65317177772521973</v>
      </c>
      <c r="B4742">
        <v>2</v>
      </c>
      <c r="C4742">
        <v>124.24920329537565</v>
      </c>
      <c r="D4742">
        <v>14.07990285415544</v>
      </c>
    </row>
    <row r="4743" spans="1:4">
      <c r="A4743">
        <v>0.42205756902694702</v>
      </c>
      <c r="B4743">
        <v>2</v>
      </c>
      <c r="C4743">
        <v>162.12460164768783</v>
      </c>
      <c r="D4743">
        <v>7.0399514270777201</v>
      </c>
    </row>
    <row r="4744" spans="1:4">
      <c r="A4744">
        <v>0.78159892559051514</v>
      </c>
      <c r="B4744">
        <v>3</v>
      </c>
      <c r="C4744">
        <v>131.06230082384391</v>
      </c>
      <c r="D4744">
        <v>33.519975713538862</v>
      </c>
    </row>
    <row r="4745" spans="1:4">
      <c r="A4745">
        <v>0.89187866449356079</v>
      </c>
      <c r="B4745">
        <v>3</v>
      </c>
      <c r="C4745">
        <v>115.53115041192196</v>
      </c>
      <c r="D4745">
        <v>46.759987856769428</v>
      </c>
    </row>
    <row r="4746" spans="1:4">
      <c r="A4746">
        <v>0.43182802200317383</v>
      </c>
      <c r="B4746">
        <v>2</v>
      </c>
      <c r="C4746">
        <v>157.76557520596097</v>
      </c>
      <c r="D4746">
        <v>23.379993928384714</v>
      </c>
    </row>
    <row r="4747" spans="1:4">
      <c r="A4747">
        <v>0.88711422681808472</v>
      </c>
      <c r="B4747">
        <v>3</v>
      </c>
      <c r="C4747">
        <v>128.8827876029805</v>
      </c>
      <c r="D4747">
        <v>41.68999696419236</v>
      </c>
    </row>
    <row r="4748" spans="1:4">
      <c r="A4748">
        <v>0.23335278034210205</v>
      </c>
      <c r="B4748">
        <v>1</v>
      </c>
      <c r="C4748">
        <v>64.44139380149025</v>
      </c>
      <c r="D4748">
        <v>20.84499848209618</v>
      </c>
    </row>
    <row r="4749" spans="1:4">
      <c r="A4749">
        <v>0.24584561586380005</v>
      </c>
      <c r="B4749">
        <v>1</v>
      </c>
      <c r="C4749">
        <v>32.220696900745125</v>
      </c>
      <c r="D4749">
        <v>10.42249924104809</v>
      </c>
    </row>
    <row r="4750" spans="1:4">
      <c r="A4750">
        <v>0.49224162101745605</v>
      </c>
      <c r="B4750">
        <v>2</v>
      </c>
      <c r="C4750">
        <v>116.11034845037256</v>
      </c>
      <c r="D4750">
        <v>5.2112496205240451</v>
      </c>
    </row>
    <row r="4751" spans="1:4">
      <c r="A4751">
        <v>0.58893007040023804</v>
      </c>
      <c r="B4751">
        <v>2</v>
      </c>
      <c r="C4751">
        <v>158.05517422518628</v>
      </c>
      <c r="D4751">
        <v>2.6056248102620225</v>
      </c>
    </row>
    <row r="4752" spans="1:4">
      <c r="A4752">
        <v>0.72873532772064209</v>
      </c>
      <c r="B4752">
        <v>3</v>
      </c>
      <c r="C4752">
        <v>129.02758711259315</v>
      </c>
      <c r="D4752">
        <v>31.302812405131011</v>
      </c>
    </row>
    <row r="4753" spans="1:4">
      <c r="A4753">
        <v>0.20720773935317993</v>
      </c>
      <c r="B4753">
        <v>1</v>
      </c>
      <c r="C4753">
        <v>64.513793556296577</v>
      </c>
      <c r="D4753">
        <v>15.651406202565505</v>
      </c>
    </row>
    <row r="4754" spans="1:4">
      <c r="A4754">
        <v>0.51562595367431641</v>
      </c>
      <c r="B4754">
        <v>2</v>
      </c>
      <c r="C4754">
        <v>132.2568967781483</v>
      </c>
      <c r="D4754">
        <v>7.8257031012827527</v>
      </c>
    </row>
    <row r="4755" spans="1:4">
      <c r="A4755">
        <v>4.6364963054656982E-2</v>
      </c>
      <c r="B4755">
        <v>1</v>
      </c>
      <c r="C4755">
        <v>66.128448389074151</v>
      </c>
      <c r="D4755">
        <v>3.9128515506413764</v>
      </c>
    </row>
    <row r="4756" spans="1:4">
      <c r="A4756">
        <v>2.3666977882385254E-2</v>
      </c>
      <c r="B4756">
        <v>1</v>
      </c>
      <c r="C4756">
        <v>33.064224194537076</v>
      </c>
      <c r="D4756">
        <v>1.9564257753206882</v>
      </c>
    </row>
    <row r="4757" spans="1:4">
      <c r="A4757">
        <v>0.57070380449295044</v>
      </c>
      <c r="B4757">
        <v>2</v>
      </c>
      <c r="C4757">
        <v>116.53211209726854</v>
      </c>
      <c r="D4757">
        <v>0.97821288766034409</v>
      </c>
    </row>
    <row r="4758" spans="1:4">
      <c r="A4758">
        <v>0.93026471138000488</v>
      </c>
      <c r="B4758">
        <v>3</v>
      </c>
      <c r="C4758">
        <v>108.26605604863427</v>
      </c>
      <c r="D4758">
        <v>30.48910644383017</v>
      </c>
    </row>
    <row r="4759" spans="1:4">
      <c r="A4759">
        <v>0.53706783056259155</v>
      </c>
      <c r="B4759">
        <v>2</v>
      </c>
      <c r="C4759">
        <v>154.13302802431713</v>
      </c>
      <c r="D4759">
        <v>15.244553221915085</v>
      </c>
    </row>
    <row r="4760" spans="1:4">
      <c r="A4760">
        <v>0.59770095348358154</v>
      </c>
      <c r="B4760">
        <v>2</v>
      </c>
      <c r="C4760">
        <v>177.06651401215856</v>
      </c>
      <c r="D4760">
        <v>7.6222766109575426</v>
      </c>
    </row>
    <row r="4761" spans="1:4">
      <c r="A4761">
        <v>0.96017414331436157</v>
      </c>
      <c r="B4761">
        <v>3</v>
      </c>
      <c r="C4761">
        <v>138.53325700607928</v>
      </c>
      <c r="D4761">
        <v>33.811138305478771</v>
      </c>
    </row>
    <row r="4762" spans="1:4">
      <c r="A4762">
        <v>0.67713689804077148</v>
      </c>
      <c r="B4762">
        <v>3</v>
      </c>
      <c r="C4762">
        <v>119.26662850303964</v>
      </c>
      <c r="D4762">
        <v>46.905569152739389</v>
      </c>
    </row>
    <row r="4763" spans="1:4">
      <c r="A4763">
        <v>0.80060166120529175</v>
      </c>
      <c r="B4763">
        <v>3</v>
      </c>
      <c r="C4763">
        <v>109.63331425151982</v>
      </c>
      <c r="D4763">
        <v>53.452784576369694</v>
      </c>
    </row>
    <row r="4764" spans="1:4">
      <c r="A4764">
        <v>0.54464828968048096</v>
      </c>
      <c r="B4764">
        <v>2</v>
      </c>
      <c r="C4764">
        <v>154.81665712575992</v>
      </c>
      <c r="D4764">
        <v>26.726392288184847</v>
      </c>
    </row>
    <row r="4765" spans="1:4">
      <c r="A4765">
        <v>0.15668565034866333</v>
      </c>
      <c r="B4765">
        <v>1</v>
      </c>
      <c r="C4765">
        <v>77.408328562879959</v>
      </c>
      <c r="D4765">
        <v>13.363196144092424</v>
      </c>
    </row>
    <row r="4766" spans="1:4">
      <c r="A4766">
        <v>0.22554183006286621</v>
      </c>
      <c r="B4766">
        <v>1</v>
      </c>
      <c r="C4766">
        <v>38.704164281439979</v>
      </c>
      <c r="D4766">
        <v>6.6815980720462118</v>
      </c>
    </row>
    <row r="4767" spans="1:4">
      <c r="A4767">
        <v>0.99156850576400757</v>
      </c>
      <c r="B4767">
        <v>3</v>
      </c>
      <c r="C4767">
        <v>69.352082140719986</v>
      </c>
      <c r="D4767">
        <v>33.340799036023107</v>
      </c>
    </row>
    <row r="4768" spans="1:4">
      <c r="A4768">
        <v>0.7132028341293335</v>
      </c>
      <c r="B4768">
        <v>3</v>
      </c>
      <c r="C4768">
        <v>84.676041070359986</v>
      </c>
      <c r="D4768">
        <v>46.67039951801155</v>
      </c>
    </row>
    <row r="4769" spans="1:4">
      <c r="A4769">
        <v>0.67665678262710571</v>
      </c>
      <c r="B4769">
        <v>3</v>
      </c>
      <c r="C4769">
        <v>92.338020535179993</v>
      </c>
      <c r="D4769">
        <v>53.335199759005775</v>
      </c>
    </row>
    <row r="4770" spans="1:4">
      <c r="A4770">
        <v>0.83872413635253906</v>
      </c>
      <c r="B4770">
        <v>3</v>
      </c>
      <c r="C4770">
        <v>96.169010267589996</v>
      </c>
      <c r="D4770">
        <v>56.667599879502887</v>
      </c>
    </row>
    <row r="4771" spans="1:4">
      <c r="A4771">
        <v>0.88273447751998901</v>
      </c>
      <c r="B4771">
        <v>3</v>
      </c>
      <c r="C4771">
        <v>98.084505133795005</v>
      </c>
      <c r="D4771">
        <v>58.333799939751444</v>
      </c>
    </row>
    <row r="4772" spans="1:4">
      <c r="A4772">
        <v>9.756624698638916E-2</v>
      </c>
      <c r="B4772">
        <v>1</v>
      </c>
      <c r="C4772">
        <v>49.042252566897503</v>
      </c>
      <c r="D4772">
        <v>29.166899969875722</v>
      </c>
    </row>
    <row r="4773" spans="1:4">
      <c r="A4773">
        <v>0.59998255968093872</v>
      </c>
      <c r="B4773">
        <v>2</v>
      </c>
      <c r="C4773">
        <v>124.52112628344875</v>
      </c>
      <c r="D4773">
        <v>14.583449984937861</v>
      </c>
    </row>
    <row r="4774" spans="1:4">
      <c r="A4774">
        <v>8.9498758316040039E-2</v>
      </c>
      <c r="B4774">
        <v>1</v>
      </c>
      <c r="C4774">
        <v>62.260563141724376</v>
      </c>
      <c r="D4774">
        <v>7.2917249924689305</v>
      </c>
    </row>
    <row r="4775" spans="1:4">
      <c r="A4775">
        <v>0.31815475225448608</v>
      </c>
      <c r="B4775">
        <v>1</v>
      </c>
      <c r="C4775">
        <v>31.130281570862188</v>
      </c>
      <c r="D4775">
        <v>3.6458624962344652</v>
      </c>
    </row>
    <row r="4776" spans="1:4">
      <c r="A4776">
        <v>0.47807300090789795</v>
      </c>
      <c r="B4776">
        <v>2</v>
      </c>
      <c r="C4776">
        <v>115.5651407854311</v>
      </c>
      <c r="D4776">
        <v>1.8229312481172326</v>
      </c>
    </row>
    <row r="4777" spans="1:4">
      <c r="A4777">
        <v>0.64815956354141235</v>
      </c>
      <c r="B4777">
        <v>2</v>
      </c>
      <c r="C4777">
        <v>157.78257039271554</v>
      </c>
      <c r="D4777">
        <v>0.91146562405861631</v>
      </c>
    </row>
    <row r="4778" spans="1:4">
      <c r="A4778">
        <v>0.62587594985961914</v>
      </c>
      <c r="B4778">
        <v>2</v>
      </c>
      <c r="C4778">
        <v>178.89128519635779</v>
      </c>
      <c r="D4778">
        <v>0.45573281202930815</v>
      </c>
    </row>
    <row r="4779" spans="1:4">
      <c r="A4779">
        <v>0.91629856824874878</v>
      </c>
      <c r="B4779">
        <v>3</v>
      </c>
      <c r="C4779">
        <v>139.44564259817889</v>
      </c>
      <c r="D4779">
        <v>30.227866406014655</v>
      </c>
    </row>
    <row r="4780" spans="1:4">
      <c r="A4780">
        <v>0.31181538105010986</v>
      </c>
      <c r="B4780">
        <v>1</v>
      </c>
      <c r="C4780">
        <v>69.722821299089446</v>
      </c>
      <c r="D4780">
        <v>15.113933203007328</v>
      </c>
    </row>
    <row r="4781" spans="1:4">
      <c r="A4781">
        <v>0.51241093873977661</v>
      </c>
      <c r="B4781">
        <v>2</v>
      </c>
      <c r="C4781">
        <v>134.86141064954472</v>
      </c>
      <c r="D4781">
        <v>7.5569666015036638</v>
      </c>
    </row>
    <row r="4782" spans="1:4">
      <c r="A4782">
        <v>0.18668627738952637</v>
      </c>
      <c r="B4782">
        <v>1</v>
      </c>
      <c r="C4782">
        <v>67.430705324772362</v>
      </c>
      <c r="D4782">
        <v>3.7784833007518319</v>
      </c>
    </row>
    <row r="4783" spans="1:4">
      <c r="A4783">
        <v>2.31742262840271E-2</v>
      </c>
      <c r="B4783">
        <v>1</v>
      </c>
      <c r="C4783">
        <v>33.715352662386181</v>
      </c>
      <c r="D4783">
        <v>1.889241650375916</v>
      </c>
    </row>
    <row r="4784" spans="1:4">
      <c r="A4784">
        <v>0.8732684850692749</v>
      </c>
      <c r="B4784">
        <v>3</v>
      </c>
      <c r="C4784">
        <v>66.85767633119309</v>
      </c>
      <c r="D4784">
        <v>30.944620825187958</v>
      </c>
    </row>
    <row r="4785" spans="1:4">
      <c r="A4785">
        <v>0.43181139230728149</v>
      </c>
      <c r="B4785">
        <v>2</v>
      </c>
      <c r="C4785">
        <v>133.42883816559655</v>
      </c>
      <c r="D4785">
        <v>15.472310412593979</v>
      </c>
    </row>
    <row r="4786" spans="1:4">
      <c r="A4786">
        <v>0.86720561981201172</v>
      </c>
      <c r="B4786">
        <v>3</v>
      </c>
      <c r="C4786">
        <v>116.71441908279827</v>
      </c>
      <c r="D4786">
        <v>37.736155206296992</v>
      </c>
    </row>
    <row r="4787" spans="1:4">
      <c r="A4787">
        <v>0.91545408964157104</v>
      </c>
      <c r="B4787">
        <v>3</v>
      </c>
      <c r="C4787">
        <v>108.35720954139913</v>
      </c>
      <c r="D4787">
        <v>48.868077603148492</v>
      </c>
    </row>
    <row r="4788" spans="1:4">
      <c r="A4788">
        <v>0.64491522312164307</v>
      </c>
      <c r="B4788">
        <v>2</v>
      </c>
      <c r="C4788">
        <v>154.17860477069956</v>
      </c>
      <c r="D4788">
        <v>24.434038801574246</v>
      </c>
    </row>
    <row r="4789" spans="1:4">
      <c r="A4789">
        <v>2.1412193775177002E-2</v>
      </c>
      <c r="B4789">
        <v>1</v>
      </c>
      <c r="C4789">
        <v>77.089302385349782</v>
      </c>
      <c r="D4789">
        <v>12.217019400787123</v>
      </c>
    </row>
    <row r="4790" spans="1:4">
      <c r="A4790">
        <v>0.6347801685333252</v>
      </c>
      <c r="B4790">
        <v>2</v>
      </c>
      <c r="C4790">
        <v>138.54465119267491</v>
      </c>
      <c r="D4790">
        <v>6.1085097003935616</v>
      </c>
    </row>
    <row r="4791" spans="1:4">
      <c r="A4791">
        <v>0.25359958410263062</v>
      </c>
      <c r="B4791">
        <v>1</v>
      </c>
      <c r="C4791">
        <v>69.272325596337453</v>
      </c>
      <c r="D4791">
        <v>3.0542548501967808</v>
      </c>
    </row>
    <row r="4792" spans="1:4">
      <c r="A4792">
        <v>0.95787131786346436</v>
      </c>
      <c r="B4792">
        <v>3</v>
      </c>
      <c r="C4792">
        <v>84.636162798168726</v>
      </c>
      <c r="D4792">
        <v>31.527127425098392</v>
      </c>
    </row>
    <row r="4793" spans="1:4">
      <c r="A4793">
        <v>0.35036617517471313</v>
      </c>
      <c r="B4793">
        <v>2</v>
      </c>
      <c r="C4793">
        <v>142.31808139908435</v>
      </c>
      <c r="D4793">
        <v>15.763563712549196</v>
      </c>
    </row>
    <row r="4794" spans="1:4">
      <c r="A4794">
        <v>9.4451427459716797E-2</v>
      </c>
      <c r="B4794">
        <v>1</v>
      </c>
      <c r="C4794">
        <v>71.159040699542174</v>
      </c>
      <c r="D4794">
        <v>7.881781856274598</v>
      </c>
    </row>
    <row r="4795" spans="1:4">
      <c r="A4795">
        <v>0.78498619794845581</v>
      </c>
      <c r="B4795">
        <v>3</v>
      </c>
      <c r="C4795">
        <v>85.579520349771087</v>
      </c>
      <c r="D4795">
        <v>33.9408909281373</v>
      </c>
    </row>
    <row r="4796" spans="1:4">
      <c r="A4796">
        <v>0.88251030445098877</v>
      </c>
      <c r="B4796">
        <v>3</v>
      </c>
      <c r="C4796">
        <v>92.789760174885544</v>
      </c>
      <c r="D4796">
        <v>46.970445464068646</v>
      </c>
    </row>
    <row r="4797" spans="1:4">
      <c r="A4797">
        <v>0.27005273103713989</v>
      </c>
      <c r="B4797">
        <v>1</v>
      </c>
      <c r="C4797">
        <v>46.394880087442772</v>
      </c>
      <c r="D4797">
        <v>23.485222732034323</v>
      </c>
    </row>
    <row r="4798" spans="1:4">
      <c r="A4798">
        <v>0.50458121299743652</v>
      </c>
      <c r="B4798">
        <v>2</v>
      </c>
      <c r="C4798">
        <v>123.19744004372139</v>
      </c>
      <c r="D4798">
        <v>11.742611366017162</v>
      </c>
    </row>
    <row r="4799" spans="1:4">
      <c r="A4799">
        <v>0.29702848196029663</v>
      </c>
      <c r="B4799">
        <v>1</v>
      </c>
      <c r="C4799">
        <v>61.598720021860693</v>
      </c>
      <c r="D4799">
        <v>5.8713056830085808</v>
      </c>
    </row>
    <row r="4800" spans="1:4">
      <c r="A4800">
        <v>0.36908853054046631</v>
      </c>
      <c r="B4800">
        <v>2</v>
      </c>
      <c r="C4800">
        <v>130.79936001093034</v>
      </c>
      <c r="D4800">
        <v>2.9356528415042904</v>
      </c>
    </row>
    <row r="4801" spans="1:4">
      <c r="A4801">
        <v>0.99220281839370728</v>
      </c>
      <c r="B4801">
        <v>3</v>
      </c>
      <c r="C4801">
        <v>115.39968000546517</v>
      </c>
      <c r="D4801">
        <v>31.467826420752147</v>
      </c>
    </row>
    <row r="4802" spans="1:4">
      <c r="A4802">
        <v>4.2476654052734375E-2</v>
      </c>
      <c r="B4802">
        <v>1</v>
      </c>
      <c r="C4802">
        <v>57.699840002732586</v>
      </c>
      <c r="D4802">
        <v>15.733913210376073</v>
      </c>
    </row>
    <row r="4803" spans="1:4">
      <c r="A4803">
        <v>0.82030504941940308</v>
      </c>
      <c r="B4803">
        <v>3</v>
      </c>
      <c r="C4803">
        <v>78.849920001366286</v>
      </c>
      <c r="D4803">
        <v>37.866956605188037</v>
      </c>
    </row>
    <row r="4804" spans="1:4">
      <c r="A4804">
        <v>0.63837015628814697</v>
      </c>
      <c r="B4804">
        <v>2</v>
      </c>
      <c r="C4804">
        <v>139.42496000068314</v>
      </c>
      <c r="D4804">
        <v>18.933478302594018</v>
      </c>
    </row>
    <row r="4805" spans="1:4">
      <c r="A4805">
        <v>0.91702395677566528</v>
      </c>
      <c r="B4805">
        <v>3</v>
      </c>
      <c r="C4805">
        <v>119.71248000034157</v>
      </c>
      <c r="D4805">
        <v>39.466739151297006</v>
      </c>
    </row>
    <row r="4806" spans="1:4">
      <c r="A4806">
        <v>0.32001519203186035</v>
      </c>
      <c r="B4806">
        <v>1</v>
      </c>
      <c r="C4806">
        <v>59.856240000170786</v>
      </c>
      <c r="D4806">
        <v>19.733369575648503</v>
      </c>
    </row>
    <row r="4807" spans="1:4">
      <c r="A4807">
        <v>8.1683576107025146E-2</v>
      </c>
      <c r="B4807">
        <v>1</v>
      </c>
      <c r="C4807">
        <v>29.928120000085393</v>
      </c>
      <c r="D4807">
        <v>9.8666847878242514</v>
      </c>
    </row>
    <row r="4808" spans="1:4">
      <c r="A4808">
        <v>0.82225215435028076</v>
      </c>
      <c r="B4808">
        <v>3</v>
      </c>
      <c r="C4808">
        <v>64.964060000042693</v>
      </c>
      <c r="D4808">
        <v>34.933342393912127</v>
      </c>
    </row>
    <row r="4809" spans="1:4">
      <c r="A4809">
        <v>0.71132522821426392</v>
      </c>
      <c r="B4809">
        <v>3</v>
      </c>
      <c r="C4809">
        <v>82.482030000021354</v>
      </c>
      <c r="D4809">
        <v>47.466671196956064</v>
      </c>
    </row>
    <row r="4810" spans="1:4">
      <c r="A4810">
        <v>0.14926958084106445</v>
      </c>
      <c r="B4810">
        <v>1</v>
      </c>
      <c r="C4810">
        <v>41.241015000010677</v>
      </c>
      <c r="D4810">
        <v>23.733335598478032</v>
      </c>
    </row>
    <row r="4811" spans="1:4">
      <c r="A4811">
        <v>0.20744580030441284</v>
      </c>
      <c r="B4811">
        <v>1</v>
      </c>
      <c r="C4811">
        <v>20.620507500005338</v>
      </c>
      <c r="D4811">
        <v>11.866667799239016</v>
      </c>
    </row>
    <row r="4812" spans="1:4">
      <c r="A4812">
        <v>0.85438930988311768</v>
      </c>
      <c r="B4812">
        <v>3</v>
      </c>
      <c r="C4812">
        <v>60.310253750002673</v>
      </c>
      <c r="D4812">
        <v>35.933333899619505</v>
      </c>
    </row>
    <row r="4813" spans="1:4">
      <c r="A4813">
        <v>0.63664227724075317</v>
      </c>
      <c r="B4813">
        <v>2</v>
      </c>
      <c r="C4813">
        <v>130.15512687500134</v>
      </c>
      <c r="D4813">
        <v>17.966666949809753</v>
      </c>
    </row>
    <row r="4814" spans="1:4">
      <c r="A4814">
        <v>0.55813288688659668</v>
      </c>
      <c r="B4814">
        <v>2</v>
      </c>
      <c r="C4814">
        <v>165.07756343750066</v>
      </c>
      <c r="D4814">
        <v>8.9833334749048763</v>
      </c>
    </row>
    <row r="4815" spans="1:4">
      <c r="A4815">
        <v>0.67641252279281616</v>
      </c>
      <c r="B4815">
        <v>3</v>
      </c>
      <c r="C4815">
        <v>132.53878171875033</v>
      </c>
      <c r="D4815">
        <v>34.491666737452441</v>
      </c>
    </row>
    <row r="4816" spans="1:4">
      <c r="A4816">
        <v>0.61081922054290771</v>
      </c>
      <c r="B4816">
        <v>2</v>
      </c>
      <c r="C4816">
        <v>166.26939085937516</v>
      </c>
      <c r="D4816">
        <v>17.24583336872622</v>
      </c>
    </row>
    <row r="4817" spans="1:4">
      <c r="A4817">
        <v>0.12736231088638306</v>
      </c>
      <c r="B4817">
        <v>1</v>
      </c>
      <c r="C4817">
        <v>83.134695429687582</v>
      </c>
      <c r="D4817">
        <v>8.6229166843631102</v>
      </c>
    </row>
    <row r="4818" spans="1:4">
      <c r="A4818">
        <v>5.5943489074707031E-2</v>
      </c>
      <c r="B4818">
        <v>1</v>
      </c>
      <c r="C4818">
        <v>41.567347714843791</v>
      </c>
      <c r="D4818">
        <v>4.3114583421815551</v>
      </c>
    </row>
    <row r="4819" spans="1:4">
      <c r="A4819">
        <v>0.52306860685348511</v>
      </c>
      <c r="B4819">
        <v>2</v>
      </c>
      <c r="C4819">
        <v>120.78367385742189</v>
      </c>
      <c r="D4819">
        <v>2.1557291710907776</v>
      </c>
    </row>
    <row r="4820" spans="1:4">
      <c r="A4820">
        <v>0.30058729648590088</v>
      </c>
      <c r="B4820">
        <v>1</v>
      </c>
      <c r="C4820">
        <v>60.391836928710944</v>
      </c>
      <c r="D4820">
        <v>1.0778645855453888</v>
      </c>
    </row>
    <row r="4821" spans="1:4">
      <c r="A4821">
        <v>0.61884909868240356</v>
      </c>
      <c r="B4821">
        <v>2</v>
      </c>
      <c r="C4821">
        <v>130.19591846435549</v>
      </c>
      <c r="D4821">
        <v>0.53893229277269439</v>
      </c>
    </row>
    <row r="4822" spans="1:4">
      <c r="A4822">
        <v>0.14911007881164551</v>
      </c>
      <c r="B4822">
        <v>1</v>
      </c>
      <c r="C4822">
        <v>65.097959232177743</v>
      </c>
      <c r="D4822">
        <v>0.26946614638634719</v>
      </c>
    </row>
    <row r="4823" spans="1:4">
      <c r="A4823">
        <v>0.79068797826766968</v>
      </c>
      <c r="B4823">
        <v>3</v>
      </c>
      <c r="C4823">
        <v>82.548979616088872</v>
      </c>
      <c r="D4823">
        <v>30.134733073193175</v>
      </c>
    </row>
    <row r="4824" spans="1:4">
      <c r="A4824">
        <v>0.10637176036834717</v>
      </c>
      <c r="B4824">
        <v>1</v>
      </c>
      <c r="C4824">
        <v>41.274489808044436</v>
      </c>
      <c r="D4824">
        <v>15.067366536596587</v>
      </c>
    </row>
    <row r="4825" spans="1:4">
      <c r="A4825">
        <v>0.6255679726600647</v>
      </c>
      <c r="B4825">
        <v>2</v>
      </c>
      <c r="C4825">
        <v>120.63724490402223</v>
      </c>
      <c r="D4825">
        <v>7.5336832682982937</v>
      </c>
    </row>
    <row r="4826" spans="1:4">
      <c r="A4826">
        <v>0.10673666000366211</v>
      </c>
      <c r="B4826">
        <v>1</v>
      </c>
      <c r="C4826">
        <v>60.318622452011113</v>
      </c>
      <c r="D4826">
        <v>3.7668416341491469</v>
      </c>
    </row>
    <row r="4827" spans="1:4">
      <c r="A4827">
        <v>0.23445862531661987</v>
      </c>
      <c r="B4827">
        <v>1</v>
      </c>
      <c r="C4827">
        <v>30.159311226005556</v>
      </c>
      <c r="D4827">
        <v>1.8834208170745734</v>
      </c>
    </row>
    <row r="4828" spans="1:4">
      <c r="A4828">
        <v>7.5108647346496582E-2</v>
      </c>
      <c r="B4828">
        <v>1</v>
      </c>
      <c r="C4828">
        <v>15.079655613002778</v>
      </c>
      <c r="D4828">
        <v>0.94171040853728671</v>
      </c>
    </row>
    <row r="4829" spans="1:4">
      <c r="A4829">
        <v>6.9210827350616455E-2</v>
      </c>
      <c r="B4829">
        <v>1</v>
      </c>
      <c r="C4829">
        <v>7.5398278065013891</v>
      </c>
      <c r="D4829">
        <v>0.47085520426864336</v>
      </c>
    </row>
    <row r="4830" spans="1:4">
      <c r="A4830">
        <v>0.97624754905700684</v>
      </c>
      <c r="B4830">
        <v>3</v>
      </c>
      <c r="C4830">
        <v>53.769913903250696</v>
      </c>
      <c r="D4830">
        <v>30.235427602134322</v>
      </c>
    </row>
    <row r="4831" spans="1:4">
      <c r="A4831">
        <v>0.27460759878158569</v>
      </c>
      <c r="B4831">
        <v>1</v>
      </c>
      <c r="C4831">
        <v>26.884956951625348</v>
      </c>
      <c r="D4831">
        <v>15.117713801067161</v>
      </c>
    </row>
    <row r="4832" spans="1:4">
      <c r="A4832">
        <v>0.25861680507659912</v>
      </c>
      <c r="B4832">
        <v>1</v>
      </c>
      <c r="C4832">
        <v>13.442478475812674</v>
      </c>
      <c r="D4832">
        <v>7.5588569005335806</v>
      </c>
    </row>
    <row r="4833" spans="1:4">
      <c r="A4833">
        <v>0.85682111978530884</v>
      </c>
      <c r="B4833">
        <v>3</v>
      </c>
      <c r="C4833">
        <v>56.721239237906339</v>
      </c>
      <c r="D4833">
        <v>33.779428450266792</v>
      </c>
    </row>
    <row r="4834" spans="1:4">
      <c r="A4834">
        <v>0.84901237487792969</v>
      </c>
      <c r="B4834">
        <v>3</v>
      </c>
      <c r="C4834">
        <v>78.360619618953166</v>
      </c>
      <c r="D4834">
        <v>46.889714225133396</v>
      </c>
    </row>
    <row r="4835" spans="1:4">
      <c r="A4835">
        <v>0.19952601194381714</v>
      </c>
      <c r="B4835">
        <v>1</v>
      </c>
      <c r="C4835">
        <v>39.180309809476583</v>
      </c>
      <c r="D4835">
        <v>23.444857112566698</v>
      </c>
    </row>
    <row r="4836" spans="1:4">
      <c r="A4836">
        <v>0.10422289371490479</v>
      </c>
      <c r="B4836">
        <v>1</v>
      </c>
      <c r="C4836">
        <v>19.590154904738291</v>
      </c>
      <c r="D4836">
        <v>11.722428556283349</v>
      </c>
    </row>
    <row r="4837" spans="1:4">
      <c r="A4837">
        <v>0.70891886949539185</v>
      </c>
      <c r="B4837">
        <v>3</v>
      </c>
      <c r="C4837">
        <v>59.795077452369142</v>
      </c>
      <c r="D4837">
        <v>35.861214278141674</v>
      </c>
    </row>
    <row r="4838" spans="1:4">
      <c r="A4838">
        <v>0.37597107887268066</v>
      </c>
      <c r="B4838">
        <v>2</v>
      </c>
      <c r="C4838">
        <v>129.89753872618456</v>
      </c>
      <c r="D4838">
        <v>17.930607139070837</v>
      </c>
    </row>
    <row r="4839" spans="1:4">
      <c r="A4839">
        <v>0.61889404058456421</v>
      </c>
      <c r="B4839">
        <v>2</v>
      </c>
      <c r="C4839">
        <v>164.94876936309228</v>
      </c>
      <c r="D4839">
        <v>8.9653035695354184</v>
      </c>
    </row>
    <row r="4840" spans="1:4">
      <c r="A4840">
        <v>9.5386385917663574E-2</v>
      </c>
      <c r="B4840">
        <v>1</v>
      </c>
      <c r="C4840">
        <v>82.474384681546141</v>
      </c>
      <c r="D4840">
        <v>4.4826517847677092</v>
      </c>
    </row>
    <row r="4841" spans="1:4">
      <c r="A4841">
        <v>0.23762565851211548</v>
      </c>
      <c r="B4841">
        <v>1</v>
      </c>
      <c r="C4841">
        <v>41.23719234077307</v>
      </c>
      <c r="D4841">
        <v>2.2413258923838546</v>
      </c>
    </row>
    <row r="4842" spans="1:4">
      <c r="A4842">
        <v>0.53325891494750977</v>
      </c>
      <c r="B4842">
        <v>2</v>
      </c>
      <c r="C4842">
        <v>120.61859617038654</v>
      </c>
      <c r="D4842">
        <v>1.1206629461919273</v>
      </c>
    </row>
    <row r="4843" spans="1:4">
      <c r="A4843">
        <v>0.1668059229850769</v>
      </c>
      <c r="B4843">
        <v>1</v>
      </c>
      <c r="C4843">
        <v>60.309298085193269</v>
      </c>
      <c r="D4843">
        <v>0.56033147309596365</v>
      </c>
    </row>
    <row r="4844" spans="1:4">
      <c r="A4844">
        <v>0.64232456684112549</v>
      </c>
      <c r="B4844">
        <v>2</v>
      </c>
      <c r="C4844">
        <v>130.15464904259665</v>
      </c>
      <c r="D4844">
        <v>0.28016573654798183</v>
      </c>
    </row>
    <row r="4845" spans="1:4">
      <c r="A4845">
        <v>0.27478963136672974</v>
      </c>
      <c r="B4845">
        <v>1</v>
      </c>
      <c r="C4845">
        <v>65.077324521298323</v>
      </c>
      <c r="D4845">
        <v>0.14008286827399091</v>
      </c>
    </row>
    <row r="4846" spans="1:4">
      <c r="A4846">
        <v>0.63783144950866699</v>
      </c>
      <c r="B4846">
        <v>2</v>
      </c>
      <c r="C4846">
        <v>132.53866226064918</v>
      </c>
      <c r="D4846">
        <v>7.0041434136995456E-2</v>
      </c>
    </row>
    <row r="4847" spans="1:4">
      <c r="A4847">
        <v>0.45489495992660522</v>
      </c>
      <c r="B4847">
        <v>2</v>
      </c>
      <c r="C4847">
        <v>166.26933113032459</v>
      </c>
      <c r="D4847">
        <v>3.5020717068497728E-2</v>
      </c>
    </row>
    <row r="4848" spans="1:4">
      <c r="A4848">
        <v>0.22263753414154053</v>
      </c>
      <c r="B4848">
        <v>1</v>
      </c>
      <c r="C4848">
        <v>83.134665565162294</v>
      </c>
      <c r="D4848">
        <v>1.7510358534248864E-2</v>
      </c>
    </row>
    <row r="4849" spans="1:4">
      <c r="A4849">
        <v>0.45011049509048462</v>
      </c>
      <c r="B4849">
        <v>2</v>
      </c>
      <c r="C4849">
        <v>141.56733278258116</v>
      </c>
      <c r="D4849">
        <v>8.755179267124432E-3</v>
      </c>
    </row>
    <row r="4850" spans="1:4">
      <c r="A4850">
        <v>0.61308956146240234</v>
      </c>
      <c r="B4850">
        <v>2</v>
      </c>
      <c r="C4850">
        <v>170.78366639129058</v>
      </c>
      <c r="D4850">
        <v>4.377589633562216E-3</v>
      </c>
    </row>
    <row r="4851" spans="1:4">
      <c r="A4851">
        <v>0.27545851469039917</v>
      </c>
      <c r="B4851">
        <v>1</v>
      </c>
      <c r="C4851">
        <v>85.39183319564529</v>
      </c>
      <c r="D4851">
        <v>2.188794816781108E-3</v>
      </c>
    </row>
    <row r="4852" spans="1:4">
      <c r="A4852">
        <v>0.77193319797515869</v>
      </c>
      <c r="B4852">
        <v>3</v>
      </c>
      <c r="C4852">
        <v>92.695916597822645</v>
      </c>
      <c r="D4852">
        <v>30.001094397408391</v>
      </c>
    </row>
    <row r="4853" spans="1:4">
      <c r="A4853">
        <v>1.9264519214630127E-2</v>
      </c>
      <c r="B4853">
        <v>1</v>
      </c>
      <c r="C4853">
        <v>46.347958298911323</v>
      </c>
      <c r="D4853">
        <v>15.000547198704195</v>
      </c>
    </row>
    <row r="4854" spans="1:4">
      <c r="A4854">
        <v>0.50450444221496582</v>
      </c>
      <c r="B4854">
        <v>2</v>
      </c>
      <c r="C4854">
        <v>123.17397914945566</v>
      </c>
      <c r="D4854">
        <v>7.5002735993520977</v>
      </c>
    </row>
    <row r="4855" spans="1:4">
      <c r="A4855">
        <v>5.458301305770874E-2</v>
      </c>
      <c r="B4855">
        <v>1</v>
      </c>
      <c r="C4855">
        <v>61.586989574727831</v>
      </c>
      <c r="D4855">
        <v>3.7501367996760488</v>
      </c>
    </row>
    <row r="4856" spans="1:4">
      <c r="A4856">
        <v>0.32445228099822998</v>
      </c>
      <c r="B4856">
        <v>1</v>
      </c>
      <c r="C4856">
        <v>30.793494787363915</v>
      </c>
      <c r="D4856">
        <v>1.8750683998380244</v>
      </c>
    </row>
    <row r="4857" spans="1:4">
      <c r="A4857">
        <v>0.94202953577041626</v>
      </c>
      <c r="B4857">
        <v>3</v>
      </c>
      <c r="C4857">
        <v>65.396747393681963</v>
      </c>
      <c r="D4857">
        <v>30.937534199919011</v>
      </c>
    </row>
    <row r="4858" spans="1:4">
      <c r="A4858">
        <v>0.24524259567260742</v>
      </c>
      <c r="B4858">
        <v>1</v>
      </c>
      <c r="C4858">
        <v>32.698373696840981</v>
      </c>
      <c r="D4858">
        <v>15.468767099959505</v>
      </c>
    </row>
    <row r="4859" spans="1:4">
      <c r="A4859">
        <v>0.55526894330978394</v>
      </c>
      <c r="B4859">
        <v>2</v>
      </c>
      <c r="C4859">
        <v>116.34918684842049</v>
      </c>
      <c r="D4859">
        <v>7.7343835499797526</v>
      </c>
    </row>
    <row r="4860" spans="1:4">
      <c r="A4860">
        <v>0.90369331836700439</v>
      </c>
      <c r="B4860">
        <v>3</v>
      </c>
      <c r="C4860">
        <v>108.17459342421024</v>
      </c>
      <c r="D4860">
        <v>33.867191774989877</v>
      </c>
    </row>
    <row r="4861" spans="1:4">
      <c r="A4861">
        <v>0.21040993928909302</v>
      </c>
      <c r="B4861">
        <v>1</v>
      </c>
      <c r="C4861">
        <v>54.087296712105122</v>
      </c>
      <c r="D4861">
        <v>16.933595887494938</v>
      </c>
    </row>
    <row r="4862" spans="1:4">
      <c r="A4862">
        <v>0.67179083824157715</v>
      </c>
      <c r="B4862">
        <v>3</v>
      </c>
      <c r="C4862">
        <v>77.043648356052557</v>
      </c>
      <c r="D4862">
        <v>38.466797943747466</v>
      </c>
    </row>
    <row r="4863" spans="1:4">
      <c r="A4863">
        <v>0.83055585622787476</v>
      </c>
      <c r="B4863">
        <v>3</v>
      </c>
      <c r="C4863">
        <v>88.521824178026279</v>
      </c>
      <c r="D4863">
        <v>49.233398971873733</v>
      </c>
    </row>
    <row r="4864" spans="1:4">
      <c r="A4864">
        <v>0.66303765773773193</v>
      </c>
      <c r="B4864">
        <v>2</v>
      </c>
      <c r="C4864">
        <v>144.26091208901315</v>
      </c>
      <c r="D4864">
        <v>24.616699485936866</v>
      </c>
    </row>
    <row r="4865" spans="1:4">
      <c r="A4865">
        <v>0.4267616868019104</v>
      </c>
      <c r="B4865">
        <v>2</v>
      </c>
      <c r="C4865">
        <v>172.13045604450656</v>
      </c>
      <c r="D4865">
        <v>12.308349742968433</v>
      </c>
    </row>
    <row r="4866" spans="1:4">
      <c r="A4866">
        <v>0.789581298828125</v>
      </c>
      <c r="B4866">
        <v>3</v>
      </c>
      <c r="C4866">
        <v>136.06522802225328</v>
      </c>
      <c r="D4866">
        <v>36.154174871484216</v>
      </c>
    </row>
    <row r="4867" spans="1:4">
      <c r="A4867">
        <v>0.4266473650932312</v>
      </c>
      <c r="B4867">
        <v>2</v>
      </c>
      <c r="C4867">
        <v>168.03261401112664</v>
      </c>
      <c r="D4867">
        <v>18.077087435742108</v>
      </c>
    </row>
    <row r="4868" spans="1:4">
      <c r="A4868">
        <v>0.2763744592666626</v>
      </c>
      <c r="B4868">
        <v>1</v>
      </c>
      <c r="C4868">
        <v>84.01630700556332</v>
      </c>
      <c r="D4868">
        <v>9.0385437178710539</v>
      </c>
    </row>
    <row r="4869" spans="1:4">
      <c r="A4869">
        <v>0.63191729784011841</v>
      </c>
      <c r="B4869">
        <v>2</v>
      </c>
      <c r="C4869">
        <v>142.00815350278165</v>
      </c>
      <c r="D4869">
        <v>4.519271858935527</v>
      </c>
    </row>
    <row r="4870" spans="1:4">
      <c r="A4870">
        <v>0.28861641883850098</v>
      </c>
      <c r="B4870">
        <v>1</v>
      </c>
      <c r="C4870">
        <v>71.004076751390826</v>
      </c>
      <c r="D4870">
        <v>2.2596359294677635</v>
      </c>
    </row>
    <row r="4871" spans="1:4">
      <c r="A4871">
        <v>0.83603614568710327</v>
      </c>
      <c r="B4871">
        <v>3</v>
      </c>
      <c r="C4871">
        <v>85.502038375695406</v>
      </c>
      <c r="D4871">
        <v>31.129817964733881</v>
      </c>
    </row>
    <row r="4872" spans="1:4">
      <c r="A4872">
        <v>0.57872569561004639</v>
      </c>
      <c r="B4872">
        <v>2</v>
      </c>
      <c r="C4872">
        <v>142.7510191878477</v>
      </c>
      <c r="D4872">
        <v>15.564908982366941</v>
      </c>
    </row>
    <row r="4873" spans="1:4">
      <c r="A4873">
        <v>0.38331085443496704</v>
      </c>
      <c r="B4873">
        <v>2</v>
      </c>
      <c r="C4873">
        <v>171.37550959392385</v>
      </c>
      <c r="D4873">
        <v>7.7824544911834703</v>
      </c>
    </row>
    <row r="4874" spans="1:4">
      <c r="A4874">
        <v>0.30909395217895508</v>
      </c>
      <c r="B4874">
        <v>1</v>
      </c>
      <c r="C4874">
        <v>85.687754796961926</v>
      </c>
      <c r="D4874">
        <v>3.8912272455917352</v>
      </c>
    </row>
    <row r="4875" spans="1:4">
      <c r="A4875">
        <v>0.20062893629074097</v>
      </c>
      <c r="B4875">
        <v>1</v>
      </c>
      <c r="C4875">
        <v>42.843877398480963</v>
      </c>
      <c r="D4875">
        <v>1.9456136227958676</v>
      </c>
    </row>
    <row r="4876" spans="1:4">
      <c r="A4876">
        <v>0.4568711519241333</v>
      </c>
      <c r="B4876">
        <v>2</v>
      </c>
      <c r="C4876">
        <v>121.42193869924048</v>
      </c>
      <c r="D4876">
        <v>0.97280681139793379</v>
      </c>
    </row>
    <row r="4877" spans="1:4">
      <c r="A4877">
        <v>8.3103001117706299E-2</v>
      </c>
      <c r="B4877">
        <v>1</v>
      </c>
      <c r="C4877">
        <v>60.710969349620242</v>
      </c>
      <c r="D4877">
        <v>0.4864034056989669</v>
      </c>
    </row>
    <row r="4878" spans="1:4">
      <c r="A4878">
        <v>0.4570319652557373</v>
      </c>
      <c r="B4878">
        <v>2</v>
      </c>
      <c r="C4878">
        <v>130.35548467481013</v>
      </c>
      <c r="D4878">
        <v>0.24320170284948345</v>
      </c>
    </row>
    <row r="4879" spans="1:4">
      <c r="A4879">
        <v>0.26487153768539429</v>
      </c>
      <c r="B4879">
        <v>1</v>
      </c>
      <c r="C4879">
        <v>65.177742337405064</v>
      </c>
      <c r="D4879">
        <v>0.12160085142474172</v>
      </c>
    </row>
    <row r="4880" spans="1:4">
      <c r="A4880">
        <v>0.98997342586517334</v>
      </c>
      <c r="B4880">
        <v>3</v>
      </c>
      <c r="C4880">
        <v>82.588871168702525</v>
      </c>
      <c r="D4880">
        <v>30.060800425712372</v>
      </c>
    </row>
    <row r="4881" spans="1:4">
      <c r="A4881">
        <v>0.55630594491958618</v>
      </c>
      <c r="B4881">
        <v>2</v>
      </c>
      <c r="C4881">
        <v>141.29443558435128</v>
      </c>
      <c r="D4881">
        <v>15.030400212856186</v>
      </c>
    </row>
    <row r="4882" spans="1:4">
      <c r="A4882">
        <v>6.9893836975097656E-2</v>
      </c>
      <c r="B4882">
        <v>1</v>
      </c>
      <c r="C4882">
        <v>70.647217792175638</v>
      </c>
      <c r="D4882">
        <v>7.5152001064280931</v>
      </c>
    </row>
    <row r="4883" spans="1:4">
      <c r="A4883">
        <v>0.57887381315231323</v>
      </c>
      <c r="B4883">
        <v>2</v>
      </c>
      <c r="C4883">
        <v>135.32360889608782</v>
      </c>
      <c r="D4883">
        <v>3.7576000532140466</v>
      </c>
    </row>
    <row r="4884" spans="1:4">
      <c r="A4884">
        <v>0.8402029275894165</v>
      </c>
      <c r="B4884">
        <v>3</v>
      </c>
      <c r="C4884">
        <v>117.66180444804391</v>
      </c>
      <c r="D4884">
        <v>31.878800026607024</v>
      </c>
    </row>
    <row r="4885" spans="1:4">
      <c r="A4885">
        <v>0.87890845537185669</v>
      </c>
      <c r="B4885">
        <v>3</v>
      </c>
      <c r="C4885">
        <v>108.83090222402195</v>
      </c>
      <c r="D4885">
        <v>45.939400013303512</v>
      </c>
    </row>
    <row r="4886" spans="1:4">
      <c r="A4886">
        <v>0.73221325874328613</v>
      </c>
      <c r="B4886">
        <v>3</v>
      </c>
      <c r="C4886">
        <v>104.41545111201097</v>
      </c>
      <c r="D4886">
        <v>52.969700006651756</v>
      </c>
    </row>
    <row r="4887" spans="1:4">
      <c r="A4887">
        <v>0.9515346884727478</v>
      </c>
      <c r="B4887">
        <v>3</v>
      </c>
      <c r="C4887">
        <v>102.20772555600549</v>
      </c>
      <c r="D4887">
        <v>56.484850003325874</v>
      </c>
    </row>
    <row r="4888" spans="1:4">
      <c r="A4888">
        <v>0.89336287975311279</v>
      </c>
      <c r="B4888">
        <v>3</v>
      </c>
      <c r="C4888">
        <v>101.10386277800274</v>
      </c>
      <c r="D4888">
        <v>58.242425001662937</v>
      </c>
    </row>
    <row r="4889" spans="1:4">
      <c r="A4889">
        <v>0.45600086450576782</v>
      </c>
      <c r="B4889">
        <v>2</v>
      </c>
      <c r="C4889">
        <v>150.55193138900137</v>
      </c>
      <c r="D4889">
        <v>29.121212500831469</v>
      </c>
    </row>
    <row r="4890" spans="1:4">
      <c r="A4890">
        <v>4.1219234466552734E-2</v>
      </c>
      <c r="B4890">
        <v>1</v>
      </c>
      <c r="C4890">
        <v>75.275965694500684</v>
      </c>
      <c r="D4890">
        <v>14.560606250415734</v>
      </c>
    </row>
    <row r="4891" spans="1:4">
      <c r="A4891">
        <v>0.153667151927948</v>
      </c>
      <c r="B4891">
        <v>1</v>
      </c>
      <c r="C4891">
        <v>37.637982847250342</v>
      </c>
      <c r="D4891">
        <v>7.2803031252078672</v>
      </c>
    </row>
    <row r="4892" spans="1:4">
      <c r="A4892">
        <v>0.14951431751251221</v>
      </c>
      <c r="B4892">
        <v>1</v>
      </c>
      <c r="C4892">
        <v>18.818991423625171</v>
      </c>
      <c r="D4892">
        <v>3.6401515626039336</v>
      </c>
    </row>
    <row r="4893" spans="1:4">
      <c r="A4893">
        <v>0.34990006685256958</v>
      </c>
      <c r="B4893">
        <v>2</v>
      </c>
      <c r="C4893">
        <v>109.40949571181258</v>
      </c>
      <c r="D4893">
        <v>1.8200757813019668</v>
      </c>
    </row>
    <row r="4894" spans="1:4">
      <c r="A4894">
        <v>0.62246108055114746</v>
      </c>
      <c r="B4894">
        <v>2</v>
      </c>
      <c r="C4894">
        <v>154.70474785590631</v>
      </c>
      <c r="D4894">
        <v>0.91003789065098339</v>
      </c>
    </row>
    <row r="4895" spans="1:4">
      <c r="A4895">
        <v>0.87112325429916382</v>
      </c>
      <c r="B4895">
        <v>3</v>
      </c>
      <c r="C4895">
        <v>127.35237392795315</v>
      </c>
      <c r="D4895">
        <v>30.455018945325492</v>
      </c>
    </row>
    <row r="4896" spans="1:4">
      <c r="A4896">
        <v>0.86360108852386475</v>
      </c>
      <c r="B4896">
        <v>3</v>
      </c>
      <c r="C4896">
        <v>113.67618696397658</v>
      </c>
      <c r="D4896">
        <v>45.227509472662746</v>
      </c>
    </row>
    <row r="4897" spans="1:4">
      <c r="A4897">
        <v>0.85827451944351196</v>
      </c>
      <c r="B4897">
        <v>3</v>
      </c>
      <c r="C4897">
        <v>106.8380934819883</v>
      </c>
      <c r="D4897">
        <v>52.613754736331373</v>
      </c>
    </row>
    <row r="4898" spans="1:4">
      <c r="A4898">
        <v>0.39543342590332031</v>
      </c>
      <c r="B4898">
        <v>2</v>
      </c>
      <c r="C4898">
        <v>153.41904674099413</v>
      </c>
      <c r="D4898">
        <v>26.306877368165686</v>
      </c>
    </row>
    <row r="4899" spans="1:4">
      <c r="A4899">
        <v>0.90791910886764526</v>
      </c>
      <c r="B4899">
        <v>3</v>
      </c>
      <c r="C4899">
        <v>126.70952337049707</v>
      </c>
      <c r="D4899">
        <v>43.153438684082843</v>
      </c>
    </row>
    <row r="4900" spans="1:4">
      <c r="A4900">
        <v>0.93607485294342041</v>
      </c>
      <c r="B4900">
        <v>3</v>
      </c>
      <c r="C4900">
        <v>113.35476168524853</v>
      </c>
      <c r="D4900">
        <v>51.576719342041422</v>
      </c>
    </row>
    <row r="4901" spans="1:4">
      <c r="A4901">
        <v>0.34226924180984497</v>
      </c>
      <c r="B4901">
        <v>2</v>
      </c>
      <c r="C4901">
        <v>156.67738084262427</v>
      </c>
      <c r="D4901">
        <v>25.788359671020711</v>
      </c>
    </row>
    <row r="4902" spans="1:4">
      <c r="A4902">
        <v>8.9201211929321289E-2</v>
      </c>
      <c r="B4902">
        <v>1</v>
      </c>
      <c r="C4902">
        <v>78.338690421312137</v>
      </c>
      <c r="D4902">
        <v>12.894179835510355</v>
      </c>
    </row>
    <row r="4903" spans="1:4">
      <c r="A4903">
        <v>0.63935989141464233</v>
      </c>
      <c r="B4903">
        <v>2</v>
      </c>
      <c r="C4903">
        <v>139.16934521065608</v>
      </c>
      <c r="D4903">
        <v>6.4470899177551777</v>
      </c>
    </row>
    <row r="4904" spans="1:4">
      <c r="A4904">
        <v>0.5535200834274292</v>
      </c>
      <c r="B4904">
        <v>2</v>
      </c>
      <c r="C4904">
        <v>169.58467260532802</v>
      </c>
      <c r="D4904">
        <v>3.2235449588775889</v>
      </c>
    </row>
    <row r="4905" spans="1:4">
      <c r="A4905">
        <v>0.3046308159828186</v>
      </c>
      <c r="B4905">
        <v>1</v>
      </c>
      <c r="C4905">
        <v>84.792336302664012</v>
      </c>
      <c r="D4905">
        <v>1.6117724794387944</v>
      </c>
    </row>
    <row r="4906" spans="1:4">
      <c r="A4906">
        <v>8.0246925354003906E-3</v>
      </c>
      <c r="B4906">
        <v>1</v>
      </c>
      <c r="C4906">
        <v>42.396168151332006</v>
      </c>
      <c r="D4906">
        <v>0.80588623971939721</v>
      </c>
    </row>
    <row r="4907" spans="1:4">
      <c r="A4907">
        <v>0.71516484022140503</v>
      </c>
      <c r="B4907">
        <v>3</v>
      </c>
      <c r="C4907">
        <v>71.198084075666003</v>
      </c>
      <c r="D4907">
        <v>30.4029431198597</v>
      </c>
    </row>
    <row r="4908" spans="1:4">
      <c r="A4908">
        <v>7.9279065132141113E-2</v>
      </c>
      <c r="B4908">
        <v>1</v>
      </c>
      <c r="C4908">
        <v>35.599042037833001</v>
      </c>
      <c r="D4908">
        <v>15.20147155992985</v>
      </c>
    </row>
    <row r="4909" spans="1:4">
      <c r="A4909">
        <v>0.71783238649368286</v>
      </c>
      <c r="B4909">
        <v>3</v>
      </c>
      <c r="C4909">
        <v>67.799521018916494</v>
      </c>
      <c r="D4909">
        <v>37.600735779964921</v>
      </c>
    </row>
    <row r="4910" spans="1:4">
      <c r="A4910">
        <v>4.6984434127807617E-2</v>
      </c>
      <c r="B4910">
        <v>1</v>
      </c>
      <c r="C4910">
        <v>33.899760509458247</v>
      </c>
      <c r="D4910">
        <v>18.800367889982461</v>
      </c>
    </row>
    <row r="4911" spans="1:4">
      <c r="A4911">
        <v>1.259225606918335E-2</v>
      </c>
      <c r="B4911">
        <v>1</v>
      </c>
      <c r="C4911">
        <v>16.949880254729123</v>
      </c>
      <c r="D4911">
        <v>9.4001839449912303</v>
      </c>
    </row>
    <row r="4912" spans="1:4">
      <c r="A4912">
        <v>0.19407689571380615</v>
      </c>
      <c r="B4912">
        <v>1</v>
      </c>
      <c r="C4912">
        <v>8.4749401273645617</v>
      </c>
      <c r="D4912">
        <v>4.7000919724956152</v>
      </c>
    </row>
    <row r="4913" spans="1:4">
      <c r="A4913">
        <v>0.60219866037368774</v>
      </c>
      <c r="B4913">
        <v>2</v>
      </c>
      <c r="C4913">
        <v>104.23747006368228</v>
      </c>
      <c r="D4913">
        <v>2.3500459862478076</v>
      </c>
    </row>
    <row r="4914" spans="1:4">
      <c r="A4914">
        <v>0.95760631561279297</v>
      </c>
      <c r="B4914">
        <v>3</v>
      </c>
      <c r="C4914">
        <v>102.11873503184114</v>
      </c>
      <c r="D4914">
        <v>31.175022993123903</v>
      </c>
    </row>
    <row r="4915" spans="1:4">
      <c r="A4915">
        <v>0.83956450223922729</v>
      </c>
      <c r="B4915">
        <v>3</v>
      </c>
      <c r="C4915">
        <v>101.05936751592057</v>
      </c>
      <c r="D4915">
        <v>45.587511496561952</v>
      </c>
    </row>
    <row r="4916" spans="1:4">
      <c r="A4916">
        <v>0.28664648532867432</v>
      </c>
      <c r="B4916">
        <v>1</v>
      </c>
      <c r="C4916">
        <v>50.529683757960285</v>
      </c>
      <c r="D4916">
        <v>22.793755748280976</v>
      </c>
    </row>
    <row r="4917" spans="1:4">
      <c r="A4917">
        <v>0.85403090715408325</v>
      </c>
      <c r="B4917">
        <v>3</v>
      </c>
      <c r="C4917">
        <v>75.26484187898015</v>
      </c>
      <c r="D4917">
        <v>41.396877874140486</v>
      </c>
    </row>
    <row r="4918" spans="1:4">
      <c r="A4918">
        <v>0.86348652839660645</v>
      </c>
      <c r="B4918">
        <v>3</v>
      </c>
      <c r="C4918">
        <v>87.632420939490075</v>
      </c>
      <c r="D4918">
        <v>50.698438937070243</v>
      </c>
    </row>
    <row r="4919" spans="1:4">
      <c r="A4919">
        <v>0.38779300451278687</v>
      </c>
      <c r="B4919">
        <v>2</v>
      </c>
      <c r="C4919">
        <v>143.81621046974504</v>
      </c>
      <c r="D4919">
        <v>25.349219468535122</v>
      </c>
    </row>
    <row r="4920" spans="1:4">
      <c r="A4920">
        <v>9.4353556632995605E-2</v>
      </c>
      <c r="B4920">
        <v>1</v>
      </c>
      <c r="C4920">
        <v>71.908105234872522</v>
      </c>
      <c r="D4920">
        <v>12.674609734267561</v>
      </c>
    </row>
    <row r="4921" spans="1:4">
      <c r="A4921">
        <v>0.32373195886611938</v>
      </c>
      <c r="B4921">
        <v>1</v>
      </c>
      <c r="C4921">
        <v>35.954052617436261</v>
      </c>
      <c r="D4921">
        <v>6.3373048671337804</v>
      </c>
    </row>
    <row r="4922" spans="1:4">
      <c r="A4922">
        <v>2.5916576385498047E-2</v>
      </c>
      <c r="B4922">
        <v>1</v>
      </c>
      <c r="C4922">
        <v>17.977026308718131</v>
      </c>
      <c r="D4922">
        <v>3.1686524335668902</v>
      </c>
    </row>
    <row r="4923" spans="1:4">
      <c r="A4923">
        <v>0.43590325117111206</v>
      </c>
      <c r="B4923">
        <v>2</v>
      </c>
      <c r="C4923">
        <v>108.98851315435907</v>
      </c>
      <c r="D4923">
        <v>1.5843262167834451</v>
      </c>
    </row>
    <row r="4924" spans="1:4">
      <c r="A4924">
        <v>0.59382164478302002</v>
      </c>
      <c r="B4924">
        <v>2</v>
      </c>
      <c r="C4924">
        <v>154.49425657717953</v>
      </c>
      <c r="D4924">
        <v>0.79216310839172255</v>
      </c>
    </row>
    <row r="4925" spans="1:4">
      <c r="A4925">
        <v>0.14393121004104614</v>
      </c>
      <c r="B4925">
        <v>1</v>
      </c>
      <c r="C4925">
        <v>77.247128288589764</v>
      </c>
      <c r="D4925">
        <v>0.39608155419586127</v>
      </c>
    </row>
    <row r="4926" spans="1:4">
      <c r="A4926">
        <v>0.85950827598571777</v>
      </c>
      <c r="B4926">
        <v>3</v>
      </c>
      <c r="C4926">
        <v>88.623564144294875</v>
      </c>
      <c r="D4926">
        <v>30.19804077709793</v>
      </c>
    </row>
    <row r="4927" spans="1:4">
      <c r="A4927">
        <v>0.30255979299545288</v>
      </c>
      <c r="B4927">
        <v>1</v>
      </c>
      <c r="C4927">
        <v>44.311782072147437</v>
      </c>
      <c r="D4927">
        <v>15.099020388548965</v>
      </c>
    </row>
    <row r="4928" spans="1:4">
      <c r="A4928">
        <v>0.14155709743499756</v>
      </c>
      <c r="B4928">
        <v>1</v>
      </c>
      <c r="C4928">
        <v>22.155891036073719</v>
      </c>
      <c r="D4928">
        <v>7.5495101942744824</v>
      </c>
    </row>
    <row r="4929" spans="1:4">
      <c r="A4929">
        <v>0.30760961771011353</v>
      </c>
      <c r="B4929">
        <v>1</v>
      </c>
      <c r="C4929">
        <v>11.077945518036859</v>
      </c>
      <c r="D4929">
        <v>3.7747550971372412</v>
      </c>
    </row>
    <row r="4930" spans="1:4">
      <c r="A4930">
        <v>0.19781875610351563</v>
      </c>
      <c r="B4930">
        <v>1</v>
      </c>
      <c r="C4930">
        <v>5.5389727590184297</v>
      </c>
      <c r="D4930">
        <v>1.8873775485686206</v>
      </c>
    </row>
    <row r="4931" spans="1:4">
      <c r="A4931">
        <v>4.9591243267059326E-2</v>
      </c>
      <c r="B4931">
        <v>1</v>
      </c>
      <c r="C4931">
        <v>2.7694863795092148</v>
      </c>
      <c r="D4931">
        <v>0.94368877428431031</v>
      </c>
    </row>
    <row r="4932" spans="1:4">
      <c r="A4932">
        <v>0.86457407474517822</v>
      </c>
      <c r="B4932">
        <v>3</v>
      </c>
      <c r="C4932">
        <v>51.384743189754609</v>
      </c>
      <c r="D4932">
        <v>30.471844387142156</v>
      </c>
    </row>
    <row r="4933" spans="1:4">
      <c r="A4933">
        <v>0.49622470140457153</v>
      </c>
      <c r="B4933">
        <v>2</v>
      </c>
      <c r="C4933">
        <v>125.6923715948773</v>
      </c>
      <c r="D4933">
        <v>15.235922193571078</v>
      </c>
    </row>
    <row r="4934" spans="1:4">
      <c r="A4934">
        <v>0.8089754581451416</v>
      </c>
      <c r="B4934">
        <v>3</v>
      </c>
      <c r="C4934">
        <v>112.84618579743865</v>
      </c>
      <c r="D4934">
        <v>37.617961096785535</v>
      </c>
    </row>
    <row r="4935" spans="1:4">
      <c r="A4935">
        <v>0.9351152777671814</v>
      </c>
      <c r="B4935">
        <v>3</v>
      </c>
      <c r="C4935">
        <v>106.42309289871932</v>
      </c>
      <c r="D4935">
        <v>48.808980548392768</v>
      </c>
    </row>
    <row r="4936" spans="1:4">
      <c r="A4936">
        <v>0.30101954936981201</v>
      </c>
      <c r="B4936">
        <v>1</v>
      </c>
      <c r="C4936">
        <v>53.211546449359659</v>
      </c>
      <c r="D4936">
        <v>24.404490274196384</v>
      </c>
    </row>
    <row r="4937" spans="1:4">
      <c r="A4937">
        <v>0.15783554315567017</v>
      </c>
      <c r="B4937">
        <v>1</v>
      </c>
      <c r="C4937">
        <v>26.60577322467983</v>
      </c>
      <c r="D4937">
        <v>12.202245137098192</v>
      </c>
    </row>
    <row r="4938" spans="1:4">
      <c r="A4938">
        <v>0.1613011360168457</v>
      </c>
      <c r="B4938">
        <v>1</v>
      </c>
      <c r="C4938">
        <v>13.302886612339915</v>
      </c>
      <c r="D4938">
        <v>6.101122568549096</v>
      </c>
    </row>
    <row r="4939" spans="1:4">
      <c r="A4939">
        <v>0.11666363477706909</v>
      </c>
      <c r="B4939">
        <v>1</v>
      </c>
      <c r="C4939">
        <v>6.6514433061699574</v>
      </c>
      <c r="D4939">
        <v>3.050561284274548</v>
      </c>
    </row>
    <row r="4940" spans="1:4">
      <c r="A4940">
        <v>0.29079830646514893</v>
      </c>
      <c r="B4940">
        <v>1</v>
      </c>
      <c r="C4940">
        <v>3.3257216530849787</v>
      </c>
      <c r="D4940">
        <v>1.525280642137274</v>
      </c>
    </row>
    <row r="4941" spans="1:4">
      <c r="A4941">
        <v>0.83522778749465942</v>
      </c>
      <c r="B4941">
        <v>3</v>
      </c>
      <c r="C4941">
        <v>51.662860826542492</v>
      </c>
      <c r="D4941">
        <v>30.762640321068638</v>
      </c>
    </row>
    <row r="4942" spans="1:4">
      <c r="A4942">
        <v>0.43893885612487793</v>
      </c>
      <c r="B4942">
        <v>2</v>
      </c>
      <c r="C4942">
        <v>125.83143041327125</v>
      </c>
      <c r="D4942">
        <v>15.381320160534319</v>
      </c>
    </row>
    <row r="4943" spans="1:4">
      <c r="A4943">
        <v>0.60430711507797241</v>
      </c>
      <c r="B4943">
        <v>2</v>
      </c>
      <c r="C4943">
        <v>162.91571520663564</v>
      </c>
      <c r="D4943">
        <v>7.6906600802671594</v>
      </c>
    </row>
    <row r="4944" spans="1:4">
      <c r="A4944">
        <v>0.11619794368743896</v>
      </c>
      <c r="B4944">
        <v>1</v>
      </c>
      <c r="C4944">
        <v>81.457857603317819</v>
      </c>
      <c r="D4944">
        <v>3.8453300401335797</v>
      </c>
    </row>
    <row r="4945" spans="1:4">
      <c r="A4945">
        <v>0.74403864145278931</v>
      </c>
      <c r="B4945">
        <v>3</v>
      </c>
      <c r="C4945">
        <v>90.72892880165891</v>
      </c>
      <c r="D4945">
        <v>31.922665020066791</v>
      </c>
    </row>
    <row r="4946" spans="1:4">
      <c r="A4946">
        <v>0.80747699737548828</v>
      </c>
      <c r="B4946">
        <v>3</v>
      </c>
      <c r="C4946">
        <v>95.364464400829462</v>
      </c>
      <c r="D4946">
        <v>45.961332510033394</v>
      </c>
    </row>
    <row r="4947" spans="1:4">
      <c r="A4947">
        <v>0.46378058195114136</v>
      </c>
      <c r="B4947">
        <v>2</v>
      </c>
      <c r="C4947">
        <v>147.68223220041472</v>
      </c>
      <c r="D4947">
        <v>22.980666255016697</v>
      </c>
    </row>
    <row r="4948" spans="1:4">
      <c r="A4948">
        <v>0.89251387119293213</v>
      </c>
      <c r="B4948">
        <v>3</v>
      </c>
      <c r="C4948">
        <v>123.84111610020736</v>
      </c>
      <c r="D4948">
        <v>41.49033312750835</v>
      </c>
    </row>
    <row r="4949" spans="1:4">
      <c r="A4949">
        <v>0.60088187456130981</v>
      </c>
      <c r="B4949">
        <v>2</v>
      </c>
      <c r="C4949">
        <v>161.92055805010369</v>
      </c>
      <c r="D4949">
        <v>20.745166563754175</v>
      </c>
    </row>
    <row r="4950" spans="1:4">
      <c r="A4950">
        <v>0.92957425117492676</v>
      </c>
      <c r="B4950">
        <v>3</v>
      </c>
      <c r="C4950">
        <v>130.96027902505185</v>
      </c>
      <c r="D4950">
        <v>40.372583281877084</v>
      </c>
    </row>
    <row r="4951" spans="1:4">
      <c r="A4951">
        <v>0.26960796117782593</v>
      </c>
      <c r="B4951">
        <v>1</v>
      </c>
      <c r="C4951">
        <v>65.480139512525923</v>
      </c>
      <c r="D4951">
        <v>20.186291640938542</v>
      </c>
    </row>
    <row r="4952" spans="1:4">
      <c r="A4952">
        <v>0.20867431163787842</v>
      </c>
      <c r="B4952">
        <v>1</v>
      </c>
      <c r="C4952">
        <v>32.740069756262962</v>
      </c>
      <c r="D4952">
        <v>10.093145820469271</v>
      </c>
    </row>
    <row r="4953" spans="1:4">
      <c r="A4953">
        <v>0.70147281885147095</v>
      </c>
      <c r="B4953">
        <v>3</v>
      </c>
      <c r="C4953">
        <v>66.370034878131477</v>
      </c>
      <c r="D4953">
        <v>35.046572910234637</v>
      </c>
    </row>
    <row r="4954" spans="1:4">
      <c r="A4954">
        <v>0.73058462142944336</v>
      </c>
      <c r="B4954">
        <v>3</v>
      </c>
      <c r="C4954">
        <v>83.185017439065746</v>
      </c>
      <c r="D4954">
        <v>47.523286455117315</v>
      </c>
    </row>
    <row r="4955" spans="1:4">
      <c r="A4955">
        <v>0.80822724103927612</v>
      </c>
      <c r="B4955">
        <v>3</v>
      </c>
      <c r="C4955">
        <v>91.592508719532873</v>
      </c>
      <c r="D4955">
        <v>53.761643227558658</v>
      </c>
    </row>
    <row r="4956" spans="1:4">
      <c r="A4956">
        <v>1.7865300178527832E-2</v>
      </c>
      <c r="B4956">
        <v>1</v>
      </c>
      <c r="C4956">
        <v>45.796254359766436</v>
      </c>
      <c r="D4956">
        <v>26.880821613779329</v>
      </c>
    </row>
    <row r="4957" spans="1:4">
      <c r="A4957">
        <v>0.24875336885452271</v>
      </c>
      <c r="B4957">
        <v>1</v>
      </c>
      <c r="C4957">
        <v>22.898127179883218</v>
      </c>
      <c r="D4957">
        <v>13.440410806889664</v>
      </c>
    </row>
    <row r="4958" spans="1:4">
      <c r="A4958">
        <v>0.41418242454528809</v>
      </c>
      <c r="B4958">
        <v>2</v>
      </c>
      <c r="C4958">
        <v>111.4490635899416</v>
      </c>
      <c r="D4958">
        <v>6.7202054034448322</v>
      </c>
    </row>
    <row r="4959" spans="1:4">
      <c r="A4959">
        <v>3.1115472316741943E-2</v>
      </c>
      <c r="B4959">
        <v>1</v>
      </c>
      <c r="C4959">
        <v>55.724531794970801</v>
      </c>
      <c r="D4959">
        <v>3.3601027017224161</v>
      </c>
    </row>
    <row r="4960" spans="1:4">
      <c r="A4960">
        <v>0.77815568447113037</v>
      </c>
      <c r="B4960">
        <v>3</v>
      </c>
      <c r="C4960">
        <v>77.862265897485401</v>
      </c>
      <c r="D4960">
        <v>31.680051350861209</v>
      </c>
    </row>
    <row r="4961" spans="1:4">
      <c r="A4961">
        <v>0.93101698160171509</v>
      </c>
      <c r="B4961">
        <v>3</v>
      </c>
      <c r="C4961">
        <v>88.9311329487427</v>
      </c>
      <c r="D4961">
        <v>45.840025675430603</v>
      </c>
    </row>
    <row r="4962" spans="1:4">
      <c r="A4962">
        <v>0.72798728942871094</v>
      </c>
      <c r="B4962">
        <v>3</v>
      </c>
      <c r="C4962">
        <v>94.465566474371343</v>
      </c>
      <c r="D4962">
        <v>52.920012837715305</v>
      </c>
    </row>
    <row r="4963" spans="1:4">
      <c r="A4963">
        <v>0.25791376829147339</v>
      </c>
      <c r="B4963">
        <v>1</v>
      </c>
      <c r="C4963">
        <v>47.232783237185672</v>
      </c>
      <c r="D4963">
        <v>26.460006418857652</v>
      </c>
    </row>
    <row r="4964" spans="1:4">
      <c r="A4964">
        <v>0.84312212467193604</v>
      </c>
      <c r="B4964">
        <v>3</v>
      </c>
      <c r="C4964">
        <v>73.616391618592843</v>
      </c>
      <c r="D4964">
        <v>43.23000320942883</v>
      </c>
    </row>
    <row r="4965" spans="1:4">
      <c r="A4965">
        <v>0.7500336766242981</v>
      </c>
      <c r="B4965">
        <v>3</v>
      </c>
      <c r="C4965">
        <v>86.808195809296421</v>
      </c>
      <c r="D4965">
        <v>51.615001604714415</v>
      </c>
    </row>
    <row r="4966" spans="1:4">
      <c r="A4966">
        <v>0.47918915748596191</v>
      </c>
      <c r="B4966">
        <v>2</v>
      </c>
      <c r="C4966">
        <v>143.40409790464821</v>
      </c>
      <c r="D4966">
        <v>25.807500802357207</v>
      </c>
    </row>
    <row r="4967" spans="1:4">
      <c r="A4967">
        <v>0.62955230474472046</v>
      </c>
      <c r="B4967">
        <v>2</v>
      </c>
      <c r="C4967">
        <v>171.70204895232411</v>
      </c>
      <c r="D4967">
        <v>12.903750401178604</v>
      </c>
    </row>
    <row r="4968" spans="1:4">
      <c r="A4968">
        <v>0.10247409343719482</v>
      </c>
      <c r="B4968">
        <v>1</v>
      </c>
      <c r="C4968">
        <v>85.851024476162053</v>
      </c>
      <c r="D4968">
        <v>6.4518752005893019</v>
      </c>
    </row>
    <row r="4969" spans="1:4">
      <c r="A4969">
        <v>9.9175035953521729E-2</v>
      </c>
      <c r="B4969">
        <v>1</v>
      </c>
      <c r="C4969">
        <v>42.925512238081026</v>
      </c>
      <c r="D4969">
        <v>3.2259376002946509</v>
      </c>
    </row>
    <row r="4970" spans="1:4">
      <c r="A4970">
        <v>0.30017328262329102</v>
      </c>
      <c r="B4970">
        <v>1</v>
      </c>
      <c r="C4970">
        <v>21.462756119040513</v>
      </c>
      <c r="D4970">
        <v>1.6129688001473255</v>
      </c>
    </row>
    <row r="4971" spans="1:4">
      <c r="A4971">
        <v>0.81137531995773315</v>
      </c>
      <c r="B4971">
        <v>3</v>
      </c>
      <c r="C4971">
        <v>60.731378059520253</v>
      </c>
      <c r="D4971">
        <v>30.806484400073664</v>
      </c>
    </row>
    <row r="4972" spans="1:4">
      <c r="A4972">
        <v>0.87267887592315674</v>
      </c>
      <c r="B4972">
        <v>3</v>
      </c>
      <c r="C4972">
        <v>80.365689029760119</v>
      </c>
      <c r="D4972">
        <v>45.403242200036829</v>
      </c>
    </row>
    <row r="4973" spans="1:4">
      <c r="A4973">
        <v>9.1539204120635986E-2</v>
      </c>
      <c r="B4973">
        <v>1</v>
      </c>
      <c r="C4973">
        <v>40.18284451488006</v>
      </c>
      <c r="D4973">
        <v>22.701621100018414</v>
      </c>
    </row>
    <row r="4974" spans="1:4">
      <c r="A4974">
        <v>0.66414523124694824</v>
      </c>
      <c r="B4974">
        <v>2</v>
      </c>
      <c r="C4974">
        <v>120.09142225744003</v>
      </c>
      <c r="D4974">
        <v>11.350810550009207</v>
      </c>
    </row>
    <row r="4975" spans="1:4">
      <c r="A4975">
        <v>0.94626611471176147</v>
      </c>
      <c r="B4975">
        <v>3</v>
      </c>
      <c r="C4975">
        <v>110.04571112872001</v>
      </c>
      <c r="D4975">
        <v>35.675405275004607</v>
      </c>
    </row>
    <row r="4976" spans="1:4">
      <c r="A4976">
        <v>3.7586569786071777E-2</v>
      </c>
      <c r="B4976">
        <v>1</v>
      </c>
      <c r="C4976">
        <v>55.022855564360007</v>
      </c>
      <c r="D4976">
        <v>17.837702637502304</v>
      </c>
    </row>
    <row r="4977" spans="1:4">
      <c r="A4977">
        <v>0.13807588815689087</v>
      </c>
      <c r="B4977">
        <v>1</v>
      </c>
      <c r="C4977">
        <v>27.511427782180004</v>
      </c>
      <c r="D4977">
        <v>8.9188513187511518</v>
      </c>
    </row>
    <row r="4978" spans="1:4">
      <c r="A4978">
        <v>0.15075588226318359</v>
      </c>
      <c r="B4978">
        <v>1</v>
      </c>
      <c r="C4978">
        <v>13.755713891090002</v>
      </c>
      <c r="D4978">
        <v>4.4594256593755759</v>
      </c>
    </row>
    <row r="4979" spans="1:4">
      <c r="A4979">
        <v>0.85777205228805542</v>
      </c>
      <c r="B4979">
        <v>3</v>
      </c>
      <c r="C4979">
        <v>56.877856945544998</v>
      </c>
      <c r="D4979">
        <v>32.229712829687784</v>
      </c>
    </row>
    <row r="4980" spans="1:4">
      <c r="A4980">
        <v>0.43905508518218994</v>
      </c>
      <c r="B4980">
        <v>2</v>
      </c>
      <c r="C4980">
        <v>128.43892847277249</v>
      </c>
      <c r="D4980">
        <v>16.114856414843892</v>
      </c>
    </row>
    <row r="4981" spans="1:4">
      <c r="A4981">
        <v>0.77571135759353638</v>
      </c>
      <c r="B4981">
        <v>3</v>
      </c>
      <c r="C4981">
        <v>114.21946423638624</v>
      </c>
      <c r="D4981">
        <v>38.05742820742195</v>
      </c>
    </row>
    <row r="4982" spans="1:4">
      <c r="A4982">
        <v>0.96172642707824707</v>
      </c>
      <c r="B4982">
        <v>3</v>
      </c>
      <c r="C4982">
        <v>107.10973211819312</v>
      </c>
      <c r="D4982">
        <v>49.028714103710975</v>
      </c>
    </row>
    <row r="4983" spans="1:4">
      <c r="A4983">
        <v>0.50322955846786499</v>
      </c>
      <c r="B4983">
        <v>2</v>
      </c>
      <c r="C4983">
        <v>153.55486605909655</v>
      </c>
      <c r="D4983">
        <v>24.514357051855487</v>
      </c>
    </row>
    <row r="4984" spans="1:4">
      <c r="A4984">
        <v>0.51757514476776123</v>
      </c>
      <c r="B4984">
        <v>2</v>
      </c>
      <c r="C4984">
        <v>176.77743302954826</v>
      </c>
      <c r="D4984">
        <v>12.257178525927744</v>
      </c>
    </row>
    <row r="4985" spans="1:4">
      <c r="A4985">
        <v>0.74547344446182251</v>
      </c>
      <c r="B4985">
        <v>3</v>
      </c>
      <c r="C4985">
        <v>138.38871651477413</v>
      </c>
      <c r="D4985">
        <v>36.128589262963871</v>
      </c>
    </row>
    <row r="4986" spans="1:4">
      <c r="A4986">
        <v>0.68647336959838867</v>
      </c>
      <c r="B4986">
        <v>3</v>
      </c>
      <c r="C4986">
        <v>119.19435825738707</v>
      </c>
      <c r="D4986">
        <v>48.064294631481935</v>
      </c>
    </row>
    <row r="4987" spans="1:4">
      <c r="A4987">
        <v>0.67688912153244019</v>
      </c>
      <c r="B4987">
        <v>3</v>
      </c>
      <c r="C4987">
        <v>109.59717912869354</v>
      </c>
      <c r="D4987">
        <v>54.032147315740971</v>
      </c>
    </row>
    <row r="4988" spans="1:4">
      <c r="A4988">
        <v>0.20289528369903564</v>
      </c>
      <c r="B4988">
        <v>1</v>
      </c>
      <c r="C4988">
        <v>54.79858956434677</v>
      </c>
      <c r="D4988">
        <v>27.016073657870486</v>
      </c>
    </row>
    <row r="4989" spans="1:4">
      <c r="A4989">
        <v>0.32061654329299927</v>
      </c>
      <c r="B4989">
        <v>1</v>
      </c>
      <c r="C4989">
        <v>27.399294782173385</v>
      </c>
      <c r="D4989">
        <v>13.508036828935243</v>
      </c>
    </row>
    <row r="4990" spans="1:4">
      <c r="A4990">
        <v>0.3177335262298584</v>
      </c>
      <c r="B4990">
        <v>1</v>
      </c>
      <c r="C4990">
        <v>13.699647391086692</v>
      </c>
      <c r="D4990">
        <v>6.7540184144676214</v>
      </c>
    </row>
    <row r="4991" spans="1:4">
      <c r="A4991">
        <v>0.96304029226303101</v>
      </c>
      <c r="B4991">
        <v>3</v>
      </c>
      <c r="C4991">
        <v>56.84982369554335</v>
      </c>
      <c r="D4991">
        <v>33.377009207233812</v>
      </c>
    </row>
    <row r="4992" spans="1:4">
      <c r="A4992">
        <v>5.4646849632263184E-2</v>
      </c>
      <c r="B4992">
        <v>1</v>
      </c>
      <c r="C4992">
        <v>28.424911847771675</v>
      </c>
      <c r="D4992">
        <v>16.688504603616906</v>
      </c>
    </row>
    <row r="4993" spans="1:4">
      <c r="A4993">
        <v>0.88474661111831665</v>
      </c>
      <c r="B4993">
        <v>3</v>
      </c>
      <c r="C4993">
        <v>64.212455923885841</v>
      </c>
      <c r="D4993">
        <v>38.344252301808453</v>
      </c>
    </row>
    <row r="4994" spans="1:4">
      <c r="A4994">
        <v>0.51718902587890625</v>
      </c>
      <c r="B4994">
        <v>2</v>
      </c>
      <c r="C4994">
        <v>132.10622796194292</v>
      </c>
      <c r="D4994">
        <v>19.172126150904226</v>
      </c>
    </row>
    <row r="4995" spans="1:4">
      <c r="A4995">
        <v>0.93913668394088745</v>
      </c>
      <c r="B4995">
        <v>3</v>
      </c>
      <c r="C4995">
        <v>116.05311398097146</v>
      </c>
      <c r="D4995">
        <v>39.586063075452117</v>
      </c>
    </row>
    <row r="4996" spans="1:4">
      <c r="A4996">
        <v>0.65296900272369385</v>
      </c>
      <c r="B4996">
        <v>2</v>
      </c>
      <c r="C4996">
        <v>158.02655699048574</v>
      </c>
      <c r="D4996">
        <v>19.793031537726058</v>
      </c>
    </row>
    <row r="4997" spans="1:4">
      <c r="A4997">
        <v>0.75994616746902466</v>
      </c>
      <c r="B4997">
        <v>3</v>
      </c>
      <c r="C4997">
        <v>129.01327849524287</v>
      </c>
      <c r="D4997">
        <v>39.896515768863026</v>
      </c>
    </row>
    <row r="4998" spans="1:4">
      <c r="A4998">
        <v>0.13109230995178223</v>
      </c>
      <c r="B4998">
        <v>1</v>
      </c>
      <c r="C4998">
        <v>64.506639247621436</v>
      </c>
      <c r="D4998">
        <v>19.948257884431513</v>
      </c>
    </row>
    <row r="4999" spans="1:4">
      <c r="A4999">
        <v>0.62892097234725952</v>
      </c>
      <c r="B4999">
        <v>2</v>
      </c>
      <c r="C4999">
        <v>132.25331962381071</v>
      </c>
      <c r="D4999">
        <v>9.9741289422157564</v>
      </c>
    </row>
    <row r="5000" spans="1:4">
      <c r="A5000">
        <v>0.23913371562957764</v>
      </c>
      <c r="B5000">
        <v>1</v>
      </c>
      <c r="C5000">
        <v>66.126659811905355</v>
      </c>
      <c r="D5000">
        <v>4.9870644711078782</v>
      </c>
    </row>
    <row r="5001" spans="1:4">
      <c r="A5001">
        <v>0.28489929437637329</v>
      </c>
      <c r="B5001">
        <v>1</v>
      </c>
      <c r="C5001">
        <v>33.063329905952678</v>
      </c>
      <c r="D5001">
        <v>2.4935322355539391</v>
      </c>
    </row>
    <row r="5002" spans="1:4">
      <c r="A5002">
        <v>0.95589113235473633</v>
      </c>
      <c r="B5002">
        <v>3</v>
      </c>
      <c r="C5002">
        <v>66.531664952976342</v>
      </c>
      <c r="D5002">
        <v>31.246766117776971</v>
      </c>
    </row>
    <row r="5003" spans="1:4">
      <c r="A5003">
        <v>0.20554989576339722</v>
      </c>
      <c r="B5003">
        <v>1</v>
      </c>
      <c r="C5003">
        <v>33.265832476488171</v>
      </c>
      <c r="D5003">
        <v>15.623383058888486</v>
      </c>
    </row>
    <row r="5004" spans="1:4">
      <c r="A5004">
        <v>0.60617077350616455</v>
      </c>
      <c r="B5004">
        <v>2</v>
      </c>
      <c r="C5004">
        <v>116.63291623824409</v>
      </c>
      <c r="D5004">
        <v>7.8116915294442428</v>
      </c>
    </row>
    <row r="5005" spans="1:4">
      <c r="A5005">
        <v>0.14301663637161255</v>
      </c>
      <c r="B5005">
        <v>1</v>
      </c>
      <c r="C5005">
        <v>58.316458119122046</v>
      </c>
      <c r="D5005">
        <v>3.9058457647221214</v>
      </c>
    </row>
    <row r="5006" spans="1:4">
      <c r="A5006">
        <v>0.75385355949401855</v>
      </c>
      <c r="B5006">
        <v>3</v>
      </c>
      <c r="C5006">
        <v>79.158229059561023</v>
      </c>
      <c r="D5006">
        <v>31.952922882361062</v>
      </c>
    </row>
    <row r="5007" spans="1:4">
      <c r="A5007">
        <v>0.94471925497055054</v>
      </c>
      <c r="B5007">
        <v>3</v>
      </c>
      <c r="C5007">
        <v>89.579114529780512</v>
      </c>
      <c r="D5007">
        <v>45.976461441180533</v>
      </c>
    </row>
    <row r="5008" spans="1:4">
      <c r="A5008">
        <v>0.23949277400970459</v>
      </c>
      <c r="B5008">
        <v>1</v>
      </c>
      <c r="C5008">
        <v>44.789557264890256</v>
      </c>
      <c r="D5008">
        <v>22.988230720590266</v>
      </c>
    </row>
    <row r="5009" spans="1:4">
      <c r="A5009">
        <v>0.94056040048599243</v>
      </c>
      <c r="B5009">
        <v>3</v>
      </c>
      <c r="C5009">
        <v>72.394778632445124</v>
      </c>
      <c r="D5009">
        <v>41.494115360295133</v>
      </c>
    </row>
    <row r="5010" spans="1:4">
      <c r="A5010">
        <v>0.51869297027587891</v>
      </c>
      <c r="B5010">
        <v>2</v>
      </c>
      <c r="C5010">
        <v>136.19738931622257</v>
      </c>
      <c r="D5010">
        <v>20.747057680147567</v>
      </c>
    </row>
    <row r="5011" spans="1:4">
      <c r="A5011">
        <v>0.42778891324996948</v>
      </c>
      <c r="B5011">
        <v>2</v>
      </c>
      <c r="C5011">
        <v>168.0986946581113</v>
      </c>
      <c r="D5011">
        <v>10.373528840073783</v>
      </c>
    </row>
    <row r="5012" spans="1:4">
      <c r="A5012">
        <v>0.70752012729644775</v>
      </c>
      <c r="B5012">
        <v>3</v>
      </c>
      <c r="C5012">
        <v>134.04934732905565</v>
      </c>
      <c r="D5012">
        <v>35.186764420036894</v>
      </c>
    </row>
    <row r="5013" spans="1:4">
      <c r="A5013">
        <v>3.4769356250762939E-2</v>
      </c>
      <c r="B5013">
        <v>1</v>
      </c>
      <c r="C5013">
        <v>67.024673664527825</v>
      </c>
      <c r="D5013">
        <v>17.593382210018447</v>
      </c>
    </row>
    <row r="5014" spans="1:4">
      <c r="A5014">
        <v>0.99119305610656738</v>
      </c>
      <c r="B5014">
        <v>3</v>
      </c>
      <c r="C5014">
        <v>83.512336832263912</v>
      </c>
      <c r="D5014">
        <v>38.796691105009224</v>
      </c>
    </row>
    <row r="5015" spans="1:4">
      <c r="A5015">
        <v>0.99490779638290405</v>
      </c>
      <c r="B5015">
        <v>3</v>
      </c>
      <c r="C5015">
        <v>91.756168416131956</v>
      </c>
      <c r="D5015">
        <v>49.398345552504608</v>
      </c>
    </row>
    <row r="5016" spans="1:4">
      <c r="A5016">
        <v>0.30230605602264404</v>
      </c>
      <c r="B5016">
        <v>1</v>
      </c>
      <c r="C5016">
        <v>45.878084208065978</v>
      </c>
      <c r="D5016">
        <v>24.699172776252304</v>
      </c>
    </row>
    <row r="5017" spans="1:4">
      <c r="A5017">
        <v>0.61198383569717407</v>
      </c>
      <c r="B5017">
        <v>2</v>
      </c>
      <c r="C5017">
        <v>122.93904210403299</v>
      </c>
      <c r="D5017">
        <v>12.349586388126152</v>
      </c>
    </row>
    <row r="5018" spans="1:4">
      <c r="A5018">
        <v>0.42483282089233398</v>
      </c>
      <c r="B5018">
        <v>2</v>
      </c>
      <c r="C5018">
        <v>161.46952105201649</v>
      </c>
      <c r="D5018">
        <v>6.174793194063076</v>
      </c>
    </row>
    <row r="5019" spans="1:4">
      <c r="A5019">
        <v>0.44813889265060425</v>
      </c>
      <c r="B5019">
        <v>2</v>
      </c>
      <c r="C5019">
        <v>180.73476052600824</v>
      </c>
      <c r="D5019">
        <v>3.087396597031538</v>
      </c>
    </row>
    <row r="5020" spans="1:4">
      <c r="A5020">
        <v>0.93016159534454346</v>
      </c>
      <c r="B5020">
        <v>3</v>
      </c>
      <c r="C5020">
        <v>140.36738026300412</v>
      </c>
      <c r="D5020">
        <v>31.543698298515768</v>
      </c>
    </row>
    <row r="5021" spans="1:4">
      <c r="A5021">
        <v>1.577073335647583E-2</v>
      </c>
      <c r="B5021">
        <v>1</v>
      </c>
      <c r="C5021">
        <v>70.183690131502061</v>
      </c>
      <c r="D5021">
        <v>15.771849149257884</v>
      </c>
    </row>
    <row r="5022" spans="1:4">
      <c r="A5022">
        <v>0.60141158103942871</v>
      </c>
      <c r="B5022">
        <v>2</v>
      </c>
      <c r="C5022">
        <v>135.09184506575104</v>
      </c>
      <c r="D5022">
        <v>7.8859245746289419</v>
      </c>
    </row>
    <row r="5023" spans="1:4">
      <c r="A5023">
        <v>4.5842528343200684E-3</v>
      </c>
      <c r="B5023">
        <v>1</v>
      </c>
      <c r="C5023">
        <v>67.545922532875522</v>
      </c>
      <c r="D5023">
        <v>3.942962287314471</v>
      </c>
    </row>
    <row r="5024" spans="1:4">
      <c r="A5024">
        <v>0.252280592918396</v>
      </c>
      <c r="B5024">
        <v>1</v>
      </c>
      <c r="C5024">
        <v>33.772961266437761</v>
      </c>
      <c r="D5024">
        <v>1.9714811436572355</v>
      </c>
    </row>
    <row r="5025" spans="1:4">
      <c r="A5025">
        <v>0.32504850625991821</v>
      </c>
      <c r="B5025">
        <v>1</v>
      </c>
      <c r="C5025">
        <v>16.886480633218881</v>
      </c>
      <c r="D5025">
        <v>0.98574057182861774</v>
      </c>
    </row>
    <row r="5026" spans="1:4">
      <c r="A5026">
        <v>9.6673965454101563E-2</v>
      </c>
      <c r="B5026">
        <v>1</v>
      </c>
      <c r="C5026">
        <v>8.4432403166094403</v>
      </c>
      <c r="D5026">
        <v>0.49287028591430887</v>
      </c>
    </row>
    <row r="5027" spans="1:4">
      <c r="A5027">
        <v>0.49950999021530151</v>
      </c>
      <c r="B5027">
        <v>2</v>
      </c>
      <c r="C5027">
        <v>104.22162015830472</v>
      </c>
      <c r="D5027">
        <v>0.24643514295715443</v>
      </c>
    </row>
    <row r="5028" spans="1:4">
      <c r="A5028">
        <v>7.536470890045166E-2</v>
      </c>
      <c r="B5028">
        <v>1</v>
      </c>
      <c r="C5028">
        <v>52.110810079152358</v>
      </c>
      <c r="D5028">
        <v>0.12321757147857722</v>
      </c>
    </row>
    <row r="5029" spans="1:4">
      <c r="A5029">
        <v>0.18221217393875122</v>
      </c>
      <c r="B5029">
        <v>1</v>
      </c>
      <c r="C5029">
        <v>26.055405039576179</v>
      </c>
      <c r="D5029">
        <v>6.1608785739288609E-2</v>
      </c>
    </row>
    <row r="5030" spans="1:4">
      <c r="A5030">
        <v>0.79593491554260254</v>
      </c>
      <c r="B5030">
        <v>3</v>
      </c>
      <c r="C5030">
        <v>63.027702519788093</v>
      </c>
      <c r="D5030">
        <v>30.030804392869644</v>
      </c>
    </row>
    <row r="5031" spans="1:4">
      <c r="A5031">
        <v>0.83947128057479858</v>
      </c>
      <c r="B5031">
        <v>3</v>
      </c>
      <c r="C5031">
        <v>81.513851259894039</v>
      </c>
      <c r="D5031">
        <v>45.01540219643482</v>
      </c>
    </row>
    <row r="5032" spans="1:4">
      <c r="A5032">
        <v>0.99224841594696045</v>
      </c>
      <c r="B5032">
        <v>3</v>
      </c>
      <c r="C5032">
        <v>90.75692562994702</v>
      </c>
      <c r="D5032">
        <v>52.50770109821741</v>
      </c>
    </row>
    <row r="5033" spans="1:4">
      <c r="A5033">
        <v>0.87125831842422485</v>
      </c>
      <c r="B5033">
        <v>3</v>
      </c>
      <c r="C5033">
        <v>95.378462814973517</v>
      </c>
      <c r="D5033">
        <v>56.253850549108705</v>
      </c>
    </row>
    <row r="5034" spans="1:4">
      <c r="A5034">
        <v>0.65970468521118164</v>
      </c>
      <c r="B5034">
        <v>2</v>
      </c>
      <c r="C5034">
        <v>147.68923140748677</v>
      </c>
      <c r="D5034">
        <v>28.126925274554353</v>
      </c>
    </row>
    <row r="5035" spans="1:4">
      <c r="A5035">
        <v>0.70543736219406128</v>
      </c>
      <c r="B5035">
        <v>3</v>
      </c>
      <c r="C5035">
        <v>123.84461570374339</v>
      </c>
      <c r="D5035">
        <v>44.063462637277176</v>
      </c>
    </row>
    <row r="5036" spans="1:4">
      <c r="A5036">
        <v>0.27252399921417236</v>
      </c>
      <c r="B5036">
        <v>1</v>
      </c>
      <c r="C5036">
        <v>61.922307851871693</v>
      </c>
      <c r="D5036">
        <v>22.031731318638588</v>
      </c>
    </row>
    <row r="5037" spans="1:4">
      <c r="A5037">
        <v>0.64591008424758911</v>
      </c>
      <c r="B5037">
        <v>2</v>
      </c>
      <c r="C5037">
        <v>130.96115392593583</v>
      </c>
      <c r="D5037">
        <v>11.015865659319294</v>
      </c>
    </row>
    <row r="5038" spans="1:4">
      <c r="A5038">
        <v>0.73931384086608887</v>
      </c>
      <c r="B5038">
        <v>3</v>
      </c>
      <c r="C5038">
        <v>115.48057696296792</v>
      </c>
      <c r="D5038">
        <v>35.507932829659644</v>
      </c>
    </row>
    <row r="5039" spans="1:4">
      <c r="A5039">
        <v>0.5059165358543396</v>
      </c>
      <c r="B5039">
        <v>2</v>
      </c>
      <c r="C5039">
        <v>157.74028848148396</v>
      </c>
      <c r="D5039">
        <v>17.753966414829822</v>
      </c>
    </row>
    <row r="5040" spans="1:4">
      <c r="A5040">
        <v>3.1665563583374023E-3</v>
      </c>
      <c r="B5040">
        <v>1</v>
      </c>
      <c r="C5040">
        <v>78.870144240741979</v>
      </c>
      <c r="D5040">
        <v>8.8769832074149111</v>
      </c>
    </row>
    <row r="5041" spans="1:4">
      <c r="A5041">
        <v>0.30774217844009399</v>
      </c>
      <c r="B5041">
        <v>1</v>
      </c>
      <c r="C5041">
        <v>39.43507212037099</v>
      </c>
      <c r="D5041">
        <v>4.4384916037074555</v>
      </c>
    </row>
    <row r="5042" spans="1:4">
      <c r="A5042">
        <v>0.44253826141357422</v>
      </c>
      <c r="B5042">
        <v>2</v>
      </c>
      <c r="C5042">
        <v>119.71753606018549</v>
      </c>
      <c r="D5042">
        <v>2.2192458018537278</v>
      </c>
    </row>
    <row r="5043" spans="1:4">
      <c r="A5043">
        <v>0.58008116483688354</v>
      </c>
      <c r="B5043">
        <v>2</v>
      </c>
      <c r="C5043">
        <v>159.85876803009273</v>
      </c>
      <c r="D5043">
        <v>1.1096229009268639</v>
      </c>
    </row>
    <row r="5044" spans="1:4">
      <c r="A5044">
        <v>0.47915899753570557</v>
      </c>
      <c r="B5044">
        <v>2</v>
      </c>
      <c r="C5044">
        <v>179.92938401504637</v>
      </c>
      <c r="D5044">
        <v>0.55481145046343194</v>
      </c>
    </row>
    <row r="5045" spans="1:4">
      <c r="A5045">
        <v>3.4305870532989502E-2</v>
      </c>
      <c r="B5045">
        <v>1</v>
      </c>
      <c r="C5045">
        <v>89.964692007523183</v>
      </c>
      <c r="D5045">
        <v>0.27740572523171597</v>
      </c>
    </row>
    <row r="5046" spans="1:4">
      <c r="A5046">
        <v>4.9224138259887695E-2</v>
      </c>
      <c r="B5046">
        <v>1</v>
      </c>
      <c r="C5046">
        <v>44.982346003761592</v>
      </c>
      <c r="D5046">
        <v>0.13870286261585799</v>
      </c>
    </row>
    <row r="5047" spans="1:4">
      <c r="A5047">
        <v>0.65089267492294312</v>
      </c>
      <c r="B5047">
        <v>2</v>
      </c>
      <c r="C5047">
        <v>122.4911730018808</v>
      </c>
      <c r="D5047">
        <v>6.9351431307928993E-2</v>
      </c>
    </row>
    <row r="5048" spans="1:4">
      <c r="A5048">
        <v>0.84411704540252686</v>
      </c>
      <c r="B5048">
        <v>3</v>
      </c>
      <c r="C5048">
        <v>111.24558650094039</v>
      </c>
      <c r="D5048">
        <v>30.034675715653965</v>
      </c>
    </row>
    <row r="5049" spans="1:4">
      <c r="A5049">
        <v>0.45725399255752563</v>
      </c>
      <c r="B5049">
        <v>2</v>
      </c>
      <c r="C5049">
        <v>155.62279325047018</v>
      </c>
      <c r="D5049">
        <v>15.017337857826982</v>
      </c>
    </row>
    <row r="5050" spans="1:4">
      <c r="A5050">
        <v>0.4769129753112793</v>
      </c>
      <c r="B5050">
        <v>2</v>
      </c>
      <c r="C5050">
        <v>177.81139662523509</v>
      </c>
      <c r="D5050">
        <v>7.5086689289134911</v>
      </c>
    </row>
    <row r="5051" spans="1:4">
      <c r="A5051">
        <v>0.52822655439376831</v>
      </c>
      <c r="B5051">
        <v>2</v>
      </c>
      <c r="C5051">
        <v>188.90569831261755</v>
      </c>
      <c r="D5051">
        <v>3.7543344644567456</v>
      </c>
    </row>
    <row r="5052" spans="1:4">
      <c r="A5052">
        <v>0.98091423511505127</v>
      </c>
      <c r="B5052">
        <v>3</v>
      </c>
      <c r="C5052">
        <v>144.45284915630879</v>
      </c>
      <c r="D5052">
        <v>31.877167232228373</v>
      </c>
    </row>
    <row r="5053" spans="1:4">
      <c r="A5053">
        <v>0.99046593904495239</v>
      </c>
      <c r="B5053">
        <v>3</v>
      </c>
      <c r="C5053">
        <v>122.22642457815439</v>
      </c>
      <c r="D5053">
        <v>45.938583616114187</v>
      </c>
    </row>
    <row r="5054" spans="1:4">
      <c r="A5054">
        <v>0.29646658897399902</v>
      </c>
      <c r="B5054">
        <v>1</v>
      </c>
      <c r="C5054">
        <v>61.113212289077197</v>
      </c>
      <c r="D5054">
        <v>22.969291808057093</v>
      </c>
    </row>
    <row r="5055" spans="1:4">
      <c r="A5055">
        <v>6.1997354030609131E-2</v>
      </c>
      <c r="B5055">
        <v>1</v>
      </c>
      <c r="C5055">
        <v>30.556606144538598</v>
      </c>
      <c r="D5055">
        <v>11.484645904028547</v>
      </c>
    </row>
    <row r="5056" spans="1:4">
      <c r="A5056">
        <v>0.65230691432952881</v>
      </c>
      <c r="B5056">
        <v>2</v>
      </c>
      <c r="C5056">
        <v>115.2783030722693</v>
      </c>
      <c r="D5056">
        <v>5.7423229520142733</v>
      </c>
    </row>
    <row r="5057" spans="1:4">
      <c r="A5057">
        <v>0.40817266702651978</v>
      </c>
      <c r="B5057">
        <v>2</v>
      </c>
      <c r="C5057">
        <v>157.63915153613465</v>
      </c>
      <c r="D5057">
        <v>2.8711614760071367</v>
      </c>
    </row>
    <row r="5058" spans="1:4">
      <c r="A5058">
        <v>0.99769210815429688</v>
      </c>
      <c r="B5058">
        <v>3</v>
      </c>
      <c r="C5058">
        <v>128.81957576806732</v>
      </c>
      <c r="D5058">
        <v>31.435580738003569</v>
      </c>
    </row>
    <row r="5059" spans="1:4">
      <c r="A5059">
        <v>0.34528368711471558</v>
      </c>
      <c r="B5059">
        <v>2</v>
      </c>
      <c r="C5059">
        <v>164.40978788403368</v>
      </c>
      <c r="D5059">
        <v>15.717790369001785</v>
      </c>
    </row>
    <row r="5060" spans="1:4">
      <c r="A5060">
        <v>0.89155924320220947</v>
      </c>
      <c r="B5060">
        <v>3</v>
      </c>
      <c r="C5060">
        <v>132.20489394201684</v>
      </c>
      <c r="D5060">
        <v>37.858895184500895</v>
      </c>
    </row>
    <row r="5061" spans="1:4">
      <c r="A5061">
        <v>0.67308169603347778</v>
      </c>
      <c r="B5061">
        <v>3</v>
      </c>
      <c r="C5061">
        <v>116.10244697100842</v>
      </c>
      <c r="D5061">
        <v>48.929447592250447</v>
      </c>
    </row>
    <row r="5062" spans="1:4">
      <c r="A5062">
        <v>0.50496697425842285</v>
      </c>
      <c r="B5062">
        <v>2</v>
      </c>
      <c r="C5062">
        <v>158.05122348550421</v>
      </c>
      <c r="D5062">
        <v>24.464723796125224</v>
      </c>
    </row>
    <row r="5063" spans="1:4">
      <c r="A5063">
        <v>0.16745322942733765</v>
      </c>
      <c r="B5063">
        <v>1</v>
      </c>
      <c r="C5063">
        <v>79.025611742752105</v>
      </c>
      <c r="D5063">
        <v>12.232361898062612</v>
      </c>
    </row>
    <row r="5064" spans="1:4">
      <c r="A5064">
        <v>0.64306819438934326</v>
      </c>
      <c r="B5064">
        <v>2</v>
      </c>
      <c r="C5064">
        <v>139.51280587137606</v>
      </c>
      <c r="D5064">
        <v>6.1161809490313059</v>
      </c>
    </row>
    <row r="5065" spans="1:4">
      <c r="A5065">
        <v>1.4502108097076416E-2</v>
      </c>
      <c r="B5065">
        <v>1</v>
      </c>
      <c r="C5065">
        <v>69.75640293568803</v>
      </c>
      <c r="D5065">
        <v>3.058090474515653</v>
      </c>
    </row>
    <row r="5066" spans="1:4">
      <c r="A5066">
        <v>0.94286394119262695</v>
      </c>
      <c r="B5066">
        <v>3</v>
      </c>
      <c r="C5066">
        <v>84.878201467844008</v>
      </c>
      <c r="D5066">
        <v>31.529045237257826</v>
      </c>
    </row>
    <row r="5067" spans="1:4">
      <c r="A5067">
        <v>0.71728771924972534</v>
      </c>
      <c r="B5067">
        <v>3</v>
      </c>
      <c r="C5067">
        <v>92.439100733922004</v>
      </c>
      <c r="D5067">
        <v>45.764522618628916</v>
      </c>
    </row>
    <row r="5068" spans="1:4">
      <c r="A5068">
        <v>0.65298855304718018</v>
      </c>
      <c r="B5068">
        <v>2</v>
      </c>
      <c r="C5068">
        <v>146.21955036696102</v>
      </c>
      <c r="D5068">
        <v>22.882261309314458</v>
      </c>
    </row>
    <row r="5069" spans="1:4">
      <c r="A5069">
        <v>0.25646954774856567</v>
      </c>
      <c r="B5069">
        <v>1</v>
      </c>
      <c r="C5069">
        <v>73.109775183480508</v>
      </c>
      <c r="D5069">
        <v>11.441130654657229</v>
      </c>
    </row>
    <row r="5070" spans="1:4">
      <c r="A5070">
        <v>0.65177607536315918</v>
      </c>
      <c r="B5070">
        <v>2</v>
      </c>
      <c r="C5070">
        <v>136.55488759174025</v>
      </c>
      <c r="D5070">
        <v>5.7205653273286146</v>
      </c>
    </row>
    <row r="5071" spans="1:4">
      <c r="A5071">
        <v>0.53610795736312866</v>
      </c>
      <c r="B5071">
        <v>2</v>
      </c>
      <c r="C5071">
        <v>168.27744379587011</v>
      </c>
      <c r="D5071">
        <v>2.8602826636643073</v>
      </c>
    </row>
    <row r="5072" spans="1:4">
      <c r="A5072">
        <v>0.60985791683197021</v>
      </c>
      <c r="B5072">
        <v>2</v>
      </c>
      <c r="C5072">
        <v>184.13872189793506</v>
      </c>
      <c r="D5072">
        <v>1.4301413318321536</v>
      </c>
    </row>
    <row r="5073" spans="1:4">
      <c r="A5073">
        <v>0.39587122201919556</v>
      </c>
      <c r="B5073">
        <v>2</v>
      </c>
      <c r="C5073">
        <v>192.06936094896753</v>
      </c>
      <c r="D5073">
        <v>0.71507066591607682</v>
      </c>
    </row>
    <row r="5074" spans="1:4">
      <c r="A5074">
        <v>0.45354175567626953</v>
      </c>
      <c r="B5074">
        <v>2</v>
      </c>
      <c r="C5074">
        <v>196.03468047448376</v>
      </c>
      <c r="D5074">
        <v>0.35753533295803841</v>
      </c>
    </row>
    <row r="5075" spans="1:4">
      <c r="A5075">
        <v>0.72089880704879761</v>
      </c>
      <c r="B5075">
        <v>3</v>
      </c>
      <c r="C5075">
        <v>148.01734023724188</v>
      </c>
      <c r="D5075">
        <v>30.178767666479018</v>
      </c>
    </row>
    <row r="5076" spans="1:4">
      <c r="A5076">
        <v>0.53522169589996338</v>
      </c>
      <c r="B5076">
        <v>2</v>
      </c>
      <c r="C5076">
        <v>174.00867011862096</v>
      </c>
      <c r="D5076">
        <v>15.089383833239509</v>
      </c>
    </row>
    <row r="5077" spans="1:4">
      <c r="A5077">
        <v>0.43057090044021606</v>
      </c>
      <c r="B5077">
        <v>2</v>
      </c>
      <c r="C5077">
        <v>187.00433505931048</v>
      </c>
      <c r="D5077">
        <v>7.5446919166197546</v>
      </c>
    </row>
    <row r="5078" spans="1:4">
      <c r="A5078">
        <v>0.16706967353820801</v>
      </c>
      <c r="B5078">
        <v>1</v>
      </c>
      <c r="C5078">
        <v>93.502167529655239</v>
      </c>
      <c r="D5078">
        <v>3.7723459583098773</v>
      </c>
    </row>
    <row r="5079" spans="1:4">
      <c r="A5079">
        <v>0.37743419408798218</v>
      </c>
      <c r="B5079">
        <v>2</v>
      </c>
      <c r="C5079">
        <v>146.75108376482763</v>
      </c>
      <c r="D5079">
        <v>1.8861729791549386</v>
      </c>
    </row>
    <row r="5080" spans="1:4">
      <c r="A5080">
        <v>0.42425811290740967</v>
      </c>
      <c r="B5080">
        <v>2</v>
      </c>
      <c r="C5080">
        <v>173.37554188241381</v>
      </c>
      <c r="D5080">
        <v>0.94308648957746932</v>
      </c>
    </row>
    <row r="5081" spans="1:4">
      <c r="A5081">
        <v>0.4375339150428772</v>
      </c>
      <c r="B5081">
        <v>2</v>
      </c>
      <c r="C5081">
        <v>186.68777094120691</v>
      </c>
      <c r="D5081">
        <v>0.47154324478873466</v>
      </c>
    </row>
    <row r="5082" spans="1:4">
      <c r="A5082">
        <v>0.37396383285522461</v>
      </c>
      <c r="B5082">
        <v>2</v>
      </c>
      <c r="C5082">
        <v>193.34388547060345</v>
      </c>
      <c r="D5082">
        <v>0.23577162239436733</v>
      </c>
    </row>
    <row r="5083" spans="1:4">
      <c r="A5083">
        <v>0.32340210676193237</v>
      </c>
      <c r="B5083">
        <v>1</v>
      </c>
      <c r="C5083">
        <v>96.671942735301727</v>
      </c>
      <c r="D5083">
        <v>0.11788581119718367</v>
      </c>
    </row>
    <row r="5084" spans="1:4">
      <c r="A5084">
        <v>0.13640320301055908</v>
      </c>
      <c r="B5084">
        <v>1</v>
      </c>
      <c r="C5084">
        <v>48.335971367650863</v>
      </c>
      <c r="D5084">
        <v>5.8942905598591833E-2</v>
      </c>
    </row>
    <row r="5085" spans="1:4">
      <c r="A5085">
        <v>0.90095216035842896</v>
      </c>
      <c r="B5085">
        <v>3</v>
      </c>
      <c r="C5085">
        <v>74.167985683825435</v>
      </c>
      <c r="D5085">
        <v>30.029471452799296</v>
      </c>
    </row>
    <row r="5086" spans="1:4">
      <c r="A5086">
        <v>0.43414855003356934</v>
      </c>
      <c r="B5086">
        <v>2</v>
      </c>
      <c r="C5086">
        <v>137.08399284191273</v>
      </c>
      <c r="D5086">
        <v>15.014735726399648</v>
      </c>
    </row>
    <row r="5087" spans="1:4">
      <c r="A5087">
        <v>4.1529595851898193E-2</v>
      </c>
      <c r="B5087">
        <v>1</v>
      </c>
      <c r="C5087">
        <v>68.541996420956366</v>
      </c>
      <c r="D5087">
        <v>7.507367863199824</v>
      </c>
    </row>
    <row r="5088" spans="1:4">
      <c r="A5088">
        <v>0.53597581386566162</v>
      </c>
      <c r="B5088">
        <v>2</v>
      </c>
      <c r="C5088">
        <v>134.27099821047818</v>
      </c>
      <c r="D5088">
        <v>3.753683931599912</v>
      </c>
    </row>
    <row r="5089" spans="1:4">
      <c r="A5089">
        <v>0.29036909341812134</v>
      </c>
      <c r="B5089">
        <v>1</v>
      </c>
      <c r="C5089">
        <v>67.135499105239091</v>
      </c>
      <c r="D5089">
        <v>1.876841965799956</v>
      </c>
    </row>
    <row r="5090" spans="1:4">
      <c r="A5090">
        <v>0.75149345397949219</v>
      </c>
      <c r="B5090">
        <v>3</v>
      </c>
      <c r="C5090">
        <v>83.567749552619546</v>
      </c>
      <c r="D5090">
        <v>30.938420982899977</v>
      </c>
    </row>
    <row r="5091" spans="1:4">
      <c r="A5091">
        <v>0.88270777463912964</v>
      </c>
      <c r="B5091">
        <v>3</v>
      </c>
      <c r="C5091">
        <v>91.783874776309773</v>
      </c>
      <c r="D5091">
        <v>45.469210491449985</v>
      </c>
    </row>
    <row r="5092" spans="1:4">
      <c r="A5092">
        <v>0.88280260562896729</v>
      </c>
      <c r="B5092">
        <v>3</v>
      </c>
      <c r="C5092">
        <v>95.891937388154886</v>
      </c>
      <c r="D5092">
        <v>52.734605245724993</v>
      </c>
    </row>
    <row r="5093" spans="1:4">
      <c r="A5093">
        <v>0.88880473375320435</v>
      </c>
      <c r="B5093">
        <v>3</v>
      </c>
      <c r="C5093">
        <v>97.945968694077436</v>
      </c>
      <c r="D5093">
        <v>56.367302622862496</v>
      </c>
    </row>
    <row r="5094" spans="1:4">
      <c r="A5094">
        <v>0.28943848609924316</v>
      </c>
      <c r="B5094">
        <v>1</v>
      </c>
      <c r="C5094">
        <v>48.972984347038718</v>
      </c>
      <c r="D5094">
        <v>28.183651311431248</v>
      </c>
    </row>
    <row r="5095" spans="1:4">
      <c r="A5095">
        <v>0.51911681890487671</v>
      </c>
      <c r="B5095">
        <v>2</v>
      </c>
      <c r="C5095">
        <v>124.48649217351937</v>
      </c>
      <c r="D5095">
        <v>14.091825655715624</v>
      </c>
    </row>
    <row r="5096" spans="1:4">
      <c r="A5096">
        <v>0.47284305095672607</v>
      </c>
      <c r="B5096">
        <v>2</v>
      </c>
      <c r="C5096">
        <v>162.24324608675968</v>
      </c>
      <c r="D5096">
        <v>7.045912827857812</v>
      </c>
    </row>
    <row r="5097" spans="1:4">
      <c r="A5097">
        <v>0.87088066339492798</v>
      </c>
      <c r="B5097">
        <v>3</v>
      </c>
      <c r="C5097">
        <v>131.12162304337983</v>
      </c>
      <c r="D5097">
        <v>33.52295641392891</v>
      </c>
    </row>
    <row r="5098" spans="1:4">
      <c r="A5098">
        <v>0.33661890029907227</v>
      </c>
      <c r="B5098">
        <v>2</v>
      </c>
      <c r="C5098">
        <v>165.56081152168991</v>
      </c>
      <c r="D5098">
        <v>16.761478206964455</v>
      </c>
    </row>
    <row r="5099" spans="1:4">
      <c r="A5099">
        <v>0.6473509669303894</v>
      </c>
      <c r="B5099">
        <v>2</v>
      </c>
      <c r="C5099">
        <v>182.78040576084496</v>
      </c>
      <c r="D5099">
        <v>8.3807391034822274</v>
      </c>
    </row>
    <row r="5100" spans="1:4">
      <c r="A5100">
        <v>0.52881443500518799</v>
      </c>
      <c r="B5100">
        <v>2</v>
      </c>
      <c r="C5100">
        <v>191.39020288042246</v>
      </c>
      <c r="D5100">
        <v>4.1903695517411137</v>
      </c>
    </row>
    <row r="5101" spans="1:4">
      <c r="A5101">
        <v>0.63094502687454224</v>
      </c>
      <c r="B5101">
        <v>2</v>
      </c>
      <c r="C5101">
        <v>195.69510144021123</v>
      </c>
      <c r="D5101">
        <v>2.0951847758705568</v>
      </c>
    </row>
    <row r="5102" spans="1:4">
      <c r="A5102">
        <v>0.52249026298522949</v>
      </c>
      <c r="B5102">
        <v>2</v>
      </c>
      <c r="C5102">
        <v>197.84755072010563</v>
      </c>
      <c r="D5102">
        <v>1.0475923879352784</v>
      </c>
    </row>
    <row r="5103" spans="1:4">
      <c r="A5103">
        <v>0.94154351949691772</v>
      </c>
      <c r="B5103">
        <v>3</v>
      </c>
      <c r="C5103">
        <v>148.92377536005282</v>
      </c>
      <c r="D5103">
        <v>30.523796193967641</v>
      </c>
    </row>
    <row r="5104" spans="1:4">
      <c r="A5104">
        <v>0.34081685543060303</v>
      </c>
      <c r="B5104">
        <v>2</v>
      </c>
      <c r="C5104">
        <v>174.46188768002639</v>
      </c>
      <c r="D5104">
        <v>15.26189809698382</v>
      </c>
    </row>
    <row r="5105" spans="1:4">
      <c r="A5105">
        <v>0.36119753122329712</v>
      </c>
      <c r="B5105">
        <v>2</v>
      </c>
      <c r="C5105">
        <v>187.2309438400132</v>
      </c>
      <c r="D5105">
        <v>7.6309490484919102</v>
      </c>
    </row>
    <row r="5106" spans="1:4">
      <c r="A5106">
        <v>8.2953453063964844E-2</v>
      </c>
      <c r="B5106">
        <v>1</v>
      </c>
      <c r="C5106">
        <v>93.615471920006598</v>
      </c>
      <c r="D5106">
        <v>3.8154745242459551</v>
      </c>
    </row>
    <row r="5107" spans="1:4">
      <c r="A5107">
        <v>0.25649183988571167</v>
      </c>
      <c r="B5107">
        <v>1</v>
      </c>
      <c r="C5107">
        <v>46.807735960003299</v>
      </c>
      <c r="D5107">
        <v>1.9077372621229776</v>
      </c>
    </row>
    <row r="5108" spans="1:4">
      <c r="A5108">
        <v>0.65695822238922119</v>
      </c>
      <c r="B5108">
        <v>2</v>
      </c>
      <c r="C5108">
        <v>123.40386798000165</v>
      </c>
      <c r="D5108">
        <v>0.95386863106148878</v>
      </c>
    </row>
    <row r="5109" spans="1:4">
      <c r="A5109">
        <v>0.87981444597244263</v>
      </c>
      <c r="B5109">
        <v>3</v>
      </c>
      <c r="C5109">
        <v>111.70193399000082</v>
      </c>
      <c r="D5109">
        <v>30.476934315530745</v>
      </c>
    </row>
    <row r="5110" spans="1:4">
      <c r="A5110">
        <v>0.37597966194152832</v>
      </c>
      <c r="B5110">
        <v>2</v>
      </c>
      <c r="C5110">
        <v>155.85096699500042</v>
      </c>
      <c r="D5110">
        <v>15.238467157765372</v>
      </c>
    </row>
    <row r="5111" spans="1:4">
      <c r="A5111">
        <v>8.078235387802124E-2</v>
      </c>
      <c r="B5111">
        <v>1</v>
      </c>
      <c r="C5111">
        <v>77.92548349750021</v>
      </c>
      <c r="D5111">
        <v>7.6192335788826862</v>
      </c>
    </row>
    <row r="5112" spans="1:4">
      <c r="A5112">
        <v>0.32397925853729248</v>
      </c>
      <c r="B5112">
        <v>1</v>
      </c>
      <c r="C5112">
        <v>38.962741748750105</v>
      </c>
      <c r="D5112">
        <v>3.8096167894413431</v>
      </c>
    </row>
    <row r="5113" spans="1:4">
      <c r="A5113">
        <v>0.70907360315322876</v>
      </c>
      <c r="B5113">
        <v>3</v>
      </c>
      <c r="C5113">
        <v>69.481370874375045</v>
      </c>
      <c r="D5113">
        <v>31.904808394720671</v>
      </c>
    </row>
    <row r="5114" spans="1:4">
      <c r="A5114">
        <v>0.64723539352416992</v>
      </c>
      <c r="B5114">
        <v>2</v>
      </c>
      <c r="C5114">
        <v>134.74068543718752</v>
      </c>
      <c r="D5114">
        <v>15.952404197360336</v>
      </c>
    </row>
    <row r="5115" spans="1:4">
      <c r="A5115">
        <v>0.23991554975509644</v>
      </c>
      <c r="B5115">
        <v>1</v>
      </c>
      <c r="C5115">
        <v>67.370342718593761</v>
      </c>
      <c r="D5115">
        <v>7.9762020986801678</v>
      </c>
    </row>
    <row r="5116" spans="1:4">
      <c r="A5116">
        <v>0.17787849903106689</v>
      </c>
      <c r="B5116">
        <v>1</v>
      </c>
      <c r="C5116">
        <v>33.685171359296881</v>
      </c>
      <c r="D5116">
        <v>3.9881010493400839</v>
      </c>
    </row>
    <row r="5117" spans="1:4">
      <c r="A5117">
        <v>0.40347939729690552</v>
      </c>
      <c r="B5117">
        <v>2</v>
      </c>
      <c r="C5117">
        <v>116.84258567964844</v>
      </c>
      <c r="D5117">
        <v>1.994050524670042</v>
      </c>
    </row>
    <row r="5118" spans="1:4">
      <c r="A5118">
        <v>4.5707464218139648E-2</v>
      </c>
      <c r="B5118">
        <v>1</v>
      </c>
      <c r="C5118">
        <v>58.421292839824218</v>
      </c>
      <c r="D5118">
        <v>0.99702526233502098</v>
      </c>
    </row>
    <row r="5119" spans="1:4">
      <c r="A5119">
        <v>0.84943097829818726</v>
      </c>
      <c r="B5119">
        <v>3</v>
      </c>
      <c r="C5119">
        <v>79.210646419912109</v>
      </c>
      <c r="D5119">
        <v>30.498512631167511</v>
      </c>
    </row>
    <row r="5120" spans="1:4">
      <c r="A5120">
        <v>0.18453729152679443</v>
      </c>
      <c r="B5120">
        <v>1</v>
      </c>
      <c r="C5120">
        <v>39.605323209956055</v>
      </c>
      <c r="D5120">
        <v>15.249256315583755</v>
      </c>
    </row>
    <row r="5121" spans="1:4">
      <c r="A5121">
        <v>0.1278877854347229</v>
      </c>
      <c r="B5121">
        <v>1</v>
      </c>
      <c r="C5121">
        <v>19.802661604978027</v>
      </c>
      <c r="D5121">
        <v>7.6246281577918777</v>
      </c>
    </row>
    <row r="5122" spans="1:4">
      <c r="A5122">
        <v>0.8893280029296875</v>
      </c>
      <c r="B5122">
        <v>3</v>
      </c>
      <c r="C5122">
        <v>59.901330802489014</v>
      </c>
      <c r="D5122">
        <v>33.812314078895938</v>
      </c>
    </row>
    <row r="5123" spans="1:4">
      <c r="A5123">
        <v>0.5180322527885437</v>
      </c>
      <c r="B5123">
        <v>2</v>
      </c>
      <c r="C5123">
        <v>129.95066540124452</v>
      </c>
      <c r="D5123">
        <v>16.906157039447969</v>
      </c>
    </row>
    <row r="5124" spans="1:4">
      <c r="A5124">
        <v>0.8303447961807251</v>
      </c>
      <c r="B5124">
        <v>3</v>
      </c>
      <c r="C5124">
        <v>114.97533270062226</v>
      </c>
      <c r="D5124">
        <v>38.453078519723988</v>
      </c>
    </row>
    <row r="5125" spans="1:4">
      <c r="A5125">
        <v>0.48563128709793091</v>
      </c>
      <c r="B5125">
        <v>2</v>
      </c>
      <c r="C5125">
        <v>157.48766635031114</v>
      </c>
      <c r="D5125">
        <v>19.226539259861994</v>
      </c>
    </row>
    <row r="5126" spans="1:4">
      <c r="A5126">
        <v>0.18059945106506348</v>
      </c>
      <c r="B5126">
        <v>1</v>
      </c>
      <c r="C5126">
        <v>78.743833175155572</v>
      </c>
      <c r="D5126">
        <v>9.613269629930997</v>
      </c>
    </row>
    <row r="5127" spans="1:4">
      <c r="A5127">
        <v>0.80071204900741577</v>
      </c>
      <c r="B5127">
        <v>3</v>
      </c>
      <c r="C5127">
        <v>89.371916587577786</v>
      </c>
      <c r="D5127">
        <v>34.806634814965498</v>
      </c>
    </row>
    <row r="5128" spans="1:4">
      <c r="A5128">
        <v>0.76282298564910889</v>
      </c>
      <c r="B5128">
        <v>3</v>
      </c>
      <c r="C5128">
        <v>94.6859582937889</v>
      </c>
      <c r="D5128">
        <v>47.403317407482746</v>
      </c>
    </row>
    <row r="5129" spans="1:4">
      <c r="A5129">
        <v>0.59664398431777954</v>
      </c>
      <c r="B5129">
        <v>2</v>
      </c>
      <c r="C5129">
        <v>147.34297914689444</v>
      </c>
      <c r="D5129">
        <v>23.701658703741373</v>
      </c>
    </row>
    <row r="5130" spans="1:4">
      <c r="A5130">
        <v>0.37221956253051758</v>
      </c>
      <c r="B5130">
        <v>2</v>
      </c>
      <c r="C5130">
        <v>173.67148957344722</v>
      </c>
      <c r="D5130">
        <v>11.850829351870686</v>
      </c>
    </row>
    <row r="5131" spans="1:4">
      <c r="A5131">
        <v>0.90187710523605347</v>
      </c>
      <c r="B5131">
        <v>3</v>
      </c>
      <c r="C5131">
        <v>136.83574478672361</v>
      </c>
      <c r="D5131">
        <v>35.925414675935343</v>
      </c>
    </row>
    <row r="5132" spans="1:4">
      <c r="A5132">
        <v>0.6812516450881958</v>
      </c>
      <c r="B5132">
        <v>3</v>
      </c>
      <c r="C5132">
        <v>118.4178723933618</v>
      </c>
      <c r="D5132">
        <v>47.962707337967672</v>
      </c>
    </row>
    <row r="5133" spans="1:4">
      <c r="A5133">
        <v>0.4255865216255188</v>
      </c>
      <c r="B5133">
        <v>2</v>
      </c>
      <c r="C5133">
        <v>159.2089361966809</v>
      </c>
      <c r="D5133">
        <v>23.981353668983836</v>
      </c>
    </row>
    <row r="5134" spans="1:4">
      <c r="A5134">
        <v>0.3827064037322998</v>
      </c>
      <c r="B5134">
        <v>2</v>
      </c>
      <c r="C5134">
        <v>179.60446809834045</v>
      </c>
      <c r="D5134">
        <v>11.990676834491918</v>
      </c>
    </row>
    <row r="5135" spans="1:4">
      <c r="A5135">
        <v>0.62847322225570679</v>
      </c>
      <c r="B5135">
        <v>2</v>
      </c>
      <c r="C5135">
        <v>189.80223404917024</v>
      </c>
      <c r="D5135">
        <v>5.995338417245959</v>
      </c>
    </row>
    <row r="5136" spans="1:4">
      <c r="A5136">
        <v>0.47729337215423584</v>
      </c>
      <c r="B5136">
        <v>2</v>
      </c>
      <c r="C5136">
        <v>194.90111702458512</v>
      </c>
      <c r="D5136">
        <v>2.9976692086229795</v>
      </c>
    </row>
    <row r="5137" spans="1:4">
      <c r="A5137">
        <v>0.35997110605239868</v>
      </c>
      <c r="B5137">
        <v>2</v>
      </c>
      <c r="C5137">
        <v>197.45055851229256</v>
      </c>
      <c r="D5137">
        <v>1.4988346043114897</v>
      </c>
    </row>
    <row r="5138" spans="1:4">
      <c r="A5138">
        <v>0.86202335357666016</v>
      </c>
      <c r="B5138">
        <v>3</v>
      </c>
      <c r="C5138">
        <v>148.72527925614628</v>
      </c>
      <c r="D5138">
        <v>30.749417302155745</v>
      </c>
    </row>
    <row r="5139" spans="1:4">
      <c r="A5139">
        <v>0.59311026334762573</v>
      </c>
      <c r="B5139">
        <v>2</v>
      </c>
      <c r="C5139">
        <v>174.36263962807314</v>
      </c>
      <c r="D5139">
        <v>15.374708651077873</v>
      </c>
    </row>
    <row r="5140" spans="1:4">
      <c r="A5140">
        <v>0.625618577003479</v>
      </c>
      <c r="B5140">
        <v>2</v>
      </c>
      <c r="C5140">
        <v>187.18131981403656</v>
      </c>
      <c r="D5140">
        <v>7.6873543255389363</v>
      </c>
    </row>
    <row r="5141" spans="1:4">
      <c r="A5141">
        <v>3.8286507129669189E-2</v>
      </c>
      <c r="B5141">
        <v>1</v>
      </c>
      <c r="C5141">
        <v>93.590659907018278</v>
      </c>
      <c r="D5141">
        <v>3.8436771627694681</v>
      </c>
    </row>
    <row r="5142" spans="1:4">
      <c r="A5142">
        <v>0.70720410346984863</v>
      </c>
      <c r="B5142">
        <v>3</v>
      </c>
      <c r="C5142">
        <v>96.795329953509139</v>
      </c>
      <c r="D5142">
        <v>31.921838581384733</v>
      </c>
    </row>
    <row r="5143" spans="1:4">
      <c r="A5143">
        <v>0.6671871542930603</v>
      </c>
      <c r="B5143">
        <v>3</v>
      </c>
      <c r="C5143">
        <v>98.397664976754569</v>
      </c>
      <c r="D5143">
        <v>45.960919290692367</v>
      </c>
    </row>
    <row r="5144" spans="1:4">
      <c r="A5144">
        <v>0.82453048229217529</v>
      </c>
      <c r="B5144">
        <v>3</v>
      </c>
      <c r="C5144">
        <v>99.198832488377292</v>
      </c>
      <c r="D5144">
        <v>52.980459645346187</v>
      </c>
    </row>
    <row r="5145" spans="1:4">
      <c r="A5145">
        <v>0.42812305688858032</v>
      </c>
      <c r="B5145">
        <v>2</v>
      </c>
      <c r="C5145">
        <v>149.59941624418866</v>
      </c>
      <c r="D5145">
        <v>26.490229822673093</v>
      </c>
    </row>
    <row r="5146" spans="1:4">
      <c r="A5146">
        <v>0.82797765731811523</v>
      </c>
      <c r="B5146">
        <v>3</v>
      </c>
      <c r="C5146">
        <v>124.79970812209433</v>
      </c>
      <c r="D5146">
        <v>43.245114911336543</v>
      </c>
    </row>
    <row r="5147" spans="1:4">
      <c r="A5147">
        <v>0.6840168833732605</v>
      </c>
      <c r="B5147">
        <v>3</v>
      </c>
      <c r="C5147">
        <v>112.39985406104717</v>
      </c>
      <c r="D5147">
        <v>51.622557455668272</v>
      </c>
    </row>
    <row r="5148" spans="1:4">
      <c r="A5148">
        <v>0.88659012317657471</v>
      </c>
      <c r="B5148">
        <v>3</v>
      </c>
      <c r="C5148">
        <v>106.19992703052358</v>
      </c>
      <c r="D5148">
        <v>55.811278727834136</v>
      </c>
    </row>
    <row r="5149" spans="1:4">
      <c r="A5149">
        <v>0.15429764986038208</v>
      </c>
      <c r="B5149">
        <v>1</v>
      </c>
      <c r="C5149">
        <v>53.099963515261791</v>
      </c>
      <c r="D5149">
        <v>27.905639363917068</v>
      </c>
    </row>
    <row r="5150" spans="1:4">
      <c r="A5150">
        <v>0.16239333152770996</v>
      </c>
      <c r="B5150">
        <v>1</v>
      </c>
      <c r="C5150">
        <v>26.549981757630896</v>
      </c>
      <c r="D5150">
        <v>13.952819681958534</v>
      </c>
    </row>
    <row r="5151" spans="1:4">
      <c r="A5151">
        <v>0.39195150136947632</v>
      </c>
      <c r="B5151">
        <v>2</v>
      </c>
      <c r="C5151">
        <v>113.27499087881544</v>
      </c>
      <c r="D5151">
        <v>6.976409840979267</v>
      </c>
    </row>
    <row r="5152" spans="1:4">
      <c r="A5152">
        <v>0.87924134731292725</v>
      </c>
      <c r="B5152">
        <v>3</v>
      </c>
      <c r="C5152">
        <v>106.63749543940773</v>
      </c>
      <c r="D5152">
        <v>33.488204920489636</v>
      </c>
    </row>
    <row r="5153" spans="1:4">
      <c r="A5153">
        <v>7.6978743076324463E-2</v>
      </c>
      <c r="B5153">
        <v>1</v>
      </c>
      <c r="C5153">
        <v>53.318747719703865</v>
      </c>
      <c r="D5153">
        <v>16.744102460244818</v>
      </c>
    </row>
    <row r="5154" spans="1:4">
      <c r="A5154">
        <v>0.94244575500488281</v>
      </c>
      <c r="B5154">
        <v>3</v>
      </c>
      <c r="C5154">
        <v>76.659373859851939</v>
      </c>
      <c r="D5154">
        <v>38.372051230122409</v>
      </c>
    </row>
    <row r="5155" spans="1:4">
      <c r="A5155">
        <v>0.65750712156295776</v>
      </c>
      <c r="B5155">
        <v>2</v>
      </c>
      <c r="C5155">
        <v>138.32968692992597</v>
      </c>
      <c r="D5155">
        <v>19.186025615061205</v>
      </c>
    </row>
    <row r="5156" spans="1:4">
      <c r="A5156">
        <v>0.51543581485748291</v>
      </c>
      <c r="B5156">
        <v>2</v>
      </c>
      <c r="C5156">
        <v>169.16484346496298</v>
      </c>
      <c r="D5156">
        <v>9.5930128075306023</v>
      </c>
    </row>
    <row r="5157" spans="1:4">
      <c r="A5157">
        <v>0.11981135606765747</v>
      </c>
      <c r="B5157">
        <v>1</v>
      </c>
      <c r="C5157">
        <v>84.582421732481492</v>
      </c>
      <c r="D5157">
        <v>4.7965064037653011</v>
      </c>
    </row>
    <row r="5158" spans="1:4">
      <c r="A5158">
        <v>0.20969986915588379</v>
      </c>
      <c r="B5158">
        <v>1</v>
      </c>
      <c r="C5158">
        <v>42.291210866240746</v>
      </c>
      <c r="D5158">
        <v>2.3982532018826506</v>
      </c>
    </row>
    <row r="5159" spans="1:4">
      <c r="A5159">
        <v>0.91848891973495483</v>
      </c>
      <c r="B5159">
        <v>3</v>
      </c>
      <c r="C5159">
        <v>71.14560543312038</v>
      </c>
      <c r="D5159">
        <v>31.199126600941327</v>
      </c>
    </row>
    <row r="5160" spans="1:4">
      <c r="A5160">
        <v>0.7942579984664917</v>
      </c>
      <c r="B5160">
        <v>3</v>
      </c>
      <c r="C5160">
        <v>85.57280271656019</v>
      </c>
      <c r="D5160">
        <v>45.599563300470663</v>
      </c>
    </row>
    <row r="5161" spans="1:4">
      <c r="A5161">
        <v>0.3480420708656311</v>
      </c>
      <c r="B5161">
        <v>2</v>
      </c>
      <c r="C5161">
        <v>142.7864013582801</v>
      </c>
      <c r="D5161">
        <v>22.799781650235332</v>
      </c>
    </row>
    <row r="5162" spans="1:4">
      <c r="A5162">
        <v>0.58091592788696289</v>
      </c>
      <c r="B5162">
        <v>2</v>
      </c>
      <c r="C5162">
        <v>171.39320067914005</v>
      </c>
      <c r="D5162">
        <v>11.399890825117666</v>
      </c>
    </row>
    <row r="5163" spans="1:4">
      <c r="A5163">
        <v>0.88711613416671753</v>
      </c>
      <c r="B5163">
        <v>3</v>
      </c>
      <c r="C5163">
        <v>135.69660033957001</v>
      </c>
      <c r="D5163">
        <v>35.699945412558833</v>
      </c>
    </row>
    <row r="5164" spans="1:4">
      <c r="A5164">
        <v>0.89155018329620361</v>
      </c>
      <c r="B5164">
        <v>3</v>
      </c>
      <c r="C5164">
        <v>117.84830016978501</v>
      </c>
      <c r="D5164">
        <v>47.849972706279416</v>
      </c>
    </row>
    <row r="5165" spans="1:4">
      <c r="A5165">
        <v>0.29664403200149536</v>
      </c>
      <c r="B5165">
        <v>1</v>
      </c>
      <c r="C5165">
        <v>58.924150084892503</v>
      </c>
      <c r="D5165">
        <v>23.924986353139708</v>
      </c>
    </row>
    <row r="5166" spans="1:4">
      <c r="A5166">
        <v>0.26367449760437012</v>
      </c>
      <c r="B5166">
        <v>1</v>
      </c>
      <c r="C5166">
        <v>29.462075042446251</v>
      </c>
      <c r="D5166">
        <v>11.962493176569854</v>
      </c>
    </row>
    <row r="5167" spans="1:4">
      <c r="A5167">
        <v>0.50314706563949585</v>
      </c>
      <c r="B5167">
        <v>2</v>
      </c>
      <c r="C5167">
        <v>114.73103752122313</v>
      </c>
      <c r="D5167">
        <v>5.9812465882849271</v>
      </c>
    </row>
    <row r="5168" spans="1:4">
      <c r="A5168">
        <v>0.30053746700286865</v>
      </c>
      <c r="B5168">
        <v>1</v>
      </c>
      <c r="C5168">
        <v>57.365518760611565</v>
      </c>
      <c r="D5168">
        <v>2.9906232941424635</v>
      </c>
    </row>
    <row r="5169" spans="1:4">
      <c r="A5169">
        <v>0.54844194650650024</v>
      </c>
      <c r="B5169">
        <v>2</v>
      </c>
      <c r="C5169">
        <v>128.68275938030578</v>
      </c>
      <c r="D5169">
        <v>1.4953116470712318</v>
      </c>
    </row>
    <row r="5170" spans="1:4">
      <c r="A5170">
        <v>0.32200145721435547</v>
      </c>
      <c r="B5170">
        <v>1</v>
      </c>
      <c r="C5170">
        <v>64.341379690152891</v>
      </c>
      <c r="D5170">
        <v>0.74765582353561588</v>
      </c>
    </row>
    <row r="5171" spans="1:4">
      <c r="A5171">
        <v>0.13700407743453979</v>
      </c>
      <c r="B5171">
        <v>1</v>
      </c>
      <c r="C5171">
        <v>32.170689845076446</v>
      </c>
      <c r="D5171">
        <v>0.37382791176780794</v>
      </c>
    </row>
    <row r="5172" spans="1:4">
      <c r="A5172">
        <v>0.22245275974273682</v>
      </c>
      <c r="B5172">
        <v>1</v>
      </c>
      <c r="C5172">
        <v>16.085344922538223</v>
      </c>
      <c r="D5172">
        <v>0.18691395588390397</v>
      </c>
    </row>
    <row r="5173" spans="1:4">
      <c r="A5173">
        <v>0.56223708391189575</v>
      </c>
      <c r="B5173">
        <v>2</v>
      </c>
      <c r="C5173">
        <v>108.04267246126911</v>
      </c>
      <c r="D5173">
        <v>9.3456977941951985E-2</v>
      </c>
    </row>
    <row r="5174" spans="1:4">
      <c r="A5174">
        <v>0.19199299812316895</v>
      </c>
      <c r="B5174">
        <v>1</v>
      </c>
      <c r="C5174">
        <v>54.021336230634553</v>
      </c>
      <c r="D5174">
        <v>4.6728488970975993E-2</v>
      </c>
    </row>
    <row r="5175" spans="1:4">
      <c r="A5175">
        <v>4.2898595333099365E-2</v>
      </c>
      <c r="B5175">
        <v>1</v>
      </c>
      <c r="C5175">
        <v>27.010668115317277</v>
      </c>
      <c r="D5175">
        <v>2.3364244485487996E-2</v>
      </c>
    </row>
    <row r="5176" spans="1:4">
      <c r="A5176">
        <v>0.20716178417205811</v>
      </c>
      <c r="B5176">
        <v>1</v>
      </c>
      <c r="C5176">
        <v>13.505334057658638</v>
      </c>
      <c r="D5176">
        <v>1.1682122242743998E-2</v>
      </c>
    </row>
    <row r="5177" spans="1:4">
      <c r="A5177">
        <v>0.75093227624893188</v>
      </c>
      <c r="B5177">
        <v>3</v>
      </c>
      <c r="C5177">
        <v>56.752667028829322</v>
      </c>
      <c r="D5177">
        <v>30.005841061121373</v>
      </c>
    </row>
    <row r="5178" spans="1:4">
      <c r="A5178">
        <v>0.44744062423706055</v>
      </c>
      <c r="B5178">
        <v>2</v>
      </c>
      <c r="C5178">
        <v>128.37633351441465</v>
      </c>
      <c r="D5178">
        <v>15.002920530560687</v>
      </c>
    </row>
    <row r="5179" spans="1:4">
      <c r="A5179">
        <v>6.1956107616424561E-2</v>
      </c>
      <c r="B5179">
        <v>1</v>
      </c>
      <c r="C5179">
        <v>64.188166757207327</v>
      </c>
      <c r="D5179">
        <v>7.5014602652803433</v>
      </c>
    </row>
    <row r="5180" spans="1:4">
      <c r="A5180">
        <v>4.378807544708252E-2</v>
      </c>
      <c r="B5180">
        <v>1</v>
      </c>
      <c r="C5180">
        <v>32.094083378603663</v>
      </c>
      <c r="D5180">
        <v>3.7507301326401716</v>
      </c>
    </row>
    <row r="5181" spans="1:4">
      <c r="A5181">
        <v>0.80965691804885864</v>
      </c>
      <c r="B5181">
        <v>3</v>
      </c>
      <c r="C5181">
        <v>66.047041689301835</v>
      </c>
      <c r="D5181">
        <v>31.875365066320086</v>
      </c>
    </row>
    <row r="5182" spans="1:4">
      <c r="A5182">
        <v>0.81545615196228027</v>
      </c>
      <c r="B5182">
        <v>3</v>
      </c>
      <c r="C5182">
        <v>83.023520844650918</v>
      </c>
      <c r="D5182">
        <v>45.937682533160043</v>
      </c>
    </row>
    <row r="5183" spans="1:4">
      <c r="A5183">
        <v>0.57534116506576538</v>
      </c>
      <c r="B5183">
        <v>2</v>
      </c>
      <c r="C5183">
        <v>141.51176042232547</v>
      </c>
      <c r="D5183">
        <v>22.968841266580021</v>
      </c>
    </row>
    <row r="5184" spans="1:4">
      <c r="A5184">
        <v>0.90133798122406006</v>
      </c>
      <c r="B5184">
        <v>3</v>
      </c>
      <c r="C5184">
        <v>120.75588021116273</v>
      </c>
      <c r="D5184">
        <v>41.484420633290014</v>
      </c>
    </row>
    <row r="5185" spans="1:4">
      <c r="A5185">
        <v>0.29389196634292603</v>
      </c>
      <c r="B5185">
        <v>1</v>
      </c>
      <c r="C5185">
        <v>60.377940105581366</v>
      </c>
      <c r="D5185">
        <v>20.742210316645007</v>
      </c>
    </row>
    <row r="5186" spans="1:4">
      <c r="A5186">
        <v>0.44209671020507813</v>
      </c>
      <c r="B5186">
        <v>2</v>
      </c>
      <c r="C5186">
        <v>130.18897005279069</v>
      </c>
      <c r="D5186">
        <v>10.371105158322504</v>
      </c>
    </row>
    <row r="5187" spans="1:4">
      <c r="A5187">
        <v>0.70738238096237183</v>
      </c>
      <c r="B5187">
        <v>3</v>
      </c>
      <c r="C5187">
        <v>115.09448502639535</v>
      </c>
      <c r="D5187">
        <v>35.185552579161254</v>
      </c>
    </row>
    <row r="5188" spans="1:4">
      <c r="A5188">
        <v>0.71932566165924072</v>
      </c>
      <c r="B5188">
        <v>3</v>
      </c>
      <c r="C5188">
        <v>107.54724251319767</v>
      </c>
      <c r="D5188">
        <v>47.592776289580627</v>
      </c>
    </row>
    <row r="5189" spans="1:4">
      <c r="A5189">
        <v>0.44759494066238403</v>
      </c>
      <c r="B5189">
        <v>2</v>
      </c>
      <c r="C5189">
        <v>153.77362125659883</v>
      </c>
      <c r="D5189">
        <v>23.796388144790313</v>
      </c>
    </row>
    <row r="5190" spans="1:4">
      <c r="A5190">
        <v>0.4079897403717041</v>
      </c>
      <c r="B5190">
        <v>2</v>
      </c>
      <c r="C5190">
        <v>176.88681062829943</v>
      </c>
      <c r="D5190">
        <v>11.898194072395157</v>
      </c>
    </row>
    <row r="5191" spans="1:4">
      <c r="A5191">
        <v>0.7786974310874939</v>
      </c>
      <c r="B5191">
        <v>3</v>
      </c>
      <c r="C5191">
        <v>138.44340531414971</v>
      </c>
      <c r="D5191">
        <v>35.949097036197578</v>
      </c>
    </row>
    <row r="5192" spans="1:4">
      <c r="A5192">
        <v>0.84839808940887451</v>
      </c>
      <c r="B5192">
        <v>3</v>
      </c>
      <c r="C5192">
        <v>119.22170265707486</v>
      </c>
      <c r="D5192">
        <v>47.974548518098786</v>
      </c>
    </row>
    <row r="5193" spans="1:4">
      <c r="A5193">
        <v>0.28132492303848267</v>
      </c>
      <c r="B5193">
        <v>1</v>
      </c>
      <c r="C5193">
        <v>59.610851328537429</v>
      </c>
      <c r="D5193">
        <v>23.987274259049393</v>
      </c>
    </row>
    <row r="5194" spans="1:4">
      <c r="A5194">
        <v>0.4939579963684082</v>
      </c>
      <c r="B5194">
        <v>2</v>
      </c>
      <c r="C5194">
        <v>129.80542566426871</v>
      </c>
      <c r="D5194">
        <v>11.993637129524696</v>
      </c>
    </row>
    <row r="5195" spans="1:4">
      <c r="A5195">
        <v>9.3180537223815918E-3</v>
      </c>
      <c r="B5195">
        <v>1</v>
      </c>
      <c r="C5195">
        <v>64.902712832134355</v>
      </c>
      <c r="D5195">
        <v>5.9968185647623482</v>
      </c>
    </row>
    <row r="5196" spans="1:4">
      <c r="A5196">
        <v>0.94096004962921143</v>
      </c>
      <c r="B5196">
        <v>3</v>
      </c>
      <c r="C5196">
        <v>82.451356416067171</v>
      </c>
      <c r="D5196">
        <v>32.998409282381175</v>
      </c>
    </row>
    <row r="5197" spans="1:4">
      <c r="A5197">
        <v>0.90036755800247192</v>
      </c>
      <c r="B5197">
        <v>3</v>
      </c>
      <c r="C5197">
        <v>91.225678208033585</v>
      </c>
      <c r="D5197">
        <v>46.499204641190587</v>
      </c>
    </row>
    <row r="5198" spans="1:4">
      <c r="A5198">
        <v>0.19664454460144043</v>
      </c>
      <c r="B5198">
        <v>1</v>
      </c>
      <c r="C5198">
        <v>45.612839104016793</v>
      </c>
      <c r="D5198">
        <v>23.249602320595294</v>
      </c>
    </row>
    <row r="5199" spans="1:4">
      <c r="A5199">
        <v>0.47181504964828491</v>
      </c>
      <c r="B5199">
        <v>2</v>
      </c>
      <c r="C5199">
        <v>122.80641955200839</v>
      </c>
      <c r="D5199">
        <v>11.624801160297647</v>
      </c>
    </row>
    <row r="5200" spans="1:4">
      <c r="A5200">
        <v>9.1799139976501465E-2</v>
      </c>
      <c r="B5200">
        <v>1</v>
      </c>
      <c r="C5200">
        <v>61.403209776004196</v>
      </c>
      <c r="D5200">
        <v>5.8124005801488234</v>
      </c>
    </row>
    <row r="5201" spans="1:4">
      <c r="A5201">
        <v>8.2860052585601807E-2</v>
      </c>
      <c r="B5201">
        <v>1</v>
      </c>
      <c r="C5201">
        <v>30.701604888002098</v>
      </c>
      <c r="D5201">
        <v>2.9062002900744117</v>
      </c>
    </row>
    <row r="5202" spans="1:4">
      <c r="A5202">
        <v>0.99413776397705078</v>
      </c>
      <c r="B5202">
        <v>3</v>
      </c>
      <c r="C5202">
        <v>65.350802444001047</v>
      </c>
      <c r="D5202">
        <v>31.453100145037205</v>
      </c>
    </row>
    <row r="5203" spans="1:4">
      <c r="A5203">
        <v>0.29442328214645386</v>
      </c>
      <c r="B5203">
        <v>1</v>
      </c>
      <c r="C5203">
        <v>32.675401222000524</v>
      </c>
      <c r="D5203">
        <v>15.726550072518602</v>
      </c>
    </row>
    <row r="5204" spans="1:4">
      <c r="A5204">
        <v>0.22871077060699463</v>
      </c>
      <c r="B5204">
        <v>1</v>
      </c>
      <c r="C5204">
        <v>16.337700611000262</v>
      </c>
      <c r="D5204">
        <v>7.8632750362593011</v>
      </c>
    </row>
    <row r="5205" spans="1:4">
      <c r="A5205">
        <v>0.10791617631912231</v>
      </c>
      <c r="B5205">
        <v>1</v>
      </c>
      <c r="C5205">
        <v>8.1688503055001309</v>
      </c>
      <c r="D5205">
        <v>3.9316375181296506</v>
      </c>
    </row>
    <row r="5206" spans="1:4">
      <c r="A5206">
        <v>0.86159634590148926</v>
      </c>
      <c r="B5206">
        <v>3</v>
      </c>
      <c r="C5206">
        <v>54.084425152750065</v>
      </c>
      <c r="D5206">
        <v>31.965818759064824</v>
      </c>
    </row>
    <row r="5207" spans="1:4">
      <c r="A5207">
        <v>0.11416667699813843</v>
      </c>
      <c r="B5207">
        <v>1</v>
      </c>
      <c r="C5207">
        <v>27.042212576375032</v>
      </c>
      <c r="D5207">
        <v>15.982909379532412</v>
      </c>
    </row>
    <row r="5208" spans="1:4">
      <c r="A5208">
        <v>0.75312316417694092</v>
      </c>
      <c r="B5208">
        <v>3</v>
      </c>
      <c r="C5208">
        <v>63.521106288187518</v>
      </c>
      <c r="D5208">
        <v>37.991454689766208</v>
      </c>
    </row>
    <row r="5209" spans="1:4">
      <c r="A5209">
        <v>0.83375126123428345</v>
      </c>
      <c r="B5209">
        <v>3</v>
      </c>
      <c r="C5209">
        <v>81.760553144093763</v>
      </c>
      <c r="D5209">
        <v>48.995727344883107</v>
      </c>
    </row>
    <row r="5210" spans="1:4">
      <c r="A5210">
        <v>3.6874294281005859E-2</v>
      </c>
      <c r="B5210">
        <v>1</v>
      </c>
      <c r="C5210">
        <v>40.880276572046881</v>
      </c>
      <c r="D5210">
        <v>24.497863672441554</v>
      </c>
    </row>
    <row r="5211" spans="1:4">
      <c r="A5211">
        <v>0.77998322248458862</v>
      </c>
      <c r="B5211">
        <v>3</v>
      </c>
      <c r="C5211">
        <v>70.440138286023441</v>
      </c>
      <c r="D5211">
        <v>42.248931836220777</v>
      </c>
    </row>
    <row r="5212" spans="1:4">
      <c r="A5212">
        <v>0.43072235584259033</v>
      </c>
      <c r="B5212">
        <v>2</v>
      </c>
      <c r="C5212">
        <v>135.22006914301173</v>
      </c>
      <c r="D5212">
        <v>21.124465918110388</v>
      </c>
    </row>
    <row r="5213" spans="1:4">
      <c r="A5213">
        <v>2.5807201862335205E-2</v>
      </c>
      <c r="B5213">
        <v>1</v>
      </c>
      <c r="C5213">
        <v>67.610034571505864</v>
      </c>
      <c r="D5213">
        <v>10.562232959055194</v>
      </c>
    </row>
    <row r="5214" spans="1:4">
      <c r="A5214">
        <v>3.6145925521850586E-2</v>
      </c>
      <c r="B5214">
        <v>1</v>
      </c>
      <c r="C5214">
        <v>33.805017285752932</v>
      </c>
      <c r="D5214">
        <v>5.2811164795275971</v>
      </c>
    </row>
    <row r="5215" spans="1:4">
      <c r="A5215">
        <v>0.30584996938705444</v>
      </c>
      <c r="B5215">
        <v>1</v>
      </c>
      <c r="C5215">
        <v>16.902508642876466</v>
      </c>
      <c r="D5215">
        <v>2.6405582397637986</v>
      </c>
    </row>
    <row r="5216" spans="1:4">
      <c r="A5216">
        <v>0.53207719326019287</v>
      </c>
      <c r="B5216">
        <v>2</v>
      </c>
      <c r="C5216">
        <v>108.45125432143823</v>
      </c>
      <c r="D5216">
        <v>1.3202791198818993</v>
      </c>
    </row>
    <row r="5217" spans="1:4">
      <c r="A5217">
        <v>0.93487745523452759</v>
      </c>
      <c r="B5217">
        <v>3</v>
      </c>
      <c r="C5217">
        <v>104.22562716071911</v>
      </c>
      <c r="D5217">
        <v>30.660139559940951</v>
      </c>
    </row>
    <row r="5218" spans="1:4">
      <c r="A5218">
        <v>0.91953086853027344</v>
      </c>
      <c r="B5218">
        <v>3</v>
      </c>
      <c r="C5218">
        <v>102.11281358035956</v>
      </c>
      <c r="D5218">
        <v>45.330069779970472</v>
      </c>
    </row>
    <row r="5219" spans="1:4">
      <c r="A5219">
        <v>7.3908030986785889E-2</v>
      </c>
      <c r="B5219">
        <v>1</v>
      </c>
      <c r="C5219">
        <v>51.056406790179778</v>
      </c>
      <c r="D5219">
        <v>22.665034889985236</v>
      </c>
    </row>
    <row r="5220" spans="1:4">
      <c r="A5220">
        <v>0.22326433658599854</v>
      </c>
      <c r="B5220">
        <v>1</v>
      </c>
      <c r="C5220">
        <v>25.528203395089889</v>
      </c>
      <c r="D5220">
        <v>11.332517444992618</v>
      </c>
    </row>
    <row r="5221" spans="1:4">
      <c r="A5221">
        <v>0.1252320408821106</v>
      </c>
      <c r="B5221">
        <v>1</v>
      </c>
      <c r="C5221">
        <v>12.764101697544945</v>
      </c>
      <c r="D5221">
        <v>5.666258722496309</v>
      </c>
    </row>
    <row r="5222" spans="1:4">
      <c r="A5222">
        <v>0.80671906471252441</v>
      </c>
      <c r="B5222">
        <v>3</v>
      </c>
      <c r="C5222">
        <v>56.382050848772472</v>
      </c>
      <c r="D5222">
        <v>32.833129361248155</v>
      </c>
    </row>
    <row r="5223" spans="1:4">
      <c r="A5223">
        <v>0.28758758306503296</v>
      </c>
      <c r="B5223">
        <v>1</v>
      </c>
      <c r="C5223">
        <v>28.191025424386236</v>
      </c>
      <c r="D5223">
        <v>16.416564680624077</v>
      </c>
    </row>
    <row r="5224" spans="1:4">
      <c r="A5224">
        <v>0.20649325847625732</v>
      </c>
      <c r="B5224">
        <v>1</v>
      </c>
      <c r="C5224">
        <v>14.095512712193118</v>
      </c>
      <c r="D5224">
        <v>8.2082823403120386</v>
      </c>
    </row>
    <row r="5225" spans="1:4">
      <c r="A5225">
        <v>0.55274254083633423</v>
      </c>
      <c r="B5225">
        <v>2</v>
      </c>
      <c r="C5225">
        <v>107.04775635609656</v>
      </c>
      <c r="D5225">
        <v>4.1041411701560193</v>
      </c>
    </row>
    <row r="5226" spans="1:4">
      <c r="A5226">
        <v>0.64259576797485352</v>
      </c>
      <c r="B5226">
        <v>2</v>
      </c>
      <c r="C5226">
        <v>153.52387817804828</v>
      </c>
      <c r="D5226">
        <v>2.0520705850780097</v>
      </c>
    </row>
    <row r="5227" spans="1:4">
      <c r="A5227">
        <v>0.67473286390304565</v>
      </c>
      <c r="B5227">
        <v>3</v>
      </c>
      <c r="C5227">
        <v>126.76193908902414</v>
      </c>
      <c r="D5227">
        <v>31.026035292539007</v>
      </c>
    </row>
    <row r="5228" spans="1:4">
      <c r="A5228">
        <v>0.61073124408721924</v>
      </c>
      <c r="B5228">
        <v>2</v>
      </c>
      <c r="C5228">
        <v>163.38096954451208</v>
      </c>
      <c r="D5228">
        <v>15.513017646269503</v>
      </c>
    </row>
    <row r="5229" spans="1:4">
      <c r="A5229">
        <v>0.89300709962844849</v>
      </c>
      <c r="B5229">
        <v>3</v>
      </c>
      <c r="C5229">
        <v>131.69048477225604</v>
      </c>
      <c r="D5229">
        <v>37.756508823134752</v>
      </c>
    </row>
    <row r="5230" spans="1:4">
      <c r="A5230">
        <v>0.21286654472351074</v>
      </c>
      <c r="B5230">
        <v>1</v>
      </c>
      <c r="C5230">
        <v>65.845242386128021</v>
      </c>
      <c r="D5230">
        <v>18.878254411567376</v>
      </c>
    </row>
    <row r="5231" spans="1:4">
      <c r="A5231">
        <v>0.44072717428207397</v>
      </c>
      <c r="B5231">
        <v>2</v>
      </c>
      <c r="C5231">
        <v>132.922621193064</v>
      </c>
      <c r="D5231">
        <v>9.4391272057836879</v>
      </c>
    </row>
    <row r="5232" spans="1:4">
      <c r="A5232">
        <v>0.13232839107513428</v>
      </c>
      <c r="B5232">
        <v>1</v>
      </c>
      <c r="C5232">
        <v>66.461310596532002</v>
      </c>
      <c r="D5232">
        <v>4.719563602891844</v>
      </c>
    </row>
    <row r="5233" spans="1:4">
      <c r="A5233">
        <v>0.11947542428970337</v>
      </c>
      <c r="B5233">
        <v>1</v>
      </c>
      <c r="C5233">
        <v>33.230655298266001</v>
      </c>
      <c r="D5233">
        <v>2.359781801445922</v>
      </c>
    </row>
    <row r="5234" spans="1:4">
      <c r="A5234">
        <v>0.40968227386474609</v>
      </c>
      <c r="B5234">
        <v>2</v>
      </c>
      <c r="C5234">
        <v>116.61532764913301</v>
      </c>
      <c r="D5234">
        <v>1.179890900722961</v>
      </c>
    </row>
    <row r="5235" spans="1:4">
      <c r="A5235">
        <v>0.47161787748336792</v>
      </c>
      <c r="B5235">
        <v>2</v>
      </c>
      <c r="C5235">
        <v>158.3076638245665</v>
      </c>
      <c r="D5235">
        <v>0.58994545036148049</v>
      </c>
    </row>
    <row r="5236" spans="1:4">
      <c r="A5236">
        <v>0.42564260959625244</v>
      </c>
      <c r="B5236">
        <v>2</v>
      </c>
      <c r="C5236">
        <v>179.15383191228324</v>
      </c>
      <c r="D5236">
        <v>0.29497272518074025</v>
      </c>
    </row>
    <row r="5237" spans="1:4">
      <c r="A5237">
        <v>0.33157378435134888</v>
      </c>
      <c r="B5237">
        <v>1</v>
      </c>
      <c r="C5237">
        <v>89.576915956141619</v>
      </c>
      <c r="D5237">
        <v>0.14748636259037012</v>
      </c>
    </row>
    <row r="5238" spans="1:4">
      <c r="A5238">
        <v>0.74726414680480957</v>
      </c>
      <c r="B5238">
        <v>3</v>
      </c>
      <c r="C5238">
        <v>94.788457978070809</v>
      </c>
      <c r="D5238">
        <v>30.073743181295185</v>
      </c>
    </row>
    <row r="5239" spans="1:4">
      <c r="A5239">
        <v>0.78724139928817749</v>
      </c>
      <c r="B5239">
        <v>3</v>
      </c>
      <c r="C5239">
        <v>97.394228989035412</v>
      </c>
      <c r="D5239">
        <v>45.036871590647593</v>
      </c>
    </row>
    <row r="5240" spans="1:4">
      <c r="A5240">
        <v>0.74366462230682373</v>
      </c>
      <c r="B5240">
        <v>3</v>
      </c>
      <c r="C5240">
        <v>98.697114494517706</v>
      </c>
      <c r="D5240">
        <v>52.518435795323796</v>
      </c>
    </row>
    <row r="5241" spans="1:4">
      <c r="A5241">
        <v>0.83283001184463501</v>
      </c>
      <c r="B5241">
        <v>3</v>
      </c>
      <c r="C5241">
        <v>99.348557247258853</v>
      </c>
      <c r="D5241">
        <v>56.259217897661898</v>
      </c>
    </row>
    <row r="5242" spans="1:4">
      <c r="A5242">
        <v>0.12752866744995117</v>
      </c>
      <c r="B5242">
        <v>1</v>
      </c>
      <c r="C5242">
        <v>49.674278623629426</v>
      </c>
      <c r="D5242">
        <v>28.129608948830949</v>
      </c>
    </row>
    <row r="5243" spans="1:4">
      <c r="A5243">
        <v>0.24434822797775269</v>
      </c>
      <c r="B5243">
        <v>1</v>
      </c>
      <c r="C5243">
        <v>24.837139311814713</v>
      </c>
      <c r="D5243">
        <v>14.064804474415475</v>
      </c>
    </row>
    <row r="5244" spans="1:4">
      <c r="A5244">
        <v>0.82864296436309814</v>
      </c>
      <c r="B5244">
        <v>3</v>
      </c>
      <c r="C5244">
        <v>62.418569655907355</v>
      </c>
      <c r="D5244">
        <v>37.032402237207734</v>
      </c>
    </row>
    <row r="5245" spans="1:4">
      <c r="A5245">
        <v>0.45899850130081177</v>
      </c>
      <c r="B5245">
        <v>2</v>
      </c>
      <c r="C5245">
        <v>131.20928482795367</v>
      </c>
      <c r="D5245">
        <v>18.516201118603867</v>
      </c>
    </row>
    <row r="5246" spans="1:4">
      <c r="A5246">
        <v>0.8557126522064209</v>
      </c>
      <c r="B5246">
        <v>3</v>
      </c>
      <c r="C5246">
        <v>115.60464241397683</v>
      </c>
      <c r="D5246">
        <v>39.258100559301937</v>
      </c>
    </row>
    <row r="5247" spans="1:4">
      <c r="A5247">
        <v>0.48972791433334351</v>
      </c>
      <c r="B5247">
        <v>2</v>
      </c>
      <c r="C5247">
        <v>157.80232120698841</v>
      </c>
      <c r="D5247">
        <v>19.629050279650968</v>
      </c>
    </row>
    <row r="5248" spans="1:4">
      <c r="A5248">
        <v>5.2708983421325684E-2</v>
      </c>
      <c r="B5248">
        <v>1</v>
      </c>
      <c r="C5248">
        <v>78.901160603494205</v>
      </c>
      <c r="D5248">
        <v>9.8145251398254842</v>
      </c>
    </row>
    <row r="5249" spans="1:4">
      <c r="A5249">
        <v>0.15618520975112915</v>
      </c>
      <c r="B5249">
        <v>1</v>
      </c>
      <c r="C5249">
        <v>39.450580301747102</v>
      </c>
      <c r="D5249">
        <v>4.9072625699127421</v>
      </c>
    </row>
    <row r="5250" spans="1:4">
      <c r="A5250">
        <v>0.90599822998046875</v>
      </c>
      <c r="B5250">
        <v>3</v>
      </c>
      <c r="C5250">
        <v>69.725290150873548</v>
      </c>
      <c r="D5250">
        <v>32.453631284956373</v>
      </c>
    </row>
    <row r="5251" spans="1:4">
      <c r="A5251">
        <v>0.16333407163619995</v>
      </c>
      <c r="B5251">
        <v>1</v>
      </c>
      <c r="C5251">
        <v>34.862645075436774</v>
      </c>
      <c r="D5251">
        <v>16.226815642478186</v>
      </c>
    </row>
    <row r="5252" spans="1:4">
      <c r="A5252">
        <v>0.80850183963775635</v>
      </c>
      <c r="B5252">
        <v>3</v>
      </c>
      <c r="C5252">
        <v>67.431322537718387</v>
      </c>
      <c r="D5252">
        <v>38.113407821239093</v>
      </c>
    </row>
    <row r="5253" spans="1:4">
      <c r="A5253">
        <v>0.80897265672683716</v>
      </c>
      <c r="B5253">
        <v>3</v>
      </c>
      <c r="C5253">
        <v>83.715661268859193</v>
      </c>
      <c r="D5253">
        <v>49.056703910619547</v>
      </c>
    </row>
    <row r="5254" spans="1:4">
      <c r="A5254">
        <v>0.43713784217834473</v>
      </c>
      <c r="B5254">
        <v>2</v>
      </c>
      <c r="C5254">
        <v>141.8578306344296</v>
      </c>
      <c r="D5254">
        <v>24.528351955309773</v>
      </c>
    </row>
    <row r="5255" spans="1:4">
      <c r="A5255">
        <v>0.35140937566757202</v>
      </c>
      <c r="B5255">
        <v>2</v>
      </c>
      <c r="C5255">
        <v>170.9289153172148</v>
      </c>
      <c r="D5255">
        <v>12.264175977654887</v>
      </c>
    </row>
    <row r="5256" spans="1:4">
      <c r="A5256">
        <v>0.14979350566864014</v>
      </c>
      <c r="B5256">
        <v>1</v>
      </c>
      <c r="C5256">
        <v>85.464457658607401</v>
      </c>
      <c r="D5256">
        <v>6.1320879888274433</v>
      </c>
    </row>
    <row r="5257" spans="1:4">
      <c r="A5257">
        <v>0.31854492425918579</v>
      </c>
      <c r="B5257">
        <v>1</v>
      </c>
      <c r="C5257">
        <v>42.7322288293037</v>
      </c>
      <c r="D5257">
        <v>3.0660439944137217</v>
      </c>
    </row>
    <row r="5258" spans="1:4">
      <c r="A5258">
        <v>0.55807924270629883</v>
      </c>
      <c r="B5258">
        <v>2</v>
      </c>
      <c r="C5258">
        <v>121.36611441465185</v>
      </c>
      <c r="D5258">
        <v>1.5330219972068608</v>
      </c>
    </row>
    <row r="5259" spans="1:4">
      <c r="A5259">
        <v>0.28961056470870972</v>
      </c>
      <c r="B5259">
        <v>1</v>
      </c>
      <c r="C5259">
        <v>60.683057207325923</v>
      </c>
      <c r="D5259">
        <v>0.76651099860343042</v>
      </c>
    </row>
    <row r="5260" spans="1:4">
      <c r="A5260">
        <v>0.68211376667022705</v>
      </c>
      <c r="B5260">
        <v>3</v>
      </c>
      <c r="C5260">
        <v>80.341528603662965</v>
      </c>
      <c r="D5260">
        <v>30.383255499301715</v>
      </c>
    </row>
    <row r="5261" spans="1:4">
      <c r="A5261">
        <v>0.93081265687942505</v>
      </c>
      <c r="B5261">
        <v>3</v>
      </c>
      <c r="C5261">
        <v>90.170764301831483</v>
      </c>
      <c r="D5261">
        <v>45.191627749650856</v>
      </c>
    </row>
    <row r="5262" spans="1:4">
      <c r="A5262">
        <v>0.34359049797058105</v>
      </c>
      <c r="B5262">
        <v>2</v>
      </c>
      <c r="C5262">
        <v>145.08538215091573</v>
      </c>
      <c r="D5262">
        <v>22.595813874825428</v>
      </c>
    </row>
    <row r="5263" spans="1:4">
      <c r="A5263">
        <v>0.31613343954086304</v>
      </c>
      <c r="B5263">
        <v>1</v>
      </c>
      <c r="C5263">
        <v>72.542691075457867</v>
      </c>
      <c r="D5263">
        <v>11.297906937412714</v>
      </c>
    </row>
    <row r="5264" spans="1:4">
      <c r="A5264">
        <v>0.70337522029876709</v>
      </c>
      <c r="B5264">
        <v>3</v>
      </c>
      <c r="C5264">
        <v>86.271345537728934</v>
      </c>
      <c r="D5264">
        <v>35.64895346870636</v>
      </c>
    </row>
    <row r="5265" spans="1:4">
      <c r="A5265">
        <v>0.81453806161880493</v>
      </c>
      <c r="B5265">
        <v>3</v>
      </c>
      <c r="C5265">
        <v>93.135672768864467</v>
      </c>
      <c r="D5265">
        <v>47.824476734353183</v>
      </c>
    </row>
    <row r="5266" spans="1:4">
      <c r="A5266">
        <v>9.9884986877441406E-2</v>
      </c>
      <c r="B5266">
        <v>1</v>
      </c>
      <c r="C5266">
        <v>46.567836384432233</v>
      </c>
      <c r="D5266">
        <v>23.912238367176592</v>
      </c>
    </row>
    <row r="5267" spans="1:4">
      <c r="A5267">
        <v>7.4837863445281982E-2</v>
      </c>
      <c r="B5267">
        <v>1</v>
      </c>
      <c r="C5267">
        <v>23.283918192216117</v>
      </c>
      <c r="D5267">
        <v>11.956119183588296</v>
      </c>
    </row>
    <row r="5268" spans="1:4">
      <c r="A5268">
        <v>0.59449827671051025</v>
      </c>
      <c r="B5268">
        <v>2</v>
      </c>
      <c r="C5268">
        <v>111.64195909610805</v>
      </c>
      <c r="D5268">
        <v>5.9780595917941479</v>
      </c>
    </row>
    <row r="5269" spans="1:4">
      <c r="A5269">
        <v>0.88945990800857544</v>
      </c>
      <c r="B5269">
        <v>3</v>
      </c>
      <c r="C5269">
        <v>105.82097954805403</v>
      </c>
      <c r="D5269">
        <v>32.989029795897075</v>
      </c>
    </row>
    <row r="5270" spans="1:4">
      <c r="A5270">
        <v>0.88024640083312988</v>
      </c>
      <c r="B5270">
        <v>3</v>
      </c>
      <c r="C5270">
        <v>102.91048977402701</v>
      </c>
      <c r="D5270">
        <v>46.494514897948534</v>
      </c>
    </row>
    <row r="5271" spans="1:4">
      <c r="A5271">
        <v>0.96837276220321655</v>
      </c>
      <c r="B5271">
        <v>3</v>
      </c>
      <c r="C5271">
        <v>101.45524488701351</v>
      </c>
      <c r="D5271">
        <v>53.247257448974267</v>
      </c>
    </row>
    <row r="5272" spans="1:4">
      <c r="A5272">
        <v>0.46003615856170654</v>
      </c>
      <c r="B5272">
        <v>2</v>
      </c>
      <c r="C5272">
        <v>150.72762244350676</v>
      </c>
      <c r="D5272">
        <v>26.623628724487133</v>
      </c>
    </row>
    <row r="5273" spans="1:4">
      <c r="A5273">
        <v>0.90441852807998657</v>
      </c>
      <c r="B5273">
        <v>3</v>
      </c>
      <c r="C5273">
        <v>125.36381122175338</v>
      </c>
      <c r="D5273">
        <v>43.311814362243567</v>
      </c>
    </row>
    <row r="5274" spans="1:4">
      <c r="A5274">
        <v>0.25065374374389648</v>
      </c>
      <c r="B5274">
        <v>1</v>
      </c>
      <c r="C5274">
        <v>62.68190561087669</v>
      </c>
      <c r="D5274">
        <v>21.655907181121783</v>
      </c>
    </row>
    <row r="5275" spans="1:4">
      <c r="A5275">
        <v>0.86130112409591675</v>
      </c>
      <c r="B5275">
        <v>3</v>
      </c>
      <c r="C5275">
        <v>81.340952805438349</v>
      </c>
      <c r="D5275">
        <v>40.827953590560895</v>
      </c>
    </row>
    <row r="5276" spans="1:4">
      <c r="A5276">
        <v>1.8799901008605957E-2</v>
      </c>
      <c r="B5276">
        <v>1</v>
      </c>
      <c r="C5276">
        <v>40.670476402719174</v>
      </c>
      <c r="D5276">
        <v>20.413976795280448</v>
      </c>
    </row>
    <row r="5277" spans="1:4">
      <c r="A5277">
        <v>0.76548081636428833</v>
      </c>
      <c r="B5277">
        <v>3</v>
      </c>
      <c r="C5277">
        <v>70.335238201359587</v>
      </c>
      <c r="D5277">
        <v>40.206988397640224</v>
      </c>
    </row>
    <row r="5278" spans="1:4">
      <c r="A5278">
        <v>0.30540633201599121</v>
      </c>
      <c r="B5278">
        <v>1</v>
      </c>
      <c r="C5278">
        <v>35.167619100679794</v>
      </c>
      <c r="D5278">
        <v>20.103494198820112</v>
      </c>
    </row>
    <row r="5279" spans="1:4">
      <c r="A5279">
        <v>3.3224999904632568E-2</v>
      </c>
      <c r="B5279">
        <v>1</v>
      </c>
      <c r="C5279">
        <v>17.583809550339897</v>
      </c>
      <c r="D5279">
        <v>10.051747099410056</v>
      </c>
    </row>
    <row r="5280" spans="1:4">
      <c r="A5280">
        <v>0.7444833517074585</v>
      </c>
      <c r="B5280">
        <v>3</v>
      </c>
      <c r="C5280">
        <v>58.791904775169947</v>
      </c>
      <c r="D5280">
        <v>35.025873549705025</v>
      </c>
    </row>
    <row r="5281" spans="1:4">
      <c r="A5281">
        <v>0.11406522989273071</v>
      </c>
      <c r="B5281">
        <v>1</v>
      </c>
      <c r="C5281">
        <v>29.395952387584973</v>
      </c>
      <c r="D5281">
        <v>17.512936774852513</v>
      </c>
    </row>
    <row r="5282" spans="1:4">
      <c r="A5282">
        <v>0.93274879455566406</v>
      </c>
      <c r="B5282">
        <v>3</v>
      </c>
      <c r="C5282">
        <v>64.697976193792485</v>
      </c>
      <c r="D5282">
        <v>38.756468387426253</v>
      </c>
    </row>
    <row r="5283" spans="1:4">
      <c r="A5283">
        <v>0.38191050291061401</v>
      </c>
      <c r="B5283">
        <v>2</v>
      </c>
      <c r="C5283">
        <v>132.34898809689625</v>
      </c>
      <c r="D5283">
        <v>19.378234193713126</v>
      </c>
    </row>
    <row r="5284" spans="1:4">
      <c r="A5284">
        <v>0.25628817081451416</v>
      </c>
      <c r="B5284">
        <v>1</v>
      </c>
      <c r="C5284">
        <v>66.174494048448125</v>
      </c>
      <c r="D5284">
        <v>9.6891170968565632</v>
      </c>
    </row>
    <row r="5285" spans="1:4">
      <c r="A5285">
        <v>0.15506678819656372</v>
      </c>
      <c r="B5285">
        <v>1</v>
      </c>
      <c r="C5285">
        <v>33.087247024224062</v>
      </c>
      <c r="D5285">
        <v>4.8445585484282816</v>
      </c>
    </row>
    <row r="5286" spans="1:4">
      <c r="A5286">
        <v>0.33049607276916504</v>
      </c>
      <c r="B5286">
        <v>1</v>
      </c>
      <c r="C5286">
        <v>16.543623512112031</v>
      </c>
      <c r="D5286">
        <v>2.4222792742141408</v>
      </c>
    </row>
    <row r="5287" spans="1:4">
      <c r="A5287">
        <v>0.87641280889511108</v>
      </c>
      <c r="B5287">
        <v>3</v>
      </c>
      <c r="C5287">
        <v>58.271811756056017</v>
      </c>
      <c r="D5287">
        <v>31.21113963710707</v>
      </c>
    </row>
    <row r="5288" spans="1:4">
      <c r="A5288">
        <v>0.95954883098602295</v>
      </c>
      <c r="B5288">
        <v>3</v>
      </c>
      <c r="C5288">
        <v>79.135905878028012</v>
      </c>
      <c r="D5288">
        <v>45.605569818553533</v>
      </c>
    </row>
    <row r="5289" spans="1:4">
      <c r="A5289">
        <v>0.73498207330703735</v>
      </c>
      <c r="B5289">
        <v>3</v>
      </c>
      <c r="C5289">
        <v>89.567952939014006</v>
      </c>
      <c r="D5289">
        <v>52.802784909276767</v>
      </c>
    </row>
    <row r="5290" spans="1:4">
      <c r="A5290">
        <v>0.77165842056274414</v>
      </c>
      <c r="B5290">
        <v>3</v>
      </c>
      <c r="C5290">
        <v>94.783976469506996</v>
      </c>
      <c r="D5290">
        <v>56.401392454638383</v>
      </c>
    </row>
    <row r="5291" spans="1:4">
      <c r="A5291">
        <v>0.26020115613937378</v>
      </c>
      <c r="B5291">
        <v>1</v>
      </c>
      <c r="C5291">
        <v>47.391988234753498</v>
      </c>
      <c r="D5291">
        <v>28.200696227319192</v>
      </c>
    </row>
    <row r="5292" spans="1:4">
      <c r="A5292">
        <v>0.93635761737823486</v>
      </c>
      <c r="B5292">
        <v>3</v>
      </c>
      <c r="C5292">
        <v>73.695994117376756</v>
      </c>
      <c r="D5292">
        <v>44.100348113659592</v>
      </c>
    </row>
    <row r="5293" spans="1:4">
      <c r="A5293">
        <v>0.67003422975540161</v>
      </c>
      <c r="B5293">
        <v>3</v>
      </c>
      <c r="C5293">
        <v>86.847997058688378</v>
      </c>
      <c r="D5293">
        <v>52.050174056829796</v>
      </c>
    </row>
    <row r="5294" spans="1:4">
      <c r="A5294">
        <v>0.62006640434265137</v>
      </c>
      <c r="B5294">
        <v>2</v>
      </c>
      <c r="C5294">
        <v>143.4239985293442</v>
      </c>
      <c r="D5294">
        <v>26.025087028414898</v>
      </c>
    </row>
    <row r="5295" spans="1:4">
      <c r="A5295">
        <v>4.2838454246520996E-3</v>
      </c>
      <c r="B5295">
        <v>1</v>
      </c>
      <c r="C5295">
        <v>71.711999264672102</v>
      </c>
      <c r="D5295">
        <v>13.012543514207449</v>
      </c>
    </row>
    <row r="5296" spans="1:4">
      <c r="A5296">
        <v>8.6189627647399902E-2</v>
      </c>
      <c r="B5296">
        <v>1</v>
      </c>
      <c r="C5296">
        <v>35.855999632336051</v>
      </c>
      <c r="D5296">
        <v>6.5062717571037245</v>
      </c>
    </row>
    <row r="5297" spans="1:4">
      <c r="A5297">
        <v>0.32429796457290649</v>
      </c>
      <c r="B5297">
        <v>1</v>
      </c>
      <c r="C5297">
        <v>17.927999816168025</v>
      </c>
      <c r="D5297">
        <v>3.2531358785518623</v>
      </c>
    </row>
    <row r="5298" spans="1:4">
      <c r="A5298">
        <v>0.59599590301513672</v>
      </c>
      <c r="B5298">
        <v>2</v>
      </c>
      <c r="C5298">
        <v>108.96399990808402</v>
      </c>
      <c r="D5298">
        <v>1.6265679392759311</v>
      </c>
    </row>
    <row r="5299" spans="1:4">
      <c r="A5299">
        <v>0.51033324003219604</v>
      </c>
      <c r="B5299">
        <v>2</v>
      </c>
      <c r="C5299">
        <v>154.48199995404201</v>
      </c>
      <c r="D5299">
        <v>0.81328396963796556</v>
      </c>
    </row>
    <row r="5300" spans="1:4">
      <c r="A5300">
        <v>0.51652777194976807</v>
      </c>
      <c r="B5300">
        <v>2</v>
      </c>
      <c r="C5300">
        <v>177.240999977021</v>
      </c>
      <c r="D5300">
        <v>0.40664198481898278</v>
      </c>
    </row>
    <row r="5301" spans="1:4">
      <c r="A5301">
        <v>0.437824547290802</v>
      </c>
      <c r="B5301">
        <v>2</v>
      </c>
      <c r="C5301">
        <v>188.62049998851052</v>
      </c>
      <c r="D5301">
        <v>0.20332099240949139</v>
      </c>
    </row>
    <row r="5302" spans="1:4">
      <c r="A5302">
        <v>0.2917931079864502</v>
      </c>
      <c r="B5302">
        <v>1</v>
      </c>
      <c r="C5302">
        <v>94.310249994255258</v>
      </c>
      <c r="D5302">
        <v>0.1016604962047457</v>
      </c>
    </row>
    <row r="5303" spans="1:4">
      <c r="A5303">
        <v>0.56381076574325562</v>
      </c>
      <c r="B5303">
        <v>2</v>
      </c>
      <c r="C5303">
        <v>147.15512499712764</v>
      </c>
      <c r="D5303">
        <v>5.0830248102372848E-2</v>
      </c>
    </row>
    <row r="5304" spans="1:4">
      <c r="A5304">
        <v>0.18348777294158936</v>
      </c>
      <c r="B5304">
        <v>1</v>
      </c>
      <c r="C5304">
        <v>73.577562498563822</v>
      </c>
      <c r="D5304">
        <v>2.5415124051186424E-2</v>
      </c>
    </row>
    <row r="5305" spans="1:4">
      <c r="A5305">
        <v>0.20476680994033813</v>
      </c>
      <c r="B5305">
        <v>1</v>
      </c>
      <c r="C5305">
        <v>36.788781249281911</v>
      </c>
      <c r="D5305">
        <v>1.2707562025593212E-2</v>
      </c>
    </row>
    <row r="5306" spans="1:4">
      <c r="A5306">
        <v>0.9374995231628418</v>
      </c>
      <c r="B5306">
        <v>3</v>
      </c>
      <c r="C5306">
        <v>68.394390624640948</v>
      </c>
      <c r="D5306">
        <v>30.006353781012798</v>
      </c>
    </row>
    <row r="5307" spans="1:4">
      <c r="A5307">
        <v>3.7091910839080811E-2</v>
      </c>
      <c r="B5307">
        <v>1</v>
      </c>
      <c r="C5307">
        <v>34.197195312320474</v>
      </c>
      <c r="D5307">
        <v>15.003176890506399</v>
      </c>
    </row>
    <row r="5308" spans="1:4">
      <c r="A5308">
        <v>0.78244316577911377</v>
      </c>
      <c r="B5308">
        <v>3</v>
      </c>
      <c r="C5308">
        <v>67.098597656160237</v>
      </c>
      <c r="D5308">
        <v>37.501588445253198</v>
      </c>
    </row>
    <row r="5309" spans="1:4">
      <c r="A5309">
        <v>0.60150414705276489</v>
      </c>
      <c r="B5309">
        <v>2</v>
      </c>
      <c r="C5309">
        <v>133.54929882808011</v>
      </c>
      <c r="D5309">
        <v>18.750794222626599</v>
      </c>
    </row>
    <row r="5310" spans="1:4">
      <c r="A5310">
        <v>0.41647696495056152</v>
      </c>
      <c r="B5310">
        <v>2</v>
      </c>
      <c r="C5310">
        <v>166.77464941404006</v>
      </c>
      <c r="D5310">
        <v>9.3753971113132994</v>
      </c>
    </row>
    <row r="5311" spans="1:4">
      <c r="A5311">
        <v>0.84259122610092163</v>
      </c>
      <c r="B5311">
        <v>3</v>
      </c>
      <c r="C5311">
        <v>133.38732470702001</v>
      </c>
      <c r="D5311">
        <v>34.687698555656652</v>
      </c>
    </row>
    <row r="5312" spans="1:4">
      <c r="A5312">
        <v>0.88865029811859131</v>
      </c>
      <c r="B5312">
        <v>3</v>
      </c>
      <c r="C5312">
        <v>116.69366235351001</v>
      </c>
      <c r="D5312">
        <v>47.343849277828326</v>
      </c>
    </row>
    <row r="5313" spans="1:4">
      <c r="A5313">
        <v>0.96476751565933228</v>
      </c>
      <c r="B5313">
        <v>3</v>
      </c>
      <c r="C5313">
        <v>108.346831176755</v>
      </c>
      <c r="D5313">
        <v>53.671924638914163</v>
      </c>
    </row>
    <row r="5314" spans="1:4">
      <c r="A5314">
        <v>0.53103256225585938</v>
      </c>
      <c r="B5314">
        <v>2</v>
      </c>
      <c r="C5314">
        <v>154.17341558837751</v>
      </c>
      <c r="D5314">
        <v>26.835962319457082</v>
      </c>
    </row>
    <row r="5315" spans="1:4">
      <c r="A5315">
        <v>0.13588732481002808</v>
      </c>
      <c r="B5315">
        <v>1</v>
      </c>
      <c r="C5315">
        <v>77.086707794188754</v>
      </c>
      <c r="D5315">
        <v>13.417981159728541</v>
      </c>
    </row>
    <row r="5316" spans="1:4">
      <c r="A5316">
        <v>0.34787333011627197</v>
      </c>
      <c r="B5316">
        <v>2</v>
      </c>
      <c r="C5316">
        <v>138.54335389709439</v>
      </c>
      <c r="D5316">
        <v>6.7089905798642704</v>
      </c>
    </row>
    <row r="5317" spans="1:4">
      <c r="A5317">
        <v>0.81976443529129028</v>
      </c>
      <c r="B5317">
        <v>3</v>
      </c>
      <c r="C5317">
        <v>119.2716769485472</v>
      </c>
      <c r="D5317">
        <v>33.354495289932132</v>
      </c>
    </row>
    <row r="5318" spans="1:4">
      <c r="A5318">
        <v>0.51804375648498535</v>
      </c>
      <c r="B5318">
        <v>2</v>
      </c>
      <c r="C5318">
        <v>159.63583847427361</v>
      </c>
      <c r="D5318">
        <v>16.677247644966066</v>
      </c>
    </row>
    <row r="5319" spans="1:4">
      <c r="A5319">
        <v>0.76884788274765015</v>
      </c>
      <c r="B5319">
        <v>3</v>
      </c>
      <c r="C5319">
        <v>129.81791923713681</v>
      </c>
      <c r="D5319">
        <v>38.338623822483029</v>
      </c>
    </row>
    <row r="5320" spans="1:4">
      <c r="A5320">
        <v>0.91700923442840576</v>
      </c>
      <c r="B5320">
        <v>3</v>
      </c>
      <c r="C5320">
        <v>114.9089596185684</v>
      </c>
      <c r="D5320">
        <v>49.169311911241515</v>
      </c>
    </row>
    <row r="5321" spans="1:4">
      <c r="A5321">
        <v>0.95830398797988892</v>
      </c>
      <c r="B5321">
        <v>3</v>
      </c>
      <c r="C5321">
        <v>107.45447980928421</v>
      </c>
      <c r="D5321">
        <v>54.584655955620761</v>
      </c>
    </row>
    <row r="5322" spans="1:4">
      <c r="A5322">
        <v>0.81458330154418945</v>
      </c>
      <c r="B5322">
        <v>3</v>
      </c>
      <c r="C5322">
        <v>103.7272399046421</v>
      </c>
      <c r="D5322">
        <v>57.29232797781038</v>
      </c>
    </row>
    <row r="5323" spans="1:4">
      <c r="A5323">
        <v>0.99275463819503784</v>
      </c>
      <c r="B5323">
        <v>3</v>
      </c>
      <c r="C5323">
        <v>101.86361995232105</v>
      </c>
      <c r="D5323">
        <v>58.646163988905187</v>
      </c>
    </row>
    <row r="5324" spans="1:4">
      <c r="A5324">
        <v>0.15471279621124268</v>
      </c>
      <c r="B5324">
        <v>1</v>
      </c>
      <c r="C5324">
        <v>50.931809976160523</v>
      </c>
      <c r="D5324">
        <v>29.323081994452593</v>
      </c>
    </row>
    <row r="5325" spans="1:4">
      <c r="A5325">
        <v>0.76692181825637817</v>
      </c>
      <c r="B5325">
        <v>3</v>
      </c>
      <c r="C5325">
        <v>75.465904988080268</v>
      </c>
      <c r="D5325">
        <v>44.661540997226297</v>
      </c>
    </row>
    <row r="5326" spans="1:4">
      <c r="A5326">
        <v>7.354426383972168E-2</v>
      </c>
      <c r="B5326">
        <v>1</v>
      </c>
      <c r="C5326">
        <v>37.732952494040134</v>
      </c>
      <c r="D5326">
        <v>22.330770498613148</v>
      </c>
    </row>
    <row r="5327" spans="1:4">
      <c r="A5327">
        <v>0.41142839193344116</v>
      </c>
      <c r="B5327">
        <v>2</v>
      </c>
      <c r="C5327">
        <v>118.86647624702007</v>
      </c>
      <c r="D5327">
        <v>11.165385249306574</v>
      </c>
    </row>
    <row r="5328" spans="1:4">
      <c r="A5328">
        <v>0.56202161312103271</v>
      </c>
      <c r="B5328">
        <v>2</v>
      </c>
      <c r="C5328">
        <v>159.43323812351002</v>
      </c>
      <c r="D5328">
        <v>5.5826926246532871</v>
      </c>
    </row>
    <row r="5329" spans="1:4">
      <c r="A5329">
        <v>0.80500513315200806</v>
      </c>
      <c r="B5329">
        <v>3</v>
      </c>
      <c r="C5329">
        <v>129.71661906175501</v>
      </c>
      <c r="D5329">
        <v>32.791346312326645</v>
      </c>
    </row>
    <row r="5330" spans="1:4">
      <c r="A5330">
        <v>0.42926502227783203</v>
      </c>
      <c r="B5330">
        <v>2</v>
      </c>
      <c r="C5330">
        <v>164.85830953087751</v>
      </c>
      <c r="D5330">
        <v>16.395673156163323</v>
      </c>
    </row>
    <row r="5331" spans="1:4">
      <c r="A5331">
        <v>0.18435400724411011</v>
      </c>
      <c r="B5331">
        <v>1</v>
      </c>
      <c r="C5331">
        <v>82.429154765438753</v>
      </c>
      <c r="D5331">
        <v>8.1978365780816613</v>
      </c>
    </row>
    <row r="5332" spans="1:4">
      <c r="A5332">
        <v>0.97298109531402588</v>
      </c>
      <c r="B5332">
        <v>3</v>
      </c>
      <c r="C5332">
        <v>91.214577382719369</v>
      </c>
      <c r="D5332">
        <v>34.098918289040832</v>
      </c>
    </row>
    <row r="5333" spans="1:4">
      <c r="A5333">
        <v>0.63291770219802856</v>
      </c>
      <c r="B5333">
        <v>2</v>
      </c>
      <c r="C5333">
        <v>145.60728869135968</v>
      </c>
      <c r="D5333">
        <v>17.049459144520416</v>
      </c>
    </row>
    <row r="5334" spans="1:4">
      <c r="A5334">
        <v>1.3154268264770508E-2</v>
      </c>
      <c r="B5334">
        <v>1</v>
      </c>
      <c r="C5334">
        <v>72.803644345679842</v>
      </c>
      <c r="D5334">
        <v>8.5247295722602079</v>
      </c>
    </row>
    <row r="5335" spans="1:4">
      <c r="A5335">
        <v>0.47980540990829468</v>
      </c>
      <c r="B5335">
        <v>2</v>
      </c>
      <c r="C5335">
        <v>136.40182217283993</v>
      </c>
      <c r="D5335">
        <v>4.2623647861301039</v>
      </c>
    </row>
    <row r="5336" spans="1:4">
      <c r="A5336">
        <v>0.19526946544647217</v>
      </c>
      <c r="B5336">
        <v>1</v>
      </c>
      <c r="C5336">
        <v>68.200911086419964</v>
      </c>
      <c r="D5336">
        <v>2.131182393065052</v>
      </c>
    </row>
    <row r="5337" spans="1:4">
      <c r="A5337">
        <v>0.8901248574256897</v>
      </c>
      <c r="B5337">
        <v>3</v>
      </c>
      <c r="C5337">
        <v>84.100455543209989</v>
      </c>
      <c r="D5337">
        <v>31.065591196532527</v>
      </c>
    </row>
    <row r="5338" spans="1:4">
      <c r="A5338">
        <v>0.71931600570678711</v>
      </c>
      <c r="B5338">
        <v>3</v>
      </c>
      <c r="C5338">
        <v>92.050227771604995</v>
      </c>
      <c r="D5338">
        <v>45.532795598266262</v>
      </c>
    </row>
    <row r="5339" spans="1:4">
      <c r="A5339">
        <v>0.17797058820724487</v>
      </c>
      <c r="B5339">
        <v>1</v>
      </c>
      <c r="C5339">
        <v>46.025113885802497</v>
      </c>
      <c r="D5339">
        <v>22.766397799133131</v>
      </c>
    </row>
    <row r="5340" spans="1:4">
      <c r="A5340">
        <v>0.90082275867462158</v>
      </c>
      <c r="B5340">
        <v>3</v>
      </c>
      <c r="C5340">
        <v>73.012556942901256</v>
      </c>
      <c r="D5340">
        <v>41.383198899566565</v>
      </c>
    </row>
    <row r="5341" spans="1:4">
      <c r="A5341">
        <v>0.62331849336624146</v>
      </c>
      <c r="B5341">
        <v>2</v>
      </c>
      <c r="C5341">
        <v>136.50627847145063</v>
      </c>
      <c r="D5341">
        <v>20.691599449783283</v>
      </c>
    </row>
    <row r="5342" spans="1:4">
      <c r="A5342">
        <v>0.22017455101013184</v>
      </c>
      <c r="B5342">
        <v>1</v>
      </c>
      <c r="C5342">
        <v>68.253139235725314</v>
      </c>
      <c r="D5342">
        <v>10.345799724891641</v>
      </c>
    </row>
    <row r="5343" spans="1:4">
      <c r="A5343">
        <v>0.82407659292221069</v>
      </c>
      <c r="B5343">
        <v>3</v>
      </c>
      <c r="C5343">
        <v>84.126569617862657</v>
      </c>
      <c r="D5343">
        <v>35.172899862445817</v>
      </c>
    </row>
    <row r="5344" spans="1:4">
      <c r="A5344">
        <v>0.76645982265472412</v>
      </c>
      <c r="B5344">
        <v>3</v>
      </c>
      <c r="C5344">
        <v>92.063284808931328</v>
      </c>
      <c r="D5344">
        <v>47.586449931222909</v>
      </c>
    </row>
    <row r="5345" spans="1:4">
      <c r="A5345">
        <v>0.86454206705093384</v>
      </c>
      <c r="B5345">
        <v>3</v>
      </c>
      <c r="C5345">
        <v>96.031642404465657</v>
      </c>
      <c r="D5345">
        <v>53.793224965611458</v>
      </c>
    </row>
    <row r="5346" spans="1:4">
      <c r="A5346">
        <v>0.23209953308105469</v>
      </c>
      <c r="B5346">
        <v>1</v>
      </c>
      <c r="C5346">
        <v>48.015821202232829</v>
      </c>
      <c r="D5346">
        <v>26.896612482805729</v>
      </c>
    </row>
    <row r="5347" spans="1:4">
      <c r="A5347">
        <v>0.83151453733444214</v>
      </c>
      <c r="B5347">
        <v>3</v>
      </c>
      <c r="C5347">
        <v>74.007910601116407</v>
      </c>
      <c r="D5347">
        <v>43.448306241402861</v>
      </c>
    </row>
    <row r="5348" spans="1:4">
      <c r="A5348">
        <v>0.86450731754302979</v>
      </c>
      <c r="B5348">
        <v>3</v>
      </c>
      <c r="C5348">
        <v>87.003955300558204</v>
      </c>
      <c r="D5348">
        <v>51.72415312070143</v>
      </c>
    </row>
    <row r="5349" spans="1:4">
      <c r="A5349">
        <v>0.45931559801101685</v>
      </c>
      <c r="B5349">
        <v>2</v>
      </c>
      <c r="C5349">
        <v>143.50197765027912</v>
      </c>
      <c r="D5349">
        <v>25.862076560350715</v>
      </c>
    </row>
    <row r="5350" spans="1:4">
      <c r="A5350">
        <v>3.1030893325805664E-2</v>
      </c>
      <c r="B5350">
        <v>1</v>
      </c>
      <c r="C5350">
        <v>71.750988825139558</v>
      </c>
      <c r="D5350">
        <v>12.931038280175358</v>
      </c>
    </row>
    <row r="5351" spans="1:4">
      <c r="A5351">
        <v>0.93496459722518921</v>
      </c>
      <c r="B5351">
        <v>3</v>
      </c>
      <c r="C5351">
        <v>85.875494412569779</v>
      </c>
      <c r="D5351">
        <v>36.465519140087679</v>
      </c>
    </row>
    <row r="5352" spans="1:4">
      <c r="A5352">
        <v>0.30342471599578857</v>
      </c>
      <c r="B5352">
        <v>1</v>
      </c>
      <c r="C5352">
        <v>42.93774720628489</v>
      </c>
      <c r="D5352">
        <v>18.232759570043839</v>
      </c>
    </row>
    <row r="5353" spans="1:4">
      <c r="A5353">
        <v>0.14476066827774048</v>
      </c>
      <c r="B5353">
        <v>1</v>
      </c>
      <c r="C5353">
        <v>21.468873603142445</v>
      </c>
      <c r="D5353">
        <v>9.1163797850219197</v>
      </c>
    </row>
    <row r="5354" spans="1:4">
      <c r="A5354">
        <v>0.21810388565063477</v>
      </c>
      <c r="B5354">
        <v>1</v>
      </c>
      <c r="C5354">
        <v>10.734436801571222</v>
      </c>
      <c r="D5354">
        <v>4.5581898925109599</v>
      </c>
    </row>
    <row r="5355" spans="1:4">
      <c r="A5355">
        <v>0.8935210108757019</v>
      </c>
      <c r="B5355">
        <v>3</v>
      </c>
      <c r="C5355">
        <v>55.36721840078561</v>
      </c>
      <c r="D5355">
        <v>32.279094946255483</v>
      </c>
    </row>
    <row r="5356" spans="1:4">
      <c r="A5356">
        <v>0.11842930316925049</v>
      </c>
      <c r="B5356">
        <v>1</v>
      </c>
      <c r="C5356">
        <v>27.683609200392805</v>
      </c>
      <c r="D5356">
        <v>16.139547473127742</v>
      </c>
    </row>
    <row r="5357" spans="1:4">
      <c r="A5357">
        <v>0.87772542238235474</v>
      </c>
      <c r="B5357">
        <v>3</v>
      </c>
      <c r="C5357">
        <v>63.841804600196404</v>
      </c>
      <c r="D5357">
        <v>38.069773736563874</v>
      </c>
    </row>
    <row r="5358" spans="1:4">
      <c r="A5358">
        <v>0.73527407646179199</v>
      </c>
      <c r="B5358">
        <v>3</v>
      </c>
      <c r="C5358">
        <v>81.920902300098206</v>
      </c>
      <c r="D5358">
        <v>49.034886868281937</v>
      </c>
    </row>
    <row r="5359" spans="1:4">
      <c r="A5359">
        <v>0.44381707906723022</v>
      </c>
      <c r="B5359">
        <v>2</v>
      </c>
      <c r="C5359">
        <v>140.9604511500491</v>
      </c>
      <c r="D5359">
        <v>24.517443434140969</v>
      </c>
    </row>
    <row r="5360" spans="1:4">
      <c r="A5360">
        <v>0.41212117671966553</v>
      </c>
      <c r="B5360">
        <v>2</v>
      </c>
      <c r="C5360">
        <v>170.48022557502455</v>
      </c>
      <c r="D5360">
        <v>12.258721717070484</v>
      </c>
    </row>
    <row r="5361" spans="1:4">
      <c r="A5361">
        <v>0.41290956735610962</v>
      </c>
      <c r="B5361">
        <v>2</v>
      </c>
      <c r="C5361">
        <v>185.24011278751226</v>
      </c>
      <c r="D5361">
        <v>6.1293608585352422</v>
      </c>
    </row>
    <row r="5362" spans="1:4">
      <c r="A5362">
        <v>0.13094234466552734</v>
      </c>
      <c r="B5362">
        <v>1</v>
      </c>
      <c r="C5362">
        <v>92.62005639375613</v>
      </c>
      <c r="D5362">
        <v>3.0646804292676211</v>
      </c>
    </row>
    <row r="5363" spans="1:4">
      <c r="A5363">
        <v>0.50315016508102417</v>
      </c>
      <c r="B5363">
        <v>2</v>
      </c>
      <c r="C5363">
        <v>146.31002819687808</v>
      </c>
      <c r="D5363">
        <v>1.5323402146338105</v>
      </c>
    </row>
    <row r="5364" spans="1:4">
      <c r="A5364">
        <v>0.74510824680328369</v>
      </c>
      <c r="B5364">
        <v>3</v>
      </c>
      <c r="C5364">
        <v>123.15501409843904</v>
      </c>
      <c r="D5364">
        <v>30.766170107316906</v>
      </c>
    </row>
    <row r="5365" spans="1:4">
      <c r="A5365">
        <v>0.13098937273025513</v>
      </c>
      <c r="B5365">
        <v>1</v>
      </c>
      <c r="C5365">
        <v>61.57750704921952</v>
      </c>
      <c r="D5365">
        <v>15.383085053658453</v>
      </c>
    </row>
    <row r="5366" spans="1:4">
      <c r="A5366">
        <v>7.557988166809082E-2</v>
      </c>
      <c r="B5366">
        <v>1</v>
      </c>
      <c r="C5366">
        <v>30.78875352460976</v>
      </c>
      <c r="D5366">
        <v>7.6915425268292266</v>
      </c>
    </row>
    <row r="5367" spans="1:4">
      <c r="A5367">
        <v>0.62260669469833374</v>
      </c>
      <c r="B5367">
        <v>2</v>
      </c>
      <c r="C5367">
        <v>115.39437676230489</v>
      </c>
      <c r="D5367">
        <v>3.8457712634146133</v>
      </c>
    </row>
    <row r="5368" spans="1:4">
      <c r="A5368">
        <v>0.77663123607635498</v>
      </c>
      <c r="B5368">
        <v>3</v>
      </c>
      <c r="C5368">
        <v>107.69718838115244</v>
      </c>
      <c r="D5368">
        <v>31.922885631707306</v>
      </c>
    </row>
    <row r="5369" spans="1:4">
      <c r="A5369">
        <v>0.11674267053604126</v>
      </c>
      <c r="B5369">
        <v>1</v>
      </c>
      <c r="C5369">
        <v>53.848594190576222</v>
      </c>
      <c r="D5369">
        <v>15.961442815853653</v>
      </c>
    </row>
    <row r="5370" spans="1:4">
      <c r="A5370">
        <v>0.12735319137573242</v>
      </c>
      <c r="B5370">
        <v>1</v>
      </c>
      <c r="C5370">
        <v>26.924297095288111</v>
      </c>
      <c r="D5370">
        <v>7.9807214079268265</v>
      </c>
    </row>
    <row r="5371" spans="1:4">
      <c r="A5371">
        <v>0.69018715620040894</v>
      </c>
      <c r="B5371">
        <v>3</v>
      </c>
      <c r="C5371">
        <v>63.462148547644055</v>
      </c>
      <c r="D5371">
        <v>33.990360703963411</v>
      </c>
    </row>
    <row r="5372" spans="1:4">
      <c r="A5372">
        <v>0.15518867969512939</v>
      </c>
      <c r="B5372">
        <v>1</v>
      </c>
      <c r="C5372">
        <v>31.731074273822028</v>
      </c>
      <c r="D5372">
        <v>16.995180351981706</v>
      </c>
    </row>
    <row r="5373" spans="1:4">
      <c r="A5373">
        <v>0.48717385530471802</v>
      </c>
      <c r="B5373">
        <v>2</v>
      </c>
      <c r="C5373">
        <v>115.86553713691102</v>
      </c>
      <c r="D5373">
        <v>8.4975901759908528</v>
      </c>
    </row>
    <row r="5374" spans="1:4">
      <c r="A5374">
        <v>0.74774909019470215</v>
      </c>
      <c r="B5374">
        <v>3</v>
      </c>
      <c r="C5374">
        <v>107.93276856845551</v>
      </c>
      <c r="D5374">
        <v>34.248795087995425</v>
      </c>
    </row>
    <row r="5375" spans="1:4">
      <c r="A5375">
        <v>0.88393110036849976</v>
      </c>
      <c r="B5375">
        <v>3</v>
      </c>
      <c r="C5375">
        <v>103.96638428422776</v>
      </c>
      <c r="D5375">
        <v>47.124397543997716</v>
      </c>
    </row>
    <row r="5376" spans="1:4">
      <c r="A5376">
        <v>0.65916192531585693</v>
      </c>
      <c r="B5376">
        <v>2</v>
      </c>
      <c r="C5376">
        <v>151.98319214211386</v>
      </c>
      <c r="D5376">
        <v>23.562198771998858</v>
      </c>
    </row>
    <row r="5377" spans="1:4">
      <c r="A5377">
        <v>0.9696388840675354</v>
      </c>
      <c r="B5377">
        <v>3</v>
      </c>
      <c r="C5377">
        <v>125.99159607105693</v>
      </c>
      <c r="D5377">
        <v>41.781099385999426</v>
      </c>
    </row>
    <row r="5378" spans="1:4">
      <c r="A5378">
        <v>0.56719970703125</v>
      </c>
      <c r="B5378">
        <v>2</v>
      </c>
      <c r="C5378">
        <v>162.99579803552848</v>
      </c>
      <c r="D5378">
        <v>20.890549692999713</v>
      </c>
    </row>
    <row r="5379" spans="1:4">
      <c r="A5379">
        <v>0.8750421404838562</v>
      </c>
      <c r="B5379">
        <v>3</v>
      </c>
      <c r="C5379">
        <v>131.49789901776424</v>
      </c>
      <c r="D5379">
        <v>40.445274846499856</v>
      </c>
    </row>
    <row r="5380" spans="1:4">
      <c r="A5380">
        <v>0.5874401330947876</v>
      </c>
      <c r="B5380">
        <v>2</v>
      </c>
      <c r="C5380">
        <v>165.74894950888211</v>
      </c>
      <c r="D5380">
        <v>20.222637423249928</v>
      </c>
    </row>
    <row r="5381" spans="1:4">
      <c r="A5381">
        <v>0.72997027635574341</v>
      </c>
      <c r="B5381">
        <v>3</v>
      </c>
      <c r="C5381">
        <v>132.87447475444105</v>
      </c>
      <c r="D5381">
        <v>40.111318711624961</v>
      </c>
    </row>
    <row r="5382" spans="1:4">
      <c r="A5382">
        <v>0.90070748329162598</v>
      </c>
      <c r="B5382">
        <v>3</v>
      </c>
      <c r="C5382">
        <v>116.43723737722053</v>
      </c>
      <c r="D5382">
        <v>50.05565935581248</v>
      </c>
    </row>
    <row r="5383" spans="1:4">
      <c r="A5383">
        <v>0.28101295232772827</v>
      </c>
      <c r="B5383">
        <v>1</v>
      </c>
      <c r="C5383">
        <v>58.218618688610263</v>
      </c>
      <c r="D5383">
        <v>25.02782967790624</v>
      </c>
    </row>
    <row r="5384" spans="1:4">
      <c r="A5384">
        <v>0.40004527568817139</v>
      </c>
      <c r="B5384">
        <v>2</v>
      </c>
      <c r="C5384">
        <v>129.10930934430513</v>
      </c>
      <c r="D5384">
        <v>12.51391483895312</v>
      </c>
    </row>
    <row r="5385" spans="1:4">
      <c r="A5385">
        <v>0.45060211420059204</v>
      </c>
      <c r="B5385">
        <v>2</v>
      </c>
      <c r="C5385">
        <v>164.55465467215257</v>
      </c>
      <c r="D5385">
        <v>6.25695741947656</v>
      </c>
    </row>
    <row r="5386" spans="1:4">
      <c r="A5386">
        <v>0.51347017288208008</v>
      </c>
      <c r="B5386">
        <v>2</v>
      </c>
      <c r="C5386">
        <v>182.27732733607627</v>
      </c>
      <c r="D5386">
        <v>3.12847870973828</v>
      </c>
    </row>
    <row r="5387" spans="1:4">
      <c r="A5387">
        <v>0.36875027418136597</v>
      </c>
      <c r="B5387">
        <v>2</v>
      </c>
      <c r="C5387">
        <v>191.13866366803813</v>
      </c>
      <c r="D5387">
        <v>1.56423935486914</v>
      </c>
    </row>
    <row r="5388" spans="1:4">
      <c r="A5388">
        <v>0.6087571382522583</v>
      </c>
      <c r="B5388">
        <v>2</v>
      </c>
      <c r="C5388">
        <v>195.56933183401907</v>
      </c>
      <c r="D5388">
        <v>0.78211967743457</v>
      </c>
    </row>
    <row r="5389" spans="1:4">
      <c r="A5389">
        <v>0.6586950421333313</v>
      </c>
      <c r="B5389">
        <v>2</v>
      </c>
      <c r="C5389">
        <v>197.78466591700953</v>
      </c>
      <c r="D5389">
        <v>0.391059838717285</v>
      </c>
    </row>
    <row r="5390" spans="1:4">
      <c r="A5390">
        <v>0.6365058422088623</v>
      </c>
      <c r="B5390">
        <v>2</v>
      </c>
      <c r="C5390">
        <v>198.89233295850477</v>
      </c>
      <c r="D5390">
        <v>0.1955299193586425</v>
      </c>
    </row>
    <row r="5391" spans="1:4">
      <c r="A5391">
        <v>7.6999068260192871E-3</v>
      </c>
      <c r="B5391">
        <v>1</v>
      </c>
      <c r="C5391">
        <v>99.446166479252383</v>
      </c>
      <c r="D5391">
        <v>9.7764959679321251E-2</v>
      </c>
    </row>
    <row r="5392" spans="1:4">
      <c r="A5392">
        <v>0.91773831844329834</v>
      </c>
      <c r="B5392">
        <v>3</v>
      </c>
      <c r="C5392">
        <v>99.723083239626192</v>
      </c>
      <c r="D5392">
        <v>30.048882479839662</v>
      </c>
    </row>
    <row r="5393" spans="1:4">
      <c r="A5393">
        <v>0.30426126718521118</v>
      </c>
      <c r="B5393">
        <v>1</v>
      </c>
      <c r="C5393">
        <v>49.861541619813096</v>
      </c>
      <c r="D5393">
        <v>15.024441239919831</v>
      </c>
    </row>
    <row r="5394" spans="1:4">
      <c r="A5394">
        <v>0.23227787017822266</v>
      </c>
      <c r="B5394">
        <v>1</v>
      </c>
      <c r="C5394">
        <v>24.930770809906548</v>
      </c>
      <c r="D5394">
        <v>7.5122206199599155</v>
      </c>
    </row>
    <row r="5395" spans="1:4">
      <c r="A5395">
        <v>0.87297171354293823</v>
      </c>
      <c r="B5395">
        <v>3</v>
      </c>
      <c r="C5395">
        <v>62.465385404953274</v>
      </c>
      <c r="D5395">
        <v>33.75611030997996</v>
      </c>
    </row>
    <row r="5396" spans="1:4">
      <c r="A5396">
        <v>0.6141592264175415</v>
      </c>
      <c r="B5396">
        <v>2</v>
      </c>
      <c r="C5396">
        <v>131.23269270247664</v>
      </c>
      <c r="D5396">
        <v>16.87805515498998</v>
      </c>
    </row>
    <row r="5397" spans="1:4">
      <c r="A5397">
        <v>0.58828955888748169</v>
      </c>
      <c r="B5397">
        <v>2</v>
      </c>
      <c r="C5397">
        <v>165.61634635123832</v>
      </c>
      <c r="D5397">
        <v>8.4390275774949899</v>
      </c>
    </row>
    <row r="5398" spans="1:4">
      <c r="A5398">
        <v>0.51031994819641113</v>
      </c>
      <c r="B5398">
        <v>2</v>
      </c>
      <c r="C5398">
        <v>182.80817317561917</v>
      </c>
      <c r="D5398">
        <v>4.2195137887474949</v>
      </c>
    </row>
    <row r="5399" spans="1:4">
      <c r="A5399">
        <v>0.8984646201133728</v>
      </c>
      <c r="B5399">
        <v>3</v>
      </c>
      <c r="C5399">
        <v>141.40408658780959</v>
      </c>
      <c r="D5399">
        <v>32.109756894373746</v>
      </c>
    </row>
    <row r="5400" spans="1:4">
      <c r="A5400">
        <v>0.20882308483123779</v>
      </c>
      <c r="B5400">
        <v>1</v>
      </c>
      <c r="C5400">
        <v>70.702043293904794</v>
      </c>
      <c r="D5400">
        <v>16.054878447186873</v>
      </c>
    </row>
    <row r="5401" spans="1:4">
      <c r="A5401">
        <v>4.0870249271392822E-2</v>
      </c>
      <c r="B5401">
        <v>1</v>
      </c>
      <c r="C5401">
        <v>35.351021646952397</v>
      </c>
      <c r="D5401">
        <v>8.0274392235934364</v>
      </c>
    </row>
    <row r="5402" spans="1:4">
      <c r="A5402">
        <v>0.69286108016967773</v>
      </c>
      <c r="B5402">
        <v>3</v>
      </c>
      <c r="C5402">
        <v>67.675510823476202</v>
      </c>
      <c r="D5402">
        <v>34.013719611796716</v>
      </c>
    </row>
    <row r="5403" spans="1:4">
      <c r="A5403">
        <v>0.979991614818573</v>
      </c>
      <c r="B5403">
        <v>3</v>
      </c>
      <c r="C5403">
        <v>83.837755411738101</v>
      </c>
      <c r="D5403">
        <v>47.006859805898358</v>
      </c>
    </row>
    <row r="5404" spans="1:4">
      <c r="A5404">
        <v>0.32679092884063721</v>
      </c>
      <c r="B5404">
        <v>1</v>
      </c>
      <c r="C5404">
        <v>41.91887770586905</v>
      </c>
      <c r="D5404">
        <v>23.503429902949179</v>
      </c>
    </row>
    <row r="5405" spans="1:4">
      <c r="A5405">
        <v>0.84932023286819458</v>
      </c>
      <c r="B5405">
        <v>3</v>
      </c>
      <c r="C5405">
        <v>70.959438852934525</v>
      </c>
      <c r="D5405">
        <v>41.75171495147459</v>
      </c>
    </row>
    <row r="5406" spans="1:4">
      <c r="A5406">
        <v>3.0450582504272461E-2</v>
      </c>
      <c r="B5406">
        <v>1</v>
      </c>
      <c r="C5406">
        <v>35.479719426467263</v>
      </c>
      <c r="D5406">
        <v>20.875857475737295</v>
      </c>
    </row>
    <row r="5407" spans="1:4">
      <c r="A5407">
        <v>0.92840474843978882</v>
      </c>
      <c r="B5407">
        <v>3</v>
      </c>
      <c r="C5407">
        <v>67.739859713233628</v>
      </c>
      <c r="D5407">
        <v>40.437928737868646</v>
      </c>
    </row>
    <row r="5408" spans="1:4">
      <c r="A5408">
        <v>0.84800660610198975</v>
      </c>
      <c r="B5408">
        <v>3</v>
      </c>
      <c r="C5408">
        <v>83.869929856616807</v>
      </c>
      <c r="D5408">
        <v>50.218964368934323</v>
      </c>
    </row>
    <row r="5409" spans="1:4">
      <c r="A5409">
        <v>0.43630796670913696</v>
      </c>
      <c r="B5409">
        <v>2</v>
      </c>
      <c r="C5409">
        <v>141.9349649283084</v>
      </c>
      <c r="D5409">
        <v>25.109482184467161</v>
      </c>
    </row>
    <row r="5410" spans="1:4">
      <c r="A5410">
        <v>6.7583084106445313E-2</v>
      </c>
      <c r="B5410">
        <v>1</v>
      </c>
      <c r="C5410">
        <v>70.967482464154202</v>
      </c>
      <c r="D5410">
        <v>12.554741092233581</v>
      </c>
    </row>
    <row r="5411" spans="1:4">
      <c r="A5411">
        <v>0.67272013425827026</v>
      </c>
      <c r="B5411">
        <v>3</v>
      </c>
      <c r="C5411">
        <v>85.483741232077108</v>
      </c>
      <c r="D5411">
        <v>36.277370546116792</v>
      </c>
    </row>
    <row r="5412" spans="1:4">
      <c r="A5412">
        <v>0.29792177677154541</v>
      </c>
      <c r="B5412">
        <v>1</v>
      </c>
      <c r="C5412">
        <v>42.741870616038554</v>
      </c>
      <c r="D5412">
        <v>18.138685273058396</v>
      </c>
    </row>
    <row r="5413" spans="1:4">
      <c r="A5413">
        <v>0.28797847032546997</v>
      </c>
      <c r="B5413">
        <v>1</v>
      </c>
      <c r="C5413">
        <v>21.370935308019277</v>
      </c>
      <c r="D5413">
        <v>9.069342636529198</v>
      </c>
    </row>
    <row r="5414" spans="1:4">
      <c r="A5414">
        <v>0.15832352638244629</v>
      </c>
      <c r="B5414">
        <v>1</v>
      </c>
      <c r="C5414">
        <v>10.685467654009638</v>
      </c>
      <c r="D5414">
        <v>4.534671318264599</v>
      </c>
    </row>
    <row r="5415" spans="1:4">
      <c r="A5415">
        <v>0.71324294805526733</v>
      </c>
      <c r="B5415">
        <v>3</v>
      </c>
      <c r="C5415">
        <v>55.342733827004821</v>
      </c>
      <c r="D5415">
        <v>32.2673356591323</v>
      </c>
    </row>
    <row r="5416" spans="1:4">
      <c r="A5416">
        <v>0.4881209135055542</v>
      </c>
      <c r="B5416">
        <v>2</v>
      </c>
      <c r="C5416">
        <v>127.67136691350241</v>
      </c>
      <c r="D5416">
        <v>16.13366782956615</v>
      </c>
    </row>
    <row r="5417" spans="1:4">
      <c r="A5417">
        <v>3.2078325748443604E-2</v>
      </c>
      <c r="B5417">
        <v>1</v>
      </c>
      <c r="C5417">
        <v>63.835683456751205</v>
      </c>
      <c r="D5417">
        <v>8.066833914783075</v>
      </c>
    </row>
    <row r="5418" spans="1:4">
      <c r="A5418">
        <v>0.23193216323852539</v>
      </c>
      <c r="B5418">
        <v>1</v>
      </c>
      <c r="C5418">
        <v>31.917841728375603</v>
      </c>
      <c r="D5418">
        <v>4.0334169573915375</v>
      </c>
    </row>
    <row r="5419" spans="1:4">
      <c r="A5419">
        <v>0.82469242811203003</v>
      </c>
      <c r="B5419">
        <v>3</v>
      </c>
      <c r="C5419">
        <v>65.958920864187803</v>
      </c>
      <c r="D5419">
        <v>32.016708478695769</v>
      </c>
    </row>
    <row r="5420" spans="1:4">
      <c r="A5420">
        <v>0.40694630146026611</v>
      </c>
      <c r="B5420">
        <v>2</v>
      </c>
      <c r="C5420">
        <v>132.9794604320939</v>
      </c>
      <c r="D5420">
        <v>16.008354239347884</v>
      </c>
    </row>
    <row r="5421" spans="1:4">
      <c r="A5421">
        <v>0.76608067750930786</v>
      </c>
      <c r="B5421">
        <v>3</v>
      </c>
      <c r="C5421">
        <v>116.48973021604695</v>
      </c>
      <c r="D5421">
        <v>38.00417711967394</v>
      </c>
    </row>
    <row r="5422" spans="1:4">
      <c r="A5422">
        <v>0.80848956108093262</v>
      </c>
      <c r="B5422">
        <v>3</v>
      </c>
      <c r="C5422">
        <v>108.24486510802348</v>
      </c>
      <c r="D5422">
        <v>49.00208855983697</v>
      </c>
    </row>
    <row r="5423" spans="1:4">
      <c r="A5423">
        <v>9.3268752098083496E-3</v>
      </c>
      <c r="B5423">
        <v>1</v>
      </c>
      <c r="C5423">
        <v>54.122432554011738</v>
      </c>
      <c r="D5423">
        <v>24.501044279918485</v>
      </c>
    </row>
    <row r="5424" spans="1:4">
      <c r="A5424">
        <v>0.36012303829193115</v>
      </c>
      <c r="B5424">
        <v>2</v>
      </c>
      <c r="C5424">
        <v>127.06121627700587</v>
      </c>
      <c r="D5424">
        <v>12.250522139959243</v>
      </c>
    </row>
    <row r="5425" spans="1:4">
      <c r="A5425">
        <v>0.63531023263931274</v>
      </c>
      <c r="B5425">
        <v>2</v>
      </c>
      <c r="C5425">
        <v>163.53060813850294</v>
      </c>
      <c r="D5425">
        <v>6.1252610699796213</v>
      </c>
    </row>
    <row r="5426" spans="1:4">
      <c r="A5426">
        <v>0.26452159881591797</v>
      </c>
      <c r="B5426">
        <v>1</v>
      </c>
      <c r="C5426">
        <v>81.765304069251471</v>
      </c>
      <c r="D5426">
        <v>3.0626305349898106</v>
      </c>
    </row>
    <row r="5427" spans="1:4">
      <c r="A5427">
        <v>0.70006865262985229</v>
      </c>
      <c r="B5427">
        <v>3</v>
      </c>
      <c r="C5427">
        <v>90.882652034625735</v>
      </c>
      <c r="D5427">
        <v>31.531315267494904</v>
      </c>
    </row>
    <row r="5428" spans="1:4">
      <c r="A5428">
        <v>0.36138403415679932</v>
      </c>
      <c r="B5428">
        <v>2</v>
      </c>
      <c r="C5428">
        <v>145.44132601731286</v>
      </c>
      <c r="D5428">
        <v>15.765657633747452</v>
      </c>
    </row>
    <row r="5429" spans="1:4">
      <c r="A5429">
        <v>0.66106826066970825</v>
      </c>
      <c r="B5429">
        <v>2</v>
      </c>
      <c r="C5429">
        <v>172.72066300865643</v>
      </c>
      <c r="D5429">
        <v>7.8828288168737259</v>
      </c>
    </row>
    <row r="5430" spans="1:4">
      <c r="A5430">
        <v>0.34862446784973145</v>
      </c>
      <c r="B5430">
        <v>2</v>
      </c>
      <c r="C5430">
        <v>186.3603315043282</v>
      </c>
      <c r="D5430">
        <v>3.941414408436863</v>
      </c>
    </row>
    <row r="5431" spans="1:4">
      <c r="A5431">
        <v>0.21362918615341187</v>
      </c>
      <c r="B5431">
        <v>1</v>
      </c>
      <c r="C5431">
        <v>93.1801657521641</v>
      </c>
      <c r="D5431">
        <v>1.9707072042184315</v>
      </c>
    </row>
    <row r="5432" spans="1:4">
      <c r="A5432">
        <v>0.77309501171112061</v>
      </c>
      <c r="B5432">
        <v>3</v>
      </c>
      <c r="C5432">
        <v>96.59008287608205</v>
      </c>
      <c r="D5432">
        <v>30.985353602109214</v>
      </c>
    </row>
    <row r="5433" spans="1:4">
      <c r="A5433">
        <v>0.81875759363174438</v>
      </c>
      <c r="B5433">
        <v>3</v>
      </c>
      <c r="C5433">
        <v>98.295041438041025</v>
      </c>
      <c r="D5433">
        <v>45.492676801054607</v>
      </c>
    </row>
    <row r="5434" spans="1:4">
      <c r="A5434">
        <v>0.94708967208862305</v>
      </c>
      <c r="B5434">
        <v>3</v>
      </c>
      <c r="C5434">
        <v>99.14752071902052</v>
      </c>
      <c r="D5434">
        <v>52.746338400527307</v>
      </c>
    </row>
    <row r="5435" spans="1:4">
      <c r="A5435">
        <v>0.45363396406173706</v>
      </c>
      <c r="B5435">
        <v>2</v>
      </c>
      <c r="C5435">
        <v>149.57376035951026</v>
      </c>
      <c r="D5435">
        <v>26.373169200263654</v>
      </c>
    </row>
    <row r="5436" spans="1:4">
      <c r="A5436">
        <v>0.19687950611114502</v>
      </c>
      <c r="B5436">
        <v>1</v>
      </c>
      <c r="C5436">
        <v>74.78688017975513</v>
      </c>
      <c r="D5436">
        <v>13.186584600131827</v>
      </c>
    </row>
    <row r="5437" spans="1:4">
      <c r="A5437">
        <v>0.36600762605667114</v>
      </c>
      <c r="B5437">
        <v>2</v>
      </c>
      <c r="C5437">
        <v>137.39344008987757</v>
      </c>
      <c r="D5437">
        <v>6.5932923000659134</v>
      </c>
    </row>
    <row r="5438" spans="1:4">
      <c r="A5438">
        <v>9.9529027938842773E-2</v>
      </c>
      <c r="B5438">
        <v>1</v>
      </c>
      <c r="C5438">
        <v>68.696720044938786</v>
      </c>
      <c r="D5438">
        <v>3.2966461500329567</v>
      </c>
    </row>
    <row r="5439" spans="1:4">
      <c r="A5439">
        <v>0.86374753713607788</v>
      </c>
      <c r="B5439">
        <v>3</v>
      </c>
      <c r="C5439">
        <v>84.348360022469393</v>
      </c>
      <c r="D5439">
        <v>31.648323075016478</v>
      </c>
    </row>
    <row r="5440" spans="1:4">
      <c r="A5440">
        <v>0.61424386501312256</v>
      </c>
      <c r="B5440">
        <v>2</v>
      </c>
      <c r="C5440">
        <v>142.17418001123468</v>
      </c>
      <c r="D5440">
        <v>15.824161537508239</v>
      </c>
    </row>
    <row r="5441" spans="1:4">
      <c r="A5441">
        <v>0.42079931497573853</v>
      </c>
      <c r="B5441">
        <v>2</v>
      </c>
      <c r="C5441">
        <v>171.08709000561734</v>
      </c>
      <c r="D5441">
        <v>7.9120807687541195</v>
      </c>
    </row>
    <row r="5442" spans="1:4">
      <c r="A5442">
        <v>0.26449966430664063</v>
      </c>
      <c r="B5442">
        <v>1</v>
      </c>
      <c r="C5442">
        <v>85.543545002808671</v>
      </c>
      <c r="D5442">
        <v>3.9560403843770597</v>
      </c>
    </row>
    <row r="5443" spans="1:4">
      <c r="A5443">
        <v>0.63079851865768433</v>
      </c>
      <c r="B5443">
        <v>2</v>
      </c>
      <c r="C5443">
        <v>142.77177250140434</v>
      </c>
      <c r="D5443">
        <v>1.9780201921885299</v>
      </c>
    </row>
    <row r="5444" spans="1:4">
      <c r="A5444">
        <v>0.77720224857330322</v>
      </c>
      <c r="B5444">
        <v>3</v>
      </c>
      <c r="C5444">
        <v>121.38588625070217</v>
      </c>
      <c r="D5444">
        <v>30.989010096094265</v>
      </c>
    </row>
    <row r="5445" spans="1:4">
      <c r="A5445">
        <v>0.78959017992019653</v>
      </c>
      <c r="B5445">
        <v>3</v>
      </c>
      <c r="C5445">
        <v>110.69294312535109</v>
      </c>
      <c r="D5445">
        <v>45.494505048047131</v>
      </c>
    </row>
    <row r="5446" spans="1:4">
      <c r="A5446">
        <v>0.8351290225982666</v>
      </c>
      <c r="B5446">
        <v>3</v>
      </c>
      <c r="C5446">
        <v>105.34647156267555</v>
      </c>
      <c r="D5446">
        <v>52.747252524023565</v>
      </c>
    </row>
    <row r="5447" spans="1:4">
      <c r="A5447">
        <v>0.1379045844078064</v>
      </c>
      <c r="B5447">
        <v>1</v>
      </c>
      <c r="C5447">
        <v>52.673235781337773</v>
      </c>
      <c r="D5447">
        <v>26.373626262011783</v>
      </c>
    </row>
    <row r="5448" spans="1:4">
      <c r="A5448">
        <v>0.84890162944793701</v>
      </c>
      <c r="B5448">
        <v>3</v>
      </c>
      <c r="C5448">
        <v>76.33661789066889</v>
      </c>
      <c r="D5448">
        <v>43.186813131005891</v>
      </c>
    </row>
    <row r="5449" spans="1:4">
      <c r="A5449">
        <v>4.5439302921295166E-2</v>
      </c>
      <c r="B5449">
        <v>1</v>
      </c>
      <c r="C5449">
        <v>38.168308945334445</v>
      </c>
      <c r="D5449">
        <v>21.593406565502946</v>
      </c>
    </row>
    <row r="5450" spans="1:4">
      <c r="A5450">
        <v>0.9047398567199707</v>
      </c>
      <c r="B5450">
        <v>3</v>
      </c>
      <c r="C5450">
        <v>69.084154472667223</v>
      </c>
      <c r="D5450">
        <v>40.796703282751473</v>
      </c>
    </row>
    <row r="5451" spans="1:4">
      <c r="A5451">
        <v>0.66759747266769409</v>
      </c>
      <c r="B5451">
        <v>3</v>
      </c>
      <c r="C5451">
        <v>84.542077236333611</v>
      </c>
      <c r="D5451">
        <v>50.39835164137574</v>
      </c>
    </row>
    <row r="5452" spans="1:4">
      <c r="A5452">
        <v>0.29424679279327393</v>
      </c>
      <c r="B5452">
        <v>1</v>
      </c>
      <c r="C5452">
        <v>42.271038618166806</v>
      </c>
      <c r="D5452">
        <v>25.19917582068787</v>
      </c>
    </row>
    <row r="5453" spans="1:4">
      <c r="A5453">
        <v>0.85613232851028442</v>
      </c>
      <c r="B5453">
        <v>3</v>
      </c>
      <c r="C5453">
        <v>71.135519309083406</v>
      </c>
      <c r="D5453">
        <v>42.599587910343935</v>
      </c>
    </row>
    <row r="5454" spans="1:4">
      <c r="A5454">
        <v>0.28247523307800293</v>
      </c>
      <c r="B5454">
        <v>1</v>
      </c>
      <c r="C5454">
        <v>35.567759654541703</v>
      </c>
      <c r="D5454">
        <v>21.299793955171967</v>
      </c>
    </row>
    <row r="5455" spans="1:4">
      <c r="A5455">
        <v>0.35494798421859741</v>
      </c>
      <c r="B5455">
        <v>2</v>
      </c>
      <c r="C5455">
        <v>117.78387982727085</v>
      </c>
      <c r="D5455">
        <v>10.649896977585984</v>
      </c>
    </row>
    <row r="5456" spans="1:4">
      <c r="A5456">
        <v>2.0525336265563965E-2</v>
      </c>
      <c r="B5456">
        <v>1</v>
      </c>
      <c r="C5456">
        <v>58.891939913635426</v>
      </c>
      <c r="D5456">
        <v>5.3249484887929919</v>
      </c>
    </row>
    <row r="5457" spans="1:4">
      <c r="A5457">
        <v>0.56230646371841431</v>
      </c>
      <c r="B5457">
        <v>2</v>
      </c>
      <c r="C5457">
        <v>129.44596995681772</v>
      </c>
      <c r="D5457">
        <v>2.6624742443964959</v>
      </c>
    </row>
    <row r="5458" spans="1:4">
      <c r="A5458">
        <v>0.75892353057861328</v>
      </c>
      <c r="B5458">
        <v>3</v>
      </c>
      <c r="C5458">
        <v>114.72298497840886</v>
      </c>
      <c r="D5458">
        <v>31.33123712219825</v>
      </c>
    </row>
    <row r="5459" spans="1:4">
      <c r="A5459">
        <v>0.39069098234176636</v>
      </c>
      <c r="B5459">
        <v>2</v>
      </c>
      <c r="C5459">
        <v>157.36149248920444</v>
      </c>
      <c r="D5459">
        <v>15.665618561099125</v>
      </c>
    </row>
    <row r="5460" spans="1:4">
      <c r="A5460">
        <v>0.76803267002105713</v>
      </c>
      <c r="B5460">
        <v>3</v>
      </c>
      <c r="C5460">
        <v>128.68074624460223</v>
      </c>
      <c r="D5460">
        <v>37.832809280549561</v>
      </c>
    </row>
    <row r="5461" spans="1:4">
      <c r="A5461">
        <v>5.5754780769348145E-3</v>
      </c>
      <c r="B5461">
        <v>1</v>
      </c>
      <c r="C5461">
        <v>64.340373122301116</v>
      </c>
      <c r="D5461">
        <v>18.916404640274781</v>
      </c>
    </row>
    <row r="5462" spans="1:4">
      <c r="A5462">
        <v>0.62174344062805176</v>
      </c>
      <c r="B5462">
        <v>2</v>
      </c>
      <c r="C5462">
        <v>132.17018656115056</v>
      </c>
      <c r="D5462">
        <v>9.4582023201373904</v>
      </c>
    </row>
    <row r="5463" spans="1:4">
      <c r="A5463">
        <v>0.47435039281845093</v>
      </c>
      <c r="B5463">
        <v>2</v>
      </c>
      <c r="C5463">
        <v>166.08509328057528</v>
      </c>
      <c r="D5463">
        <v>4.7291011600686952</v>
      </c>
    </row>
    <row r="5464" spans="1:4">
      <c r="A5464">
        <v>0.75069701671600342</v>
      </c>
      <c r="B5464">
        <v>3</v>
      </c>
      <c r="C5464">
        <v>133.04254664028764</v>
      </c>
      <c r="D5464">
        <v>32.364550580034347</v>
      </c>
    </row>
    <row r="5465" spans="1:4">
      <c r="A5465">
        <v>0.60665470361709595</v>
      </c>
      <c r="B5465">
        <v>2</v>
      </c>
      <c r="C5465">
        <v>166.52127332014382</v>
      </c>
      <c r="D5465">
        <v>16.182275290017174</v>
      </c>
    </row>
    <row r="5466" spans="1:4">
      <c r="A5466">
        <v>0.42128896713256836</v>
      </c>
      <c r="B5466">
        <v>2</v>
      </c>
      <c r="C5466">
        <v>183.2606366600719</v>
      </c>
      <c r="D5466">
        <v>8.0911376450085868</v>
      </c>
    </row>
    <row r="5467" spans="1:4">
      <c r="A5467">
        <v>0.51736420392990112</v>
      </c>
      <c r="B5467">
        <v>2</v>
      </c>
      <c r="C5467">
        <v>191.63031833003595</v>
      </c>
      <c r="D5467">
        <v>4.0455688225042934</v>
      </c>
    </row>
    <row r="5468" spans="1:4">
      <c r="A5468">
        <v>0.54670441150665283</v>
      </c>
      <c r="B5468">
        <v>2</v>
      </c>
      <c r="C5468">
        <v>195.81515916501797</v>
      </c>
      <c r="D5468">
        <v>2.0227844112521467</v>
      </c>
    </row>
    <row r="5469" spans="1:4">
      <c r="A5469">
        <v>0.69348603487014771</v>
      </c>
      <c r="B5469">
        <v>3</v>
      </c>
      <c r="C5469">
        <v>147.90757958250899</v>
      </c>
      <c r="D5469">
        <v>31.011392205626073</v>
      </c>
    </row>
    <row r="5470" spans="1:4">
      <c r="A5470">
        <v>0.98623442649841309</v>
      </c>
      <c r="B5470">
        <v>3</v>
      </c>
      <c r="C5470">
        <v>123.95378979125449</v>
      </c>
      <c r="D5470">
        <v>45.505696102813033</v>
      </c>
    </row>
    <row r="5471" spans="1:4">
      <c r="A5471">
        <v>0.59620946645736694</v>
      </c>
      <c r="B5471">
        <v>2</v>
      </c>
      <c r="C5471">
        <v>161.97689489562725</v>
      </c>
      <c r="D5471">
        <v>22.752848051406517</v>
      </c>
    </row>
    <row r="5472" spans="1:4">
      <c r="A5472">
        <v>0.23912370204925537</v>
      </c>
      <c r="B5472">
        <v>1</v>
      </c>
      <c r="C5472">
        <v>80.988447447813627</v>
      </c>
      <c r="D5472">
        <v>11.376424025703258</v>
      </c>
    </row>
    <row r="5473" spans="1:4">
      <c r="A5473">
        <v>7.9362928867340088E-2</v>
      </c>
      <c r="B5473">
        <v>1</v>
      </c>
      <c r="C5473">
        <v>40.494223723906813</v>
      </c>
      <c r="D5473">
        <v>5.6882120128516291</v>
      </c>
    </row>
    <row r="5474" spans="1:4">
      <c r="A5474">
        <v>0.68919944763183594</v>
      </c>
      <c r="B5474">
        <v>3</v>
      </c>
      <c r="C5474">
        <v>70.247111861953414</v>
      </c>
      <c r="D5474">
        <v>32.844106006425818</v>
      </c>
    </row>
    <row r="5475" spans="1:4">
      <c r="A5475">
        <v>0.15552729368209839</v>
      </c>
      <c r="B5475">
        <v>1</v>
      </c>
      <c r="C5475">
        <v>35.123555930976707</v>
      </c>
      <c r="D5475">
        <v>16.422053003212909</v>
      </c>
    </row>
    <row r="5476" spans="1:4">
      <c r="A5476">
        <v>0.80653154850006104</v>
      </c>
      <c r="B5476">
        <v>3</v>
      </c>
      <c r="C5476">
        <v>67.561777965488346</v>
      </c>
      <c r="D5476">
        <v>38.211026501606455</v>
      </c>
    </row>
    <row r="5477" spans="1:4">
      <c r="A5477">
        <v>0.8910554051399231</v>
      </c>
      <c r="B5477">
        <v>3</v>
      </c>
      <c r="C5477">
        <v>83.780888982744173</v>
      </c>
      <c r="D5477">
        <v>49.105513250803227</v>
      </c>
    </row>
    <row r="5478" spans="1:4">
      <c r="A5478">
        <v>0.96237397193908691</v>
      </c>
      <c r="B5478">
        <v>3</v>
      </c>
      <c r="C5478">
        <v>91.890444491372079</v>
      </c>
      <c r="D5478">
        <v>54.552756625401614</v>
      </c>
    </row>
    <row r="5479" spans="1:4">
      <c r="A5479">
        <v>0.46124786138534546</v>
      </c>
      <c r="B5479">
        <v>2</v>
      </c>
      <c r="C5479">
        <v>145.94522224568604</v>
      </c>
      <c r="D5479">
        <v>27.276378312700807</v>
      </c>
    </row>
    <row r="5480" spans="1:4">
      <c r="A5480">
        <v>0.76363742351531982</v>
      </c>
      <c r="B5480">
        <v>3</v>
      </c>
      <c r="C5480">
        <v>122.97261112284302</v>
      </c>
      <c r="D5480">
        <v>43.638189156350407</v>
      </c>
    </row>
    <row r="5481" spans="1:4">
      <c r="A5481">
        <v>0.64693504571914673</v>
      </c>
      <c r="B5481">
        <v>2</v>
      </c>
      <c r="C5481">
        <v>161.48630556142152</v>
      </c>
      <c r="D5481">
        <v>21.819094578175203</v>
      </c>
    </row>
    <row r="5482" spans="1:4">
      <c r="A5482">
        <v>6.3143253326416016E-2</v>
      </c>
      <c r="B5482">
        <v>1</v>
      </c>
      <c r="C5482">
        <v>80.743152780710759</v>
      </c>
      <c r="D5482">
        <v>10.909547289087602</v>
      </c>
    </row>
    <row r="5483" spans="1:4">
      <c r="A5483">
        <v>0.30371540784835815</v>
      </c>
      <c r="B5483">
        <v>1</v>
      </c>
      <c r="C5483">
        <v>40.371576390355379</v>
      </c>
      <c r="D5483">
        <v>5.4547736445438009</v>
      </c>
    </row>
    <row r="5484" spans="1:4">
      <c r="A5484">
        <v>5.1908612251281738E-2</v>
      </c>
      <c r="B5484">
        <v>1</v>
      </c>
      <c r="C5484">
        <v>20.18578819517769</v>
      </c>
      <c r="D5484">
        <v>2.7273868222719004</v>
      </c>
    </row>
    <row r="5485" spans="1:4">
      <c r="A5485">
        <v>0.58509999513626099</v>
      </c>
      <c r="B5485">
        <v>2</v>
      </c>
      <c r="C5485">
        <v>110.09289409758884</v>
      </c>
      <c r="D5485">
        <v>1.3636934111359502</v>
      </c>
    </row>
    <row r="5486" spans="1:4">
      <c r="A5486">
        <v>8.9712858200073242E-2</v>
      </c>
      <c r="B5486">
        <v>1</v>
      </c>
      <c r="C5486">
        <v>55.04644704879442</v>
      </c>
      <c r="D5486">
        <v>0.68184670556797511</v>
      </c>
    </row>
    <row r="5487" spans="1:4">
      <c r="A5487">
        <v>0.95081323385238647</v>
      </c>
      <c r="B5487">
        <v>3</v>
      </c>
      <c r="C5487">
        <v>77.52322352439721</v>
      </c>
      <c r="D5487">
        <v>30.340923352783989</v>
      </c>
    </row>
    <row r="5488" spans="1:4">
      <c r="A5488">
        <v>0.18019521236419678</v>
      </c>
      <c r="B5488">
        <v>1</v>
      </c>
      <c r="C5488">
        <v>38.761611762198605</v>
      </c>
      <c r="D5488">
        <v>15.170461676391994</v>
      </c>
    </row>
    <row r="5489" spans="1:4">
      <c r="A5489">
        <v>0.24149996042251587</v>
      </c>
      <c r="B5489">
        <v>1</v>
      </c>
      <c r="C5489">
        <v>19.380805881099302</v>
      </c>
      <c r="D5489">
        <v>7.5852308381959972</v>
      </c>
    </row>
    <row r="5490" spans="1:4">
      <c r="A5490">
        <v>0.24673366546630859</v>
      </c>
      <c r="B5490">
        <v>1</v>
      </c>
      <c r="C5490">
        <v>9.6904029405496512</v>
      </c>
      <c r="D5490">
        <v>3.7926154190979986</v>
      </c>
    </row>
    <row r="5491" spans="1:4">
      <c r="A5491">
        <v>0.35108870267868042</v>
      </c>
      <c r="B5491">
        <v>2</v>
      </c>
      <c r="C5491">
        <v>104.84520147027483</v>
      </c>
      <c r="D5491">
        <v>1.8963077095489993</v>
      </c>
    </row>
    <row r="5492" spans="1:4">
      <c r="A5492">
        <v>0.61535513401031494</v>
      </c>
      <c r="B5492">
        <v>2</v>
      </c>
      <c r="C5492">
        <v>152.42260073513742</v>
      </c>
      <c r="D5492">
        <v>0.94815385477449965</v>
      </c>
    </row>
    <row r="5493" spans="1:4">
      <c r="A5493">
        <v>0.27806121110916138</v>
      </c>
      <c r="B5493">
        <v>1</v>
      </c>
      <c r="C5493">
        <v>76.211300367568711</v>
      </c>
      <c r="D5493">
        <v>0.47407692738724982</v>
      </c>
    </row>
    <row r="5494" spans="1:4">
      <c r="A5494">
        <v>0.36092686653137207</v>
      </c>
      <c r="B5494">
        <v>2</v>
      </c>
      <c r="C5494">
        <v>138.10565018378435</v>
      </c>
      <c r="D5494">
        <v>0.23703846369362491</v>
      </c>
    </row>
    <row r="5495" spans="1:4">
      <c r="A5495">
        <v>0.58687824010848999</v>
      </c>
      <c r="B5495">
        <v>2</v>
      </c>
      <c r="C5495">
        <v>169.05282509189217</v>
      </c>
      <c r="D5495">
        <v>0.11851923184681246</v>
      </c>
    </row>
    <row r="5496" spans="1:4">
      <c r="A5496">
        <v>0.42287909984588623</v>
      </c>
      <c r="B5496">
        <v>2</v>
      </c>
      <c r="C5496">
        <v>184.52641254594607</v>
      </c>
      <c r="D5496">
        <v>5.9259615923406228E-2</v>
      </c>
    </row>
    <row r="5497" spans="1:4">
      <c r="A5497">
        <v>0.56081157922744751</v>
      </c>
      <c r="B5497">
        <v>2</v>
      </c>
      <c r="C5497">
        <v>192.26320627297304</v>
      </c>
      <c r="D5497">
        <v>2.9629807961703114E-2</v>
      </c>
    </row>
    <row r="5498" spans="1:4">
      <c r="A5498">
        <v>0.64670896530151367</v>
      </c>
      <c r="B5498">
        <v>2</v>
      </c>
      <c r="C5498">
        <v>196.13160313648652</v>
      </c>
      <c r="D5498">
        <v>1.4814903980851557E-2</v>
      </c>
    </row>
    <row r="5499" spans="1:4">
      <c r="A5499">
        <v>0.57743233442306519</v>
      </c>
      <c r="B5499">
        <v>2</v>
      </c>
      <c r="C5499">
        <v>198.06580156824327</v>
      </c>
      <c r="D5499">
        <v>7.4074519904257785E-3</v>
      </c>
    </row>
    <row r="5500" spans="1:4">
      <c r="A5500">
        <v>0.15751564502716064</v>
      </c>
      <c r="B5500">
        <v>1</v>
      </c>
      <c r="C5500">
        <v>99.032900784121637</v>
      </c>
      <c r="D5500">
        <v>3.7037259952128893E-3</v>
      </c>
    </row>
    <row r="5501" spans="1:4">
      <c r="A5501">
        <v>0.48800545930862427</v>
      </c>
      <c r="B5501">
        <v>2</v>
      </c>
      <c r="C5501">
        <v>149.51645039206082</v>
      </c>
      <c r="D5501">
        <v>1.8518629976064446E-3</v>
      </c>
    </row>
    <row r="5502" spans="1:4">
      <c r="A5502">
        <v>0.7218167781829834</v>
      </c>
      <c r="B5502">
        <v>3</v>
      </c>
      <c r="C5502">
        <v>124.75822519603041</v>
      </c>
      <c r="D5502">
        <v>30.000925931498802</v>
      </c>
    </row>
    <row r="5503" spans="1:4">
      <c r="A5503">
        <v>3.2040536403656006E-2</v>
      </c>
      <c r="B5503">
        <v>1</v>
      </c>
      <c r="C5503">
        <v>62.379112598015205</v>
      </c>
      <c r="D5503">
        <v>15.000462965749401</v>
      </c>
    </row>
    <row r="5504" spans="1:4">
      <c r="A5504">
        <v>3.8961172103881836E-3</v>
      </c>
      <c r="B5504">
        <v>1</v>
      </c>
      <c r="C5504">
        <v>31.189556299007602</v>
      </c>
      <c r="D5504">
        <v>7.5002314828747005</v>
      </c>
    </row>
    <row r="5505" spans="1:4">
      <c r="A5505">
        <v>0.56824880838394165</v>
      </c>
      <c r="B5505">
        <v>2</v>
      </c>
      <c r="C5505">
        <v>115.5947781495038</v>
      </c>
      <c r="D5505">
        <v>3.7501157414373503</v>
      </c>
    </row>
    <row r="5506" spans="1:4">
      <c r="A5506">
        <v>0.87293243408203125</v>
      </c>
      <c r="B5506">
        <v>3</v>
      </c>
      <c r="C5506">
        <v>107.79738907475189</v>
      </c>
      <c r="D5506">
        <v>31.875057870718674</v>
      </c>
    </row>
    <row r="5507" spans="1:4">
      <c r="A5507">
        <v>0.65315645933151245</v>
      </c>
      <c r="B5507">
        <v>2</v>
      </c>
      <c r="C5507">
        <v>153.89869453737595</v>
      </c>
      <c r="D5507">
        <v>15.937528935359337</v>
      </c>
    </row>
    <row r="5508" spans="1:4">
      <c r="A5508">
        <v>0.16715967655181885</v>
      </c>
      <c r="B5508">
        <v>1</v>
      </c>
      <c r="C5508">
        <v>76.949347268687973</v>
      </c>
      <c r="D5508">
        <v>7.9687644676796685</v>
      </c>
    </row>
    <row r="5509" spans="1:4">
      <c r="A5509">
        <v>0.24862414598464966</v>
      </c>
      <c r="B5509">
        <v>1</v>
      </c>
      <c r="C5509">
        <v>38.474673634343986</v>
      </c>
      <c r="D5509">
        <v>3.9843822338398343</v>
      </c>
    </row>
    <row r="5510" spans="1:4">
      <c r="A5510">
        <v>0.57130837440490723</v>
      </c>
      <c r="B5510">
        <v>2</v>
      </c>
      <c r="C5510">
        <v>119.23733681717199</v>
      </c>
      <c r="D5510">
        <v>1.9921911169199171</v>
      </c>
    </row>
    <row r="5511" spans="1:4">
      <c r="A5511">
        <v>0.58952277898788452</v>
      </c>
      <c r="B5511">
        <v>2</v>
      </c>
      <c r="C5511">
        <v>159.61866840858599</v>
      </c>
      <c r="D5511">
        <v>0.99609555845995856</v>
      </c>
    </row>
    <row r="5512" spans="1:4">
      <c r="A5512">
        <v>0.51357829570770264</v>
      </c>
      <c r="B5512">
        <v>2</v>
      </c>
      <c r="C5512">
        <v>179.80933420429301</v>
      </c>
      <c r="D5512">
        <v>0.49804777922997928</v>
      </c>
    </row>
    <row r="5513" spans="1:4">
      <c r="A5513">
        <v>0.99281555414199829</v>
      </c>
      <c r="B5513">
        <v>3</v>
      </c>
      <c r="C5513">
        <v>139.9046671021465</v>
      </c>
      <c r="D5513">
        <v>30.249023889614989</v>
      </c>
    </row>
    <row r="5514" spans="1:4">
      <c r="A5514">
        <v>0.23839235305786133</v>
      </c>
      <c r="B5514">
        <v>1</v>
      </c>
      <c r="C5514">
        <v>69.952333551073252</v>
      </c>
      <c r="D5514">
        <v>15.124511944807495</v>
      </c>
    </row>
    <row r="5515" spans="1:4">
      <c r="A5515">
        <v>0.13929623365402222</v>
      </c>
      <c r="B5515">
        <v>1</v>
      </c>
      <c r="C5515">
        <v>34.976166775536626</v>
      </c>
      <c r="D5515">
        <v>7.5622559724037473</v>
      </c>
    </row>
    <row r="5516" spans="1:4">
      <c r="A5516">
        <v>0.46118175983428955</v>
      </c>
      <c r="B5516">
        <v>2</v>
      </c>
      <c r="C5516">
        <v>117.48808338776831</v>
      </c>
      <c r="D5516">
        <v>3.7811279862018736</v>
      </c>
    </row>
    <row r="5517" spans="1:4">
      <c r="A5517">
        <v>0.60923367738723755</v>
      </c>
      <c r="B5517">
        <v>2</v>
      </c>
      <c r="C5517">
        <v>158.74404169388416</v>
      </c>
      <c r="D5517">
        <v>1.8905639931009368</v>
      </c>
    </row>
    <row r="5518" spans="1:4">
      <c r="A5518">
        <v>0.26145243644714355</v>
      </c>
      <c r="B5518">
        <v>1</v>
      </c>
      <c r="C5518">
        <v>79.372020846942078</v>
      </c>
      <c r="D5518">
        <v>0.94528199655046841</v>
      </c>
    </row>
    <row r="5519" spans="1:4">
      <c r="A5519">
        <v>0.70317262411117554</v>
      </c>
      <c r="B5519">
        <v>3</v>
      </c>
      <c r="C5519">
        <v>89.686010423471032</v>
      </c>
      <c r="D5519">
        <v>30.472640998275235</v>
      </c>
    </row>
    <row r="5520" spans="1:4">
      <c r="A5520">
        <v>0.12038266658782959</v>
      </c>
      <c r="B5520">
        <v>1</v>
      </c>
      <c r="C5520">
        <v>44.843005211735516</v>
      </c>
      <c r="D5520">
        <v>15.236320499137618</v>
      </c>
    </row>
    <row r="5521" spans="1:4">
      <c r="A5521">
        <v>0.82914072275161743</v>
      </c>
      <c r="B5521">
        <v>3</v>
      </c>
      <c r="C5521">
        <v>72.421502605867758</v>
      </c>
      <c r="D5521">
        <v>37.61816024956881</v>
      </c>
    </row>
    <row r="5522" spans="1:4">
      <c r="A5522">
        <v>0.25920200347900391</v>
      </c>
      <c r="B5522">
        <v>1</v>
      </c>
      <c r="C5522">
        <v>36.210751302933879</v>
      </c>
      <c r="D5522">
        <v>18.809080124784405</v>
      </c>
    </row>
    <row r="5523" spans="1:4">
      <c r="A5523">
        <v>0.98751181364059448</v>
      </c>
      <c r="B5523">
        <v>3</v>
      </c>
      <c r="C5523">
        <v>68.105375651466943</v>
      </c>
      <c r="D5523">
        <v>39.404540062392201</v>
      </c>
    </row>
    <row r="5524" spans="1:4">
      <c r="A5524">
        <v>0.68460142612457275</v>
      </c>
      <c r="B5524">
        <v>3</v>
      </c>
      <c r="C5524">
        <v>84.052687825733472</v>
      </c>
      <c r="D5524">
        <v>49.7022700311961</v>
      </c>
    </row>
    <row r="5525" spans="1:4">
      <c r="A5525">
        <v>0.13477545976638794</v>
      </c>
      <c r="B5525">
        <v>1</v>
      </c>
      <c r="C5525">
        <v>42.026343912866736</v>
      </c>
      <c r="D5525">
        <v>24.85113501559805</v>
      </c>
    </row>
    <row r="5526" spans="1:4">
      <c r="A5526">
        <v>0.59742474555969238</v>
      </c>
      <c r="B5526">
        <v>2</v>
      </c>
      <c r="C5526">
        <v>121.01317195643337</v>
      </c>
      <c r="D5526">
        <v>12.425567507799025</v>
      </c>
    </row>
    <row r="5527" spans="1:4">
      <c r="A5527">
        <v>0.45746272802352905</v>
      </c>
      <c r="B5527">
        <v>2</v>
      </c>
      <c r="C5527">
        <v>160.50658597821669</v>
      </c>
      <c r="D5527">
        <v>6.2127837538995125</v>
      </c>
    </row>
    <row r="5528" spans="1:4">
      <c r="A5528">
        <v>7.0891261100769043E-2</v>
      </c>
      <c r="B5528">
        <v>1</v>
      </c>
      <c r="C5528">
        <v>80.253292989108346</v>
      </c>
      <c r="D5528">
        <v>3.1063918769497563</v>
      </c>
    </row>
    <row r="5529" spans="1:4">
      <c r="A5529">
        <v>0.83747822046279907</v>
      </c>
      <c r="B5529">
        <v>3</v>
      </c>
      <c r="C5529">
        <v>90.126646494554166</v>
      </c>
      <c r="D5529">
        <v>31.553195938474879</v>
      </c>
    </row>
    <row r="5530" spans="1:4">
      <c r="A5530">
        <v>0.15459966659545898</v>
      </c>
      <c r="B5530">
        <v>1</v>
      </c>
      <c r="C5530">
        <v>45.063323247277083</v>
      </c>
      <c r="D5530">
        <v>15.776597969237439</v>
      </c>
    </row>
    <row r="5531" spans="1:4">
      <c r="A5531">
        <v>4.0088355541229248E-2</v>
      </c>
      <c r="B5531">
        <v>1</v>
      </c>
      <c r="C5531">
        <v>22.531661623638541</v>
      </c>
      <c r="D5531">
        <v>7.8882989846187197</v>
      </c>
    </row>
    <row r="5532" spans="1:4">
      <c r="A5532">
        <v>0.81056320667266846</v>
      </c>
      <c r="B5532">
        <v>3</v>
      </c>
      <c r="C5532">
        <v>61.265830811819271</v>
      </c>
      <c r="D5532">
        <v>33.944149492309357</v>
      </c>
    </row>
    <row r="5533" spans="1:4">
      <c r="A5533">
        <v>0.40581589937210083</v>
      </c>
      <c r="B5533">
        <v>2</v>
      </c>
      <c r="C5533">
        <v>130.63291540590964</v>
      </c>
      <c r="D5533">
        <v>16.972074746154679</v>
      </c>
    </row>
    <row r="5534" spans="1:4">
      <c r="A5534">
        <v>0.33752608299255371</v>
      </c>
      <c r="B5534">
        <v>2</v>
      </c>
      <c r="C5534">
        <v>165.31645770295484</v>
      </c>
      <c r="D5534">
        <v>8.4860373730773393</v>
      </c>
    </row>
    <row r="5535" spans="1:4">
      <c r="A5535">
        <v>7.7490746974945068E-2</v>
      </c>
      <c r="B5535">
        <v>1</v>
      </c>
      <c r="C5535">
        <v>82.658228851477418</v>
      </c>
      <c r="D5535">
        <v>4.2430186865386696</v>
      </c>
    </row>
    <row r="5536" spans="1:4">
      <c r="A5536">
        <v>0.189811110496521</v>
      </c>
      <c r="B5536">
        <v>1</v>
      </c>
      <c r="C5536">
        <v>41.329114425738709</v>
      </c>
      <c r="D5536">
        <v>2.1215093432693348</v>
      </c>
    </row>
    <row r="5537" spans="1:4">
      <c r="A5537">
        <v>4.3706953525543213E-2</v>
      </c>
      <c r="B5537">
        <v>1</v>
      </c>
      <c r="C5537">
        <v>20.664557212869354</v>
      </c>
      <c r="D5537">
        <v>1.0607546716346674</v>
      </c>
    </row>
    <row r="5538" spans="1:4">
      <c r="A5538">
        <v>0.34694862365722656</v>
      </c>
      <c r="B5538">
        <v>2</v>
      </c>
      <c r="C5538">
        <v>110.33227860643467</v>
      </c>
      <c r="D5538">
        <v>0.53037733581733371</v>
      </c>
    </row>
    <row r="5539" spans="1:4">
      <c r="A5539">
        <v>0.52993601560592651</v>
      </c>
      <c r="B5539">
        <v>2</v>
      </c>
      <c r="C5539">
        <v>155.16613930321734</v>
      </c>
      <c r="D5539">
        <v>0.26518866790866685</v>
      </c>
    </row>
    <row r="5540" spans="1:4">
      <c r="A5540">
        <v>0.64033663272857666</v>
      </c>
      <c r="B5540">
        <v>2</v>
      </c>
      <c r="C5540">
        <v>177.58306965160867</v>
      </c>
      <c r="D5540">
        <v>0.13259433395433343</v>
      </c>
    </row>
    <row r="5541" spans="1:4">
      <c r="A5541">
        <v>0.51854640245437622</v>
      </c>
      <c r="B5541">
        <v>2</v>
      </c>
      <c r="C5541">
        <v>188.79153482580432</v>
      </c>
      <c r="D5541">
        <v>6.6297166977166713E-2</v>
      </c>
    </row>
    <row r="5542" spans="1:4">
      <c r="A5542">
        <v>0.69318222999572754</v>
      </c>
      <c r="B5542">
        <v>3</v>
      </c>
      <c r="C5542">
        <v>144.39576741290216</v>
      </c>
      <c r="D5542">
        <v>30.033148583488583</v>
      </c>
    </row>
    <row r="5543" spans="1:4">
      <c r="A5543">
        <v>0.42897933721542358</v>
      </c>
      <c r="B5543">
        <v>2</v>
      </c>
      <c r="C5543">
        <v>172.19788370645108</v>
      </c>
      <c r="D5543">
        <v>15.016574291744291</v>
      </c>
    </row>
    <row r="5544" spans="1:4">
      <c r="A5544">
        <v>0.37997424602508545</v>
      </c>
      <c r="B5544">
        <v>2</v>
      </c>
      <c r="C5544">
        <v>186.09894185322554</v>
      </c>
      <c r="D5544">
        <v>7.5082871458721456</v>
      </c>
    </row>
    <row r="5545" spans="1:4">
      <c r="A5545">
        <v>0.23933082818984985</v>
      </c>
      <c r="B5545">
        <v>1</v>
      </c>
      <c r="C5545">
        <v>93.04947092661277</v>
      </c>
      <c r="D5545">
        <v>3.7541435729360728</v>
      </c>
    </row>
    <row r="5546" spans="1:4">
      <c r="A5546">
        <v>0.96173715591430664</v>
      </c>
      <c r="B5546">
        <v>3</v>
      </c>
      <c r="C5546">
        <v>96.524735463306385</v>
      </c>
      <c r="D5546">
        <v>31.877071786468036</v>
      </c>
    </row>
    <row r="5547" spans="1:4">
      <c r="A5547">
        <v>0.58058995008468628</v>
      </c>
      <c r="B5547">
        <v>2</v>
      </c>
      <c r="C5547">
        <v>148.2623677316532</v>
      </c>
      <c r="D5547">
        <v>15.938535893234018</v>
      </c>
    </row>
    <row r="5548" spans="1:4">
      <c r="A5548">
        <v>0.30331623554229736</v>
      </c>
      <c r="B5548">
        <v>1</v>
      </c>
      <c r="C5548">
        <v>74.1311838658266</v>
      </c>
      <c r="D5548">
        <v>7.9692679466170091</v>
      </c>
    </row>
    <row r="5549" spans="1:4">
      <c r="A5549">
        <v>0.58478337526321411</v>
      </c>
      <c r="B5549">
        <v>2</v>
      </c>
      <c r="C5549">
        <v>137.06559193291329</v>
      </c>
      <c r="D5549">
        <v>3.9846339733085046</v>
      </c>
    </row>
    <row r="5550" spans="1:4">
      <c r="A5550">
        <v>0.82894396781921387</v>
      </c>
      <c r="B5550">
        <v>3</v>
      </c>
      <c r="C5550">
        <v>118.53279596645665</v>
      </c>
      <c r="D5550">
        <v>31.992316986654252</v>
      </c>
    </row>
    <row r="5551" spans="1:4">
      <c r="A5551">
        <v>0.5182761549949646</v>
      </c>
      <c r="B5551">
        <v>2</v>
      </c>
      <c r="C5551">
        <v>159.26639798322833</v>
      </c>
      <c r="D5551">
        <v>15.996158493327126</v>
      </c>
    </row>
    <row r="5552" spans="1:4">
      <c r="A5552">
        <v>0.1223376989364624</v>
      </c>
      <c r="B5552">
        <v>1</v>
      </c>
      <c r="C5552">
        <v>79.633198991614165</v>
      </c>
      <c r="D5552">
        <v>7.9980792466635631</v>
      </c>
    </row>
    <row r="5553" spans="1:4">
      <c r="A5553">
        <v>0.48147875070571899</v>
      </c>
      <c r="B5553">
        <v>2</v>
      </c>
      <c r="C5553">
        <v>139.81659949580708</v>
      </c>
      <c r="D5553">
        <v>3.9990396233317815</v>
      </c>
    </row>
    <row r="5554" spans="1:4">
      <c r="A5554">
        <v>0.32757854461669922</v>
      </c>
      <c r="B5554">
        <v>1</v>
      </c>
      <c r="C5554">
        <v>69.908299747903541</v>
      </c>
      <c r="D5554">
        <v>1.9995198116658908</v>
      </c>
    </row>
    <row r="5555" spans="1:4">
      <c r="A5555">
        <v>0.70621031522750854</v>
      </c>
      <c r="B5555">
        <v>3</v>
      </c>
      <c r="C5555">
        <v>84.954149873951764</v>
      </c>
      <c r="D5555">
        <v>30.999759905832946</v>
      </c>
    </row>
    <row r="5556" spans="1:4">
      <c r="A5556">
        <v>0.75702154636383057</v>
      </c>
      <c r="B5556">
        <v>3</v>
      </c>
      <c r="C5556">
        <v>92.477074936975882</v>
      </c>
      <c r="D5556">
        <v>45.499879952916473</v>
      </c>
    </row>
    <row r="5557" spans="1:4">
      <c r="A5557">
        <v>0.2319682240486145</v>
      </c>
      <c r="B5557">
        <v>1</v>
      </c>
      <c r="C5557">
        <v>46.238537468487941</v>
      </c>
      <c r="D5557">
        <v>22.749939976458236</v>
      </c>
    </row>
    <row r="5558" spans="1:4">
      <c r="A5558">
        <v>0.3624870777130127</v>
      </c>
      <c r="B5558">
        <v>2</v>
      </c>
      <c r="C5558">
        <v>123.11926873424397</v>
      </c>
      <c r="D5558">
        <v>11.374969988229118</v>
      </c>
    </row>
    <row r="5559" spans="1:4">
      <c r="A5559">
        <v>0.99235385656356812</v>
      </c>
      <c r="B5559">
        <v>3</v>
      </c>
      <c r="C5559">
        <v>111.55963436712199</v>
      </c>
      <c r="D5559">
        <v>35.687484994114556</v>
      </c>
    </row>
    <row r="5560" spans="1:4">
      <c r="A5560">
        <v>0.97598350048065186</v>
      </c>
      <c r="B5560">
        <v>3</v>
      </c>
      <c r="C5560">
        <v>105.77981718356099</v>
      </c>
      <c r="D5560">
        <v>47.843742497057278</v>
      </c>
    </row>
    <row r="5561" spans="1:4">
      <c r="A5561">
        <v>0.59290462732315063</v>
      </c>
      <c r="B5561">
        <v>2</v>
      </c>
      <c r="C5561">
        <v>152.88990859178051</v>
      </c>
      <c r="D5561">
        <v>23.921871248528639</v>
      </c>
    </row>
    <row r="5562" spans="1:4">
      <c r="A5562">
        <v>0.4762110710144043</v>
      </c>
      <c r="B5562">
        <v>2</v>
      </c>
      <c r="C5562">
        <v>176.44495429589026</v>
      </c>
      <c r="D5562">
        <v>11.960935624264319</v>
      </c>
    </row>
    <row r="5563" spans="1:4">
      <c r="A5563">
        <v>0.31158226728439331</v>
      </c>
      <c r="B5563">
        <v>1</v>
      </c>
      <c r="C5563">
        <v>88.222477147945128</v>
      </c>
      <c r="D5563">
        <v>5.9804678121321597</v>
      </c>
    </row>
    <row r="5564" spans="1:4">
      <c r="A5564">
        <v>0.28709709644317627</v>
      </c>
      <c r="B5564">
        <v>1</v>
      </c>
      <c r="C5564">
        <v>44.111238573972564</v>
      </c>
      <c r="D5564">
        <v>2.9902339060660799</v>
      </c>
    </row>
    <row r="5565" spans="1:4">
      <c r="A5565">
        <v>0.10316735506057739</v>
      </c>
      <c r="B5565">
        <v>1</v>
      </c>
      <c r="C5565">
        <v>22.055619286986282</v>
      </c>
      <c r="D5565">
        <v>1.4951169530330399</v>
      </c>
    </row>
    <row r="5566" spans="1:4">
      <c r="A5566">
        <v>0.86461234092712402</v>
      </c>
      <c r="B5566">
        <v>3</v>
      </c>
      <c r="C5566">
        <v>61.027809643493143</v>
      </c>
      <c r="D5566">
        <v>30.74755847651652</v>
      </c>
    </row>
    <row r="5567" spans="1:4">
      <c r="A5567">
        <v>0.63881009817123413</v>
      </c>
      <c r="B5567">
        <v>2</v>
      </c>
      <c r="C5567">
        <v>130.51390482174656</v>
      </c>
      <c r="D5567">
        <v>15.37377923825826</v>
      </c>
    </row>
    <row r="5568" spans="1:4">
      <c r="A5568">
        <v>7.8118681907653809E-2</v>
      </c>
      <c r="B5568">
        <v>1</v>
      </c>
      <c r="C5568">
        <v>65.256952410873282</v>
      </c>
      <c r="D5568">
        <v>7.68688961912913</v>
      </c>
    </row>
    <row r="5569" spans="1:4">
      <c r="A5569">
        <v>0.66198736429214478</v>
      </c>
      <c r="B5569">
        <v>2</v>
      </c>
      <c r="C5569">
        <v>132.62847620543664</v>
      </c>
      <c r="D5569">
        <v>3.843444809564565</v>
      </c>
    </row>
    <row r="5570" spans="1:4">
      <c r="A5570">
        <v>0.64249801635742188</v>
      </c>
      <c r="B5570">
        <v>2</v>
      </c>
      <c r="C5570">
        <v>166.31423810271832</v>
      </c>
      <c r="D5570">
        <v>1.9217224047822825</v>
      </c>
    </row>
    <row r="5571" spans="1:4">
      <c r="A5571">
        <v>0.19211596250534058</v>
      </c>
      <c r="B5571">
        <v>1</v>
      </c>
      <c r="C5571">
        <v>83.15711905135916</v>
      </c>
      <c r="D5571">
        <v>0.96086120239114126</v>
      </c>
    </row>
    <row r="5572" spans="1:4">
      <c r="A5572">
        <v>7.3124170303344727E-3</v>
      </c>
      <c r="B5572">
        <v>1</v>
      </c>
      <c r="C5572">
        <v>41.57855952567958</v>
      </c>
      <c r="D5572">
        <v>0.48043060119557063</v>
      </c>
    </row>
    <row r="5573" spans="1:4">
      <c r="A5573">
        <v>0.35707217454910278</v>
      </c>
      <c r="B5573">
        <v>2</v>
      </c>
      <c r="C5573">
        <v>120.78927976283978</v>
      </c>
      <c r="D5573">
        <v>0.24021530059778531</v>
      </c>
    </row>
    <row r="5574" spans="1:4">
      <c r="A5574">
        <v>0.35924553871154785</v>
      </c>
      <c r="B5574">
        <v>2</v>
      </c>
      <c r="C5574">
        <v>160.39463988141989</v>
      </c>
      <c r="D5574">
        <v>0.12010765029889266</v>
      </c>
    </row>
    <row r="5575" spans="1:4">
      <c r="A5575">
        <v>0.88586753606796265</v>
      </c>
      <c r="B5575">
        <v>3</v>
      </c>
      <c r="C5575">
        <v>130.19731994070995</v>
      </c>
      <c r="D5575">
        <v>30.060053825149446</v>
      </c>
    </row>
    <row r="5576" spans="1:4">
      <c r="A5576">
        <v>0.64407527446746826</v>
      </c>
      <c r="B5576">
        <v>2</v>
      </c>
      <c r="C5576">
        <v>165.09865997035496</v>
      </c>
      <c r="D5576">
        <v>15.030026912574723</v>
      </c>
    </row>
    <row r="5577" spans="1:4">
      <c r="A5577">
        <v>0.54273086786270142</v>
      </c>
      <c r="B5577">
        <v>2</v>
      </c>
      <c r="C5577">
        <v>182.54932998517748</v>
      </c>
      <c r="D5577">
        <v>7.5150134562873614</v>
      </c>
    </row>
    <row r="5578" spans="1:4">
      <c r="A5578">
        <v>0.76442766189575195</v>
      </c>
      <c r="B5578">
        <v>3</v>
      </c>
      <c r="C5578">
        <v>141.27466499258873</v>
      </c>
      <c r="D5578">
        <v>33.757506728143682</v>
      </c>
    </row>
    <row r="5579" spans="1:4">
      <c r="A5579">
        <v>3.3846557140350342E-2</v>
      </c>
      <c r="B5579">
        <v>1</v>
      </c>
      <c r="C5579">
        <v>70.637332496294363</v>
      </c>
      <c r="D5579">
        <v>16.878753364071841</v>
      </c>
    </row>
    <row r="5580" spans="1:4">
      <c r="A5580">
        <v>0.35956203937530518</v>
      </c>
      <c r="B5580">
        <v>2</v>
      </c>
      <c r="C5580">
        <v>135.31866624814717</v>
      </c>
      <c r="D5580">
        <v>8.4393766820359204</v>
      </c>
    </row>
    <row r="5581" spans="1:4">
      <c r="A5581">
        <v>0.16799908876419067</v>
      </c>
      <c r="B5581">
        <v>1</v>
      </c>
      <c r="C5581">
        <v>67.659333124073584</v>
      </c>
      <c r="D5581">
        <v>4.2196883410179602</v>
      </c>
    </row>
    <row r="5582" spans="1:4">
      <c r="A5582">
        <v>0.82343745231628418</v>
      </c>
      <c r="B5582">
        <v>3</v>
      </c>
      <c r="C5582">
        <v>83.829666562036792</v>
      </c>
      <c r="D5582">
        <v>32.109844170508978</v>
      </c>
    </row>
    <row r="5583" spans="1:4">
      <c r="A5583">
        <v>0.30237382650375366</v>
      </c>
      <c r="B5583">
        <v>1</v>
      </c>
      <c r="C5583">
        <v>41.914833281018396</v>
      </c>
      <c r="D5583">
        <v>16.054922085254489</v>
      </c>
    </row>
    <row r="5584" spans="1:4">
      <c r="A5584">
        <v>0.46731030941009521</v>
      </c>
      <c r="B5584">
        <v>2</v>
      </c>
      <c r="C5584">
        <v>120.95741664050919</v>
      </c>
      <c r="D5584">
        <v>8.0274610426272446</v>
      </c>
    </row>
    <row r="5585" spans="1:4">
      <c r="A5585">
        <v>0.35476404428482056</v>
      </c>
      <c r="B5585">
        <v>2</v>
      </c>
      <c r="C5585">
        <v>160.47870832025461</v>
      </c>
      <c r="D5585">
        <v>4.0137305213136223</v>
      </c>
    </row>
    <row r="5586" spans="1:4">
      <c r="A5586">
        <v>0.98311328887939453</v>
      </c>
      <c r="B5586">
        <v>3</v>
      </c>
      <c r="C5586">
        <v>130.23935416012731</v>
      </c>
      <c r="D5586">
        <v>32.006865260656809</v>
      </c>
    </row>
    <row r="5587" spans="1:4">
      <c r="A5587">
        <v>0.91343420743942261</v>
      </c>
      <c r="B5587">
        <v>3</v>
      </c>
      <c r="C5587">
        <v>115.11967708006365</v>
      </c>
      <c r="D5587">
        <v>46.003432630328405</v>
      </c>
    </row>
    <row r="5588" spans="1:4">
      <c r="A5588">
        <v>0.61386549472808838</v>
      </c>
      <c r="B5588">
        <v>2</v>
      </c>
      <c r="C5588">
        <v>157.55983854003182</v>
      </c>
      <c r="D5588">
        <v>23.001716315164202</v>
      </c>
    </row>
    <row r="5589" spans="1:4">
      <c r="A5589">
        <v>0.22588950395584106</v>
      </c>
      <c r="B5589">
        <v>1</v>
      </c>
      <c r="C5589">
        <v>78.77991927001591</v>
      </c>
      <c r="D5589">
        <v>11.500858157582101</v>
      </c>
    </row>
    <row r="5590" spans="1:4">
      <c r="A5590">
        <v>0.68736386299133301</v>
      </c>
      <c r="B5590">
        <v>3</v>
      </c>
      <c r="C5590">
        <v>89.389959635007955</v>
      </c>
      <c r="D5590">
        <v>35.750429078791051</v>
      </c>
    </row>
    <row r="5591" spans="1:4">
      <c r="A5591">
        <v>9.7801625728607178E-2</v>
      </c>
      <c r="B5591">
        <v>1</v>
      </c>
      <c r="C5591">
        <v>44.694979817503977</v>
      </c>
      <c r="D5591">
        <v>17.875214539395525</v>
      </c>
    </row>
    <row r="5592" spans="1:4">
      <c r="A5592">
        <v>0.41940581798553467</v>
      </c>
      <c r="B5592">
        <v>2</v>
      </c>
      <c r="C5592">
        <v>122.34748990875198</v>
      </c>
      <c r="D5592">
        <v>8.9376072696977626</v>
      </c>
    </row>
    <row r="5593" spans="1:4">
      <c r="A5593">
        <v>0.9833407998085022</v>
      </c>
      <c r="B5593">
        <v>3</v>
      </c>
      <c r="C5593">
        <v>111.17374495437599</v>
      </c>
      <c r="D5593">
        <v>34.468803634848882</v>
      </c>
    </row>
    <row r="5594" spans="1:4">
      <c r="A5594">
        <v>0.14279317855834961</v>
      </c>
      <c r="B5594">
        <v>1</v>
      </c>
      <c r="C5594">
        <v>55.586872477187995</v>
      </c>
      <c r="D5594">
        <v>17.234401817424441</v>
      </c>
    </row>
    <row r="5595" spans="1:4">
      <c r="A5595">
        <v>0.79816406965255737</v>
      </c>
      <c r="B5595">
        <v>3</v>
      </c>
      <c r="C5595">
        <v>77.793436238593998</v>
      </c>
      <c r="D5595">
        <v>38.617200908712221</v>
      </c>
    </row>
    <row r="5596" spans="1:4">
      <c r="A5596">
        <v>0.36836731433868408</v>
      </c>
      <c r="B5596">
        <v>2</v>
      </c>
      <c r="C5596">
        <v>138.89671811929699</v>
      </c>
      <c r="D5596">
        <v>19.30860045435611</v>
      </c>
    </row>
    <row r="5597" spans="1:4">
      <c r="A5597">
        <v>0.23630982637405396</v>
      </c>
      <c r="B5597">
        <v>1</v>
      </c>
      <c r="C5597">
        <v>69.448359059648496</v>
      </c>
      <c r="D5597">
        <v>9.6543002271780551</v>
      </c>
    </row>
    <row r="5598" spans="1:4">
      <c r="A5598">
        <v>0.33432555198669434</v>
      </c>
      <c r="B5598">
        <v>2</v>
      </c>
      <c r="C5598">
        <v>134.72417952982426</v>
      </c>
      <c r="D5598">
        <v>4.8271501135890276</v>
      </c>
    </row>
    <row r="5599" spans="1:4">
      <c r="A5599">
        <v>0.62224858999252319</v>
      </c>
      <c r="B5599">
        <v>2</v>
      </c>
      <c r="C5599">
        <v>167.36208976491213</v>
      </c>
      <c r="D5599">
        <v>2.4135750567945138</v>
      </c>
    </row>
    <row r="5600" spans="1:4">
      <c r="A5600">
        <v>0.95006883144378662</v>
      </c>
      <c r="B5600">
        <v>3</v>
      </c>
      <c r="C5600">
        <v>133.68104488245606</v>
      </c>
      <c r="D5600">
        <v>31.206787528397257</v>
      </c>
    </row>
    <row r="5601" spans="1:4">
      <c r="A5601">
        <v>0.57934004068374634</v>
      </c>
      <c r="B5601">
        <v>2</v>
      </c>
      <c r="C5601">
        <v>166.84052244122802</v>
      </c>
      <c r="D5601">
        <v>15.603393764198628</v>
      </c>
    </row>
    <row r="5602" spans="1:4">
      <c r="A5602">
        <v>0.29083061218261719</v>
      </c>
      <c r="B5602">
        <v>1</v>
      </c>
      <c r="C5602">
        <v>83.420261220614009</v>
      </c>
      <c r="D5602">
        <v>7.8016968820993142</v>
      </c>
    </row>
    <row r="5603" spans="1:4">
      <c r="A5603">
        <v>4.5946300029754639E-2</v>
      </c>
      <c r="B5603">
        <v>1</v>
      </c>
      <c r="C5603">
        <v>41.710130610307004</v>
      </c>
      <c r="D5603">
        <v>3.9008484410496571</v>
      </c>
    </row>
    <row r="5604" spans="1:4">
      <c r="A5604">
        <v>4.9337029457092285E-2</v>
      </c>
      <c r="B5604">
        <v>1</v>
      </c>
      <c r="C5604">
        <v>20.855065305153502</v>
      </c>
      <c r="D5604">
        <v>1.9504242205248286</v>
      </c>
    </row>
    <row r="5605" spans="1:4">
      <c r="A5605">
        <v>0.42045146226882935</v>
      </c>
      <c r="B5605">
        <v>2</v>
      </c>
      <c r="C5605">
        <v>110.42753265257676</v>
      </c>
      <c r="D5605">
        <v>0.97521211026241428</v>
      </c>
    </row>
    <row r="5606" spans="1:4">
      <c r="A5606">
        <v>0.60074830055236816</v>
      </c>
      <c r="B5606">
        <v>2</v>
      </c>
      <c r="C5606">
        <v>155.21376632628838</v>
      </c>
      <c r="D5606">
        <v>0.48760605513120714</v>
      </c>
    </row>
    <row r="5607" spans="1:4">
      <c r="A5607">
        <v>0.86643737554550171</v>
      </c>
      <c r="B5607">
        <v>3</v>
      </c>
      <c r="C5607">
        <v>127.60688316314419</v>
      </c>
      <c r="D5607">
        <v>30.243803027565605</v>
      </c>
    </row>
    <row r="5608" spans="1:4">
      <c r="A5608">
        <v>0.58713138103485107</v>
      </c>
      <c r="B5608">
        <v>2</v>
      </c>
      <c r="C5608">
        <v>163.80344158157209</v>
      </c>
      <c r="D5608">
        <v>15.121901513782802</v>
      </c>
    </row>
    <row r="5609" spans="1:4">
      <c r="A5609">
        <v>5.9265673160552979E-2</v>
      </c>
      <c r="B5609">
        <v>1</v>
      </c>
      <c r="C5609">
        <v>81.901720790786044</v>
      </c>
      <c r="D5609">
        <v>7.5609507568914012</v>
      </c>
    </row>
    <row r="5610" spans="1:4">
      <c r="A5610">
        <v>0.17771387100219727</v>
      </c>
      <c r="B5610">
        <v>1</v>
      </c>
      <c r="C5610">
        <v>40.950860395393022</v>
      </c>
      <c r="D5610">
        <v>3.7804753784457006</v>
      </c>
    </row>
    <row r="5611" spans="1:4">
      <c r="A5611">
        <v>0.9053160548210144</v>
      </c>
      <c r="B5611">
        <v>3</v>
      </c>
      <c r="C5611">
        <v>70.475430197696511</v>
      </c>
      <c r="D5611">
        <v>31.89023768922285</v>
      </c>
    </row>
    <row r="5612" spans="1:4">
      <c r="A5612">
        <v>0.41116917133331299</v>
      </c>
      <c r="B5612">
        <v>2</v>
      </c>
      <c r="C5612">
        <v>135.23771509884824</v>
      </c>
      <c r="D5612">
        <v>15.945118844611425</v>
      </c>
    </row>
    <row r="5613" spans="1:4">
      <c r="A5613">
        <v>1.5130817890167236E-2</v>
      </c>
      <c r="B5613">
        <v>1</v>
      </c>
      <c r="C5613">
        <v>67.618857549424121</v>
      </c>
      <c r="D5613">
        <v>7.9725594223057126</v>
      </c>
    </row>
    <row r="5614" spans="1:4">
      <c r="A5614">
        <v>0.27618288993835449</v>
      </c>
      <c r="B5614">
        <v>1</v>
      </c>
      <c r="C5614">
        <v>33.80942877471206</v>
      </c>
      <c r="D5614">
        <v>3.9862797111528563</v>
      </c>
    </row>
    <row r="5615" spans="1:4">
      <c r="A5615">
        <v>0.96171563863754272</v>
      </c>
      <c r="B5615">
        <v>3</v>
      </c>
      <c r="C5615">
        <v>66.904714387356023</v>
      </c>
      <c r="D5615">
        <v>31.993139855576427</v>
      </c>
    </row>
    <row r="5616" spans="1:4">
      <c r="A5616">
        <v>0.43655049800872803</v>
      </c>
      <c r="B5616">
        <v>2</v>
      </c>
      <c r="C5616">
        <v>133.45235719367801</v>
      </c>
      <c r="D5616">
        <v>15.996569927788213</v>
      </c>
    </row>
    <row r="5617" spans="1:4">
      <c r="A5617">
        <v>0.60524660348892212</v>
      </c>
      <c r="B5617">
        <v>2</v>
      </c>
      <c r="C5617">
        <v>166.72617859683902</v>
      </c>
      <c r="D5617">
        <v>7.9982849638941067</v>
      </c>
    </row>
    <row r="5618" spans="1:4">
      <c r="A5618">
        <v>0.75705623626708984</v>
      </c>
      <c r="B5618">
        <v>3</v>
      </c>
      <c r="C5618">
        <v>133.36308929841951</v>
      </c>
      <c r="D5618">
        <v>33.999142481947054</v>
      </c>
    </row>
    <row r="5619" spans="1:4">
      <c r="A5619">
        <v>1.543349027633667E-2</v>
      </c>
      <c r="B5619">
        <v>1</v>
      </c>
      <c r="C5619">
        <v>66.681544649209755</v>
      </c>
      <c r="D5619">
        <v>16.999571240973527</v>
      </c>
    </row>
    <row r="5620" spans="1:4">
      <c r="A5620">
        <v>3.6383271217346191E-2</v>
      </c>
      <c r="B5620">
        <v>1</v>
      </c>
      <c r="C5620">
        <v>33.340772324604877</v>
      </c>
      <c r="D5620">
        <v>8.4997856204867634</v>
      </c>
    </row>
    <row r="5621" spans="1:4">
      <c r="A5621">
        <v>0.77278929948806763</v>
      </c>
      <c r="B5621">
        <v>3</v>
      </c>
      <c r="C5621">
        <v>66.670386162302435</v>
      </c>
      <c r="D5621">
        <v>34.249892810243381</v>
      </c>
    </row>
    <row r="5622" spans="1:4">
      <c r="A5622">
        <v>0.60330510139465332</v>
      </c>
      <c r="B5622">
        <v>2</v>
      </c>
      <c r="C5622">
        <v>133.3351930811512</v>
      </c>
      <c r="D5622">
        <v>17.12494640512169</v>
      </c>
    </row>
    <row r="5623" spans="1:4">
      <c r="A5623">
        <v>0.68005603551864624</v>
      </c>
      <c r="B5623">
        <v>3</v>
      </c>
      <c r="C5623">
        <v>116.6675965405756</v>
      </c>
      <c r="D5623">
        <v>38.562473202560845</v>
      </c>
    </row>
    <row r="5624" spans="1:4">
      <c r="A5624">
        <v>0.68240821361541748</v>
      </c>
      <c r="B5624">
        <v>3</v>
      </c>
      <c r="C5624">
        <v>108.3337982702878</v>
      </c>
      <c r="D5624">
        <v>49.281236601280426</v>
      </c>
    </row>
    <row r="5625" spans="1:4">
      <c r="A5625">
        <v>0.16503673791885376</v>
      </c>
      <c r="B5625">
        <v>1</v>
      </c>
      <c r="C5625">
        <v>54.1668991351439</v>
      </c>
      <c r="D5625">
        <v>24.640618300640213</v>
      </c>
    </row>
    <row r="5626" spans="1:4">
      <c r="A5626">
        <v>0.68559598922729492</v>
      </c>
      <c r="B5626">
        <v>3</v>
      </c>
      <c r="C5626">
        <v>77.083449567571947</v>
      </c>
      <c r="D5626">
        <v>42.320309150320107</v>
      </c>
    </row>
    <row r="5627" spans="1:4">
      <c r="A5627">
        <v>0.90608376264572144</v>
      </c>
      <c r="B5627">
        <v>3</v>
      </c>
      <c r="C5627">
        <v>88.54172478378598</v>
      </c>
      <c r="D5627">
        <v>51.16015457516005</v>
      </c>
    </row>
    <row r="5628" spans="1:4">
      <c r="A5628">
        <v>0.83562386035919189</v>
      </c>
      <c r="B5628">
        <v>3</v>
      </c>
      <c r="C5628">
        <v>94.27086239189299</v>
      </c>
      <c r="D5628">
        <v>55.580077287580025</v>
      </c>
    </row>
    <row r="5629" spans="1:4">
      <c r="A5629">
        <v>0.46149331331253052</v>
      </c>
      <c r="B5629">
        <v>2</v>
      </c>
      <c r="C5629">
        <v>147.1354311959465</v>
      </c>
      <c r="D5629">
        <v>27.790038643790012</v>
      </c>
    </row>
    <row r="5630" spans="1:4">
      <c r="A5630">
        <v>0.77791571617126465</v>
      </c>
      <c r="B5630">
        <v>3</v>
      </c>
      <c r="C5630">
        <v>123.56771559797325</v>
      </c>
      <c r="D5630">
        <v>43.895019321895006</v>
      </c>
    </row>
    <row r="5631" spans="1:4">
      <c r="A5631">
        <v>0.93405622243881226</v>
      </c>
      <c r="B5631">
        <v>3</v>
      </c>
      <c r="C5631">
        <v>111.78385779898662</v>
      </c>
      <c r="D5631">
        <v>51.947509660947503</v>
      </c>
    </row>
    <row r="5632" spans="1:4">
      <c r="A5632">
        <v>8.6911559104919434E-2</v>
      </c>
      <c r="B5632">
        <v>1</v>
      </c>
      <c r="C5632">
        <v>55.891928899493308</v>
      </c>
      <c r="D5632">
        <v>25.973754830473752</v>
      </c>
    </row>
    <row r="5633" spans="1:4">
      <c r="A5633">
        <v>0.9520149827003479</v>
      </c>
      <c r="B5633">
        <v>3</v>
      </c>
      <c r="C5633">
        <v>77.945964449746654</v>
      </c>
      <c r="D5633">
        <v>42.986877415236876</v>
      </c>
    </row>
    <row r="5634" spans="1:4">
      <c r="A5634">
        <v>0.8231964111328125</v>
      </c>
      <c r="B5634">
        <v>3</v>
      </c>
      <c r="C5634">
        <v>88.972982224873334</v>
      </c>
      <c r="D5634">
        <v>51.493438707618438</v>
      </c>
    </row>
    <row r="5635" spans="1:4">
      <c r="A5635">
        <v>0.4976770281791687</v>
      </c>
      <c r="B5635">
        <v>2</v>
      </c>
      <c r="C5635">
        <v>144.48649111243668</v>
      </c>
      <c r="D5635">
        <v>25.746719353809219</v>
      </c>
    </row>
    <row r="5636" spans="1:4">
      <c r="A5636">
        <v>0.5476604700088501</v>
      </c>
      <c r="B5636">
        <v>2</v>
      </c>
      <c r="C5636">
        <v>172.24324555621834</v>
      </c>
      <c r="D5636">
        <v>12.873359676904609</v>
      </c>
    </row>
    <row r="5637" spans="1:4">
      <c r="A5637">
        <v>0.36493426561355591</v>
      </c>
      <c r="B5637">
        <v>2</v>
      </c>
      <c r="C5637">
        <v>186.12162277810916</v>
      </c>
      <c r="D5637">
        <v>6.4366798384523047</v>
      </c>
    </row>
    <row r="5638" spans="1:4">
      <c r="A5638">
        <v>0.44894051551818848</v>
      </c>
      <c r="B5638">
        <v>2</v>
      </c>
      <c r="C5638">
        <v>193.06081138905458</v>
      </c>
      <c r="D5638">
        <v>3.2183399192261524</v>
      </c>
    </row>
    <row r="5639" spans="1:4">
      <c r="A5639">
        <v>0.27693885564804077</v>
      </c>
      <c r="B5639">
        <v>1</v>
      </c>
      <c r="C5639">
        <v>96.530405694527289</v>
      </c>
      <c r="D5639">
        <v>1.6091699596130762</v>
      </c>
    </row>
    <row r="5640" spans="1:4">
      <c r="A5640">
        <v>0.49039256572723389</v>
      </c>
      <c r="B5640">
        <v>2</v>
      </c>
      <c r="C5640">
        <v>148.26520284726365</v>
      </c>
      <c r="D5640">
        <v>0.80458497980653809</v>
      </c>
    </row>
    <row r="5641" spans="1:4">
      <c r="A5641">
        <v>0.94518524408340454</v>
      </c>
      <c r="B5641">
        <v>3</v>
      </c>
      <c r="C5641">
        <v>124.13260142363183</v>
      </c>
      <c r="D5641">
        <v>30.402292489903267</v>
      </c>
    </row>
    <row r="5642" spans="1:4">
      <c r="A5642">
        <v>0.73284578323364258</v>
      </c>
      <c r="B5642">
        <v>3</v>
      </c>
      <c r="C5642">
        <v>112.06630071181591</v>
      </c>
      <c r="D5642">
        <v>45.20114624495163</v>
      </c>
    </row>
    <row r="5643" spans="1:4">
      <c r="A5643">
        <v>0.60124844312667847</v>
      </c>
      <c r="B5643">
        <v>2</v>
      </c>
      <c r="C5643">
        <v>156.03315035590796</v>
      </c>
      <c r="D5643">
        <v>22.600573122475815</v>
      </c>
    </row>
    <row r="5644" spans="1:4">
      <c r="A5644">
        <v>0.2393876314163208</v>
      </c>
      <c r="B5644">
        <v>1</v>
      </c>
      <c r="C5644">
        <v>78.016575177953982</v>
      </c>
      <c r="D5644">
        <v>11.300286561237908</v>
      </c>
    </row>
    <row r="5645" spans="1:4">
      <c r="A5645">
        <v>0.7824285626411438</v>
      </c>
      <c r="B5645">
        <v>3</v>
      </c>
      <c r="C5645">
        <v>89.008287588976998</v>
      </c>
      <c r="D5645">
        <v>35.650143280618956</v>
      </c>
    </row>
    <row r="5646" spans="1:4">
      <c r="A5646">
        <v>0.2184302806854248</v>
      </c>
      <c r="B5646">
        <v>1</v>
      </c>
      <c r="C5646">
        <v>44.504143794488499</v>
      </c>
      <c r="D5646">
        <v>17.825071640309478</v>
      </c>
    </row>
    <row r="5647" spans="1:4">
      <c r="A5647">
        <v>0.40255159139633179</v>
      </c>
      <c r="B5647">
        <v>2</v>
      </c>
      <c r="C5647">
        <v>122.25207189724425</v>
      </c>
      <c r="D5647">
        <v>8.9125358201547389</v>
      </c>
    </row>
    <row r="5648" spans="1:4">
      <c r="A5648">
        <v>0.31130826473236084</v>
      </c>
      <c r="B5648">
        <v>1</v>
      </c>
      <c r="C5648">
        <v>61.126035948622125</v>
      </c>
      <c r="D5648">
        <v>4.4562679100773694</v>
      </c>
    </row>
    <row r="5649" spans="1:4">
      <c r="A5649">
        <v>0.38917642831802368</v>
      </c>
      <c r="B5649">
        <v>2</v>
      </c>
      <c r="C5649">
        <v>130.56301797431107</v>
      </c>
      <c r="D5649">
        <v>2.2281339550386847</v>
      </c>
    </row>
    <row r="5650" spans="1:4">
      <c r="A5650">
        <v>0.18065738677978516</v>
      </c>
      <c r="B5650">
        <v>1</v>
      </c>
      <c r="C5650">
        <v>65.281508987155533</v>
      </c>
      <c r="D5650">
        <v>1.1140669775193424</v>
      </c>
    </row>
    <row r="5651" spans="1:4">
      <c r="A5651">
        <v>0.41845816373825073</v>
      </c>
      <c r="B5651">
        <v>2</v>
      </c>
      <c r="C5651">
        <v>132.64075449357776</v>
      </c>
      <c r="D5651">
        <v>0.55703348875967118</v>
      </c>
    </row>
    <row r="5652" spans="1:4">
      <c r="A5652">
        <v>0.805824875831604</v>
      </c>
      <c r="B5652">
        <v>3</v>
      </c>
      <c r="C5652">
        <v>116.32037724678888</v>
      </c>
      <c r="D5652">
        <v>30.278516744379836</v>
      </c>
    </row>
    <row r="5653" spans="1:4">
      <c r="A5653">
        <v>0.52891761064529419</v>
      </c>
      <c r="B5653">
        <v>2</v>
      </c>
      <c r="C5653">
        <v>158.16018862339445</v>
      </c>
      <c r="D5653">
        <v>15.139258372189918</v>
      </c>
    </row>
    <row r="5654" spans="1:4">
      <c r="A5654">
        <v>0.14156079292297363</v>
      </c>
      <c r="B5654">
        <v>1</v>
      </c>
      <c r="C5654">
        <v>79.080094311697223</v>
      </c>
      <c r="D5654">
        <v>7.5696291860949589</v>
      </c>
    </row>
    <row r="5655" spans="1:4">
      <c r="A5655">
        <v>0.6453670859336853</v>
      </c>
      <c r="B5655">
        <v>2</v>
      </c>
      <c r="C5655">
        <v>139.54004715584861</v>
      </c>
      <c r="D5655">
        <v>3.7848145930474795</v>
      </c>
    </row>
    <row r="5656" spans="1:4">
      <c r="A5656">
        <v>4.6240687370300293E-2</v>
      </c>
      <c r="B5656">
        <v>1</v>
      </c>
      <c r="C5656">
        <v>69.770023577924306</v>
      </c>
      <c r="D5656">
        <v>1.8924072965237397</v>
      </c>
    </row>
    <row r="5657" spans="1:4">
      <c r="A5657">
        <v>0.29424244165420532</v>
      </c>
      <c r="B5657">
        <v>1</v>
      </c>
      <c r="C5657">
        <v>34.885011788962153</v>
      </c>
      <c r="D5657">
        <v>0.94620364826186987</v>
      </c>
    </row>
    <row r="5658" spans="1:4">
      <c r="A5658">
        <v>0.63586950302124023</v>
      </c>
      <c r="B5658">
        <v>2</v>
      </c>
      <c r="C5658">
        <v>117.44250589448107</v>
      </c>
      <c r="D5658">
        <v>0.47310182413093493</v>
      </c>
    </row>
    <row r="5659" spans="1:4">
      <c r="A5659">
        <v>4.1591346263885498E-2</v>
      </c>
      <c r="B5659">
        <v>1</v>
      </c>
      <c r="C5659">
        <v>58.721252947240536</v>
      </c>
      <c r="D5659">
        <v>0.23655091206546747</v>
      </c>
    </row>
    <row r="5660" spans="1:4">
      <c r="A5660">
        <v>0.47011673450469971</v>
      </c>
      <c r="B5660">
        <v>2</v>
      </c>
      <c r="C5660">
        <v>129.36062647362027</v>
      </c>
      <c r="D5660">
        <v>0.11827545603273373</v>
      </c>
    </row>
    <row r="5661" spans="1:4">
      <c r="A5661">
        <v>0.43496781587600708</v>
      </c>
      <c r="B5661">
        <v>2</v>
      </c>
      <c r="C5661">
        <v>164.68031323681015</v>
      </c>
      <c r="D5661">
        <v>5.9137728016366867E-2</v>
      </c>
    </row>
    <row r="5662" spans="1:4">
      <c r="A5662">
        <v>0.22663283348083496</v>
      </c>
      <c r="B5662">
        <v>1</v>
      </c>
      <c r="C5662">
        <v>82.340156618405075</v>
      </c>
      <c r="D5662">
        <v>2.9568864008183433E-2</v>
      </c>
    </row>
    <row r="5663" spans="1:4">
      <c r="A5663">
        <v>0.48048299551010132</v>
      </c>
      <c r="B5663">
        <v>2</v>
      </c>
      <c r="C5663">
        <v>141.17007830920255</v>
      </c>
      <c r="D5663">
        <v>1.4784432004091717E-2</v>
      </c>
    </row>
    <row r="5664" spans="1:4">
      <c r="A5664">
        <v>0.76989686489105225</v>
      </c>
      <c r="B5664">
        <v>3</v>
      </c>
      <c r="C5664">
        <v>120.58503915460128</v>
      </c>
      <c r="D5664">
        <v>30.007392216002046</v>
      </c>
    </row>
    <row r="5665" spans="1:4">
      <c r="A5665">
        <v>0.93626219034194946</v>
      </c>
      <c r="B5665">
        <v>3</v>
      </c>
      <c r="C5665">
        <v>110.29251957730064</v>
      </c>
      <c r="D5665">
        <v>45.003696108001023</v>
      </c>
    </row>
    <row r="5666" spans="1:4">
      <c r="A5666">
        <v>0.77084541320800781</v>
      </c>
      <c r="B5666">
        <v>3</v>
      </c>
      <c r="C5666">
        <v>105.14625978865033</v>
      </c>
      <c r="D5666">
        <v>52.501848054000511</v>
      </c>
    </row>
    <row r="5667" spans="1:4">
      <c r="A5667">
        <v>0.95355814695358276</v>
      </c>
      <c r="B5667">
        <v>3</v>
      </c>
      <c r="C5667">
        <v>102.57312989432516</v>
      </c>
      <c r="D5667">
        <v>56.250924027000252</v>
      </c>
    </row>
    <row r="5668" spans="1:4">
      <c r="A5668">
        <v>0.28353273868560791</v>
      </c>
      <c r="B5668">
        <v>1</v>
      </c>
      <c r="C5668">
        <v>51.286564947162582</v>
      </c>
      <c r="D5668">
        <v>28.125462013500126</v>
      </c>
    </row>
    <row r="5669" spans="1:4">
      <c r="A5669">
        <v>0.84677058458328247</v>
      </c>
      <c r="B5669">
        <v>3</v>
      </c>
      <c r="C5669">
        <v>75.643282473581294</v>
      </c>
      <c r="D5669">
        <v>44.062731006750063</v>
      </c>
    </row>
    <row r="5670" spans="1:4">
      <c r="A5670">
        <v>0.93507218360900879</v>
      </c>
      <c r="B5670">
        <v>3</v>
      </c>
      <c r="C5670">
        <v>87.82164123679064</v>
      </c>
      <c r="D5670">
        <v>52.031365503375028</v>
      </c>
    </row>
    <row r="5671" spans="1:4">
      <c r="A5671">
        <v>2.3621976375579834E-2</v>
      </c>
      <c r="B5671">
        <v>1</v>
      </c>
      <c r="C5671">
        <v>43.91082061839532</v>
      </c>
      <c r="D5671">
        <v>26.015682751687514</v>
      </c>
    </row>
    <row r="5672" spans="1:4">
      <c r="A5672">
        <v>0.6351088285446167</v>
      </c>
      <c r="B5672">
        <v>2</v>
      </c>
      <c r="C5672">
        <v>121.95541030919766</v>
      </c>
      <c r="D5672">
        <v>13.007841375843757</v>
      </c>
    </row>
    <row r="5673" spans="1:4">
      <c r="A5673">
        <v>0.3567395806312561</v>
      </c>
      <c r="B5673">
        <v>2</v>
      </c>
      <c r="C5673">
        <v>160.97770515459882</v>
      </c>
      <c r="D5673">
        <v>6.5039206879218785</v>
      </c>
    </row>
    <row r="5674" spans="1:4">
      <c r="A5674">
        <v>0.96107339859008789</v>
      </c>
      <c r="B5674">
        <v>3</v>
      </c>
      <c r="C5674">
        <v>130.48885257729941</v>
      </c>
      <c r="D5674">
        <v>33.251960343960938</v>
      </c>
    </row>
    <row r="5675" spans="1:4">
      <c r="A5675">
        <v>0.52789372205734253</v>
      </c>
      <c r="B5675">
        <v>2</v>
      </c>
      <c r="C5675">
        <v>165.24442628864972</v>
      </c>
      <c r="D5675">
        <v>16.625980171980469</v>
      </c>
    </row>
    <row r="5676" spans="1:4">
      <c r="A5676">
        <v>0.62546741962432861</v>
      </c>
      <c r="B5676">
        <v>2</v>
      </c>
      <c r="C5676">
        <v>182.62221314432486</v>
      </c>
      <c r="D5676">
        <v>8.3129900859902346</v>
      </c>
    </row>
    <row r="5677" spans="1:4">
      <c r="A5677">
        <v>0.12614232301712036</v>
      </c>
      <c r="B5677">
        <v>1</v>
      </c>
      <c r="C5677">
        <v>91.31110657216243</v>
      </c>
      <c r="D5677">
        <v>4.1564950429951173</v>
      </c>
    </row>
    <row r="5678" spans="1:4">
      <c r="A5678">
        <v>0.68142962455749512</v>
      </c>
      <c r="B5678">
        <v>3</v>
      </c>
      <c r="C5678">
        <v>95.655553286081215</v>
      </c>
      <c r="D5678">
        <v>32.078247521497559</v>
      </c>
    </row>
    <row r="5679" spans="1:4">
      <c r="A5679">
        <v>0.53113168478012085</v>
      </c>
      <c r="B5679">
        <v>2</v>
      </c>
      <c r="C5679">
        <v>147.82777664304061</v>
      </c>
      <c r="D5679">
        <v>16.03912376074878</v>
      </c>
    </row>
    <row r="5680" spans="1:4">
      <c r="A5680">
        <v>0.37283360958099365</v>
      </c>
      <c r="B5680">
        <v>2</v>
      </c>
      <c r="C5680">
        <v>173.91388832152029</v>
      </c>
      <c r="D5680">
        <v>8.0195618803743898</v>
      </c>
    </row>
    <row r="5681" spans="1:4">
      <c r="A5681">
        <v>0.86280351877212524</v>
      </c>
      <c r="B5681">
        <v>3</v>
      </c>
      <c r="C5681">
        <v>136.95694416076014</v>
      </c>
      <c r="D5681">
        <v>34.009780940187198</v>
      </c>
    </row>
    <row r="5682" spans="1:4">
      <c r="A5682">
        <v>0.78516674041748047</v>
      </c>
      <c r="B5682">
        <v>3</v>
      </c>
      <c r="C5682">
        <v>118.47847208038007</v>
      </c>
      <c r="D5682">
        <v>47.004890470093599</v>
      </c>
    </row>
    <row r="5683" spans="1:4">
      <c r="A5683">
        <v>0.52875822782516479</v>
      </c>
      <c r="B5683">
        <v>2</v>
      </c>
      <c r="C5683">
        <v>159.23923604019004</v>
      </c>
      <c r="D5683">
        <v>23.5024452350468</v>
      </c>
    </row>
    <row r="5684" spans="1:4">
      <c r="A5684">
        <v>0.70344030857086182</v>
      </c>
      <c r="B5684">
        <v>3</v>
      </c>
      <c r="C5684">
        <v>129.619618020095</v>
      </c>
      <c r="D5684">
        <v>41.751222617523396</v>
      </c>
    </row>
    <row r="5685" spans="1:4">
      <c r="A5685">
        <v>0.15052443742752075</v>
      </c>
      <c r="B5685">
        <v>1</v>
      </c>
      <c r="C5685">
        <v>64.809809010047502</v>
      </c>
      <c r="D5685">
        <v>20.875611308761698</v>
      </c>
    </row>
    <row r="5686" spans="1:4">
      <c r="A5686">
        <v>0.33338093757629395</v>
      </c>
      <c r="B5686">
        <v>2</v>
      </c>
      <c r="C5686">
        <v>132.40490450502375</v>
      </c>
      <c r="D5686">
        <v>10.437805654380849</v>
      </c>
    </row>
    <row r="5687" spans="1:4">
      <c r="A5687">
        <v>0.89998477697372437</v>
      </c>
      <c r="B5687">
        <v>3</v>
      </c>
      <c r="C5687">
        <v>116.20245225251188</v>
      </c>
      <c r="D5687">
        <v>35.218902827190426</v>
      </c>
    </row>
    <row r="5688" spans="1:4">
      <c r="A5688">
        <v>0.79215323925018311</v>
      </c>
      <c r="B5688">
        <v>3</v>
      </c>
      <c r="C5688">
        <v>108.10122612625594</v>
      </c>
      <c r="D5688">
        <v>47.60945141359521</v>
      </c>
    </row>
    <row r="5689" spans="1:4">
      <c r="A5689">
        <v>0.52720791101455688</v>
      </c>
      <c r="B5689">
        <v>2</v>
      </c>
      <c r="C5689">
        <v>154.05061306312797</v>
      </c>
      <c r="D5689">
        <v>23.804725706797605</v>
      </c>
    </row>
    <row r="5690" spans="1:4">
      <c r="A5690">
        <v>0.52486371994018555</v>
      </c>
      <c r="B5690">
        <v>2</v>
      </c>
      <c r="C5690">
        <v>177.02530653156398</v>
      </c>
      <c r="D5690">
        <v>11.902362853398802</v>
      </c>
    </row>
    <row r="5691" spans="1:4">
      <c r="A5691">
        <v>0.61093682050704956</v>
      </c>
      <c r="B5691">
        <v>2</v>
      </c>
      <c r="C5691">
        <v>188.51265326578198</v>
      </c>
      <c r="D5691">
        <v>5.9511814266994012</v>
      </c>
    </row>
    <row r="5692" spans="1:4">
      <c r="A5692">
        <v>5.309593677520752E-2</v>
      </c>
      <c r="B5692">
        <v>1</v>
      </c>
      <c r="C5692">
        <v>94.256326632890989</v>
      </c>
      <c r="D5692">
        <v>2.9755907133497006</v>
      </c>
    </row>
    <row r="5693" spans="1:4">
      <c r="A5693">
        <v>0.81298333406448364</v>
      </c>
      <c r="B5693">
        <v>3</v>
      </c>
      <c r="C5693">
        <v>97.128163316445495</v>
      </c>
      <c r="D5693">
        <v>31.487795356674852</v>
      </c>
    </row>
    <row r="5694" spans="1:4">
      <c r="A5694">
        <v>0.71172690391540527</v>
      </c>
      <c r="B5694">
        <v>3</v>
      </c>
      <c r="C5694">
        <v>98.564081658222747</v>
      </c>
      <c r="D5694">
        <v>45.743897678337426</v>
      </c>
    </row>
    <row r="5695" spans="1:4">
      <c r="A5695">
        <v>0.16777890920639038</v>
      </c>
      <c r="B5695">
        <v>1</v>
      </c>
      <c r="C5695">
        <v>49.282040829111374</v>
      </c>
      <c r="D5695">
        <v>22.871948839168713</v>
      </c>
    </row>
    <row r="5696" spans="1:4">
      <c r="A5696">
        <v>0.28027474880218506</v>
      </c>
      <c r="B5696">
        <v>1</v>
      </c>
      <c r="C5696">
        <v>24.641020414555687</v>
      </c>
      <c r="D5696">
        <v>11.435974419584356</v>
      </c>
    </row>
    <row r="5697" spans="1:4">
      <c r="A5697">
        <v>0.68833166360855103</v>
      </c>
      <c r="B5697">
        <v>3</v>
      </c>
      <c r="C5697">
        <v>62.320510207277842</v>
      </c>
      <c r="D5697">
        <v>35.717987209792177</v>
      </c>
    </row>
    <row r="5698" spans="1:4">
      <c r="A5698">
        <v>0.66502761840820313</v>
      </c>
      <c r="B5698">
        <v>2</v>
      </c>
      <c r="C5698">
        <v>131.16025510363892</v>
      </c>
      <c r="D5698">
        <v>17.858993604896089</v>
      </c>
    </row>
    <row r="5699" spans="1:4">
      <c r="A5699">
        <v>0.81983965635299683</v>
      </c>
      <c r="B5699">
        <v>3</v>
      </c>
      <c r="C5699">
        <v>115.58012755181946</v>
      </c>
      <c r="D5699">
        <v>38.929496802448043</v>
      </c>
    </row>
    <row r="5700" spans="1:4">
      <c r="A5700">
        <v>3.8203835487365723E-2</v>
      </c>
      <c r="B5700">
        <v>1</v>
      </c>
      <c r="C5700">
        <v>57.790063775909729</v>
      </c>
      <c r="D5700">
        <v>19.464748401224021</v>
      </c>
    </row>
    <row r="5701" spans="1:4">
      <c r="A5701">
        <v>0.52221041917800903</v>
      </c>
      <c r="B5701">
        <v>2</v>
      </c>
      <c r="C5701">
        <v>128.89503188795487</v>
      </c>
      <c r="D5701">
        <v>9.7323742006120106</v>
      </c>
    </row>
    <row r="5702" spans="1:4">
      <c r="A5702">
        <v>9.0393304824829102E-2</v>
      </c>
      <c r="B5702">
        <v>1</v>
      </c>
      <c r="C5702">
        <v>64.447515943977436</v>
      </c>
      <c r="D5702">
        <v>4.8661871003060053</v>
      </c>
    </row>
    <row r="5703" spans="1:4">
      <c r="A5703">
        <v>1.2736737728118896E-2</v>
      </c>
      <c r="B5703">
        <v>1</v>
      </c>
      <c r="C5703">
        <v>32.223757971988718</v>
      </c>
      <c r="D5703">
        <v>2.4330935501530027</v>
      </c>
    </row>
    <row r="5704" spans="1:4">
      <c r="A5704">
        <v>0.30253016948699951</v>
      </c>
      <c r="B5704">
        <v>1</v>
      </c>
      <c r="C5704">
        <v>16.111878985994359</v>
      </c>
      <c r="D5704">
        <v>1.2165467750765013</v>
      </c>
    </row>
    <row r="5705" spans="1:4">
      <c r="A5705">
        <v>0.45017868280410767</v>
      </c>
      <c r="B5705">
        <v>2</v>
      </c>
      <c r="C5705">
        <v>108.05593949299718</v>
      </c>
      <c r="D5705">
        <v>0.60827338753825066</v>
      </c>
    </row>
    <row r="5706" spans="1:4">
      <c r="A5706">
        <v>0.3936467170715332</v>
      </c>
      <c r="B5706">
        <v>2</v>
      </c>
      <c r="C5706">
        <v>154.0279697464986</v>
      </c>
      <c r="D5706">
        <v>0.30413669376912533</v>
      </c>
    </row>
    <row r="5707" spans="1:4">
      <c r="A5707">
        <v>9.1501891613006592E-2</v>
      </c>
      <c r="B5707">
        <v>1</v>
      </c>
      <c r="C5707">
        <v>77.013984873249299</v>
      </c>
      <c r="D5707">
        <v>0.15206834688456267</v>
      </c>
    </row>
    <row r="5708" spans="1:4">
      <c r="A5708">
        <v>0.35065853595733643</v>
      </c>
      <c r="B5708">
        <v>2</v>
      </c>
      <c r="C5708">
        <v>138.50699243662464</v>
      </c>
      <c r="D5708">
        <v>7.6034173442281333E-2</v>
      </c>
    </row>
    <row r="5709" spans="1:4">
      <c r="A5709">
        <v>0.70252209901809692</v>
      </c>
      <c r="B5709">
        <v>3</v>
      </c>
      <c r="C5709">
        <v>119.25349621831232</v>
      </c>
      <c r="D5709">
        <v>30.03801708672114</v>
      </c>
    </row>
    <row r="5710" spans="1:4">
      <c r="A5710">
        <v>0.69643092155456543</v>
      </c>
      <c r="B5710">
        <v>3</v>
      </c>
      <c r="C5710">
        <v>109.62674810915615</v>
      </c>
      <c r="D5710">
        <v>45.01900854336057</v>
      </c>
    </row>
    <row r="5711" spans="1:4">
      <c r="A5711">
        <v>0.25370591878890991</v>
      </c>
      <c r="B5711">
        <v>1</v>
      </c>
      <c r="C5711">
        <v>54.813374054578077</v>
      </c>
      <c r="D5711">
        <v>22.509504271680285</v>
      </c>
    </row>
    <row r="5712" spans="1:4">
      <c r="A5712">
        <v>0.90237653255462646</v>
      </c>
      <c r="B5712">
        <v>3</v>
      </c>
      <c r="C5712">
        <v>77.406687027289038</v>
      </c>
      <c r="D5712">
        <v>41.254752135840143</v>
      </c>
    </row>
    <row r="5713" spans="1:4">
      <c r="A5713">
        <v>0.18237787485122681</v>
      </c>
      <c r="B5713">
        <v>1</v>
      </c>
      <c r="C5713">
        <v>38.703343513644519</v>
      </c>
      <c r="D5713">
        <v>20.627376067920071</v>
      </c>
    </row>
    <row r="5714" spans="1:4">
      <c r="A5714">
        <v>0.10183429718017578</v>
      </c>
      <c r="B5714">
        <v>1</v>
      </c>
      <c r="C5714">
        <v>19.35167175682226</v>
      </c>
      <c r="D5714">
        <v>10.313688033960036</v>
      </c>
    </row>
    <row r="5715" spans="1:4">
      <c r="A5715">
        <v>0.75258368253707886</v>
      </c>
      <c r="B5715">
        <v>3</v>
      </c>
      <c r="C5715">
        <v>59.675835878411128</v>
      </c>
      <c r="D5715">
        <v>35.156844016980017</v>
      </c>
    </row>
    <row r="5716" spans="1:4">
      <c r="A5716">
        <v>0.51047956943511963</v>
      </c>
      <c r="B5716">
        <v>2</v>
      </c>
      <c r="C5716">
        <v>129.83791793920557</v>
      </c>
      <c r="D5716">
        <v>17.578422008490008</v>
      </c>
    </row>
    <row r="5717" spans="1:4">
      <c r="A5717">
        <v>0.29385977983474731</v>
      </c>
      <c r="B5717">
        <v>1</v>
      </c>
      <c r="C5717">
        <v>64.918958969602784</v>
      </c>
      <c r="D5717">
        <v>8.7892110042450042</v>
      </c>
    </row>
    <row r="5718" spans="1:4">
      <c r="A5718">
        <v>0.21001553535461426</v>
      </c>
      <c r="B5718">
        <v>1</v>
      </c>
      <c r="C5718">
        <v>32.459479484801392</v>
      </c>
      <c r="D5718">
        <v>4.3946055021225021</v>
      </c>
    </row>
    <row r="5719" spans="1:4">
      <c r="A5719">
        <v>0.35015910863876343</v>
      </c>
      <c r="B5719">
        <v>2</v>
      </c>
      <c r="C5719">
        <v>116.2297397424007</v>
      </c>
      <c r="D5719">
        <v>2.1973027510612511</v>
      </c>
    </row>
    <row r="5720" spans="1:4">
      <c r="A5720">
        <v>0.20139586925506592</v>
      </c>
      <c r="B5720">
        <v>1</v>
      </c>
      <c r="C5720">
        <v>58.114869871200348</v>
      </c>
      <c r="D5720">
        <v>1.0986513755306255</v>
      </c>
    </row>
    <row r="5721" spans="1:4">
      <c r="A5721">
        <v>2.0183145999908447E-2</v>
      </c>
      <c r="B5721">
        <v>1</v>
      </c>
      <c r="C5721">
        <v>29.057434935600174</v>
      </c>
      <c r="D5721">
        <v>0.54932568776531276</v>
      </c>
    </row>
    <row r="5722" spans="1:4">
      <c r="A5722">
        <v>0.88382863998413086</v>
      </c>
      <c r="B5722">
        <v>3</v>
      </c>
      <c r="C5722">
        <v>64.528717467800092</v>
      </c>
      <c r="D5722">
        <v>30.274662843882655</v>
      </c>
    </row>
    <row r="5723" spans="1:4">
      <c r="A5723">
        <v>2.0370185375213623E-2</v>
      </c>
      <c r="B5723">
        <v>1</v>
      </c>
      <c r="C5723">
        <v>32.264358733900046</v>
      </c>
      <c r="D5723">
        <v>15.137331421941328</v>
      </c>
    </row>
    <row r="5724" spans="1:4">
      <c r="A5724">
        <v>0.36581146717071533</v>
      </c>
      <c r="B5724">
        <v>2</v>
      </c>
      <c r="C5724">
        <v>116.13217936695003</v>
      </c>
      <c r="D5724">
        <v>7.5686657109706639</v>
      </c>
    </row>
    <row r="5725" spans="1:4">
      <c r="A5725">
        <v>0.25178986787796021</v>
      </c>
      <c r="B5725">
        <v>1</v>
      </c>
      <c r="C5725">
        <v>58.066089683475013</v>
      </c>
      <c r="D5725">
        <v>3.7843328554853319</v>
      </c>
    </row>
    <row r="5726" spans="1:4">
      <c r="A5726">
        <v>0.26444792747497559</v>
      </c>
      <c r="B5726">
        <v>1</v>
      </c>
      <c r="C5726">
        <v>29.033044841737507</v>
      </c>
      <c r="D5726">
        <v>1.892166427742666</v>
      </c>
    </row>
    <row r="5727" spans="1:4">
      <c r="A5727">
        <v>0.90219396352767944</v>
      </c>
      <c r="B5727">
        <v>3</v>
      </c>
      <c r="C5727">
        <v>64.516522420868753</v>
      </c>
      <c r="D5727">
        <v>30.946083213871333</v>
      </c>
    </row>
    <row r="5728" spans="1:4">
      <c r="A5728">
        <v>0.89929521083831787</v>
      </c>
      <c r="B5728">
        <v>3</v>
      </c>
      <c r="C5728">
        <v>82.25826121043437</v>
      </c>
      <c r="D5728">
        <v>45.473041606935666</v>
      </c>
    </row>
    <row r="5729" spans="1:4">
      <c r="A5729">
        <v>0.36447340250015259</v>
      </c>
      <c r="B5729">
        <v>2</v>
      </c>
      <c r="C5729">
        <v>141.1291306052172</v>
      </c>
      <c r="D5729">
        <v>22.736520803467833</v>
      </c>
    </row>
    <row r="5730" spans="1:4">
      <c r="A5730">
        <v>3.6993026733398438E-2</v>
      </c>
      <c r="B5730">
        <v>1</v>
      </c>
      <c r="C5730">
        <v>70.564565302608599</v>
      </c>
      <c r="D5730">
        <v>11.368260401733917</v>
      </c>
    </row>
    <row r="5731" spans="1:4">
      <c r="A5731">
        <v>0.50277155637741089</v>
      </c>
      <c r="B5731">
        <v>2</v>
      </c>
      <c r="C5731">
        <v>135.28228265130429</v>
      </c>
      <c r="D5731">
        <v>5.6841302008669583</v>
      </c>
    </row>
    <row r="5732" spans="1:4">
      <c r="A5732">
        <v>0.59292376041412354</v>
      </c>
      <c r="B5732">
        <v>2</v>
      </c>
      <c r="C5732">
        <v>167.64114132565214</v>
      </c>
      <c r="D5732">
        <v>2.8420651004334792</v>
      </c>
    </row>
    <row r="5733" spans="1:4">
      <c r="A5733">
        <v>4.7503769397735596E-2</v>
      </c>
      <c r="B5733">
        <v>1</v>
      </c>
      <c r="C5733">
        <v>83.820570662826071</v>
      </c>
      <c r="D5733">
        <v>1.4210325502167396</v>
      </c>
    </row>
    <row r="5734" spans="1:4">
      <c r="A5734">
        <v>0.94615387916564941</v>
      </c>
      <c r="B5734">
        <v>3</v>
      </c>
      <c r="C5734">
        <v>91.910285331413036</v>
      </c>
      <c r="D5734">
        <v>30.710516275108368</v>
      </c>
    </row>
    <row r="5735" spans="1:4">
      <c r="A5735">
        <v>0.15053313970565796</v>
      </c>
      <c r="B5735">
        <v>1</v>
      </c>
      <c r="C5735">
        <v>45.955142665706518</v>
      </c>
      <c r="D5735">
        <v>15.355258137554184</v>
      </c>
    </row>
    <row r="5736" spans="1:4">
      <c r="A5736">
        <v>0.77390658855438232</v>
      </c>
      <c r="B5736">
        <v>3</v>
      </c>
      <c r="C5736">
        <v>72.977571332853259</v>
      </c>
      <c r="D5736">
        <v>37.677629068777094</v>
      </c>
    </row>
    <row r="5737" spans="1:4">
      <c r="A5737">
        <v>0.38175255060195923</v>
      </c>
      <c r="B5737">
        <v>2</v>
      </c>
      <c r="C5737">
        <v>136.48878566642662</v>
      </c>
      <c r="D5737">
        <v>18.838814534388547</v>
      </c>
    </row>
    <row r="5738" spans="1:4">
      <c r="A5738">
        <v>0.56181573867797852</v>
      </c>
      <c r="B5738">
        <v>2</v>
      </c>
      <c r="C5738">
        <v>168.24439283321331</v>
      </c>
      <c r="D5738">
        <v>9.4194072671942735</v>
      </c>
    </row>
    <row r="5739" spans="1:4">
      <c r="A5739">
        <v>0.69832295179367065</v>
      </c>
      <c r="B5739">
        <v>3</v>
      </c>
      <c r="C5739">
        <v>134.12219641660664</v>
      </c>
      <c r="D5739">
        <v>34.709703633597137</v>
      </c>
    </row>
    <row r="5740" spans="1:4">
      <c r="A5740">
        <v>0.19621098041534424</v>
      </c>
      <c r="B5740">
        <v>1</v>
      </c>
      <c r="C5740">
        <v>67.061098208303321</v>
      </c>
      <c r="D5740">
        <v>17.354851816798568</v>
      </c>
    </row>
    <row r="5741" spans="1:4">
      <c r="A5741">
        <v>0.16781789064407349</v>
      </c>
      <c r="B5741">
        <v>1</v>
      </c>
      <c r="C5741">
        <v>33.53054910415166</v>
      </c>
      <c r="D5741">
        <v>8.6774259083992842</v>
      </c>
    </row>
    <row r="5742" spans="1:4">
      <c r="A5742">
        <v>0.29468417167663574</v>
      </c>
      <c r="B5742">
        <v>1</v>
      </c>
      <c r="C5742">
        <v>16.76527455207583</v>
      </c>
      <c r="D5742">
        <v>4.3387129541996421</v>
      </c>
    </row>
    <row r="5743" spans="1:4">
      <c r="A5743">
        <v>0.47652429342269897</v>
      </c>
      <c r="B5743">
        <v>2</v>
      </c>
      <c r="C5743">
        <v>108.38263727603791</v>
      </c>
      <c r="D5743">
        <v>2.169356477099821</v>
      </c>
    </row>
    <row r="5744" spans="1:4">
      <c r="A5744">
        <v>0.18118703365325928</v>
      </c>
      <c r="B5744">
        <v>1</v>
      </c>
      <c r="C5744">
        <v>54.191318638018956</v>
      </c>
      <c r="D5744">
        <v>1.0846782385499105</v>
      </c>
    </row>
    <row r="5745" spans="1:4">
      <c r="A5745">
        <v>0.50414949655532837</v>
      </c>
      <c r="B5745">
        <v>2</v>
      </c>
      <c r="C5745">
        <v>127.09565931900948</v>
      </c>
      <c r="D5745">
        <v>0.54233911927495526</v>
      </c>
    </row>
    <row r="5746" spans="1:4">
      <c r="A5746">
        <v>0.66191005706787109</v>
      </c>
      <c r="B5746">
        <v>2</v>
      </c>
      <c r="C5746">
        <v>163.54782965950474</v>
      </c>
      <c r="D5746">
        <v>0.27116955963747763</v>
      </c>
    </row>
    <row r="5747" spans="1:4">
      <c r="A5747">
        <v>0.49618452787399292</v>
      </c>
      <c r="B5747">
        <v>2</v>
      </c>
      <c r="C5747">
        <v>181.77391482975236</v>
      </c>
      <c r="D5747">
        <v>0.13558477981873882</v>
      </c>
    </row>
    <row r="5748" spans="1:4">
      <c r="A5748">
        <v>8.1926584243774414E-3</v>
      </c>
      <c r="B5748">
        <v>1</v>
      </c>
      <c r="C5748">
        <v>90.886957414876179</v>
      </c>
      <c r="D5748">
        <v>6.7792389909369408E-2</v>
      </c>
    </row>
    <row r="5749" spans="1:4">
      <c r="A5749">
        <v>0.61517363786697388</v>
      </c>
      <c r="B5749">
        <v>2</v>
      </c>
      <c r="C5749">
        <v>145.44347870743809</v>
      </c>
      <c r="D5749">
        <v>3.3896194954684704E-2</v>
      </c>
    </row>
    <row r="5750" spans="1:4">
      <c r="A5750">
        <v>0.80271458625793457</v>
      </c>
      <c r="B5750">
        <v>3</v>
      </c>
      <c r="C5750">
        <v>122.72173935371904</v>
      </c>
      <c r="D5750">
        <v>30.016948097477343</v>
      </c>
    </row>
    <row r="5751" spans="1:4">
      <c r="A5751">
        <v>0.90214008092880249</v>
      </c>
      <c r="B5751">
        <v>3</v>
      </c>
      <c r="C5751">
        <v>111.36086967685952</v>
      </c>
      <c r="D5751">
        <v>45.00847404873867</v>
      </c>
    </row>
    <row r="5752" spans="1:4">
      <c r="A5752">
        <v>0.55521857738494873</v>
      </c>
      <c r="B5752">
        <v>2</v>
      </c>
      <c r="C5752">
        <v>155.68043483842976</v>
      </c>
      <c r="D5752">
        <v>22.504237024369335</v>
      </c>
    </row>
    <row r="5753" spans="1:4">
      <c r="A5753">
        <v>0.92941814661026001</v>
      </c>
      <c r="B5753">
        <v>3</v>
      </c>
      <c r="C5753">
        <v>127.84021741921488</v>
      </c>
      <c r="D5753">
        <v>41.252118512184666</v>
      </c>
    </row>
    <row r="5754" spans="1:4">
      <c r="A5754">
        <v>0.24401426315307617</v>
      </c>
      <c r="B5754">
        <v>1</v>
      </c>
      <c r="C5754">
        <v>63.92010870960744</v>
      </c>
      <c r="D5754">
        <v>20.626059256092333</v>
      </c>
    </row>
    <row r="5755" spans="1:4">
      <c r="A5755">
        <v>0.67614144086837769</v>
      </c>
      <c r="B5755">
        <v>3</v>
      </c>
      <c r="C5755">
        <v>81.960054354803717</v>
      </c>
      <c r="D5755">
        <v>40.313029628046166</v>
      </c>
    </row>
    <row r="5756" spans="1:4">
      <c r="A5756">
        <v>0.18951332569122314</v>
      </c>
      <c r="B5756">
        <v>1</v>
      </c>
      <c r="C5756">
        <v>40.980027177401858</v>
      </c>
      <c r="D5756">
        <v>20.156514814023083</v>
      </c>
    </row>
    <row r="5757" spans="1:4">
      <c r="A5757">
        <v>0.40763741731643677</v>
      </c>
      <c r="B5757">
        <v>2</v>
      </c>
      <c r="C5757">
        <v>120.49001358870093</v>
      </c>
      <c r="D5757">
        <v>10.078257407011542</v>
      </c>
    </row>
    <row r="5758" spans="1:4">
      <c r="A5758">
        <v>0.9160459041595459</v>
      </c>
      <c r="B5758">
        <v>3</v>
      </c>
      <c r="C5758">
        <v>110.24500679435047</v>
      </c>
      <c r="D5758">
        <v>35.039128703505767</v>
      </c>
    </row>
    <row r="5759" spans="1:4">
      <c r="A5759">
        <v>0.58997815847396851</v>
      </c>
      <c r="B5759">
        <v>2</v>
      </c>
      <c r="C5759">
        <v>155.12250339717525</v>
      </c>
      <c r="D5759">
        <v>17.519564351752884</v>
      </c>
    </row>
    <row r="5760" spans="1:4">
      <c r="A5760">
        <v>0.90820825099945068</v>
      </c>
      <c r="B5760">
        <v>3</v>
      </c>
      <c r="C5760">
        <v>127.56125169858763</v>
      </c>
      <c r="D5760">
        <v>38.759782175876438</v>
      </c>
    </row>
    <row r="5761" spans="1:4">
      <c r="A5761">
        <v>0.12093740701675415</v>
      </c>
      <c r="B5761">
        <v>1</v>
      </c>
      <c r="C5761">
        <v>63.780625849293813</v>
      </c>
      <c r="D5761">
        <v>19.379891087938219</v>
      </c>
    </row>
    <row r="5762" spans="1:4">
      <c r="A5762">
        <v>0.41799163818359375</v>
      </c>
      <c r="B5762">
        <v>2</v>
      </c>
      <c r="C5762">
        <v>131.89031292464691</v>
      </c>
      <c r="D5762">
        <v>9.6899455439691096</v>
      </c>
    </row>
    <row r="5763" spans="1:4">
      <c r="A5763">
        <v>0.40860384702682495</v>
      </c>
      <c r="B5763">
        <v>2</v>
      </c>
      <c r="C5763">
        <v>165.94515646232344</v>
      </c>
      <c r="D5763">
        <v>4.8449727719845548</v>
      </c>
    </row>
    <row r="5764" spans="1:4">
      <c r="A5764">
        <v>0.72894251346588135</v>
      </c>
      <c r="B5764">
        <v>3</v>
      </c>
      <c r="C5764">
        <v>132.97257823116172</v>
      </c>
      <c r="D5764">
        <v>32.422486385992279</v>
      </c>
    </row>
    <row r="5765" spans="1:4">
      <c r="A5765">
        <v>7.8900635242462158E-2</v>
      </c>
      <c r="B5765">
        <v>1</v>
      </c>
      <c r="C5765">
        <v>66.48628911558086</v>
      </c>
      <c r="D5765">
        <v>16.21124319299614</v>
      </c>
    </row>
    <row r="5766" spans="1:4">
      <c r="A5766">
        <v>0.53360390663146973</v>
      </c>
      <c r="B5766">
        <v>2</v>
      </c>
      <c r="C5766">
        <v>133.24314455779043</v>
      </c>
      <c r="D5766">
        <v>8.1056215964980698</v>
      </c>
    </row>
    <row r="5767" spans="1:4">
      <c r="A5767">
        <v>0.34326118230819702</v>
      </c>
      <c r="B5767">
        <v>2</v>
      </c>
      <c r="C5767">
        <v>166.6215722788952</v>
      </c>
      <c r="D5767">
        <v>4.0528107982490349</v>
      </c>
    </row>
    <row r="5768" spans="1:4">
      <c r="A5768">
        <v>0.33048808574676514</v>
      </c>
      <c r="B5768">
        <v>1</v>
      </c>
      <c r="C5768">
        <v>83.3107861394476</v>
      </c>
      <c r="D5768">
        <v>2.0264053991245174</v>
      </c>
    </row>
    <row r="5769" spans="1:4">
      <c r="A5769">
        <v>0.30771118402481079</v>
      </c>
      <c r="B5769">
        <v>1</v>
      </c>
      <c r="C5769">
        <v>41.6553930697238</v>
      </c>
      <c r="D5769">
        <v>1.0132026995622587</v>
      </c>
    </row>
    <row r="5770" spans="1:4">
      <c r="A5770">
        <v>0.99683046340942383</v>
      </c>
      <c r="B5770">
        <v>3</v>
      </c>
      <c r="C5770">
        <v>70.8276965348619</v>
      </c>
      <c r="D5770">
        <v>30.506601349781128</v>
      </c>
    </row>
    <row r="5771" spans="1:4">
      <c r="A5771">
        <v>0.75460690259933472</v>
      </c>
      <c r="B5771">
        <v>3</v>
      </c>
      <c r="C5771">
        <v>85.41384826743095</v>
      </c>
      <c r="D5771">
        <v>45.253300674890568</v>
      </c>
    </row>
    <row r="5772" spans="1:4">
      <c r="A5772">
        <v>0.94337475299835205</v>
      </c>
      <c r="B5772">
        <v>3</v>
      </c>
      <c r="C5772">
        <v>92.706924133715475</v>
      </c>
      <c r="D5772">
        <v>52.626650337445284</v>
      </c>
    </row>
    <row r="5773" spans="1:4">
      <c r="A5773">
        <v>0.17827969789505005</v>
      </c>
      <c r="B5773">
        <v>1</v>
      </c>
      <c r="C5773">
        <v>46.353462066857738</v>
      </c>
      <c r="D5773">
        <v>26.313325168722642</v>
      </c>
    </row>
    <row r="5774" spans="1:4">
      <c r="A5774">
        <v>0.50743937492370605</v>
      </c>
      <c r="B5774">
        <v>2</v>
      </c>
      <c r="C5774">
        <v>123.17673103342887</v>
      </c>
      <c r="D5774">
        <v>13.156662584361321</v>
      </c>
    </row>
    <row r="5775" spans="1:4">
      <c r="A5775">
        <v>0.10583680868148804</v>
      </c>
      <c r="B5775">
        <v>1</v>
      </c>
      <c r="C5775">
        <v>61.588365516714433</v>
      </c>
      <c r="D5775">
        <v>6.5783312921806605</v>
      </c>
    </row>
    <row r="5776" spans="1:4">
      <c r="A5776">
        <v>0.49051511287689209</v>
      </c>
      <c r="B5776">
        <v>2</v>
      </c>
      <c r="C5776">
        <v>130.79418275835721</v>
      </c>
      <c r="D5776">
        <v>3.2891656460903302</v>
      </c>
    </row>
    <row r="5777" spans="1:4">
      <c r="A5777">
        <v>0.98436838388442993</v>
      </c>
      <c r="B5777">
        <v>3</v>
      </c>
      <c r="C5777">
        <v>115.3970913791786</v>
      </c>
      <c r="D5777">
        <v>31.644582823045166</v>
      </c>
    </row>
    <row r="5778" spans="1:4">
      <c r="A5778">
        <v>0.99664402008056641</v>
      </c>
      <c r="B5778">
        <v>3</v>
      </c>
      <c r="C5778">
        <v>107.69854568958931</v>
      </c>
      <c r="D5778">
        <v>45.822291411522585</v>
      </c>
    </row>
    <row r="5779" spans="1:4">
      <c r="A5779">
        <v>0.16581076383590698</v>
      </c>
      <c r="B5779">
        <v>1</v>
      </c>
      <c r="C5779">
        <v>53.849272844794655</v>
      </c>
      <c r="D5779">
        <v>22.911145705761292</v>
      </c>
    </row>
    <row r="5780" spans="1:4">
      <c r="A5780">
        <v>0.97782957553863525</v>
      </c>
      <c r="B5780">
        <v>3</v>
      </c>
      <c r="C5780">
        <v>76.924636422397327</v>
      </c>
      <c r="D5780">
        <v>41.45557285288065</v>
      </c>
    </row>
    <row r="5781" spans="1:4">
      <c r="A5781">
        <v>0.77071601152420044</v>
      </c>
      <c r="B5781">
        <v>3</v>
      </c>
      <c r="C5781">
        <v>88.462318211198664</v>
      </c>
      <c r="D5781">
        <v>50.727786426440325</v>
      </c>
    </row>
    <row r="5782" spans="1:4">
      <c r="A5782">
        <v>0.14272809028625488</v>
      </c>
      <c r="B5782">
        <v>1</v>
      </c>
      <c r="C5782">
        <v>44.231159105599332</v>
      </c>
      <c r="D5782">
        <v>25.363893213220162</v>
      </c>
    </row>
    <row r="5783" spans="1:4">
      <c r="A5783">
        <v>0.46217769384384155</v>
      </c>
      <c r="B5783">
        <v>2</v>
      </c>
      <c r="C5783">
        <v>122.11557955279966</v>
      </c>
      <c r="D5783">
        <v>12.681946606610081</v>
      </c>
    </row>
    <row r="5784" spans="1:4">
      <c r="A5784">
        <v>0.13487136363983154</v>
      </c>
      <c r="B5784">
        <v>1</v>
      </c>
      <c r="C5784">
        <v>61.057789776399829</v>
      </c>
      <c r="D5784">
        <v>6.3409733033050406</v>
      </c>
    </row>
    <row r="5785" spans="1:4">
      <c r="A5785">
        <v>0.41116291284561157</v>
      </c>
      <c r="B5785">
        <v>2</v>
      </c>
      <c r="C5785">
        <v>130.52889488819991</v>
      </c>
      <c r="D5785">
        <v>3.1704866516525203</v>
      </c>
    </row>
    <row r="5786" spans="1:4">
      <c r="A5786">
        <v>0.13667058944702148</v>
      </c>
      <c r="B5786">
        <v>1</v>
      </c>
      <c r="C5786">
        <v>65.264447444099957</v>
      </c>
      <c r="D5786">
        <v>1.5852433258262602</v>
      </c>
    </row>
    <row r="5787" spans="1:4">
      <c r="A5787">
        <v>0.98450058698654175</v>
      </c>
      <c r="B5787">
        <v>3</v>
      </c>
      <c r="C5787">
        <v>82.632223722049986</v>
      </c>
      <c r="D5787">
        <v>30.792621662913131</v>
      </c>
    </row>
    <row r="5788" spans="1:4">
      <c r="A5788">
        <v>0.30545151233673096</v>
      </c>
      <c r="B5788">
        <v>1</v>
      </c>
      <c r="C5788">
        <v>41.316111861024993</v>
      </c>
      <c r="D5788">
        <v>15.396310831456566</v>
      </c>
    </row>
    <row r="5789" spans="1:4">
      <c r="A5789">
        <v>0.93677598237991333</v>
      </c>
      <c r="B5789">
        <v>3</v>
      </c>
      <c r="C5789">
        <v>70.658055930512489</v>
      </c>
      <c r="D5789">
        <v>37.69815541572828</v>
      </c>
    </row>
    <row r="5790" spans="1:4">
      <c r="A5790">
        <v>0.69777083396911621</v>
      </c>
      <c r="B5790">
        <v>3</v>
      </c>
      <c r="C5790">
        <v>85.329027965256245</v>
      </c>
      <c r="D5790">
        <v>48.84907770786414</v>
      </c>
    </row>
    <row r="5791" spans="1:4">
      <c r="A5791">
        <v>0.13738149404525757</v>
      </c>
      <c r="B5791">
        <v>1</v>
      </c>
      <c r="C5791">
        <v>42.664513982628122</v>
      </c>
      <c r="D5791">
        <v>24.42453885393207</v>
      </c>
    </row>
    <row r="5792" spans="1:4">
      <c r="A5792">
        <v>0.5882638692855835</v>
      </c>
      <c r="B5792">
        <v>2</v>
      </c>
      <c r="C5792">
        <v>121.33225699131407</v>
      </c>
      <c r="D5792">
        <v>12.212269426966035</v>
      </c>
    </row>
    <row r="5793" spans="1:4">
      <c r="A5793">
        <v>0.11397367715835571</v>
      </c>
      <c r="B5793">
        <v>1</v>
      </c>
      <c r="C5793">
        <v>60.666128495657034</v>
      </c>
      <c r="D5793">
        <v>6.1061347134830175</v>
      </c>
    </row>
    <row r="5794" spans="1:4">
      <c r="A5794">
        <v>0.33927345275878906</v>
      </c>
      <c r="B5794">
        <v>2</v>
      </c>
      <c r="C5794">
        <v>130.33306424782853</v>
      </c>
      <c r="D5794">
        <v>3.0530673567415088</v>
      </c>
    </row>
    <row r="5795" spans="1:4">
      <c r="A5795">
        <v>0.94358652830123901</v>
      </c>
      <c r="B5795">
        <v>3</v>
      </c>
      <c r="C5795">
        <v>115.16653212391427</v>
      </c>
      <c r="D5795">
        <v>31.526533678370754</v>
      </c>
    </row>
    <row r="5796" spans="1:4">
      <c r="A5796">
        <v>0.22751009464263916</v>
      </c>
      <c r="B5796">
        <v>1</v>
      </c>
      <c r="C5796">
        <v>57.583266061957133</v>
      </c>
      <c r="D5796">
        <v>15.763266839185377</v>
      </c>
    </row>
    <row r="5797" spans="1:4">
      <c r="A5797">
        <v>0.27265101671218872</v>
      </c>
      <c r="B5797">
        <v>1</v>
      </c>
      <c r="C5797">
        <v>28.791633030978566</v>
      </c>
      <c r="D5797">
        <v>7.8816334195926885</v>
      </c>
    </row>
    <row r="5798" spans="1:4">
      <c r="A5798">
        <v>0.88399338722229004</v>
      </c>
      <c r="B5798">
        <v>3</v>
      </c>
      <c r="C5798">
        <v>64.395816515489287</v>
      </c>
      <c r="D5798">
        <v>33.940816709796344</v>
      </c>
    </row>
    <row r="5799" spans="1:4">
      <c r="A5799">
        <v>0.49717086553573608</v>
      </c>
      <c r="B5799">
        <v>2</v>
      </c>
      <c r="C5799">
        <v>132.19790825774464</v>
      </c>
      <c r="D5799">
        <v>16.970408354898172</v>
      </c>
    </row>
    <row r="5800" spans="1:4">
      <c r="A5800">
        <v>0.25352466106414795</v>
      </c>
      <c r="B5800">
        <v>1</v>
      </c>
      <c r="C5800">
        <v>66.098954128872322</v>
      </c>
      <c r="D5800">
        <v>8.4852041774490861</v>
      </c>
    </row>
    <row r="5801" spans="1:4">
      <c r="A5801">
        <v>0.38430458307266235</v>
      </c>
      <c r="B5801">
        <v>2</v>
      </c>
      <c r="C5801">
        <v>133.04947706443616</v>
      </c>
      <c r="D5801">
        <v>4.242602088724543</v>
      </c>
    </row>
    <row r="5802" spans="1:4">
      <c r="A5802">
        <v>0.22994089126586914</v>
      </c>
      <c r="B5802">
        <v>1</v>
      </c>
      <c r="C5802">
        <v>66.52473853221808</v>
      </c>
      <c r="D5802">
        <v>2.1213010443622715</v>
      </c>
    </row>
    <row r="5803" spans="1:4">
      <c r="A5803">
        <v>0.66660374402999878</v>
      </c>
      <c r="B5803">
        <v>2</v>
      </c>
      <c r="C5803">
        <v>133.26236926610903</v>
      </c>
      <c r="D5803">
        <v>1.0606505221811358</v>
      </c>
    </row>
    <row r="5804" spans="1:4">
      <c r="A5804">
        <v>0.37339985370635986</v>
      </c>
      <c r="B5804">
        <v>2</v>
      </c>
      <c r="C5804">
        <v>166.63118463305452</v>
      </c>
      <c r="D5804">
        <v>0.53032526109056788</v>
      </c>
    </row>
    <row r="5805" spans="1:4">
      <c r="A5805">
        <v>0.39015752077102661</v>
      </c>
      <c r="B5805">
        <v>2</v>
      </c>
      <c r="C5805">
        <v>183.31559231652727</v>
      </c>
      <c r="D5805">
        <v>0.26516263054528394</v>
      </c>
    </row>
    <row r="5806" spans="1:4">
      <c r="A5806">
        <v>0.36594653129577637</v>
      </c>
      <c r="B5806">
        <v>2</v>
      </c>
      <c r="C5806">
        <v>191.65779615826364</v>
      </c>
      <c r="D5806">
        <v>0.13258131527264197</v>
      </c>
    </row>
    <row r="5807" spans="1:4">
      <c r="A5807">
        <v>4.78934645652771E-2</v>
      </c>
      <c r="B5807">
        <v>1</v>
      </c>
      <c r="C5807">
        <v>95.828898079131818</v>
      </c>
      <c r="D5807">
        <v>6.6290657636320985E-2</v>
      </c>
    </row>
    <row r="5808" spans="1:4">
      <c r="A5808">
        <v>0.1116107702255249</v>
      </c>
      <c r="B5808">
        <v>1</v>
      </c>
      <c r="C5808">
        <v>47.914449039565909</v>
      </c>
      <c r="D5808">
        <v>3.3145328818160492E-2</v>
      </c>
    </row>
    <row r="5809" spans="1:4">
      <c r="A5809">
        <v>0.77928453683853149</v>
      </c>
      <c r="B5809">
        <v>3</v>
      </c>
      <c r="C5809">
        <v>73.957224519782955</v>
      </c>
      <c r="D5809">
        <v>30.016572664409079</v>
      </c>
    </row>
    <row r="5810" spans="1:4">
      <c r="A5810">
        <v>0.63728618621826172</v>
      </c>
      <c r="B5810">
        <v>2</v>
      </c>
      <c r="C5810">
        <v>136.97861225989146</v>
      </c>
      <c r="D5810">
        <v>15.008286332204539</v>
      </c>
    </row>
    <row r="5811" spans="1:4">
      <c r="A5811">
        <v>0.16771239042282104</v>
      </c>
      <c r="B5811">
        <v>1</v>
      </c>
      <c r="C5811">
        <v>68.489306129945732</v>
      </c>
      <c r="D5811">
        <v>7.5041431661022697</v>
      </c>
    </row>
    <row r="5812" spans="1:4">
      <c r="A5812">
        <v>0.20064032077789307</v>
      </c>
      <c r="B5812">
        <v>1</v>
      </c>
      <c r="C5812">
        <v>34.244653064972866</v>
      </c>
      <c r="D5812">
        <v>3.7520715830511349</v>
      </c>
    </row>
    <row r="5813" spans="1:4">
      <c r="A5813">
        <v>0.416736900806427</v>
      </c>
      <c r="B5813">
        <v>2</v>
      </c>
      <c r="C5813">
        <v>117.12232653248643</v>
      </c>
      <c r="D5813">
        <v>1.8760357915255674</v>
      </c>
    </row>
    <row r="5814" spans="1:4">
      <c r="A5814">
        <v>0.2613060474395752</v>
      </c>
      <c r="B5814">
        <v>1</v>
      </c>
      <c r="C5814">
        <v>58.561163266243213</v>
      </c>
      <c r="D5814">
        <v>0.93801789576278372</v>
      </c>
    </row>
    <row r="5815" spans="1:4">
      <c r="A5815">
        <v>0.93652194738388062</v>
      </c>
      <c r="B5815">
        <v>3</v>
      </c>
      <c r="C5815">
        <v>79.280581633121614</v>
      </c>
      <c r="D5815">
        <v>30.469008947881392</v>
      </c>
    </row>
    <row r="5816" spans="1:4">
      <c r="A5816">
        <v>0.22160422801971436</v>
      </c>
      <c r="B5816">
        <v>1</v>
      </c>
      <c r="C5816">
        <v>39.640290816560807</v>
      </c>
      <c r="D5816">
        <v>15.234504473940696</v>
      </c>
    </row>
    <row r="5817" spans="1:4">
      <c r="A5817">
        <v>0.62166744470596313</v>
      </c>
      <c r="B5817">
        <v>2</v>
      </c>
      <c r="C5817">
        <v>119.82014540828041</v>
      </c>
      <c r="D5817">
        <v>7.6172522369703479</v>
      </c>
    </row>
    <row r="5818" spans="1:4">
      <c r="A5818">
        <v>9.3047618865966797E-2</v>
      </c>
      <c r="B5818">
        <v>1</v>
      </c>
      <c r="C5818">
        <v>59.910072704140205</v>
      </c>
      <c r="D5818">
        <v>3.808626118485174</v>
      </c>
    </row>
    <row r="5819" spans="1:4">
      <c r="A5819">
        <v>0.35169762372970581</v>
      </c>
      <c r="B5819">
        <v>2</v>
      </c>
      <c r="C5819">
        <v>129.9550363520701</v>
      </c>
      <c r="D5819">
        <v>1.904313059242587</v>
      </c>
    </row>
    <row r="5820" spans="1:4">
      <c r="A5820">
        <v>0.49487602710723877</v>
      </c>
      <c r="B5820">
        <v>2</v>
      </c>
      <c r="C5820">
        <v>164.97751817603506</v>
      </c>
      <c r="D5820">
        <v>0.95215652962129349</v>
      </c>
    </row>
    <row r="5821" spans="1:4">
      <c r="A5821">
        <v>0.49545556306838989</v>
      </c>
      <c r="B5821">
        <v>2</v>
      </c>
      <c r="C5821">
        <v>182.48875908801753</v>
      </c>
      <c r="D5821">
        <v>0.47607826481064675</v>
      </c>
    </row>
    <row r="5822" spans="1:4">
      <c r="A5822">
        <v>0.64087271690368652</v>
      </c>
      <c r="B5822">
        <v>2</v>
      </c>
      <c r="C5822">
        <v>191.24437954400878</v>
      </c>
      <c r="D5822">
        <v>0.23803913240532337</v>
      </c>
    </row>
    <row r="5823" spans="1:4">
      <c r="A5823">
        <v>0.45065397024154663</v>
      </c>
      <c r="B5823">
        <v>2</v>
      </c>
      <c r="C5823">
        <v>195.62218977200439</v>
      </c>
      <c r="D5823">
        <v>0.11901956620266169</v>
      </c>
    </row>
    <row r="5824" spans="1:4">
      <c r="A5824">
        <v>0.22071206569671631</v>
      </c>
      <c r="B5824">
        <v>1</v>
      </c>
      <c r="C5824">
        <v>97.811094886002195</v>
      </c>
      <c r="D5824">
        <v>5.9509783101330843E-2</v>
      </c>
    </row>
    <row r="5825" spans="1:4">
      <c r="A5825">
        <v>0.49983221292495728</v>
      </c>
      <c r="B5825">
        <v>2</v>
      </c>
      <c r="C5825">
        <v>148.9055474430011</v>
      </c>
      <c r="D5825">
        <v>2.9754891550665422E-2</v>
      </c>
    </row>
    <row r="5826" spans="1:4">
      <c r="A5826">
        <v>0.33208847045898438</v>
      </c>
      <c r="B5826">
        <v>1</v>
      </c>
      <c r="C5826">
        <v>74.452773721500549</v>
      </c>
      <c r="D5826">
        <v>1.4877445775332711E-2</v>
      </c>
    </row>
    <row r="5827" spans="1:4">
      <c r="A5827">
        <v>0.51396960020065308</v>
      </c>
      <c r="B5827">
        <v>2</v>
      </c>
      <c r="C5827">
        <v>137.22638686075027</v>
      </c>
      <c r="D5827">
        <v>7.4387228876663554E-3</v>
      </c>
    </row>
    <row r="5828" spans="1:4">
      <c r="A5828">
        <v>0.86987650394439697</v>
      </c>
      <c r="B5828">
        <v>3</v>
      </c>
      <c r="C5828">
        <v>118.61319343037513</v>
      </c>
      <c r="D5828">
        <v>30.003719361443832</v>
      </c>
    </row>
    <row r="5829" spans="1:4">
      <c r="A5829">
        <v>0.28500491380691528</v>
      </c>
      <c r="B5829">
        <v>1</v>
      </c>
      <c r="C5829">
        <v>59.306596715187567</v>
      </c>
      <c r="D5829">
        <v>15.001859680721916</v>
      </c>
    </row>
    <row r="5830" spans="1:4">
      <c r="A5830">
        <v>2.8572320938110352E-2</v>
      </c>
      <c r="B5830">
        <v>1</v>
      </c>
      <c r="C5830">
        <v>29.653298357593783</v>
      </c>
      <c r="D5830">
        <v>7.5009298403609579</v>
      </c>
    </row>
    <row r="5831" spans="1:4">
      <c r="A5831">
        <v>0.51851218938827515</v>
      </c>
      <c r="B5831">
        <v>2</v>
      </c>
      <c r="C5831">
        <v>114.82664917879688</v>
      </c>
      <c r="D5831">
        <v>3.7504649201804789</v>
      </c>
    </row>
    <row r="5832" spans="1:4">
      <c r="A5832">
        <v>0.82426631450653076</v>
      </c>
      <c r="B5832">
        <v>3</v>
      </c>
      <c r="C5832">
        <v>107.41332458939844</v>
      </c>
      <c r="D5832">
        <v>31.875232460090238</v>
      </c>
    </row>
    <row r="5833" spans="1:4">
      <c r="A5833">
        <v>0.76778274774551392</v>
      </c>
      <c r="B5833">
        <v>3</v>
      </c>
      <c r="C5833">
        <v>103.70666229469921</v>
      </c>
      <c r="D5833">
        <v>45.937616230045123</v>
      </c>
    </row>
    <row r="5834" spans="1:4">
      <c r="A5834">
        <v>0.79239702224731445</v>
      </c>
      <c r="B5834">
        <v>3</v>
      </c>
      <c r="C5834">
        <v>101.85333114734961</v>
      </c>
      <c r="D5834">
        <v>52.968808115022561</v>
      </c>
    </row>
    <row r="5835" spans="1:4">
      <c r="A5835">
        <v>0.84056347608566284</v>
      </c>
      <c r="B5835">
        <v>3</v>
      </c>
      <c r="C5835">
        <v>100.9266655736748</v>
      </c>
      <c r="D5835">
        <v>56.484404057511284</v>
      </c>
    </row>
    <row r="5836" spans="1:4">
      <c r="A5836">
        <v>0.26753628253936768</v>
      </c>
      <c r="B5836">
        <v>1</v>
      </c>
      <c r="C5836">
        <v>50.463332786837398</v>
      </c>
      <c r="D5836">
        <v>28.242202028755642</v>
      </c>
    </row>
    <row r="5837" spans="1:4">
      <c r="A5837">
        <v>0.45970135927200317</v>
      </c>
      <c r="B5837">
        <v>2</v>
      </c>
      <c r="C5837">
        <v>125.23166639341869</v>
      </c>
      <c r="D5837">
        <v>14.121101014377821</v>
      </c>
    </row>
    <row r="5838" spans="1:4">
      <c r="A5838">
        <v>0.90145564079284668</v>
      </c>
      <c r="B5838">
        <v>3</v>
      </c>
      <c r="C5838">
        <v>112.61583319670935</v>
      </c>
      <c r="D5838">
        <v>37.060550507188907</v>
      </c>
    </row>
    <row r="5839" spans="1:4">
      <c r="A5839">
        <v>0.20894426107406616</v>
      </c>
      <c r="B5839">
        <v>1</v>
      </c>
      <c r="C5839">
        <v>56.307916598354673</v>
      </c>
      <c r="D5839">
        <v>18.530275253594453</v>
      </c>
    </row>
    <row r="5840" spans="1:4">
      <c r="A5840">
        <v>0.32572400569915771</v>
      </c>
      <c r="B5840">
        <v>1</v>
      </c>
      <c r="C5840">
        <v>28.153958299177336</v>
      </c>
      <c r="D5840">
        <v>9.2651376267972267</v>
      </c>
    </row>
    <row r="5841" spans="1:4">
      <c r="A5841">
        <v>4.5147955417633057E-2</v>
      </c>
      <c r="B5841">
        <v>1</v>
      </c>
      <c r="C5841">
        <v>14.076979149588668</v>
      </c>
      <c r="D5841">
        <v>4.6325688133986134</v>
      </c>
    </row>
    <row r="5842" spans="1:4">
      <c r="A5842">
        <v>0.11508655548095703</v>
      </c>
      <c r="B5842">
        <v>1</v>
      </c>
      <c r="C5842">
        <v>7.0384895747943341</v>
      </c>
      <c r="D5842">
        <v>2.3162844066993067</v>
      </c>
    </row>
    <row r="5843" spans="1:4">
      <c r="A5843">
        <v>0.90813940763473511</v>
      </c>
      <c r="B5843">
        <v>3</v>
      </c>
      <c r="C5843">
        <v>53.51924478739717</v>
      </c>
      <c r="D5843">
        <v>31.158142203349655</v>
      </c>
    </row>
    <row r="5844" spans="1:4">
      <c r="A5844">
        <v>0.45787489414215088</v>
      </c>
      <c r="B5844">
        <v>2</v>
      </c>
      <c r="C5844">
        <v>126.75962239369858</v>
      </c>
      <c r="D5844">
        <v>15.579071101674828</v>
      </c>
    </row>
    <row r="5845" spans="1:4">
      <c r="A5845">
        <v>0.20948630571365356</v>
      </c>
      <c r="B5845">
        <v>1</v>
      </c>
      <c r="C5845">
        <v>63.379811196849289</v>
      </c>
      <c r="D5845">
        <v>7.7895355508374138</v>
      </c>
    </row>
    <row r="5846" spans="1:4">
      <c r="A5846">
        <v>0.18969845771789551</v>
      </c>
      <c r="B5846">
        <v>1</v>
      </c>
      <c r="C5846">
        <v>31.689905598424644</v>
      </c>
      <c r="D5846">
        <v>3.8947677754187069</v>
      </c>
    </row>
    <row r="5847" spans="1:4">
      <c r="A5847">
        <v>0.23142284154891968</v>
      </c>
      <c r="B5847">
        <v>1</v>
      </c>
      <c r="C5847">
        <v>15.844952799212322</v>
      </c>
      <c r="D5847">
        <v>1.9473838877093534</v>
      </c>
    </row>
    <row r="5848" spans="1:4">
      <c r="A5848">
        <v>9.6667170524597168E-2</v>
      </c>
      <c r="B5848">
        <v>1</v>
      </c>
      <c r="C5848">
        <v>7.9224763996061611</v>
      </c>
      <c r="D5848">
        <v>0.97369194385467672</v>
      </c>
    </row>
    <row r="5849" spans="1:4">
      <c r="A5849">
        <v>0.7171817421913147</v>
      </c>
      <c r="B5849">
        <v>3</v>
      </c>
      <c r="C5849">
        <v>53.961238199803077</v>
      </c>
      <c r="D5849">
        <v>30.486845971927337</v>
      </c>
    </row>
    <row r="5850" spans="1:4">
      <c r="A5850">
        <v>0.64439535140991211</v>
      </c>
      <c r="B5850">
        <v>2</v>
      </c>
      <c r="C5850">
        <v>126.98061909990153</v>
      </c>
      <c r="D5850">
        <v>15.243422985963669</v>
      </c>
    </row>
    <row r="5851" spans="1:4">
      <c r="A5851">
        <v>0.18398255109786987</v>
      </c>
      <c r="B5851">
        <v>1</v>
      </c>
      <c r="C5851">
        <v>63.490309549950766</v>
      </c>
      <c r="D5851">
        <v>7.6217114929818344</v>
      </c>
    </row>
    <row r="5852" spans="1:4">
      <c r="A5852">
        <v>0.53903687000274658</v>
      </c>
      <c r="B5852">
        <v>2</v>
      </c>
      <c r="C5852">
        <v>131.74515477497539</v>
      </c>
      <c r="D5852">
        <v>3.8108557464909172</v>
      </c>
    </row>
    <row r="5853" spans="1:4">
      <c r="A5853">
        <v>0.73992615938186646</v>
      </c>
      <c r="B5853">
        <v>3</v>
      </c>
      <c r="C5853">
        <v>115.87257738748769</v>
      </c>
      <c r="D5853">
        <v>31.905427873245458</v>
      </c>
    </row>
    <row r="5854" spans="1:4">
      <c r="A5854">
        <v>0.77660155296325684</v>
      </c>
      <c r="B5854">
        <v>3</v>
      </c>
      <c r="C5854">
        <v>107.93628869374385</v>
      </c>
      <c r="D5854">
        <v>45.952713936622729</v>
      </c>
    </row>
    <row r="5855" spans="1:4">
      <c r="A5855">
        <v>0.43604558706283569</v>
      </c>
      <c r="B5855">
        <v>2</v>
      </c>
      <c r="C5855">
        <v>153.96814434687192</v>
      </c>
      <c r="D5855">
        <v>22.976356968311364</v>
      </c>
    </row>
    <row r="5856" spans="1:4">
      <c r="A5856">
        <v>8.6802840232849121E-2</v>
      </c>
      <c r="B5856">
        <v>1</v>
      </c>
      <c r="C5856">
        <v>76.984072173435962</v>
      </c>
      <c r="D5856">
        <v>11.488178484155682</v>
      </c>
    </row>
    <row r="5857" spans="1:4">
      <c r="A5857">
        <v>0.43476301431655884</v>
      </c>
      <c r="B5857">
        <v>2</v>
      </c>
      <c r="C5857">
        <v>138.49203608671797</v>
      </c>
      <c r="D5857">
        <v>5.7440892420778411</v>
      </c>
    </row>
    <row r="5858" spans="1:4">
      <c r="A5858">
        <v>0.92768669128417969</v>
      </c>
      <c r="B5858">
        <v>3</v>
      </c>
      <c r="C5858">
        <v>119.24601804335899</v>
      </c>
      <c r="D5858">
        <v>32.872044621038924</v>
      </c>
    </row>
    <row r="5859" spans="1:4">
      <c r="A5859">
        <v>0.52600306272506714</v>
      </c>
      <c r="B5859">
        <v>2</v>
      </c>
      <c r="C5859">
        <v>159.62300902167948</v>
      </c>
      <c r="D5859">
        <v>16.436022310519462</v>
      </c>
    </row>
    <row r="5860" spans="1:4">
      <c r="A5860">
        <v>0.43729174137115479</v>
      </c>
      <c r="B5860">
        <v>2</v>
      </c>
      <c r="C5860">
        <v>179.81150451083974</v>
      </c>
      <c r="D5860">
        <v>8.218011155259731</v>
      </c>
    </row>
    <row r="5861" spans="1:4">
      <c r="A5861">
        <v>0.77221232652664185</v>
      </c>
      <c r="B5861">
        <v>3</v>
      </c>
      <c r="C5861">
        <v>139.90575225541988</v>
      </c>
      <c r="D5861">
        <v>34.109005577629866</v>
      </c>
    </row>
    <row r="5862" spans="1:4">
      <c r="A5862">
        <v>0.99859070777893066</v>
      </c>
      <c r="B5862">
        <v>3</v>
      </c>
      <c r="C5862">
        <v>119.95287612770994</v>
      </c>
      <c r="D5862">
        <v>47.054502788814929</v>
      </c>
    </row>
    <row r="5863" spans="1:4">
      <c r="A5863">
        <v>0.31353515386581421</v>
      </c>
      <c r="B5863">
        <v>1</v>
      </c>
      <c r="C5863">
        <v>59.976438063854971</v>
      </c>
      <c r="D5863">
        <v>23.527251394407465</v>
      </c>
    </row>
    <row r="5864" spans="1:4">
      <c r="A5864">
        <v>0.32396304607391357</v>
      </c>
      <c r="B5864">
        <v>1</v>
      </c>
      <c r="C5864">
        <v>29.988219031927486</v>
      </c>
      <c r="D5864">
        <v>11.763625697203732</v>
      </c>
    </row>
    <row r="5865" spans="1:4">
      <c r="A5865">
        <v>0.61439567804336548</v>
      </c>
      <c r="B5865">
        <v>2</v>
      </c>
      <c r="C5865">
        <v>114.99410951596374</v>
      </c>
      <c r="D5865">
        <v>5.8818128486018662</v>
      </c>
    </row>
    <row r="5866" spans="1:4">
      <c r="A5866">
        <v>0.21544885635375977</v>
      </c>
      <c r="B5866">
        <v>1</v>
      </c>
      <c r="C5866">
        <v>57.497054757981871</v>
      </c>
      <c r="D5866">
        <v>2.9409064243009331</v>
      </c>
    </row>
    <row r="5867" spans="1:4">
      <c r="A5867">
        <v>0.6827360987663269</v>
      </c>
      <c r="B5867">
        <v>3</v>
      </c>
      <c r="C5867">
        <v>78.748527378990929</v>
      </c>
      <c r="D5867">
        <v>31.470453212150467</v>
      </c>
    </row>
    <row r="5868" spans="1:4">
      <c r="A5868">
        <v>0.40703403949737549</v>
      </c>
      <c r="B5868">
        <v>2</v>
      </c>
      <c r="C5868">
        <v>139.37426368949548</v>
      </c>
      <c r="D5868">
        <v>15.735226606075233</v>
      </c>
    </row>
    <row r="5869" spans="1:4">
      <c r="A5869">
        <v>4.3161213397979736E-2</v>
      </c>
      <c r="B5869">
        <v>1</v>
      </c>
      <c r="C5869">
        <v>69.687131844747739</v>
      </c>
      <c r="D5869">
        <v>7.8676133030376167</v>
      </c>
    </row>
    <row r="5870" spans="1:4">
      <c r="A5870">
        <v>0.14521670341491699</v>
      </c>
      <c r="B5870">
        <v>1</v>
      </c>
      <c r="C5870">
        <v>34.84356592237387</v>
      </c>
      <c r="D5870">
        <v>3.9338066515188084</v>
      </c>
    </row>
    <row r="5871" spans="1:4">
      <c r="A5871">
        <v>0.49523919820785522</v>
      </c>
      <c r="B5871">
        <v>2</v>
      </c>
      <c r="C5871">
        <v>117.42178296118693</v>
      </c>
      <c r="D5871">
        <v>1.9669033257594042</v>
      </c>
    </row>
    <row r="5872" spans="1:4">
      <c r="A5872">
        <v>0.41410481929779053</v>
      </c>
      <c r="B5872">
        <v>2</v>
      </c>
      <c r="C5872">
        <v>158.71089148059346</v>
      </c>
      <c r="D5872">
        <v>0.98345166287970209</v>
      </c>
    </row>
    <row r="5873" spans="1:4">
      <c r="A5873">
        <v>0.93820863962173462</v>
      </c>
      <c r="B5873">
        <v>3</v>
      </c>
      <c r="C5873">
        <v>129.35544574029672</v>
      </c>
      <c r="D5873">
        <v>30.491725831439851</v>
      </c>
    </row>
    <row r="5874" spans="1:4">
      <c r="A5874">
        <v>0.96129512786865234</v>
      </c>
      <c r="B5874">
        <v>3</v>
      </c>
      <c r="C5874">
        <v>114.67772287014836</v>
      </c>
      <c r="D5874">
        <v>45.245862915719925</v>
      </c>
    </row>
    <row r="5875" spans="1:4">
      <c r="A5875">
        <v>0.79334181547164917</v>
      </c>
      <c r="B5875">
        <v>3</v>
      </c>
      <c r="C5875">
        <v>107.33886143507418</v>
      </c>
      <c r="D5875">
        <v>52.622931457859963</v>
      </c>
    </row>
    <row r="5876" spans="1:4">
      <c r="A5876">
        <v>0.53078329563140869</v>
      </c>
      <c r="B5876">
        <v>2</v>
      </c>
      <c r="C5876">
        <v>153.6694307175371</v>
      </c>
      <c r="D5876">
        <v>26.311465728929981</v>
      </c>
    </row>
    <row r="5877" spans="1:4">
      <c r="A5877">
        <v>0.80521422624588013</v>
      </c>
      <c r="B5877">
        <v>3</v>
      </c>
      <c r="C5877">
        <v>126.83471535876855</v>
      </c>
      <c r="D5877">
        <v>43.155732864464994</v>
      </c>
    </row>
    <row r="5878" spans="1:4">
      <c r="A5878">
        <v>0.95915532112121582</v>
      </c>
      <c r="B5878">
        <v>3</v>
      </c>
      <c r="C5878">
        <v>113.41735767938428</v>
      </c>
      <c r="D5878">
        <v>51.577866432232497</v>
      </c>
    </row>
    <row r="5879" spans="1:4">
      <c r="A5879">
        <v>0.25313037633895874</v>
      </c>
      <c r="B5879">
        <v>1</v>
      </c>
      <c r="C5879">
        <v>56.708678839692141</v>
      </c>
      <c r="D5879">
        <v>25.788933216116249</v>
      </c>
    </row>
    <row r="5880" spans="1:4">
      <c r="A5880">
        <v>4.131019115447998E-2</v>
      </c>
      <c r="B5880">
        <v>1</v>
      </c>
      <c r="C5880">
        <v>28.35433941984607</v>
      </c>
      <c r="D5880">
        <v>12.894466608058124</v>
      </c>
    </row>
    <row r="5881" spans="1:4">
      <c r="A5881">
        <v>0.85395580530166626</v>
      </c>
      <c r="B5881">
        <v>3</v>
      </c>
      <c r="C5881">
        <v>64.177169709923035</v>
      </c>
      <c r="D5881">
        <v>36.447233304029062</v>
      </c>
    </row>
    <row r="5882" spans="1:4">
      <c r="A5882">
        <v>0.32196378707885742</v>
      </c>
      <c r="B5882">
        <v>1</v>
      </c>
      <c r="C5882">
        <v>32.088584854961518</v>
      </c>
      <c r="D5882">
        <v>18.223616652014531</v>
      </c>
    </row>
    <row r="5883" spans="1:4">
      <c r="A5883">
        <v>0.88760536909103394</v>
      </c>
      <c r="B5883">
        <v>3</v>
      </c>
      <c r="C5883">
        <v>66.044292427480755</v>
      </c>
      <c r="D5883">
        <v>39.111808326007264</v>
      </c>
    </row>
    <row r="5884" spans="1:4">
      <c r="A5884">
        <v>0.21918404102325439</v>
      </c>
      <c r="B5884">
        <v>1</v>
      </c>
      <c r="C5884">
        <v>33.022146213740378</v>
      </c>
      <c r="D5884">
        <v>19.555904163003632</v>
      </c>
    </row>
    <row r="5885" spans="1:4">
      <c r="A5885">
        <v>0.32643777132034302</v>
      </c>
      <c r="B5885">
        <v>1</v>
      </c>
      <c r="C5885">
        <v>16.511073106870189</v>
      </c>
      <c r="D5885">
        <v>9.7779520815018159</v>
      </c>
    </row>
    <row r="5886" spans="1:4">
      <c r="A5886">
        <v>0.13620734214782715</v>
      </c>
      <c r="B5886">
        <v>1</v>
      </c>
      <c r="C5886">
        <v>8.2555365534350944</v>
      </c>
      <c r="D5886">
        <v>4.888976040750908</v>
      </c>
    </row>
    <row r="5887" spans="1:4">
      <c r="A5887">
        <v>0.99980634450912476</v>
      </c>
      <c r="B5887">
        <v>3</v>
      </c>
      <c r="C5887">
        <v>54.127768276717546</v>
      </c>
      <c r="D5887">
        <v>32.444488020375452</v>
      </c>
    </row>
    <row r="5888" spans="1:4">
      <c r="A5888">
        <v>0.46778619289398193</v>
      </c>
      <c r="B5888">
        <v>2</v>
      </c>
      <c r="C5888">
        <v>127.06388413835877</v>
      </c>
      <c r="D5888">
        <v>16.222244010187726</v>
      </c>
    </row>
    <row r="5889" spans="1:4">
      <c r="A5889">
        <v>7.50160813331604E-2</v>
      </c>
      <c r="B5889">
        <v>1</v>
      </c>
      <c r="C5889">
        <v>63.531942069179387</v>
      </c>
      <c r="D5889">
        <v>8.1111220050938631</v>
      </c>
    </row>
    <row r="5890" spans="1:4">
      <c r="A5890">
        <v>0.657318115234375</v>
      </c>
      <c r="B5890">
        <v>2</v>
      </c>
      <c r="C5890">
        <v>131.76597103458968</v>
      </c>
      <c r="D5890">
        <v>4.0555610025469315</v>
      </c>
    </row>
    <row r="5891" spans="1:4">
      <c r="A5891">
        <v>0.3859369158744812</v>
      </c>
      <c r="B5891">
        <v>2</v>
      </c>
      <c r="C5891">
        <v>165.88298551729486</v>
      </c>
      <c r="D5891">
        <v>2.0277805012734658</v>
      </c>
    </row>
    <row r="5892" spans="1:4">
      <c r="A5892">
        <v>0.7110058069229126</v>
      </c>
      <c r="B5892">
        <v>3</v>
      </c>
      <c r="C5892">
        <v>132.94149275864743</v>
      </c>
      <c r="D5892">
        <v>31.013890250636734</v>
      </c>
    </row>
    <row r="5893" spans="1:4">
      <c r="A5893">
        <v>0.39052325487136841</v>
      </c>
      <c r="B5893">
        <v>2</v>
      </c>
      <c r="C5893">
        <v>166.47074637932371</v>
      </c>
      <c r="D5893">
        <v>15.506945125318367</v>
      </c>
    </row>
    <row r="5894" spans="1:4">
      <c r="A5894">
        <v>0.82529854774475098</v>
      </c>
      <c r="B5894">
        <v>3</v>
      </c>
      <c r="C5894">
        <v>133.23537318966186</v>
      </c>
      <c r="D5894">
        <v>37.753472562659184</v>
      </c>
    </row>
    <row r="5895" spans="1:4">
      <c r="A5895">
        <v>0.78848975896835327</v>
      </c>
      <c r="B5895">
        <v>3</v>
      </c>
      <c r="C5895">
        <v>116.61768659483093</v>
      </c>
      <c r="D5895">
        <v>48.876736281329592</v>
      </c>
    </row>
    <row r="5896" spans="1:4">
      <c r="A5896">
        <v>3.3864855766296387E-2</v>
      </c>
      <c r="B5896">
        <v>1</v>
      </c>
      <c r="C5896">
        <v>58.308843297415464</v>
      </c>
      <c r="D5896">
        <v>24.438368140664796</v>
      </c>
    </row>
    <row r="5897" spans="1:4">
      <c r="A5897">
        <v>8.0393373966217041E-2</v>
      </c>
      <c r="B5897">
        <v>1</v>
      </c>
      <c r="C5897">
        <v>29.154421648707732</v>
      </c>
      <c r="D5897">
        <v>12.219184070332398</v>
      </c>
    </row>
    <row r="5898" spans="1:4">
      <c r="A5898">
        <v>3.0346393585205078E-2</v>
      </c>
      <c r="B5898">
        <v>1</v>
      </c>
      <c r="C5898">
        <v>14.577210824353866</v>
      </c>
      <c r="D5898">
        <v>6.109592035166199</v>
      </c>
    </row>
    <row r="5899" spans="1:4">
      <c r="A5899">
        <v>0.59937161207199097</v>
      </c>
      <c r="B5899">
        <v>2</v>
      </c>
      <c r="C5899">
        <v>107.28860541217693</v>
      </c>
      <c r="D5899">
        <v>3.0547960175830995</v>
      </c>
    </row>
    <row r="5900" spans="1:4">
      <c r="A5900">
        <v>0.5731431245803833</v>
      </c>
      <c r="B5900">
        <v>2</v>
      </c>
      <c r="C5900">
        <v>153.64430270608847</v>
      </c>
      <c r="D5900">
        <v>1.5273980087915497</v>
      </c>
    </row>
    <row r="5901" spans="1:4">
      <c r="A5901">
        <v>0.7967870831489563</v>
      </c>
      <c r="B5901">
        <v>3</v>
      </c>
      <c r="C5901">
        <v>126.82215135304423</v>
      </c>
      <c r="D5901">
        <v>30.763699004395775</v>
      </c>
    </row>
    <row r="5902" spans="1:4">
      <c r="A5902">
        <v>0.1284797191619873</v>
      </c>
      <c r="B5902">
        <v>1</v>
      </c>
      <c r="C5902">
        <v>63.411075676522117</v>
      </c>
      <c r="D5902">
        <v>15.381849502197888</v>
      </c>
    </row>
    <row r="5903" spans="1:4">
      <c r="A5903">
        <v>0.81302827596664429</v>
      </c>
      <c r="B5903">
        <v>3</v>
      </c>
      <c r="C5903">
        <v>81.705537838261051</v>
      </c>
      <c r="D5903">
        <v>37.690924751098947</v>
      </c>
    </row>
    <row r="5904" spans="1:4">
      <c r="A5904">
        <v>0.65800321102142334</v>
      </c>
      <c r="B5904">
        <v>2</v>
      </c>
      <c r="C5904">
        <v>140.85276891913054</v>
      </c>
      <c r="D5904">
        <v>18.845462375549474</v>
      </c>
    </row>
    <row r="5905" spans="1:4">
      <c r="A5905">
        <v>0.61471658945083618</v>
      </c>
      <c r="B5905">
        <v>2</v>
      </c>
      <c r="C5905">
        <v>170.42638445956527</v>
      </c>
      <c r="D5905">
        <v>9.4227311877747368</v>
      </c>
    </row>
    <row r="5906" spans="1:4">
      <c r="A5906">
        <v>0.70716190338134766</v>
      </c>
      <c r="B5906">
        <v>3</v>
      </c>
      <c r="C5906">
        <v>135.21319222978263</v>
      </c>
      <c r="D5906">
        <v>34.711365593887365</v>
      </c>
    </row>
    <row r="5907" spans="1:4">
      <c r="A5907">
        <v>0.22956961393356323</v>
      </c>
      <c r="B5907">
        <v>1</v>
      </c>
      <c r="C5907">
        <v>67.606596114891317</v>
      </c>
      <c r="D5907">
        <v>17.355682796943682</v>
      </c>
    </row>
    <row r="5908" spans="1:4">
      <c r="A5908">
        <v>0.2006155252456665</v>
      </c>
      <c r="B5908">
        <v>1</v>
      </c>
      <c r="C5908">
        <v>33.803298057445659</v>
      </c>
      <c r="D5908">
        <v>8.6778413984718412</v>
      </c>
    </row>
    <row r="5909" spans="1:4">
      <c r="A5909">
        <v>0.86017066240310669</v>
      </c>
      <c r="B5909">
        <v>3</v>
      </c>
      <c r="C5909">
        <v>66.901649028722829</v>
      </c>
      <c r="D5909">
        <v>34.338920699235921</v>
      </c>
    </row>
    <row r="5910" spans="1:4">
      <c r="A5910">
        <v>0.60092663764953613</v>
      </c>
      <c r="B5910">
        <v>2</v>
      </c>
      <c r="C5910">
        <v>133.45082451436141</v>
      </c>
      <c r="D5910">
        <v>17.16946034961796</v>
      </c>
    </row>
    <row r="5911" spans="1:4">
      <c r="A5911">
        <v>0.9078945517539978</v>
      </c>
      <c r="B5911">
        <v>3</v>
      </c>
      <c r="C5911">
        <v>116.72541225718071</v>
      </c>
      <c r="D5911">
        <v>38.584730174808982</v>
      </c>
    </row>
    <row r="5912" spans="1:4">
      <c r="A5912">
        <v>0.33678328990936279</v>
      </c>
      <c r="B5912">
        <v>2</v>
      </c>
      <c r="C5912">
        <v>158.36270612859036</v>
      </c>
      <c r="D5912">
        <v>19.292365087404491</v>
      </c>
    </row>
    <row r="5913" spans="1:4">
      <c r="A5913">
        <v>0.18823963403701782</v>
      </c>
      <c r="B5913">
        <v>1</v>
      </c>
      <c r="C5913">
        <v>79.18135306429518</v>
      </c>
      <c r="D5913">
        <v>9.6461825437022455</v>
      </c>
    </row>
    <row r="5914" spans="1:4">
      <c r="A5914">
        <v>0.65700292587280273</v>
      </c>
      <c r="B5914">
        <v>2</v>
      </c>
      <c r="C5914">
        <v>139.5906765321476</v>
      </c>
      <c r="D5914">
        <v>4.8230912718511227</v>
      </c>
    </row>
    <row r="5915" spans="1:4">
      <c r="A5915">
        <v>0.868816077709198</v>
      </c>
      <c r="B5915">
        <v>3</v>
      </c>
      <c r="C5915">
        <v>119.7953382660738</v>
      </c>
      <c r="D5915">
        <v>32.411545635925563</v>
      </c>
    </row>
    <row r="5916" spans="1:4">
      <c r="A5916">
        <v>0.31656754016876221</v>
      </c>
      <c r="B5916">
        <v>1</v>
      </c>
      <c r="C5916">
        <v>59.897669133036899</v>
      </c>
      <c r="D5916">
        <v>16.205772817962782</v>
      </c>
    </row>
    <row r="5917" spans="1:4">
      <c r="A5917">
        <v>0.91124039888381958</v>
      </c>
      <c r="B5917">
        <v>3</v>
      </c>
      <c r="C5917">
        <v>79.948834566518457</v>
      </c>
      <c r="D5917">
        <v>38.102886408981391</v>
      </c>
    </row>
    <row r="5918" spans="1:4">
      <c r="A5918">
        <v>0.75094008445739746</v>
      </c>
      <c r="B5918">
        <v>3</v>
      </c>
      <c r="C5918">
        <v>89.974417283259228</v>
      </c>
      <c r="D5918">
        <v>49.051443204490695</v>
      </c>
    </row>
    <row r="5919" spans="1:4">
      <c r="A5919">
        <v>4.8186242580413818E-2</v>
      </c>
      <c r="B5919">
        <v>1</v>
      </c>
      <c r="C5919">
        <v>44.987208641629614</v>
      </c>
      <c r="D5919">
        <v>24.525721602245348</v>
      </c>
    </row>
    <row r="5920" spans="1:4">
      <c r="A5920">
        <v>0.64491212368011475</v>
      </c>
      <c r="B5920">
        <v>2</v>
      </c>
      <c r="C5920">
        <v>122.49360432081481</v>
      </c>
      <c r="D5920">
        <v>12.262860801122674</v>
      </c>
    </row>
    <row r="5921" spans="1:4">
      <c r="A5921">
        <v>0.57684141397476196</v>
      </c>
      <c r="B5921">
        <v>2</v>
      </c>
      <c r="C5921">
        <v>161.24680216040741</v>
      </c>
      <c r="D5921">
        <v>6.1314304005613369</v>
      </c>
    </row>
    <row r="5922" spans="1:4">
      <c r="A5922">
        <v>5.2232742309570313E-2</v>
      </c>
      <c r="B5922">
        <v>1</v>
      </c>
      <c r="C5922">
        <v>80.623401080203706</v>
      </c>
      <c r="D5922">
        <v>3.0657152002806685</v>
      </c>
    </row>
    <row r="5923" spans="1:4">
      <c r="A5923">
        <v>0.50002115964889526</v>
      </c>
      <c r="B5923">
        <v>2</v>
      </c>
      <c r="C5923">
        <v>140.31170054010187</v>
      </c>
      <c r="D5923">
        <v>1.5328576001403342</v>
      </c>
    </row>
    <row r="5924" spans="1:4">
      <c r="A5924">
        <v>0.47226870059967041</v>
      </c>
      <c r="B5924">
        <v>2</v>
      </c>
      <c r="C5924">
        <v>170.15585027005093</v>
      </c>
      <c r="D5924">
        <v>0.76642880007016712</v>
      </c>
    </row>
    <row r="5925" spans="1:4">
      <c r="A5925">
        <v>0.79618769884109497</v>
      </c>
      <c r="B5925">
        <v>3</v>
      </c>
      <c r="C5925">
        <v>135.07792513502545</v>
      </c>
      <c r="D5925">
        <v>30.383214400035083</v>
      </c>
    </row>
    <row r="5926" spans="1:4">
      <c r="A5926">
        <v>0.53994584083557129</v>
      </c>
      <c r="B5926">
        <v>2</v>
      </c>
      <c r="C5926">
        <v>167.53896256751273</v>
      </c>
      <c r="D5926">
        <v>15.191607200017542</v>
      </c>
    </row>
    <row r="5927" spans="1:4">
      <c r="A5927">
        <v>0.84962600469589233</v>
      </c>
      <c r="B5927">
        <v>3</v>
      </c>
      <c r="C5927">
        <v>133.76948128375636</v>
      </c>
      <c r="D5927">
        <v>37.595803600008772</v>
      </c>
    </row>
    <row r="5928" spans="1:4">
      <c r="A5928">
        <v>0.2352217435836792</v>
      </c>
      <c r="B5928">
        <v>1</v>
      </c>
      <c r="C5928">
        <v>66.884740641878182</v>
      </c>
      <c r="D5928">
        <v>18.797901800004386</v>
      </c>
    </row>
    <row r="5929" spans="1:4">
      <c r="A5929">
        <v>0.3220258355140686</v>
      </c>
      <c r="B5929">
        <v>1</v>
      </c>
      <c r="C5929">
        <v>33.442370320939091</v>
      </c>
      <c r="D5929">
        <v>9.3989509000021929</v>
      </c>
    </row>
    <row r="5930" spans="1:4">
      <c r="A5930">
        <v>0.76833963394165039</v>
      </c>
      <c r="B5930">
        <v>3</v>
      </c>
      <c r="C5930">
        <v>66.721185160469545</v>
      </c>
      <c r="D5930">
        <v>34.699475450001096</v>
      </c>
    </row>
    <row r="5931" spans="1:4">
      <c r="A5931">
        <v>0.99672001600265503</v>
      </c>
      <c r="B5931">
        <v>3</v>
      </c>
      <c r="C5931">
        <v>83.360592580234766</v>
      </c>
      <c r="D5931">
        <v>47.349737725000551</v>
      </c>
    </row>
    <row r="5932" spans="1:4">
      <c r="A5932">
        <v>0.54711353778839111</v>
      </c>
      <c r="B5932">
        <v>2</v>
      </c>
      <c r="C5932">
        <v>141.68029629011738</v>
      </c>
      <c r="D5932">
        <v>23.674868862500276</v>
      </c>
    </row>
    <row r="5933" spans="1:4">
      <c r="A5933">
        <v>0.37682896852493286</v>
      </c>
      <c r="B5933">
        <v>2</v>
      </c>
      <c r="C5933">
        <v>170.84014814505869</v>
      </c>
      <c r="D5933">
        <v>11.837434431250138</v>
      </c>
    </row>
    <row r="5934" spans="1:4">
      <c r="A5934">
        <v>0.88249468803405762</v>
      </c>
      <c r="B5934">
        <v>3</v>
      </c>
      <c r="C5934">
        <v>135.42007407252936</v>
      </c>
      <c r="D5934">
        <v>35.918717215625065</v>
      </c>
    </row>
    <row r="5935" spans="1:4">
      <c r="A5935">
        <v>6.856149435043335E-2</v>
      </c>
      <c r="B5935">
        <v>1</v>
      </c>
      <c r="C5935">
        <v>67.71003703626468</v>
      </c>
      <c r="D5935">
        <v>17.959358607812533</v>
      </c>
    </row>
    <row r="5936" spans="1:4">
      <c r="A5936">
        <v>0.33866918087005615</v>
      </c>
      <c r="B5936">
        <v>2</v>
      </c>
      <c r="C5936">
        <v>133.85501851813234</v>
      </c>
      <c r="D5936">
        <v>8.9796793039062663</v>
      </c>
    </row>
    <row r="5937" spans="1:4">
      <c r="A5937">
        <v>0.23092180490493774</v>
      </c>
      <c r="B5937">
        <v>1</v>
      </c>
      <c r="C5937">
        <v>66.92750925906617</v>
      </c>
      <c r="D5937">
        <v>4.4898396519531332</v>
      </c>
    </row>
    <row r="5938" spans="1:4">
      <c r="A5938">
        <v>0.88393688201904297</v>
      </c>
      <c r="B5938">
        <v>3</v>
      </c>
      <c r="C5938">
        <v>83.463754629533085</v>
      </c>
      <c r="D5938">
        <v>32.244919825976567</v>
      </c>
    </row>
    <row r="5939" spans="1:4">
      <c r="A5939">
        <v>0.62307280302047729</v>
      </c>
      <c r="B5939">
        <v>2</v>
      </c>
      <c r="C5939">
        <v>141.73187731476654</v>
      </c>
      <c r="D5939">
        <v>16.122459912988283</v>
      </c>
    </row>
    <row r="5940" spans="1:4">
      <c r="A5940">
        <v>0.24862158298492432</v>
      </c>
      <c r="B5940">
        <v>1</v>
      </c>
      <c r="C5940">
        <v>70.865938657383268</v>
      </c>
      <c r="D5940">
        <v>8.0612299564941416</v>
      </c>
    </row>
    <row r="5941" spans="1:4">
      <c r="A5941">
        <v>3.0605614185333252E-2</v>
      </c>
      <c r="B5941">
        <v>1</v>
      </c>
      <c r="C5941">
        <v>35.432969328691634</v>
      </c>
      <c r="D5941">
        <v>4.0306149782470708</v>
      </c>
    </row>
    <row r="5942" spans="1:4">
      <c r="A5942">
        <v>0.14626240730285645</v>
      </c>
      <c r="B5942">
        <v>1</v>
      </c>
      <c r="C5942">
        <v>17.716484664345817</v>
      </c>
      <c r="D5942">
        <v>2.0153074891235354</v>
      </c>
    </row>
    <row r="5943" spans="1:4">
      <c r="A5943">
        <v>0.10196536779403687</v>
      </c>
      <c r="B5943">
        <v>1</v>
      </c>
      <c r="C5943">
        <v>8.8582423321729085</v>
      </c>
      <c r="D5943">
        <v>1.0076537445617677</v>
      </c>
    </row>
    <row r="5944" spans="1:4">
      <c r="A5944">
        <v>0.26433646678924561</v>
      </c>
      <c r="B5944">
        <v>1</v>
      </c>
      <c r="C5944">
        <v>4.4291211660864542</v>
      </c>
      <c r="D5944">
        <v>0.50382687228088385</v>
      </c>
    </row>
    <row r="5945" spans="1:4">
      <c r="A5945">
        <v>0.87628322839736938</v>
      </c>
      <c r="B5945">
        <v>3</v>
      </c>
      <c r="C5945">
        <v>52.21456058304323</v>
      </c>
      <c r="D5945">
        <v>30.251913436140441</v>
      </c>
    </row>
    <row r="5946" spans="1:4">
      <c r="A5946">
        <v>0.18076276779174805</v>
      </c>
      <c r="B5946">
        <v>1</v>
      </c>
      <c r="C5946">
        <v>26.107280291521615</v>
      </c>
      <c r="D5946">
        <v>15.125956718070221</v>
      </c>
    </row>
    <row r="5947" spans="1:4">
      <c r="A5947">
        <v>0.53386467695236206</v>
      </c>
      <c r="B5947">
        <v>2</v>
      </c>
      <c r="C5947">
        <v>113.05364014576081</v>
      </c>
      <c r="D5947">
        <v>7.5629783590351103</v>
      </c>
    </row>
    <row r="5948" spans="1:4">
      <c r="A5948">
        <v>0.61243736743927002</v>
      </c>
      <c r="B5948">
        <v>2</v>
      </c>
      <c r="C5948">
        <v>156.52682007288041</v>
      </c>
      <c r="D5948">
        <v>3.7814891795175551</v>
      </c>
    </row>
    <row r="5949" spans="1:4">
      <c r="A5949">
        <v>0.15058404207229614</v>
      </c>
      <c r="B5949">
        <v>1</v>
      </c>
      <c r="C5949">
        <v>78.263410036440206</v>
      </c>
      <c r="D5949">
        <v>1.8907445897587776</v>
      </c>
    </row>
    <row r="5950" spans="1:4">
      <c r="A5950">
        <v>0.65204977989196777</v>
      </c>
      <c r="B5950">
        <v>2</v>
      </c>
      <c r="C5950">
        <v>139.13170501822009</v>
      </c>
      <c r="D5950">
        <v>0.94537229487938879</v>
      </c>
    </row>
    <row r="5951" spans="1:4">
      <c r="A5951">
        <v>0.48743528127670288</v>
      </c>
      <c r="B5951">
        <v>2</v>
      </c>
      <c r="C5951">
        <v>169.56585250911004</v>
      </c>
      <c r="D5951">
        <v>0.47268614743969439</v>
      </c>
    </row>
    <row r="5952" spans="1:4">
      <c r="A5952">
        <v>0.89943063259124756</v>
      </c>
      <c r="B5952">
        <v>3</v>
      </c>
      <c r="C5952">
        <v>134.78292625455504</v>
      </c>
      <c r="D5952">
        <v>30.236343073719848</v>
      </c>
    </row>
    <row r="5953" spans="1:4">
      <c r="A5953">
        <v>9.6489012241363525E-2</v>
      </c>
      <c r="B5953">
        <v>1</v>
      </c>
      <c r="C5953">
        <v>67.391463127277518</v>
      </c>
      <c r="D5953">
        <v>15.118171536859924</v>
      </c>
    </row>
    <row r="5954" spans="1:4">
      <c r="A5954">
        <v>0.64368057250976563</v>
      </c>
      <c r="B5954">
        <v>2</v>
      </c>
      <c r="C5954">
        <v>133.69573156363876</v>
      </c>
      <c r="D5954">
        <v>7.5590857684299619</v>
      </c>
    </row>
    <row r="5955" spans="1:4">
      <c r="A5955">
        <v>0.27450579404830933</v>
      </c>
      <c r="B5955">
        <v>1</v>
      </c>
      <c r="C5955">
        <v>66.84786578181938</v>
      </c>
      <c r="D5955">
        <v>3.779542884214981</v>
      </c>
    </row>
    <row r="5956" spans="1:4">
      <c r="A5956">
        <v>0.50233042240142822</v>
      </c>
      <c r="B5956">
        <v>2</v>
      </c>
      <c r="C5956">
        <v>133.4239328909097</v>
      </c>
      <c r="D5956">
        <v>1.8897714421074905</v>
      </c>
    </row>
    <row r="5957" spans="1:4">
      <c r="A5957">
        <v>0.64545565843582153</v>
      </c>
      <c r="B5957">
        <v>2</v>
      </c>
      <c r="C5957">
        <v>166.71196644545483</v>
      </c>
      <c r="D5957">
        <v>0.94488572105374524</v>
      </c>
    </row>
    <row r="5958" spans="1:4">
      <c r="A5958">
        <v>0.1737825870513916</v>
      </c>
      <c r="B5958">
        <v>1</v>
      </c>
      <c r="C5958">
        <v>83.355983222727417</v>
      </c>
      <c r="D5958">
        <v>0.47244286052687262</v>
      </c>
    </row>
    <row r="5959" spans="1:4">
      <c r="A5959">
        <v>0.4031938910484314</v>
      </c>
      <c r="B5959">
        <v>2</v>
      </c>
      <c r="C5959">
        <v>141.67799161136372</v>
      </c>
      <c r="D5959">
        <v>0.23622143026343631</v>
      </c>
    </row>
    <row r="5960" spans="1:4">
      <c r="A5960">
        <v>0.20928370952606201</v>
      </c>
      <c r="B5960">
        <v>1</v>
      </c>
      <c r="C5960">
        <v>70.838995805681861</v>
      </c>
      <c r="D5960">
        <v>0.11811071513171816</v>
      </c>
    </row>
    <row r="5961" spans="1:4">
      <c r="A5961">
        <v>0.49554306268692017</v>
      </c>
      <c r="B5961">
        <v>2</v>
      </c>
      <c r="C5961">
        <v>135.41949790284093</v>
      </c>
      <c r="D5961">
        <v>5.9055357565859078E-2</v>
      </c>
    </row>
    <row r="5962" spans="1:4">
      <c r="A5962">
        <v>0.9606785774230957</v>
      </c>
      <c r="B5962">
        <v>3</v>
      </c>
      <c r="C5962">
        <v>117.70974895142047</v>
      </c>
      <c r="D5962">
        <v>30.02952767878293</v>
      </c>
    </row>
    <row r="5963" spans="1:4">
      <c r="A5963">
        <v>0.28103131055831909</v>
      </c>
      <c r="B5963">
        <v>1</v>
      </c>
      <c r="C5963">
        <v>58.854874475710233</v>
      </c>
      <c r="D5963">
        <v>15.014763839391465</v>
      </c>
    </row>
    <row r="5964" spans="1:4">
      <c r="A5964">
        <v>0.11019527912139893</v>
      </c>
      <c r="B5964">
        <v>1</v>
      </c>
      <c r="C5964">
        <v>29.427437237855116</v>
      </c>
      <c r="D5964">
        <v>7.5073819196957325</v>
      </c>
    </row>
    <row r="5965" spans="1:4">
      <c r="A5965">
        <v>0.43953686952590942</v>
      </c>
      <c r="B5965">
        <v>2</v>
      </c>
      <c r="C5965">
        <v>114.71371861892756</v>
      </c>
      <c r="D5965">
        <v>3.7536909598478663</v>
      </c>
    </row>
    <row r="5966" spans="1:4">
      <c r="A5966">
        <v>0.43851161003112793</v>
      </c>
      <c r="B5966">
        <v>2</v>
      </c>
      <c r="C5966">
        <v>157.35685930946377</v>
      </c>
      <c r="D5966">
        <v>1.8768454799239331</v>
      </c>
    </row>
    <row r="5967" spans="1:4">
      <c r="A5967">
        <v>0.16808885335922241</v>
      </c>
      <c r="B5967">
        <v>1</v>
      </c>
      <c r="C5967">
        <v>78.678429654731886</v>
      </c>
      <c r="D5967">
        <v>0.93842273996196657</v>
      </c>
    </row>
    <row r="5968" spans="1:4">
      <c r="A5968">
        <v>0.73735272884368896</v>
      </c>
      <c r="B5968">
        <v>3</v>
      </c>
      <c r="C5968">
        <v>89.339214827365936</v>
      </c>
      <c r="D5968">
        <v>30.469211369980982</v>
      </c>
    </row>
    <row r="5969" spans="1:4">
      <c r="A5969">
        <v>0.94307428598403931</v>
      </c>
      <c r="B5969">
        <v>3</v>
      </c>
      <c r="C5969">
        <v>94.669607413682968</v>
      </c>
      <c r="D5969">
        <v>45.234605684990491</v>
      </c>
    </row>
    <row r="5970" spans="1:4">
      <c r="A5970">
        <v>2.2870063781738281E-2</v>
      </c>
      <c r="B5970">
        <v>1</v>
      </c>
      <c r="C5970">
        <v>47.334803706841484</v>
      </c>
      <c r="D5970">
        <v>22.617302842495246</v>
      </c>
    </row>
    <row r="5971" spans="1:4">
      <c r="A5971">
        <v>0.38010138273239136</v>
      </c>
      <c r="B5971">
        <v>2</v>
      </c>
      <c r="C5971">
        <v>123.66740185342074</v>
      </c>
      <c r="D5971">
        <v>11.308651421247623</v>
      </c>
    </row>
    <row r="5972" spans="1:4">
      <c r="A5972">
        <v>0.45605146884918213</v>
      </c>
      <c r="B5972">
        <v>2</v>
      </c>
      <c r="C5972">
        <v>161.83370092671038</v>
      </c>
      <c r="D5972">
        <v>5.6543257106238114</v>
      </c>
    </row>
    <row r="5973" spans="1:4">
      <c r="A5973">
        <v>0.97276908159255981</v>
      </c>
      <c r="B5973">
        <v>3</v>
      </c>
      <c r="C5973">
        <v>130.91685046335519</v>
      </c>
      <c r="D5973">
        <v>32.827162855311904</v>
      </c>
    </row>
    <row r="5974" spans="1:4">
      <c r="A5974">
        <v>0.62641263008117676</v>
      </c>
      <c r="B5974">
        <v>2</v>
      </c>
      <c r="C5974">
        <v>165.45842523167761</v>
      </c>
      <c r="D5974">
        <v>16.413581427655952</v>
      </c>
    </row>
    <row r="5975" spans="1:4">
      <c r="A5975">
        <v>0.74159282445907593</v>
      </c>
      <c r="B5975">
        <v>3</v>
      </c>
      <c r="C5975">
        <v>132.7292126158388</v>
      </c>
      <c r="D5975">
        <v>38.206790713827978</v>
      </c>
    </row>
    <row r="5976" spans="1:4">
      <c r="A5976">
        <v>0.10521972179412842</v>
      </c>
      <c r="B5976">
        <v>1</v>
      </c>
      <c r="C5976">
        <v>66.364606307919402</v>
      </c>
      <c r="D5976">
        <v>19.103395356913989</v>
      </c>
    </row>
    <row r="5977" spans="1:4">
      <c r="A5977">
        <v>7.4336588382720947E-2</v>
      </c>
      <c r="B5977">
        <v>1</v>
      </c>
      <c r="C5977">
        <v>33.182303153959701</v>
      </c>
      <c r="D5977">
        <v>9.5516976784569945</v>
      </c>
    </row>
    <row r="5978" spans="1:4">
      <c r="A5978">
        <v>0.42449331283569336</v>
      </c>
      <c r="B5978">
        <v>2</v>
      </c>
      <c r="C5978">
        <v>116.59115157697985</v>
      </c>
      <c r="D5978">
        <v>4.7758488392284972</v>
      </c>
    </row>
    <row r="5979" spans="1:4">
      <c r="A5979">
        <v>0.28900116682052612</v>
      </c>
      <c r="B5979">
        <v>1</v>
      </c>
      <c r="C5979">
        <v>58.295575788489927</v>
      </c>
      <c r="D5979">
        <v>2.3879244196142486</v>
      </c>
    </row>
    <row r="5980" spans="1:4">
      <c r="A5980">
        <v>0.88804352283477783</v>
      </c>
      <c r="B5980">
        <v>3</v>
      </c>
      <c r="C5980">
        <v>79.147787894244971</v>
      </c>
      <c r="D5980">
        <v>31.193962209807125</v>
      </c>
    </row>
    <row r="5981" spans="1:4">
      <c r="A5981">
        <v>0.70071870088577271</v>
      </c>
      <c r="B5981">
        <v>3</v>
      </c>
      <c r="C5981">
        <v>89.573893947122485</v>
      </c>
      <c r="D5981">
        <v>45.596981104903563</v>
      </c>
    </row>
    <row r="5982" spans="1:4">
      <c r="A5982">
        <v>0.87078642845153809</v>
      </c>
      <c r="B5982">
        <v>3</v>
      </c>
      <c r="C5982">
        <v>94.786946973561243</v>
      </c>
      <c r="D5982">
        <v>52.798490552451781</v>
      </c>
    </row>
    <row r="5983" spans="1:4">
      <c r="A5983">
        <v>0.22380346059799194</v>
      </c>
      <c r="B5983">
        <v>1</v>
      </c>
      <c r="C5983">
        <v>47.393473486780621</v>
      </c>
      <c r="D5983">
        <v>26.399245276225891</v>
      </c>
    </row>
    <row r="5984" spans="1:4">
      <c r="A5984">
        <v>0.51259171962738037</v>
      </c>
      <c r="B5984">
        <v>2</v>
      </c>
      <c r="C5984">
        <v>123.69673674339032</v>
      </c>
      <c r="D5984">
        <v>13.199622638112945</v>
      </c>
    </row>
    <row r="5985" spans="1:4">
      <c r="A5985">
        <v>0.79020887613296509</v>
      </c>
      <c r="B5985">
        <v>3</v>
      </c>
      <c r="C5985">
        <v>111.84836837169516</v>
      </c>
      <c r="D5985">
        <v>36.599811319056471</v>
      </c>
    </row>
    <row r="5986" spans="1:4">
      <c r="A5986">
        <v>0.96291160583496094</v>
      </c>
      <c r="B5986">
        <v>3</v>
      </c>
      <c r="C5986">
        <v>105.92418418584758</v>
      </c>
      <c r="D5986">
        <v>48.299905659528235</v>
      </c>
    </row>
    <row r="5987" spans="1:4">
      <c r="A5987">
        <v>0.11564081907272339</v>
      </c>
      <c r="B5987">
        <v>1</v>
      </c>
      <c r="C5987">
        <v>52.96209209292379</v>
      </c>
      <c r="D5987">
        <v>24.149952829764118</v>
      </c>
    </row>
    <row r="5988" spans="1:4">
      <c r="A5988">
        <v>0.58244097232818604</v>
      </c>
      <c r="B5988">
        <v>2</v>
      </c>
      <c r="C5988">
        <v>126.4810460464619</v>
      </c>
      <c r="D5988">
        <v>12.074976414882059</v>
      </c>
    </row>
    <row r="5989" spans="1:4">
      <c r="A5989">
        <v>0.5945771336555481</v>
      </c>
      <c r="B5989">
        <v>2</v>
      </c>
      <c r="C5989">
        <v>163.24052302323093</v>
      </c>
      <c r="D5989">
        <v>6.0374882074410294</v>
      </c>
    </row>
    <row r="5990" spans="1:4">
      <c r="A5990">
        <v>0.75805878639221191</v>
      </c>
      <c r="B5990">
        <v>3</v>
      </c>
      <c r="C5990">
        <v>131.62026151161547</v>
      </c>
      <c r="D5990">
        <v>33.018744103720515</v>
      </c>
    </row>
    <row r="5991" spans="1:4">
      <c r="A5991">
        <v>0.35544341802597046</v>
      </c>
      <c r="B5991">
        <v>2</v>
      </c>
      <c r="C5991">
        <v>165.81013075580773</v>
      </c>
      <c r="D5991">
        <v>16.509372051860257</v>
      </c>
    </row>
    <row r="5992" spans="1:4">
      <c r="A5992">
        <v>0.23730075359344482</v>
      </c>
      <c r="B5992">
        <v>1</v>
      </c>
      <c r="C5992">
        <v>82.905065377903867</v>
      </c>
      <c r="D5992">
        <v>8.2546860259301287</v>
      </c>
    </row>
    <row r="5993" spans="1:4">
      <c r="A5993">
        <v>0.75719505548477173</v>
      </c>
      <c r="B5993">
        <v>3</v>
      </c>
      <c r="C5993">
        <v>91.452532688951933</v>
      </c>
      <c r="D5993">
        <v>34.127343012965063</v>
      </c>
    </row>
    <row r="5994" spans="1:4">
      <c r="A5994">
        <v>0.13861322402954102</v>
      </c>
      <c r="B5994">
        <v>1</v>
      </c>
      <c r="C5994">
        <v>45.726266344475967</v>
      </c>
      <c r="D5994">
        <v>17.063671506482532</v>
      </c>
    </row>
    <row r="5995" spans="1:4">
      <c r="A5995">
        <v>0.85855549573898315</v>
      </c>
      <c r="B5995">
        <v>3</v>
      </c>
      <c r="C5995">
        <v>72.86313317223798</v>
      </c>
      <c r="D5995">
        <v>38.531835753241268</v>
      </c>
    </row>
    <row r="5996" spans="1:4">
      <c r="A5996">
        <v>4.3638348579406738E-2</v>
      </c>
      <c r="B5996">
        <v>1</v>
      </c>
      <c r="C5996">
        <v>36.43156658611899</v>
      </c>
      <c r="D5996">
        <v>19.265917876620634</v>
      </c>
    </row>
    <row r="5997" spans="1:4">
      <c r="A5997">
        <v>0.64116078615188599</v>
      </c>
      <c r="B5997">
        <v>2</v>
      </c>
      <c r="C5997">
        <v>118.2157832930595</v>
      </c>
      <c r="D5997">
        <v>9.6329589383103169</v>
      </c>
    </row>
    <row r="5998" spans="1:4">
      <c r="A5998">
        <v>0.82778048515319824</v>
      </c>
      <c r="B5998">
        <v>3</v>
      </c>
      <c r="C5998">
        <v>109.10789164652975</v>
      </c>
      <c r="D5998">
        <v>34.816479469155155</v>
      </c>
    </row>
    <row r="5999" spans="1:4">
      <c r="A5999">
        <v>1.7860352993011475E-2</v>
      </c>
      <c r="B5999">
        <v>1</v>
      </c>
      <c r="C5999">
        <v>54.553945823264876</v>
      </c>
      <c r="D5999">
        <v>17.408239734577577</v>
      </c>
    </row>
    <row r="6000" spans="1:4">
      <c r="A6000">
        <v>0.13530385494232178</v>
      </c>
      <c r="B6000">
        <v>1</v>
      </c>
      <c r="C6000">
        <v>27.276972911632438</v>
      </c>
      <c r="D6000">
        <v>8.7041198672887887</v>
      </c>
    </row>
    <row r="6001" spans="1:4">
      <c r="A6001">
        <v>0.90742403268814087</v>
      </c>
      <c r="B6001">
        <v>3</v>
      </c>
      <c r="C6001">
        <v>63.638486455816221</v>
      </c>
      <c r="D6001">
        <v>34.352059933644398</v>
      </c>
    </row>
    <row r="6002" spans="1:4">
      <c r="A6002">
        <v>0.65521144866943359</v>
      </c>
      <c r="B6002">
        <v>2</v>
      </c>
      <c r="C6002">
        <v>131.81924322790812</v>
      </c>
      <c r="D6002">
        <v>17.176029966822199</v>
      </c>
    </row>
    <row r="6003" spans="1:4">
      <c r="A6003">
        <v>0.90690535306930542</v>
      </c>
      <c r="B6003">
        <v>3</v>
      </c>
      <c r="C6003">
        <v>115.90962161395406</v>
      </c>
      <c r="D6003">
        <v>38.588014983411099</v>
      </c>
    </row>
    <row r="6004" spans="1:4">
      <c r="A6004">
        <v>0.60415518283843994</v>
      </c>
      <c r="B6004">
        <v>2</v>
      </c>
      <c r="C6004">
        <v>157.95481080697704</v>
      </c>
      <c r="D6004">
        <v>19.29400749170555</v>
      </c>
    </row>
    <row r="6005" spans="1:4">
      <c r="A6005">
        <v>0.34291106462478638</v>
      </c>
      <c r="B6005">
        <v>2</v>
      </c>
      <c r="C6005">
        <v>178.97740540348852</v>
      </c>
      <c r="D6005">
        <v>9.6470037458527749</v>
      </c>
    </row>
    <row r="6006" spans="1:4">
      <c r="A6006">
        <v>7.262730598449707E-2</v>
      </c>
      <c r="B6006">
        <v>1</v>
      </c>
      <c r="C6006">
        <v>89.488702701744259</v>
      </c>
      <c r="D6006">
        <v>4.8235018729263874</v>
      </c>
    </row>
    <row r="6007" spans="1:4">
      <c r="A6007">
        <v>0.73302692174911499</v>
      </c>
      <c r="B6007">
        <v>3</v>
      </c>
      <c r="C6007">
        <v>94.744351350872137</v>
      </c>
      <c r="D6007">
        <v>32.411750936463193</v>
      </c>
    </row>
    <row r="6008" spans="1:4">
      <c r="A6008">
        <v>0.14068305492401123</v>
      </c>
      <c r="B6008">
        <v>1</v>
      </c>
      <c r="C6008">
        <v>47.372175675436068</v>
      </c>
      <c r="D6008">
        <v>16.205875468231596</v>
      </c>
    </row>
    <row r="6009" spans="1:4">
      <c r="A6009">
        <v>0.93864971399307251</v>
      </c>
      <c r="B6009">
        <v>3</v>
      </c>
      <c r="C6009">
        <v>73.686087837718034</v>
      </c>
      <c r="D6009">
        <v>38.102937734115798</v>
      </c>
    </row>
    <row r="6010" spans="1:4">
      <c r="A6010">
        <v>0.91944456100463867</v>
      </c>
      <c r="B6010">
        <v>3</v>
      </c>
      <c r="C6010">
        <v>86.843043918859024</v>
      </c>
      <c r="D6010">
        <v>49.051468867057899</v>
      </c>
    </row>
    <row r="6011" spans="1:4">
      <c r="A6011">
        <v>0.54047554731369019</v>
      </c>
      <c r="B6011">
        <v>2</v>
      </c>
      <c r="C6011">
        <v>143.42152195942953</v>
      </c>
      <c r="D6011">
        <v>24.52573443352895</v>
      </c>
    </row>
    <row r="6012" spans="1:4">
      <c r="A6012">
        <v>0.92463600635528564</v>
      </c>
      <c r="B6012">
        <v>3</v>
      </c>
      <c r="C6012">
        <v>121.71076097971476</v>
      </c>
      <c r="D6012">
        <v>42.262867216764477</v>
      </c>
    </row>
    <row r="6013" spans="1:4">
      <c r="A6013">
        <v>0.21789437532424927</v>
      </c>
      <c r="B6013">
        <v>1</v>
      </c>
      <c r="C6013">
        <v>60.855380489857382</v>
      </c>
      <c r="D6013">
        <v>21.131433608382238</v>
      </c>
    </row>
    <row r="6014" spans="1:4">
      <c r="A6014">
        <v>0.4384000301361084</v>
      </c>
      <c r="B6014">
        <v>2</v>
      </c>
      <c r="C6014">
        <v>130.4276902449287</v>
      </c>
      <c r="D6014">
        <v>10.565716804191119</v>
      </c>
    </row>
    <row r="6015" spans="1:4">
      <c r="A6015">
        <v>0.16354078054428101</v>
      </c>
      <c r="B6015">
        <v>1</v>
      </c>
      <c r="C6015">
        <v>65.213845122464349</v>
      </c>
      <c r="D6015">
        <v>5.2828584020955596</v>
      </c>
    </row>
    <row r="6016" spans="1:4">
      <c r="A6016">
        <v>0.76564538478851318</v>
      </c>
      <c r="B6016">
        <v>3</v>
      </c>
      <c r="C6016">
        <v>82.606922561232182</v>
      </c>
      <c r="D6016">
        <v>32.641429201047778</v>
      </c>
    </row>
    <row r="6017" spans="1:4">
      <c r="A6017">
        <v>0.81425100564956665</v>
      </c>
      <c r="B6017">
        <v>3</v>
      </c>
      <c r="C6017">
        <v>91.303461280616091</v>
      </c>
      <c r="D6017">
        <v>46.320714600523885</v>
      </c>
    </row>
    <row r="6018" spans="1:4">
      <c r="A6018">
        <v>0.54117584228515625</v>
      </c>
      <c r="B6018">
        <v>2</v>
      </c>
      <c r="C6018">
        <v>145.65173064030805</v>
      </c>
      <c r="D6018">
        <v>23.160357300261943</v>
      </c>
    </row>
    <row r="6019" spans="1:4">
      <c r="A6019">
        <v>0.42967623472213745</v>
      </c>
      <c r="B6019">
        <v>2</v>
      </c>
      <c r="C6019">
        <v>172.82586532015404</v>
      </c>
      <c r="D6019">
        <v>11.580178650130971</v>
      </c>
    </row>
    <row r="6020" spans="1:4">
      <c r="A6020">
        <v>0.49385035037994385</v>
      </c>
      <c r="B6020">
        <v>2</v>
      </c>
      <c r="C6020">
        <v>186.41293266007702</v>
      </c>
      <c r="D6020">
        <v>5.7900893250654857</v>
      </c>
    </row>
    <row r="6021" spans="1:4">
      <c r="A6021">
        <v>0.29980212450027466</v>
      </c>
      <c r="B6021">
        <v>1</v>
      </c>
      <c r="C6021">
        <v>93.206466330038509</v>
      </c>
      <c r="D6021">
        <v>2.8950446625327428</v>
      </c>
    </row>
    <row r="6022" spans="1:4">
      <c r="A6022">
        <v>0.32402443885803223</v>
      </c>
      <c r="B6022">
        <v>1</v>
      </c>
      <c r="C6022">
        <v>46.603233165019255</v>
      </c>
      <c r="D6022">
        <v>1.4475223312663714</v>
      </c>
    </row>
    <row r="6023" spans="1:4">
      <c r="A6023">
        <v>0.61262458562850952</v>
      </c>
      <c r="B6023">
        <v>2</v>
      </c>
      <c r="C6023">
        <v>123.30161658250962</v>
      </c>
      <c r="D6023">
        <v>0.72376116563318571</v>
      </c>
    </row>
    <row r="6024" spans="1:4">
      <c r="A6024">
        <v>0.60052287578582764</v>
      </c>
      <c r="B6024">
        <v>2</v>
      </c>
      <c r="C6024">
        <v>161.6508082912548</v>
      </c>
      <c r="D6024">
        <v>0.36188058281659286</v>
      </c>
    </row>
    <row r="6025" spans="1:4">
      <c r="A6025">
        <v>0.26323181390762329</v>
      </c>
      <c r="B6025">
        <v>1</v>
      </c>
      <c r="C6025">
        <v>80.825404145627402</v>
      </c>
      <c r="D6025">
        <v>0.18094029140829643</v>
      </c>
    </row>
    <row r="6026" spans="1:4">
      <c r="A6026">
        <v>0.83339357376098633</v>
      </c>
      <c r="B6026">
        <v>3</v>
      </c>
      <c r="C6026">
        <v>90.412702072813701</v>
      </c>
      <c r="D6026">
        <v>30.090470145704149</v>
      </c>
    </row>
    <row r="6027" spans="1:4">
      <c r="A6027">
        <v>0.13554257154464722</v>
      </c>
      <c r="B6027">
        <v>1</v>
      </c>
      <c r="C6027">
        <v>45.206351036406851</v>
      </c>
      <c r="D6027">
        <v>15.045235072852075</v>
      </c>
    </row>
    <row r="6028" spans="1:4">
      <c r="A6028">
        <v>0.12869274616241455</v>
      </c>
      <c r="B6028">
        <v>1</v>
      </c>
      <c r="C6028">
        <v>22.603175518203425</v>
      </c>
      <c r="D6028">
        <v>7.5226175364260373</v>
      </c>
    </row>
    <row r="6029" spans="1:4">
      <c r="A6029">
        <v>0.63795071840286255</v>
      </c>
      <c r="B6029">
        <v>2</v>
      </c>
      <c r="C6029">
        <v>111.30158775910171</v>
      </c>
      <c r="D6029">
        <v>3.7613087682130186</v>
      </c>
    </row>
    <row r="6030" spans="1:4">
      <c r="A6030">
        <v>8.1551313400268555E-2</v>
      </c>
      <c r="B6030">
        <v>1</v>
      </c>
      <c r="C6030">
        <v>55.650793879550854</v>
      </c>
      <c r="D6030">
        <v>1.8806543841065093</v>
      </c>
    </row>
    <row r="6031" spans="1:4">
      <c r="A6031">
        <v>0.52412599325180054</v>
      </c>
      <c r="B6031">
        <v>2</v>
      </c>
      <c r="C6031">
        <v>127.82539693977543</v>
      </c>
      <c r="D6031">
        <v>0.94032719205325466</v>
      </c>
    </row>
    <row r="6032" spans="1:4">
      <c r="A6032">
        <v>0.81377255916595459</v>
      </c>
      <c r="B6032">
        <v>3</v>
      </c>
      <c r="C6032">
        <v>113.91269846988772</v>
      </c>
      <c r="D6032">
        <v>30.470163596026627</v>
      </c>
    </row>
    <row r="6033" spans="1:4">
      <c r="A6033">
        <v>0.28022104501724243</v>
      </c>
      <c r="B6033">
        <v>1</v>
      </c>
      <c r="C6033">
        <v>56.956349234943858</v>
      </c>
      <c r="D6033">
        <v>15.235081798013313</v>
      </c>
    </row>
    <row r="6034" spans="1:4">
      <c r="A6034">
        <v>0.31221103668212891</v>
      </c>
      <c r="B6034">
        <v>1</v>
      </c>
      <c r="C6034">
        <v>28.478174617471929</v>
      </c>
      <c r="D6034">
        <v>7.6175408990066567</v>
      </c>
    </row>
    <row r="6035" spans="1:4">
      <c r="A6035">
        <v>0.60973471403121948</v>
      </c>
      <c r="B6035">
        <v>2</v>
      </c>
      <c r="C6035">
        <v>114.23908730873596</v>
      </c>
      <c r="D6035">
        <v>3.8087704495033283</v>
      </c>
    </row>
    <row r="6036" spans="1:4">
      <c r="A6036">
        <v>0.47418272495269775</v>
      </c>
      <c r="B6036">
        <v>2</v>
      </c>
      <c r="C6036">
        <v>157.11954365436799</v>
      </c>
      <c r="D6036">
        <v>1.9043852247516642</v>
      </c>
    </row>
    <row r="6037" spans="1:4">
      <c r="A6037">
        <v>0.79728156328201294</v>
      </c>
      <c r="B6037">
        <v>3</v>
      </c>
      <c r="C6037">
        <v>128.55977182718399</v>
      </c>
      <c r="D6037">
        <v>30.952192612375832</v>
      </c>
    </row>
    <row r="6038" spans="1:4">
      <c r="A6038">
        <v>0.51615643501281738</v>
      </c>
      <c r="B6038">
        <v>2</v>
      </c>
      <c r="C6038">
        <v>164.27988591359201</v>
      </c>
      <c r="D6038">
        <v>15.476096306187916</v>
      </c>
    </row>
    <row r="6039" spans="1:4">
      <c r="A6039">
        <v>0.98251765966415405</v>
      </c>
      <c r="B6039">
        <v>3</v>
      </c>
      <c r="C6039">
        <v>132.13994295679601</v>
      </c>
      <c r="D6039">
        <v>37.738048153093956</v>
      </c>
    </row>
    <row r="6040" spans="1:4">
      <c r="A6040">
        <v>0.65197646617889404</v>
      </c>
      <c r="B6040">
        <v>2</v>
      </c>
      <c r="C6040">
        <v>166.069971478398</v>
      </c>
      <c r="D6040">
        <v>18.869024076546978</v>
      </c>
    </row>
    <row r="6041" spans="1:4">
      <c r="A6041">
        <v>0.62547260522842407</v>
      </c>
      <c r="B6041">
        <v>2</v>
      </c>
      <c r="C6041">
        <v>183.03498573919899</v>
      </c>
      <c r="D6041">
        <v>9.4345120382734891</v>
      </c>
    </row>
    <row r="6042" spans="1:4">
      <c r="A6042">
        <v>0.19686651229858398</v>
      </c>
      <c r="B6042">
        <v>1</v>
      </c>
      <c r="C6042">
        <v>91.517492869599494</v>
      </c>
      <c r="D6042">
        <v>4.7172560191367445</v>
      </c>
    </row>
    <row r="6043" spans="1:4">
      <c r="A6043">
        <v>0.69453781843185425</v>
      </c>
      <c r="B6043">
        <v>3</v>
      </c>
      <c r="C6043">
        <v>95.758746434799747</v>
      </c>
      <c r="D6043">
        <v>32.35862800956837</v>
      </c>
    </row>
    <row r="6044" spans="1:4">
      <c r="A6044">
        <v>0.50346481800079346</v>
      </c>
      <c r="B6044">
        <v>2</v>
      </c>
      <c r="C6044">
        <v>147.87937321739986</v>
      </c>
      <c r="D6044">
        <v>16.179314004784185</v>
      </c>
    </row>
    <row r="6045" spans="1:4">
      <c r="A6045">
        <v>0.35836106538772583</v>
      </c>
      <c r="B6045">
        <v>2</v>
      </c>
      <c r="C6045">
        <v>173.93968660869993</v>
      </c>
      <c r="D6045">
        <v>8.0896570023920926</v>
      </c>
    </row>
    <row r="6046" spans="1:4">
      <c r="A6046">
        <v>0.38614058494567871</v>
      </c>
      <c r="B6046">
        <v>2</v>
      </c>
      <c r="C6046">
        <v>186.96984330434998</v>
      </c>
      <c r="D6046">
        <v>4.0448285011960463</v>
      </c>
    </row>
    <row r="6047" spans="1:4">
      <c r="A6047">
        <v>0.21289724111557007</v>
      </c>
      <c r="B6047">
        <v>1</v>
      </c>
      <c r="C6047">
        <v>93.48492165217499</v>
      </c>
      <c r="D6047">
        <v>2.0224142505980232</v>
      </c>
    </row>
    <row r="6048" spans="1:4">
      <c r="A6048">
        <v>0.939841628074646</v>
      </c>
      <c r="B6048">
        <v>3</v>
      </c>
      <c r="C6048">
        <v>96.742460826087495</v>
      </c>
      <c r="D6048">
        <v>31.011207125299013</v>
      </c>
    </row>
    <row r="6049" spans="1:4">
      <c r="A6049">
        <v>0.32486540079116821</v>
      </c>
      <c r="B6049">
        <v>1</v>
      </c>
      <c r="C6049">
        <v>48.371230413043747</v>
      </c>
      <c r="D6049">
        <v>15.505603562649506</v>
      </c>
    </row>
    <row r="6050" spans="1:4">
      <c r="A6050">
        <v>0.90972328186035156</v>
      </c>
      <c r="B6050">
        <v>3</v>
      </c>
      <c r="C6050">
        <v>74.185615206521874</v>
      </c>
      <c r="D6050">
        <v>37.752801781324756</v>
      </c>
    </row>
    <row r="6051" spans="1:4">
      <c r="A6051">
        <v>0.62286204099655151</v>
      </c>
      <c r="B6051">
        <v>2</v>
      </c>
      <c r="C6051">
        <v>137.09280760326095</v>
      </c>
      <c r="D6051">
        <v>18.876400890662378</v>
      </c>
    </row>
    <row r="6052" spans="1:4">
      <c r="A6052">
        <v>1.780855655670166E-2</v>
      </c>
      <c r="B6052">
        <v>1</v>
      </c>
      <c r="C6052">
        <v>68.546403801630476</v>
      </c>
      <c r="D6052">
        <v>9.438200445331189</v>
      </c>
    </row>
    <row r="6053" spans="1:4">
      <c r="A6053">
        <v>0.41738063097000122</v>
      </c>
      <c r="B6053">
        <v>2</v>
      </c>
      <c r="C6053">
        <v>134.27320190081525</v>
      </c>
      <c r="D6053">
        <v>4.7191002226655945</v>
      </c>
    </row>
    <row r="6054" spans="1:4">
      <c r="A6054">
        <v>0.90292954444885254</v>
      </c>
      <c r="B6054">
        <v>3</v>
      </c>
      <c r="C6054">
        <v>117.13660095040763</v>
      </c>
      <c r="D6054">
        <v>32.359550111332794</v>
      </c>
    </row>
    <row r="6055" spans="1:4">
      <c r="A6055">
        <v>8.0987393856048584E-2</v>
      </c>
      <c r="B6055">
        <v>1</v>
      </c>
      <c r="C6055">
        <v>58.568300475203813</v>
      </c>
      <c r="D6055">
        <v>16.179775055666397</v>
      </c>
    </row>
    <row r="6056" spans="1:4">
      <c r="A6056">
        <v>0.58020007610321045</v>
      </c>
      <c r="B6056">
        <v>2</v>
      </c>
      <c r="C6056">
        <v>129.28415023760192</v>
      </c>
      <c r="D6056">
        <v>8.0898875278331985</v>
      </c>
    </row>
    <row r="6057" spans="1:4">
      <c r="A6057">
        <v>0.16990333795547485</v>
      </c>
      <c r="B6057">
        <v>1</v>
      </c>
      <c r="C6057">
        <v>64.64207511880096</v>
      </c>
      <c r="D6057">
        <v>4.0449437639165993</v>
      </c>
    </row>
    <row r="6058" spans="1:4">
      <c r="A6058">
        <v>0.57626962661743164</v>
      </c>
      <c r="B6058">
        <v>2</v>
      </c>
      <c r="C6058">
        <v>132.32103755940048</v>
      </c>
      <c r="D6058">
        <v>2.0224718819582996</v>
      </c>
    </row>
    <row r="6059" spans="1:4">
      <c r="A6059">
        <v>0.51824253797531128</v>
      </c>
      <c r="B6059">
        <v>2</v>
      </c>
      <c r="C6059">
        <v>166.16051877970023</v>
      </c>
      <c r="D6059">
        <v>1.0112359409791498</v>
      </c>
    </row>
    <row r="6060" spans="1:4">
      <c r="A6060">
        <v>0.14660847187042236</v>
      </c>
      <c r="B6060">
        <v>1</v>
      </c>
      <c r="C6060">
        <v>83.080259389850113</v>
      </c>
      <c r="D6060">
        <v>0.50561797048957491</v>
      </c>
    </row>
    <row r="6061" spans="1:4">
      <c r="A6061">
        <v>8.6156666278839111E-2</v>
      </c>
      <c r="B6061">
        <v>1</v>
      </c>
      <c r="C6061">
        <v>41.540129694925056</v>
      </c>
      <c r="D6061">
        <v>0.25280898524478745</v>
      </c>
    </row>
    <row r="6062" spans="1:4">
      <c r="A6062">
        <v>0.23107409477233887</v>
      </c>
      <c r="B6062">
        <v>1</v>
      </c>
      <c r="C6062">
        <v>20.770064847462528</v>
      </c>
      <c r="D6062">
        <v>0.12640449262239373</v>
      </c>
    </row>
    <row r="6063" spans="1:4">
      <c r="A6063">
        <v>0.5931357741355896</v>
      </c>
      <c r="B6063">
        <v>2</v>
      </c>
      <c r="C6063">
        <v>110.38503242373126</v>
      </c>
      <c r="D6063">
        <v>6.3202246311196864E-2</v>
      </c>
    </row>
    <row r="6064" spans="1:4">
      <c r="A6064">
        <v>5.4008841514587402E-2</v>
      </c>
      <c r="B6064">
        <v>1</v>
      </c>
      <c r="C6064">
        <v>55.19251621186563</v>
      </c>
      <c r="D6064">
        <v>3.1601123155598432E-2</v>
      </c>
    </row>
    <row r="6065" spans="1:4">
      <c r="A6065">
        <v>0.21771532297134399</v>
      </c>
      <c r="B6065">
        <v>1</v>
      </c>
      <c r="C6065">
        <v>27.596258105932815</v>
      </c>
      <c r="D6065">
        <v>1.5800561577799216E-2</v>
      </c>
    </row>
    <row r="6066" spans="1:4">
      <c r="A6066">
        <v>0.52511882781982422</v>
      </c>
      <c r="B6066">
        <v>2</v>
      </c>
      <c r="C6066">
        <v>113.7981290529664</v>
      </c>
      <c r="D6066">
        <v>7.9002807888996079E-3</v>
      </c>
    </row>
    <row r="6067" spans="1:4">
      <c r="A6067">
        <v>0.89483946561813354</v>
      </c>
      <c r="B6067">
        <v>3</v>
      </c>
      <c r="C6067">
        <v>106.8990645264832</v>
      </c>
      <c r="D6067">
        <v>30.003950140394451</v>
      </c>
    </row>
    <row r="6068" spans="1:4">
      <c r="A6068">
        <v>0.84738409519195557</v>
      </c>
      <c r="B6068">
        <v>3</v>
      </c>
      <c r="C6068">
        <v>103.44953226324159</v>
      </c>
      <c r="D6068">
        <v>45.001975070197226</v>
      </c>
    </row>
    <row r="6069" spans="1:4">
      <c r="A6069">
        <v>0.9921305775642395</v>
      </c>
      <c r="B6069">
        <v>3</v>
      </c>
      <c r="C6069">
        <v>101.7247661316208</v>
      </c>
      <c r="D6069">
        <v>52.500987535098616</v>
      </c>
    </row>
    <row r="6070" spans="1:4">
      <c r="A6070">
        <v>0.9882500171661377</v>
      </c>
      <c r="B6070">
        <v>3</v>
      </c>
      <c r="C6070">
        <v>100.86238306581041</v>
      </c>
      <c r="D6070">
        <v>56.250493767549308</v>
      </c>
    </row>
    <row r="6071" spans="1:4">
      <c r="A6071">
        <v>0.39631503820419312</v>
      </c>
      <c r="B6071">
        <v>2</v>
      </c>
      <c r="C6071">
        <v>150.43119153290519</v>
      </c>
      <c r="D6071">
        <v>28.125246883774654</v>
      </c>
    </row>
    <row r="6072" spans="1:4">
      <c r="A6072">
        <v>0.92034995555877686</v>
      </c>
      <c r="B6072">
        <v>3</v>
      </c>
      <c r="C6072">
        <v>125.21559576645259</v>
      </c>
      <c r="D6072">
        <v>44.062623441887325</v>
      </c>
    </row>
    <row r="6073" spans="1:4">
      <c r="A6073">
        <v>0.29105526208877563</v>
      </c>
      <c r="B6073">
        <v>1</v>
      </c>
      <c r="C6073">
        <v>62.607797883226297</v>
      </c>
      <c r="D6073">
        <v>22.031311720943663</v>
      </c>
    </row>
    <row r="6074" spans="1:4">
      <c r="A6074">
        <v>0.7880091667175293</v>
      </c>
      <c r="B6074">
        <v>3</v>
      </c>
      <c r="C6074">
        <v>81.303898941613141</v>
      </c>
      <c r="D6074">
        <v>41.015655860471831</v>
      </c>
    </row>
    <row r="6075" spans="1:4">
      <c r="A6075">
        <v>0.15743798017501831</v>
      </c>
      <c r="B6075">
        <v>1</v>
      </c>
      <c r="C6075">
        <v>40.651949470806571</v>
      </c>
      <c r="D6075">
        <v>20.507827930235916</v>
      </c>
    </row>
    <row r="6076" spans="1:4">
      <c r="A6076">
        <v>0.40577995777130127</v>
      </c>
      <c r="B6076">
        <v>2</v>
      </c>
      <c r="C6076">
        <v>120.32597473540329</v>
      </c>
      <c r="D6076">
        <v>10.253913965117958</v>
      </c>
    </row>
    <row r="6077" spans="1:4">
      <c r="A6077">
        <v>0.77836877107620239</v>
      </c>
      <c r="B6077">
        <v>3</v>
      </c>
      <c r="C6077">
        <v>110.16298736770165</v>
      </c>
      <c r="D6077">
        <v>35.12695698255898</v>
      </c>
    </row>
    <row r="6078" spans="1:4">
      <c r="A6078">
        <v>0.74525809288024902</v>
      </c>
      <c r="B6078">
        <v>3</v>
      </c>
      <c r="C6078">
        <v>105.08149368385082</v>
      </c>
      <c r="D6078">
        <v>47.56347849127949</v>
      </c>
    </row>
    <row r="6079" spans="1:4">
      <c r="A6079">
        <v>0.27812284231185913</v>
      </c>
      <c r="B6079">
        <v>1</v>
      </c>
      <c r="C6079">
        <v>52.540746841925412</v>
      </c>
      <c r="D6079">
        <v>23.781739245639745</v>
      </c>
    </row>
    <row r="6080" spans="1:4">
      <c r="A6080">
        <v>0.31643044948577881</v>
      </c>
      <c r="B6080">
        <v>1</v>
      </c>
      <c r="C6080">
        <v>26.270373420962706</v>
      </c>
      <c r="D6080">
        <v>11.890869622819872</v>
      </c>
    </row>
    <row r="6081" spans="1:4">
      <c r="A6081">
        <v>0.47830206155776978</v>
      </c>
      <c r="B6081">
        <v>2</v>
      </c>
      <c r="C6081">
        <v>113.13518671048135</v>
      </c>
      <c r="D6081">
        <v>5.9454348114099362</v>
      </c>
    </row>
    <row r="6082" spans="1:4">
      <c r="A6082">
        <v>0.59980392456054688</v>
      </c>
      <c r="B6082">
        <v>2</v>
      </c>
      <c r="C6082">
        <v>156.56759335524066</v>
      </c>
      <c r="D6082">
        <v>2.9727174057049681</v>
      </c>
    </row>
    <row r="6083" spans="1:4">
      <c r="A6083">
        <v>0.10144823789596558</v>
      </c>
      <c r="B6083">
        <v>1</v>
      </c>
      <c r="C6083">
        <v>78.28379667762033</v>
      </c>
      <c r="D6083">
        <v>1.4863587028524841</v>
      </c>
    </row>
    <row r="6084" spans="1:4">
      <c r="A6084">
        <v>0.93556559085845947</v>
      </c>
      <c r="B6084">
        <v>3</v>
      </c>
      <c r="C6084">
        <v>89.141898338810165</v>
      </c>
      <c r="D6084">
        <v>30.743179351426242</v>
      </c>
    </row>
    <row r="6085" spans="1:4">
      <c r="A6085">
        <v>0.60356265306472778</v>
      </c>
      <c r="B6085">
        <v>2</v>
      </c>
      <c r="C6085">
        <v>144.57094916940508</v>
      </c>
      <c r="D6085">
        <v>15.371589675713121</v>
      </c>
    </row>
    <row r="6086" spans="1:4">
      <c r="A6086">
        <v>0.52602410316467285</v>
      </c>
      <c r="B6086">
        <v>2</v>
      </c>
      <c r="C6086">
        <v>172.28547458470254</v>
      </c>
      <c r="D6086">
        <v>7.6857948378565606</v>
      </c>
    </row>
    <row r="6087" spans="1:4">
      <c r="A6087">
        <v>0.66678184270858765</v>
      </c>
      <c r="B6087">
        <v>3</v>
      </c>
      <c r="C6087">
        <v>136.14273729235128</v>
      </c>
      <c r="D6087">
        <v>33.842897418928281</v>
      </c>
    </row>
    <row r="6088" spans="1:4">
      <c r="A6088">
        <v>0.45758235454559326</v>
      </c>
      <c r="B6088">
        <v>2</v>
      </c>
      <c r="C6088">
        <v>168.07136864617564</v>
      </c>
      <c r="D6088">
        <v>16.921448709464141</v>
      </c>
    </row>
    <row r="6089" spans="1:4">
      <c r="A6089">
        <v>0.63345962762832642</v>
      </c>
      <c r="B6089">
        <v>2</v>
      </c>
      <c r="C6089">
        <v>184.03568432308782</v>
      </c>
      <c r="D6089">
        <v>8.4607243547320703</v>
      </c>
    </row>
    <row r="6090" spans="1:4">
      <c r="A6090">
        <v>0.89849138259887695</v>
      </c>
      <c r="B6090">
        <v>3</v>
      </c>
      <c r="C6090">
        <v>142.01784216154391</v>
      </c>
      <c r="D6090">
        <v>34.230362177366032</v>
      </c>
    </row>
    <row r="6091" spans="1:4">
      <c r="A6091">
        <v>0.41290539503097534</v>
      </c>
      <c r="B6091">
        <v>2</v>
      </c>
      <c r="C6091">
        <v>171.00892108077196</v>
      </c>
      <c r="D6091">
        <v>17.115181088683016</v>
      </c>
    </row>
    <row r="6092" spans="1:4">
      <c r="A6092">
        <v>0.87863552570343018</v>
      </c>
      <c r="B6092">
        <v>3</v>
      </c>
      <c r="C6092">
        <v>135.50446054038599</v>
      </c>
      <c r="D6092">
        <v>38.557590544341508</v>
      </c>
    </row>
    <row r="6093" spans="1:4">
      <c r="A6093">
        <v>0.64202862977981567</v>
      </c>
      <c r="B6093">
        <v>2</v>
      </c>
      <c r="C6093">
        <v>167.752230270193</v>
      </c>
      <c r="D6093">
        <v>19.278795272170754</v>
      </c>
    </row>
    <row r="6094" spans="1:4">
      <c r="A6094">
        <v>0.30759882926940918</v>
      </c>
      <c r="B6094">
        <v>1</v>
      </c>
      <c r="C6094">
        <v>83.876115135096498</v>
      </c>
      <c r="D6094">
        <v>9.639397636085377</v>
      </c>
    </row>
    <row r="6095" spans="1:4">
      <c r="A6095">
        <v>0.13113969564437866</v>
      </c>
      <c r="B6095">
        <v>1</v>
      </c>
      <c r="C6095">
        <v>41.938057567548249</v>
      </c>
      <c r="D6095">
        <v>4.8196988180426885</v>
      </c>
    </row>
    <row r="6096" spans="1:4">
      <c r="A6096">
        <v>0.13726270198822021</v>
      </c>
      <c r="B6096">
        <v>1</v>
      </c>
      <c r="C6096">
        <v>20.969028783774124</v>
      </c>
      <c r="D6096">
        <v>2.4098494090213443</v>
      </c>
    </row>
    <row r="6097" spans="1:4">
      <c r="A6097">
        <v>0.87615686655044556</v>
      </c>
      <c r="B6097">
        <v>3</v>
      </c>
      <c r="C6097">
        <v>60.48451439188706</v>
      </c>
      <c r="D6097">
        <v>31.204924704510674</v>
      </c>
    </row>
    <row r="6098" spans="1:4">
      <c r="A6098">
        <v>0.82518482208251953</v>
      </c>
      <c r="B6098">
        <v>3</v>
      </c>
      <c r="C6098">
        <v>80.242257195943523</v>
      </c>
      <c r="D6098">
        <v>45.602462352255337</v>
      </c>
    </row>
    <row r="6099" spans="1:4">
      <c r="A6099">
        <v>0.16846960783004761</v>
      </c>
      <c r="B6099">
        <v>1</v>
      </c>
      <c r="C6099">
        <v>40.121128597971762</v>
      </c>
      <c r="D6099">
        <v>22.801231176127668</v>
      </c>
    </row>
    <row r="6100" spans="1:4">
      <c r="A6100">
        <v>0.50500929355621338</v>
      </c>
      <c r="B6100">
        <v>2</v>
      </c>
      <c r="C6100">
        <v>120.06056429898588</v>
      </c>
      <c r="D6100">
        <v>11.400615588063834</v>
      </c>
    </row>
    <row r="6101" spans="1:4">
      <c r="A6101">
        <v>0.58370810747146606</v>
      </c>
      <c r="B6101">
        <v>2</v>
      </c>
      <c r="C6101">
        <v>160.03028214949293</v>
      </c>
      <c r="D6101">
        <v>5.7003077940319171</v>
      </c>
    </row>
    <row r="6102" spans="1:4">
      <c r="A6102">
        <v>0.52015805244445801</v>
      </c>
      <c r="B6102">
        <v>2</v>
      </c>
      <c r="C6102">
        <v>180.01514107474645</v>
      </c>
      <c r="D6102">
        <v>2.8501538970159586</v>
      </c>
    </row>
    <row r="6103" spans="1:4">
      <c r="A6103">
        <v>0.88066905736923218</v>
      </c>
      <c r="B6103">
        <v>3</v>
      </c>
      <c r="C6103">
        <v>140.00757053737323</v>
      </c>
      <c r="D6103">
        <v>31.425076948507979</v>
      </c>
    </row>
    <row r="6104" spans="1:4">
      <c r="A6104">
        <v>0.22705352306365967</v>
      </c>
      <c r="B6104">
        <v>1</v>
      </c>
      <c r="C6104">
        <v>70.003785268686613</v>
      </c>
      <c r="D6104">
        <v>15.712538474253989</v>
      </c>
    </row>
    <row r="6105" spans="1:4">
      <c r="A6105">
        <v>9.1647684574127197E-2</v>
      </c>
      <c r="B6105">
        <v>1</v>
      </c>
      <c r="C6105">
        <v>35.001892634343307</v>
      </c>
      <c r="D6105">
        <v>7.8562692371269947</v>
      </c>
    </row>
    <row r="6106" spans="1:4">
      <c r="A6106">
        <v>0.22412252426147461</v>
      </c>
      <c r="B6106">
        <v>1</v>
      </c>
      <c r="C6106">
        <v>17.500946317171653</v>
      </c>
      <c r="D6106">
        <v>3.9281346185634973</v>
      </c>
    </row>
    <row r="6107" spans="1:4">
      <c r="A6107">
        <v>0.33542603254318237</v>
      </c>
      <c r="B6107">
        <v>2</v>
      </c>
      <c r="C6107">
        <v>108.75047315858583</v>
      </c>
      <c r="D6107">
        <v>1.9640673092817487</v>
      </c>
    </row>
    <row r="6108" spans="1:4">
      <c r="A6108">
        <v>0.41283142566680908</v>
      </c>
      <c r="B6108">
        <v>2</v>
      </c>
      <c r="C6108">
        <v>154.3752365792929</v>
      </c>
      <c r="D6108">
        <v>0.98203365464087433</v>
      </c>
    </row>
    <row r="6109" spans="1:4">
      <c r="A6109">
        <v>0.13416749238967896</v>
      </c>
      <c r="B6109">
        <v>1</v>
      </c>
      <c r="C6109">
        <v>77.187618289646451</v>
      </c>
      <c r="D6109">
        <v>0.49101682732043717</v>
      </c>
    </row>
    <row r="6110" spans="1:4">
      <c r="A6110">
        <v>0.54700255393981934</v>
      </c>
      <c r="B6110">
        <v>2</v>
      </c>
      <c r="C6110">
        <v>138.59380914482324</v>
      </c>
      <c r="D6110">
        <v>0.24550841366021858</v>
      </c>
    </row>
    <row r="6111" spans="1:4">
      <c r="A6111">
        <v>0.26546758413314819</v>
      </c>
      <c r="B6111">
        <v>1</v>
      </c>
      <c r="C6111">
        <v>69.29690457241162</v>
      </c>
      <c r="D6111">
        <v>0.12275420683010929</v>
      </c>
    </row>
    <row r="6112" spans="1:4">
      <c r="A6112">
        <v>0.17666184902191162</v>
      </c>
      <c r="B6112">
        <v>1</v>
      </c>
      <c r="C6112">
        <v>34.64845228620581</v>
      </c>
      <c r="D6112">
        <v>6.1377103415054646E-2</v>
      </c>
    </row>
    <row r="6113" spans="1:4">
      <c r="A6113">
        <v>0.43081098794937134</v>
      </c>
      <c r="B6113">
        <v>2</v>
      </c>
      <c r="C6113">
        <v>117.3242261431029</v>
      </c>
      <c r="D6113">
        <v>3.0688551707527323E-2</v>
      </c>
    </row>
    <row r="6114" spans="1:4">
      <c r="A6114">
        <v>0.14266777038574219</v>
      </c>
      <c r="B6114">
        <v>1</v>
      </c>
      <c r="C6114">
        <v>58.662113071551452</v>
      </c>
      <c r="D6114">
        <v>1.5344275853763661E-2</v>
      </c>
    </row>
    <row r="6115" spans="1:4">
      <c r="A6115">
        <v>0.27168482542037964</v>
      </c>
      <c r="B6115">
        <v>1</v>
      </c>
      <c r="C6115">
        <v>29.331056535775726</v>
      </c>
      <c r="D6115">
        <v>7.6721379268818307E-3</v>
      </c>
    </row>
    <row r="6116" spans="1:4">
      <c r="A6116">
        <v>2.8371453285217285E-2</v>
      </c>
      <c r="B6116">
        <v>1</v>
      </c>
      <c r="C6116">
        <v>14.665528267887863</v>
      </c>
      <c r="D6116">
        <v>3.8360689634409154E-3</v>
      </c>
    </row>
    <row r="6117" spans="1:4">
      <c r="A6117">
        <v>0.51459819078445435</v>
      </c>
      <c r="B6117">
        <v>2</v>
      </c>
      <c r="C6117">
        <v>107.33276413394393</v>
      </c>
      <c r="D6117">
        <v>1.9180344817204577E-3</v>
      </c>
    </row>
    <row r="6118" spans="1:4">
      <c r="A6118">
        <v>0.22455811500549316</v>
      </c>
      <c r="B6118">
        <v>1</v>
      </c>
      <c r="C6118">
        <v>53.666382066971963</v>
      </c>
      <c r="D6118">
        <v>9.5901724086022884E-4</v>
      </c>
    </row>
    <row r="6119" spans="1:4">
      <c r="A6119">
        <v>0.27625793218612671</v>
      </c>
      <c r="B6119">
        <v>1</v>
      </c>
      <c r="C6119">
        <v>26.833191033485981</v>
      </c>
      <c r="D6119">
        <v>4.7950862043011442E-4</v>
      </c>
    </row>
    <row r="6120" spans="1:4">
      <c r="A6120">
        <v>0.51391971111297607</v>
      </c>
      <c r="B6120">
        <v>2</v>
      </c>
      <c r="C6120">
        <v>113.41659551674299</v>
      </c>
      <c r="D6120">
        <v>2.3975431021505721E-4</v>
      </c>
    </row>
    <row r="6121" spans="1:4">
      <c r="A6121">
        <v>0.81015068292617798</v>
      </c>
      <c r="B6121">
        <v>3</v>
      </c>
      <c r="C6121">
        <v>106.70829775837149</v>
      </c>
      <c r="D6121">
        <v>30.000119877155107</v>
      </c>
    </row>
    <row r="6122" spans="1:4">
      <c r="A6122">
        <v>0.33130884170532227</v>
      </c>
      <c r="B6122">
        <v>1</v>
      </c>
      <c r="C6122">
        <v>53.354148879185743</v>
      </c>
      <c r="D6122">
        <v>15.000059938577554</v>
      </c>
    </row>
    <row r="6123" spans="1:4">
      <c r="A6123">
        <v>0.2257811427116394</v>
      </c>
      <c r="B6123">
        <v>1</v>
      </c>
      <c r="C6123">
        <v>26.677074439592872</v>
      </c>
      <c r="D6123">
        <v>7.5000299692887769</v>
      </c>
    </row>
    <row r="6124" spans="1:4">
      <c r="A6124">
        <v>0.10602390766143799</v>
      </c>
      <c r="B6124">
        <v>1</v>
      </c>
      <c r="C6124">
        <v>13.338537219796436</v>
      </c>
      <c r="D6124">
        <v>3.7500149846443884</v>
      </c>
    </row>
    <row r="6125" spans="1:4">
      <c r="A6125">
        <v>0.96181660890579224</v>
      </c>
      <c r="B6125">
        <v>3</v>
      </c>
      <c r="C6125">
        <v>56.669268609898218</v>
      </c>
      <c r="D6125">
        <v>31.875007492322194</v>
      </c>
    </row>
    <row r="6126" spans="1:4">
      <c r="A6126">
        <v>0.34237551689147949</v>
      </c>
      <c r="B6126">
        <v>2</v>
      </c>
      <c r="C6126">
        <v>128.33463430494911</v>
      </c>
      <c r="D6126">
        <v>15.937503746161097</v>
      </c>
    </row>
    <row r="6127" spans="1:4">
      <c r="A6127">
        <v>4.4387757778167725E-2</v>
      </c>
      <c r="B6127">
        <v>1</v>
      </c>
      <c r="C6127">
        <v>64.167317152474553</v>
      </c>
      <c r="D6127">
        <v>7.9687518730805484</v>
      </c>
    </row>
    <row r="6128" spans="1:4">
      <c r="A6128">
        <v>0.34478414058685303</v>
      </c>
      <c r="B6128">
        <v>2</v>
      </c>
      <c r="C6128">
        <v>132.08365857623727</v>
      </c>
      <c r="D6128">
        <v>3.9843759365402742</v>
      </c>
    </row>
    <row r="6129" spans="1:4">
      <c r="A6129">
        <v>0.41179567575454712</v>
      </c>
      <c r="B6129">
        <v>2</v>
      </c>
      <c r="C6129">
        <v>166.04182928811863</v>
      </c>
      <c r="D6129">
        <v>1.9921879682701371</v>
      </c>
    </row>
    <row r="6130" spans="1:4">
      <c r="A6130">
        <v>0.74365901947021484</v>
      </c>
      <c r="B6130">
        <v>3</v>
      </c>
      <c r="C6130">
        <v>133.0209146440593</v>
      </c>
      <c r="D6130">
        <v>30.996093984135069</v>
      </c>
    </row>
    <row r="6131" spans="1:4">
      <c r="A6131">
        <v>0.83687514066696167</v>
      </c>
      <c r="B6131">
        <v>3</v>
      </c>
      <c r="C6131">
        <v>116.51045732202965</v>
      </c>
      <c r="D6131">
        <v>45.498046992067536</v>
      </c>
    </row>
    <row r="6132" spans="1:4">
      <c r="A6132">
        <v>0.22830832004547119</v>
      </c>
      <c r="B6132">
        <v>1</v>
      </c>
      <c r="C6132">
        <v>58.255228661014826</v>
      </c>
      <c r="D6132">
        <v>22.749023496033768</v>
      </c>
    </row>
    <row r="6133" spans="1:4">
      <c r="A6133">
        <v>0.22826415300369263</v>
      </c>
      <c r="B6133">
        <v>1</v>
      </c>
      <c r="C6133">
        <v>29.127614330507413</v>
      </c>
      <c r="D6133">
        <v>11.374511748016884</v>
      </c>
    </row>
    <row r="6134" spans="1:4">
      <c r="A6134">
        <v>0.14313054084777832</v>
      </c>
      <c r="B6134">
        <v>1</v>
      </c>
      <c r="C6134">
        <v>14.563807165253706</v>
      </c>
      <c r="D6134">
        <v>5.687255874008442</v>
      </c>
    </row>
    <row r="6135" spans="1:4">
      <c r="A6135">
        <v>0.34182971715927124</v>
      </c>
      <c r="B6135">
        <v>2</v>
      </c>
      <c r="C6135">
        <v>107.28190358262685</v>
      </c>
      <c r="D6135">
        <v>2.843627937004221</v>
      </c>
    </row>
    <row r="6136" spans="1:4">
      <c r="A6136">
        <v>0.85333716869354248</v>
      </c>
      <c r="B6136">
        <v>3</v>
      </c>
      <c r="C6136">
        <v>103.64095179131343</v>
      </c>
      <c r="D6136">
        <v>31.421813968502111</v>
      </c>
    </row>
    <row r="6137" spans="1:4">
      <c r="A6137">
        <v>0.18349987268447876</v>
      </c>
      <c r="B6137">
        <v>1</v>
      </c>
      <c r="C6137">
        <v>51.820475895656713</v>
      </c>
      <c r="D6137">
        <v>15.710906984251055</v>
      </c>
    </row>
    <row r="6138" spans="1:4">
      <c r="A6138">
        <v>3.6456584930419922E-2</v>
      </c>
      <c r="B6138">
        <v>1</v>
      </c>
      <c r="C6138">
        <v>25.910237947828357</v>
      </c>
      <c r="D6138">
        <v>7.8554534921255277</v>
      </c>
    </row>
    <row r="6139" spans="1:4">
      <c r="A6139">
        <v>0.63475197553634644</v>
      </c>
      <c r="B6139">
        <v>2</v>
      </c>
      <c r="C6139">
        <v>112.95511897391418</v>
      </c>
      <c r="D6139">
        <v>3.9277267460627638</v>
      </c>
    </row>
    <row r="6140" spans="1:4">
      <c r="A6140">
        <v>0.30586922168731689</v>
      </c>
      <c r="B6140">
        <v>1</v>
      </c>
      <c r="C6140">
        <v>56.477559486957091</v>
      </c>
      <c r="D6140">
        <v>1.9638633730313819</v>
      </c>
    </row>
    <row r="6141" spans="1:4">
      <c r="A6141">
        <v>8.2007229328155518E-2</v>
      </c>
      <c r="B6141">
        <v>1</v>
      </c>
      <c r="C6141">
        <v>28.238779743478545</v>
      </c>
      <c r="D6141">
        <v>0.98193168651569096</v>
      </c>
    </row>
    <row r="6142" spans="1:4">
      <c r="A6142">
        <v>0.82262396812438965</v>
      </c>
      <c r="B6142">
        <v>3</v>
      </c>
      <c r="C6142">
        <v>64.119389871739273</v>
      </c>
      <c r="D6142">
        <v>30.490965843257847</v>
      </c>
    </row>
    <row r="6143" spans="1:4">
      <c r="A6143">
        <v>8.1181466579437256E-2</v>
      </c>
      <c r="B6143">
        <v>1</v>
      </c>
      <c r="C6143">
        <v>32.059694935869636</v>
      </c>
      <c r="D6143">
        <v>15.245482921628923</v>
      </c>
    </row>
    <row r="6144" spans="1:4">
      <c r="A6144">
        <v>0.80178582668304443</v>
      </c>
      <c r="B6144">
        <v>3</v>
      </c>
      <c r="C6144">
        <v>66.029847467934815</v>
      </c>
      <c r="D6144">
        <v>37.62274146081446</v>
      </c>
    </row>
    <row r="6145" spans="1:4">
      <c r="A6145">
        <v>0.3386421799659729</v>
      </c>
      <c r="B6145">
        <v>2</v>
      </c>
      <c r="C6145">
        <v>133.01492373396741</v>
      </c>
      <c r="D6145">
        <v>18.81137073040723</v>
      </c>
    </row>
    <row r="6146" spans="1:4">
      <c r="A6146">
        <v>6.95648193359375E-2</v>
      </c>
      <c r="B6146">
        <v>1</v>
      </c>
      <c r="C6146">
        <v>66.507461866983704</v>
      </c>
      <c r="D6146">
        <v>9.405685365203615</v>
      </c>
    </row>
    <row r="6147" spans="1:4">
      <c r="A6147">
        <v>0.5398218035697937</v>
      </c>
      <c r="B6147">
        <v>2</v>
      </c>
      <c r="C6147">
        <v>133.25373093349185</v>
      </c>
      <c r="D6147">
        <v>4.7028426826018075</v>
      </c>
    </row>
    <row r="6148" spans="1:4">
      <c r="A6148">
        <v>7.7476143836975098E-2</v>
      </c>
      <c r="B6148">
        <v>1</v>
      </c>
      <c r="C6148">
        <v>66.626865466745926</v>
      </c>
      <c r="D6148">
        <v>2.3514213413009037</v>
      </c>
    </row>
    <row r="6149" spans="1:4">
      <c r="A6149">
        <v>0.80673724412918091</v>
      </c>
      <c r="B6149">
        <v>3</v>
      </c>
      <c r="C6149">
        <v>83.313432733372963</v>
      </c>
      <c r="D6149">
        <v>31.175710670650453</v>
      </c>
    </row>
    <row r="6150" spans="1:4">
      <c r="A6150">
        <v>2.9781579971313477E-2</v>
      </c>
      <c r="B6150">
        <v>1</v>
      </c>
      <c r="C6150">
        <v>41.656716366686481</v>
      </c>
      <c r="D6150">
        <v>15.587855335325226</v>
      </c>
    </row>
    <row r="6151" spans="1:4">
      <c r="A6151">
        <v>0.81566566228866577</v>
      </c>
      <c r="B6151">
        <v>3</v>
      </c>
      <c r="C6151">
        <v>70.828358183343241</v>
      </c>
      <c r="D6151">
        <v>37.793927667662615</v>
      </c>
    </row>
    <row r="6152" spans="1:4">
      <c r="A6152">
        <v>3.0462145805358887E-2</v>
      </c>
      <c r="B6152">
        <v>1</v>
      </c>
      <c r="C6152">
        <v>35.41417909167162</v>
      </c>
      <c r="D6152">
        <v>18.896963833831308</v>
      </c>
    </row>
    <row r="6153" spans="1:4">
      <c r="A6153">
        <v>0.85622650384902954</v>
      </c>
      <c r="B6153">
        <v>3</v>
      </c>
      <c r="C6153">
        <v>67.707089545835814</v>
      </c>
      <c r="D6153">
        <v>39.448481916915654</v>
      </c>
    </row>
    <row r="6154" spans="1:4">
      <c r="A6154">
        <v>0.40597200393676758</v>
      </c>
      <c r="B6154">
        <v>2</v>
      </c>
      <c r="C6154">
        <v>133.8535447729179</v>
      </c>
      <c r="D6154">
        <v>19.724240958457827</v>
      </c>
    </row>
    <row r="6155" spans="1:4">
      <c r="A6155">
        <v>0.36311978101730347</v>
      </c>
      <c r="B6155">
        <v>2</v>
      </c>
      <c r="C6155">
        <v>166.92677238645894</v>
      </c>
      <c r="D6155">
        <v>9.8621204792289134</v>
      </c>
    </row>
    <row r="6156" spans="1:4">
      <c r="A6156">
        <v>0.6100236177444458</v>
      </c>
      <c r="B6156">
        <v>2</v>
      </c>
      <c r="C6156">
        <v>183.46338619322947</v>
      </c>
      <c r="D6156">
        <v>4.9310602396144567</v>
      </c>
    </row>
    <row r="6157" spans="1:4">
      <c r="A6157">
        <v>0.7017706036567688</v>
      </c>
      <c r="B6157">
        <v>3</v>
      </c>
      <c r="C6157">
        <v>141.73169309661472</v>
      </c>
      <c r="D6157">
        <v>32.465530119807227</v>
      </c>
    </row>
    <row r="6158" spans="1:4">
      <c r="A6158">
        <v>0.3666541576385498</v>
      </c>
      <c r="B6158">
        <v>2</v>
      </c>
      <c r="C6158">
        <v>170.86584654830736</v>
      </c>
      <c r="D6158">
        <v>16.232765059903613</v>
      </c>
    </row>
    <row r="6159" spans="1:4">
      <c r="A6159">
        <v>0.23912996053695679</v>
      </c>
      <c r="B6159">
        <v>1</v>
      </c>
      <c r="C6159">
        <v>85.43292327415368</v>
      </c>
      <c r="D6159">
        <v>8.1163825299518066</v>
      </c>
    </row>
    <row r="6160" spans="1:4">
      <c r="A6160">
        <v>0.95782315731048584</v>
      </c>
      <c r="B6160">
        <v>3</v>
      </c>
      <c r="C6160">
        <v>92.716461637076833</v>
      </c>
      <c r="D6160">
        <v>34.058191264975903</v>
      </c>
    </row>
    <row r="6161" spans="1:4">
      <c r="A6161">
        <v>0.98088175058364868</v>
      </c>
      <c r="B6161">
        <v>3</v>
      </c>
      <c r="C6161">
        <v>96.358230818538416</v>
      </c>
      <c r="D6161">
        <v>47.029095632487952</v>
      </c>
    </row>
    <row r="6162" spans="1:4">
      <c r="A6162">
        <v>0.81179141998291016</v>
      </c>
      <c r="B6162">
        <v>3</v>
      </c>
      <c r="C6162">
        <v>98.179115409269201</v>
      </c>
      <c r="D6162">
        <v>53.514547816243976</v>
      </c>
    </row>
    <row r="6163" spans="1:4">
      <c r="A6163">
        <v>0.30630606412887573</v>
      </c>
      <c r="B6163">
        <v>1</v>
      </c>
      <c r="C6163">
        <v>49.089557704634601</v>
      </c>
      <c r="D6163">
        <v>26.757273908121988</v>
      </c>
    </row>
    <row r="6164" spans="1:4">
      <c r="A6164">
        <v>0.798531174659729</v>
      </c>
      <c r="B6164">
        <v>3</v>
      </c>
      <c r="C6164">
        <v>74.544778852317307</v>
      </c>
      <c r="D6164">
        <v>43.378636954060994</v>
      </c>
    </row>
    <row r="6165" spans="1:4">
      <c r="A6165">
        <v>0.58204871416091919</v>
      </c>
      <c r="B6165">
        <v>2</v>
      </c>
      <c r="C6165">
        <v>137.27238942615867</v>
      </c>
      <c r="D6165">
        <v>21.689318477030497</v>
      </c>
    </row>
    <row r="6166" spans="1:4">
      <c r="A6166">
        <v>0.88841748237609863</v>
      </c>
      <c r="B6166">
        <v>3</v>
      </c>
      <c r="C6166">
        <v>118.63619471307933</v>
      </c>
      <c r="D6166">
        <v>40.844659238515248</v>
      </c>
    </row>
    <row r="6167" spans="1:4">
      <c r="A6167">
        <v>0.6860470175743103</v>
      </c>
      <c r="B6167">
        <v>3</v>
      </c>
      <c r="C6167">
        <v>109.31809735653967</v>
      </c>
      <c r="D6167">
        <v>50.422329619257624</v>
      </c>
    </row>
    <row r="6168" spans="1:4">
      <c r="A6168">
        <v>8.0450892448425293E-2</v>
      </c>
      <c r="B6168">
        <v>1</v>
      </c>
      <c r="C6168">
        <v>54.659048678269833</v>
      </c>
      <c r="D6168">
        <v>25.211164809628812</v>
      </c>
    </row>
    <row r="6169" spans="1:4">
      <c r="A6169">
        <v>0.72286182641983032</v>
      </c>
      <c r="B6169">
        <v>3</v>
      </c>
      <c r="C6169">
        <v>77.32952433913492</v>
      </c>
      <c r="D6169">
        <v>42.605582404814406</v>
      </c>
    </row>
    <row r="6170" spans="1:4">
      <c r="A6170">
        <v>0.75626134872436523</v>
      </c>
      <c r="B6170">
        <v>3</v>
      </c>
      <c r="C6170">
        <v>88.664762169567467</v>
      </c>
      <c r="D6170">
        <v>51.302791202407207</v>
      </c>
    </row>
    <row r="6171" spans="1:4">
      <c r="A6171">
        <v>0.4616658091545105</v>
      </c>
      <c r="B6171">
        <v>2</v>
      </c>
      <c r="C6171">
        <v>144.33238108478372</v>
      </c>
      <c r="D6171">
        <v>25.651395601203603</v>
      </c>
    </row>
    <row r="6172" spans="1:4">
      <c r="A6172">
        <v>0.86614334583282471</v>
      </c>
      <c r="B6172">
        <v>3</v>
      </c>
      <c r="C6172">
        <v>122.16619054239186</v>
      </c>
      <c r="D6172">
        <v>42.825697800601802</v>
      </c>
    </row>
    <row r="6173" spans="1:4">
      <c r="A6173">
        <v>0.27813798189163208</v>
      </c>
      <c r="B6173">
        <v>1</v>
      </c>
      <c r="C6173">
        <v>61.08309527119593</v>
      </c>
      <c r="D6173">
        <v>21.412848900300901</v>
      </c>
    </row>
    <row r="6174" spans="1:4">
      <c r="A6174">
        <v>0.60337233543395996</v>
      </c>
      <c r="B6174">
        <v>2</v>
      </c>
      <c r="C6174">
        <v>130.54154763559796</v>
      </c>
      <c r="D6174">
        <v>10.70642445015045</v>
      </c>
    </row>
    <row r="6175" spans="1:4">
      <c r="A6175">
        <v>0.63151448965072632</v>
      </c>
      <c r="B6175">
        <v>2</v>
      </c>
      <c r="C6175">
        <v>165.27077381779898</v>
      </c>
      <c r="D6175">
        <v>5.3532122250752252</v>
      </c>
    </row>
    <row r="6176" spans="1:4">
      <c r="A6176">
        <v>0.47305238246917725</v>
      </c>
      <c r="B6176">
        <v>2</v>
      </c>
      <c r="C6176">
        <v>182.63538690889948</v>
      </c>
      <c r="D6176">
        <v>2.6766061125376126</v>
      </c>
    </row>
    <row r="6177" spans="1:4">
      <c r="A6177">
        <v>0.35804563760757446</v>
      </c>
      <c r="B6177">
        <v>2</v>
      </c>
      <c r="C6177">
        <v>191.31769345444974</v>
      </c>
      <c r="D6177">
        <v>1.3383030562688063</v>
      </c>
    </row>
    <row r="6178" spans="1:4">
      <c r="A6178">
        <v>0.91174507141113281</v>
      </c>
      <c r="B6178">
        <v>3</v>
      </c>
      <c r="C6178">
        <v>145.65884672722487</v>
      </c>
      <c r="D6178">
        <v>30.669151528134403</v>
      </c>
    </row>
    <row r="6179" spans="1:4">
      <c r="A6179">
        <v>0.31210917234420776</v>
      </c>
      <c r="B6179">
        <v>1</v>
      </c>
      <c r="C6179">
        <v>72.829423363612435</v>
      </c>
      <c r="D6179">
        <v>15.334575764067202</v>
      </c>
    </row>
    <row r="6180" spans="1:4">
      <c r="A6180">
        <v>0.86412966251373291</v>
      </c>
      <c r="B6180">
        <v>3</v>
      </c>
      <c r="C6180">
        <v>86.41471168180621</v>
      </c>
      <c r="D6180">
        <v>37.667287882033598</v>
      </c>
    </row>
    <row r="6181" spans="1:4">
      <c r="A6181">
        <v>0.13622981309890747</v>
      </c>
      <c r="B6181">
        <v>1</v>
      </c>
      <c r="C6181">
        <v>43.207355840903105</v>
      </c>
      <c r="D6181">
        <v>18.833643941016799</v>
      </c>
    </row>
    <row r="6182" spans="1:4">
      <c r="A6182">
        <v>0.97294449806213379</v>
      </c>
      <c r="B6182">
        <v>3</v>
      </c>
      <c r="C6182">
        <v>71.60367792045156</v>
      </c>
      <c r="D6182">
        <v>39.416821970508401</v>
      </c>
    </row>
    <row r="6183" spans="1:4">
      <c r="A6183">
        <v>0.19125503301620483</v>
      </c>
      <c r="B6183">
        <v>1</v>
      </c>
      <c r="C6183">
        <v>35.80183896022578</v>
      </c>
      <c r="D6183">
        <v>19.708410985254201</v>
      </c>
    </row>
    <row r="6184" spans="1:4">
      <c r="A6184">
        <v>0.2884596586227417</v>
      </c>
      <c r="B6184">
        <v>1</v>
      </c>
      <c r="C6184">
        <v>17.90091948011289</v>
      </c>
      <c r="D6184">
        <v>9.8542054926271003</v>
      </c>
    </row>
    <row r="6185" spans="1:4">
      <c r="A6185">
        <v>0.9279370903968811</v>
      </c>
      <c r="B6185">
        <v>3</v>
      </c>
      <c r="C6185">
        <v>58.950459740056445</v>
      </c>
      <c r="D6185">
        <v>34.927102746313551</v>
      </c>
    </row>
    <row r="6186" spans="1:4">
      <c r="A6186">
        <v>0.65373086929321289</v>
      </c>
      <c r="B6186">
        <v>2</v>
      </c>
      <c r="C6186">
        <v>129.47522987002822</v>
      </c>
      <c r="D6186">
        <v>17.463551373156776</v>
      </c>
    </row>
    <row r="6187" spans="1:4">
      <c r="A6187">
        <v>0.23117130994796753</v>
      </c>
      <c r="B6187">
        <v>1</v>
      </c>
      <c r="C6187">
        <v>64.737614935014108</v>
      </c>
      <c r="D6187">
        <v>8.7317756865783878</v>
      </c>
    </row>
    <row r="6188" spans="1:4">
      <c r="A6188">
        <v>0.17188465595245361</v>
      </c>
      <c r="B6188">
        <v>1</v>
      </c>
      <c r="C6188">
        <v>32.368807467507054</v>
      </c>
      <c r="D6188">
        <v>4.3658878432891939</v>
      </c>
    </row>
    <row r="6189" spans="1:4">
      <c r="A6189">
        <v>0.51814061403274536</v>
      </c>
      <c r="B6189">
        <v>2</v>
      </c>
      <c r="C6189">
        <v>116.18440373375353</v>
      </c>
      <c r="D6189">
        <v>2.1829439216445969</v>
      </c>
    </row>
    <row r="6190" spans="1:4">
      <c r="A6190">
        <v>0.41168475151062012</v>
      </c>
      <c r="B6190">
        <v>2</v>
      </c>
      <c r="C6190">
        <v>158.09220186687676</v>
      </c>
      <c r="D6190">
        <v>1.0914719608222985</v>
      </c>
    </row>
    <row r="6191" spans="1:4">
      <c r="A6191">
        <v>0.62161630392074585</v>
      </c>
      <c r="B6191">
        <v>2</v>
      </c>
      <c r="C6191">
        <v>179.04610093343837</v>
      </c>
      <c r="D6191">
        <v>0.54573598041114924</v>
      </c>
    </row>
    <row r="6192" spans="1:4">
      <c r="A6192">
        <v>0.25762975215911865</v>
      </c>
      <c r="B6192">
        <v>1</v>
      </c>
      <c r="C6192">
        <v>89.523050466719184</v>
      </c>
      <c r="D6192">
        <v>0.27286799020557462</v>
      </c>
    </row>
    <row r="6193" spans="1:4">
      <c r="A6193">
        <v>0.73966509103775024</v>
      </c>
      <c r="B6193">
        <v>3</v>
      </c>
      <c r="C6193">
        <v>94.761525233359592</v>
      </c>
      <c r="D6193">
        <v>30.136433995102788</v>
      </c>
    </row>
    <row r="6194" spans="1:4">
      <c r="A6194">
        <v>0.56083202362060547</v>
      </c>
      <c r="B6194">
        <v>2</v>
      </c>
      <c r="C6194">
        <v>147.38076261667979</v>
      </c>
      <c r="D6194">
        <v>15.068216997551394</v>
      </c>
    </row>
    <row r="6195" spans="1:4">
      <c r="A6195">
        <v>0.98301237821578979</v>
      </c>
      <c r="B6195">
        <v>3</v>
      </c>
      <c r="C6195">
        <v>123.69038130833989</v>
      </c>
      <c r="D6195">
        <v>37.534108498775694</v>
      </c>
    </row>
    <row r="6196" spans="1:4">
      <c r="A6196">
        <v>0.99692785739898682</v>
      </c>
      <c r="B6196">
        <v>3</v>
      </c>
      <c r="C6196">
        <v>111.84519065416995</v>
      </c>
      <c r="D6196">
        <v>48.767054249387847</v>
      </c>
    </row>
    <row r="6197" spans="1:4">
      <c r="A6197">
        <v>0.30131179094314575</v>
      </c>
      <c r="B6197">
        <v>1</v>
      </c>
      <c r="C6197">
        <v>55.922595327084977</v>
      </c>
      <c r="D6197">
        <v>24.383527124693924</v>
      </c>
    </row>
    <row r="6198" spans="1:4">
      <c r="A6198">
        <v>0.78726887702941895</v>
      </c>
      <c r="B6198">
        <v>3</v>
      </c>
      <c r="C6198">
        <v>77.961297663542496</v>
      </c>
      <c r="D6198">
        <v>42.191763562346964</v>
      </c>
    </row>
    <row r="6199" spans="1:4">
      <c r="A6199">
        <v>0.81957095861434937</v>
      </c>
      <c r="B6199">
        <v>3</v>
      </c>
      <c r="C6199">
        <v>88.980648831771248</v>
      </c>
      <c r="D6199">
        <v>51.095881781173482</v>
      </c>
    </row>
    <row r="6200" spans="1:4">
      <c r="A6200">
        <v>0.18964469432830811</v>
      </c>
      <c r="B6200">
        <v>1</v>
      </c>
      <c r="C6200">
        <v>44.490324415885624</v>
      </c>
      <c r="D6200">
        <v>25.547940890586741</v>
      </c>
    </row>
    <row r="6201" spans="1:4">
      <c r="A6201">
        <v>0.86598354578018188</v>
      </c>
      <c r="B6201">
        <v>3</v>
      </c>
      <c r="C6201">
        <v>72.245162207942812</v>
      </c>
      <c r="D6201">
        <v>42.773970445293372</v>
      </c>
    </row>
    <row r="6202" spans="1:4">
      <c r="A6202">
        <v>0.91478681564331055</v>
      </c>
      <c r="B6202">
        <v>3</v>
      </c>
      <c r="C6202">
        <v>86.122581103971413</v>
      </c>
      <c r="D6202">
        <v>51.386985222646686</v>
      </c>
    </row>
    <row r="6203" spans="1:4">
      <c r="A6203">
        <v>0.22241753339767456</v>
      </c>
      <c r="B6203">
        <v>1</v>
      </c>
      <c r="C6203">
        <v>43.061290551985707</v>
      </c>
      <c r="D6203">
        <v>25.693492611323343</v>
      </c>
    </row>
    <row r="6204" spans="1:4">
      <c r="A6204">
        <v>0.87490379810333252</v>
      </c>
      <c r="B6204">
        <v>3</v>
      </c>
      <c r="C6204">
        <v>71.530645275992853</v>
      </c>
      <c r="D6204">
        <v>42.846746305661668</v>
      </c>
    </row>
    <row r="6205" spans="1:4">
      <c r="A6205">
        <v>0.37880975008010864</v>
      </c>
      <c r="B6205">
        <v>2</v>
      </c>
      <c r="C6205">
        <v>135.76532263799643</v>
      </c>
      <c r="D6205">
        <v>21.423373152830834</v>
      </c>
    </row>
    <row r="6206" spans="1:4">
      <c r="A6206">
        <v>0.92049765586853027</v>
      </c>
      <c r="B6206">
        <v>3</v>
      </c>
      <c r="C6206">
        <v>117.88266131899822</v>
      </c>
      <c r="D6206">
        <v>40.711686576415417</v>
      </c>
    </row>
    <row r="6207" spans="1:4">
      <c r="A6207">
        <v>0.82271665334701538</v>
      </c>
      <c r="B6207">
        <v>3</v>
      </c>
      <c r="C6207">
        <v>108.9413306594991</v>
      </c>
      <c r="D6207">
        <v>50.355843288207708</v>
      </c>
    </row>
    <row r="6208" spans="1:4">
      <c r="A6208">
        <v>0.47171151638031006</v>
      </c>
      <c r="B6208">
        <v>2</v>
      </c>
      <c r="C6208">
        <v>154.47066532974955</v>
      </c>
      <c r="D6208">
        <v>25.177921644103854</v>
      </c>
    </row>
    <row r="6209" spans="1:4">
      <c r="A6209">
        <v>0.64527136087417603</v>
      </c>
      <c r="B6209">
        <v>2</v>
      </c>
      <c r="C6209">
        <v>177.23533266487476</v>
      </c>
      <c r="D6209">
        <v>12.588960822051927</v>
      </c>
    </row>
    <row r="6210" spans="1:4">
      <c r="A6210">
        <v>0.20045852661132813</v>
      </c>
      <c r="B6210">
        <v>1</v>
      </c>
      <c r="C6210">
        <v>88.617666332437381</v>
      </c>
      <c r="D6210">
        <v>6.2944804110259636</v>
      </c>
    </row>
    <row r="6211" spans="1:4">
      <c r="A6211">
        <v>0.99479693174362183</v>
      </c>
      <c r="B6211">
        <v>3</v>
      </c>
      <c r="C6211">
        <v>94.30883316621869</v>
      </c>
      <c r="D6211">
        <v>33.147240205512979</v>
      </c>
    </row>
    <row r="6212" spans="1:4">
      <c r="A6212">
        <v>0.16958200931549072</v>
      </c>
      <c r="B6212">
        <v>1</v>
      </c>
      <c r="C6212">
        <v>47.154416583109345</v>
      </c>
      <c r="D6212">
        <v>16.57362010275649</v>
      </c>
    </row>
    <row r="6213" spans="1:4">
      <c r="A6213">
        <v>0.15932589769363403</v>
      </c>
      <c r="B6213">
        <v>1</v>
      </c>
      <c r="C6213">
        <v>23.577208291554673</v>
      </c>
      <c r="D6213">
        <v>8.2868100513782448</v>
      </c>
    </row>
    <row r="6214" spans="1:4">
      <c r="A6214">
        <v>8.5296869277954102E-2</v>
      </c>
      <c r="B6214">
        <v>1</v>
      </c>
      <c r="C6214">
        <v>11.788604145777336</v>
      </c>
      <c r="D6214">
        <v>4.1434050256891224</v>
      </c>
    </row>
    <row r="6215" spans="1:4">
      <c r="A6215">
        <v>0.3092760443687439</v>
      </c>
      <c r="B6215">
        <v>1</v>
      </c>
      <c r="C6215">
        <v>5.8943020728886681</v>
      </c>
      <c r="D6215">
        <v>2.0717025128445612</v>
      </c>
    </row>
    <row r="6216" spans="1:4">
      <c r="A6216">
        <v>0.56916224956512451</v>
      </c>
      <c r="B6216">
        <v>2</v>
      </c>
      <c r="C6216">
        <v>102.94715103644434</v>
      </c>
      <c r="D6216">
        <v>1.0358512564222806</v>
      </c>
    </row>
    <row r="6217" spans="1:4">
      <c r="A6217">
        <v>0.18153244256973267</v>
      </c>
      <c r="B6217">
        <v>1</v>
      </c>
      <c r="C6217">
        <v>51.473575518222169</v>
      </c>
      <c r="D6217">
        <v>0.5179256282111403</v>
      </c>
    </row>
    <row r="6218" spans="1:4">
      <c r="A6218">
        <v>0.6058354377746582</v>
      </c>
      <c r="B6218">
        <v>2</v>
      </c>
      <c r="C6218">
        <v>125.73678775911108</v>
      </c>
      <c r="D6218">
        <v>0.25896281410557015</v>
      </c>
    </row>
    <row r="6219" spans="1:4">
      <c r="A6219">
        <v>0.23618572950363159</v>
      </c>
      <c r="B6219">
        <v>1</v>
      </c>
      <c r="C6219">
        <v>62.868393879555541</v>
      </c>
      <c r="D6219">
        <v>0.12948140705278507</v>
      </c>
    </row>
    <row r="6220" spans="1:4">
      <c r="A6220">
        <v>0.57285702228546143</v>
      </c>
      <c r="B6220">
        <v>2</v>
      </c>
      <c r="C6220">
        <v>131.43419693977776</v>
      </c>
      <c r="D6220">
        <v>6.4740703526392537E-2</v>
      </c>
    </row>
    <row r="6221" spans="1:4">
      <c r="A6221">
        <v>6.7176640033721924E-2</v>
      </c>
      <c r="B6221">
        <v>1</v>
      </c>
      <c r="C6221">
        <v>65.717098469888882</v>
      </c>
      <c r="D6221">
        <v>3.2370351763196269E-2</v>
      </c>
    </row>
    <row r="6222" spans="1:4">
      <c r="A6222">
        <v>0.50871729850769043</v>
      </c>
      <c r="B6222">
        <v>2</v>
      </c>
      <c r="C6222">
        <v>132.85854923494443</v>
      </c>
      <c r="D6222">
        <v>1.6185175881598134E-2</v>
      </c>
    </row>
    <row r="6223" spans="1:4">
      <c r="A6223">
        <v>9.8096787929534912E-2</v>
      </c>
      <c r="B6223">
        <v>1</v>
      </c>
      <c r="C6223">
        <v>66.429274617472217</v>
      </c>
      <c r="D6223">
        <v>8.0925879407990672E-3</v>
      </c>
    </row>
    <row r="6224" spans="1:4">
      <c r="A6224">
        <v>0.52545392513275146</v>
      </c>
      <c r="B6224">
        <v>2</v>
      </c>
      <c r="C6224">
        <v>133.21463730873612</v>
      </c>
      <c r="D6224">
        <v>4.0462939703995336E-3</v>
      </c>
    </row>
    <row r="6225" spans="1:4">
      <c r="A6225">
        <v>0.84439569711685181</v>
      </c>
      <c r="B6225">
        <v>3</v>
      </c>
      <c r="C6225">
        <v>116.60731865436806</v>
      </c>
      <c r="D6225">
        <v>30.002023146985199</v>
      </c>
    </row>
    <row r="6226" spans="1:4">
      <c r="A6226">
        <v>0.52203083038330078</v>
      </c>
      <c r="B6226">
        <v>2</v>
      </c>
      <c r="C6226">
        <v>158.30365932718402</v>
      </c>
      <c r="D6226">
        <v>15.001011573492599</v>
      </c>
    </row>
    <row r="6227" spans="1:4">
      <c r="A6227">
        <v>0.27324408292770386</v>
      </c>
      <c r="B6227">
        <v>1</v>
      </c>
      <c r="C6227">
        <v>79.151829663592011</v>
      </c>
      <c r="D6227">
        <v>7.5005057867462996</v>
      </c>
    </row>
    <row r="6228" spans="1:4">
      <c r="A6228">
        <v>0.60474836826324463</v>
      </c>
      <c r="B6228">
        <v>2</v>
      </c>
      <c r="C6228">
        <v>139.57591483179601</v>
      </c>
      <c r="D6228">
        <v>3.7502528933731498</v>
      </c>
    </row>
    <row r="6229" spans="1:4">
      <c r="A6229">
        <v>4.2303383350372314E-2</v>
      </c>
      <c r="B6229">
        <v>1</v>
      </c>
      <c r="C6229">
        <v>69.787957415898006</v>
      </c>
      <c r="D6229">
        <v>1.8751264466865749</v>
      </c>
    </row>
    <row r="6230" spans="1:4">
      <c r="A6230">
        <v>0.87093472480773926</v>
      </c>
      <c r="B6230">
        <v>3</v>
      </c>
      <c r="C6230">
        <v>84.893978707949003</v>
      </c>
      <c r="D6230">
        <v>30.937563223343286</v>
      </c>
    </row>
    <row r="6231" spans="1:4">
      <c r="A6231">
        <v>0.64865154027938843</v>
      </c>
      <c r="B6231">
        <v>2</v>
      </c>
      <c r="C6231">
        <v>142.44698935397452</v>
      </c>
      <c r="D6231">
        <v>15.468781611671643</v>
      </c>
    </row>
    <row r="6232" spans="1:4">
      <c r="A6232">
        <v>0.46216857433319092</v>
      </c>
      <c r="B6232">
        <v>2</v>
      </c>
      <c r="C6232">
        <v>171.22349467698726</v>
      </c>
      <c r="D6232">
        <v>7.7343908058358215</v>
      </c>
    </row>
    <row r="6233" spans="1:4">
      <c r="A6233">
        <v>0.76911503076553345</v>
      </c>
      <c r="B6233">
        <v>3</v>
      </c>
      <c r="C6233">
        <v>135.61174733849361</v>
      </c>
      <c r="D6233">
        <v>33.867195402917908</v>
      </c>
    </row>
    <row r="6234" spans="1:4">
      <c r="A6234">
        <v>4.3282985687255859E-2</v>
      </c>
      <c r="B6234">
        <v>1</v>
      </c>
      <c r="C6234">
        <v>67.805873669246807</v>
      </c>
      <c r="D6234">
        <v>16.933597701458954</v>
      </c>
    </row>
    <row r="6235" spans="1:4">
      <c r="A6235">
        <v>0.32325714826583862</v>
      </c>
      <c r="B6235">
        <v>1</v>
      </c>
      <c r="C6235">
        <v>33.902936834623404</v>
      </c>
      <c r="D6235">
        <v>8.4667988507294769</v>
      </c>
    </row>
    <row r="6236" spans="1:4">
      <c r="A6236">
        <v>0.11340057849884033</v>
      </c>
      <c r="B6236">
        <v>1</v>
      </c>
      <c r="C6236">
        <v>16.951468417311702</v>
      </c>
      <c r="D6236">
        <v>4.2333994253647385</v>
      </c>
    </row>
    <row r="6237" spans="1:4">
      <c r="A6237">
        <v>4.0272533893585205E-2</v>
      </c>
      <c r="B6237">
        <v>1</v>
      </c>
      <c r="C6237">
        <v>8.4757342086558509</v>
      </c>
      <c r="D6237">
        <v>2.1166997126823692</v>
      </c>
    </row>
    <row r="6238" spans="1:4">
      <c r="A6238">
        <v>0.80524992942810059</v>
      </c>
      <c r="B6238">
        <v>3</v>
      </c>
      <c r="C6238">
        <v>54.237867104327925</v>
      </c>
      <c r="D6238">
        <v>31.058349856341184</v>
      </c>
    </row>
    <row r="6239" spans="1:4">
      <c r="A6239">
        <v>0.56103795766830444</v>
      </c>
      <c r="B6239">
        <v>2</v>
      </c>
      <c r="C6239">
        <v>127.11893355216397</v>
      </c>
      <c r="D6239">
        <v>15.529174928170592</v>
      </c>
    </row>
    <row r="6240" spans="1:4">
      <c r="A6240">
        <v>7.9013228416442871E-2</v>
      </c>
      <c r="B6240">
        <v>1</v>
      </c>
      <c r="C6240">
        <v>63.559466776081983</v>
      </c>
      <c r="D6240">
        <v>7.7645874640852961</v>
      </c>
    </row>
    <row r="6241" spans="1:4">
      <c r="A6241">
        <v>0.35656934976577759</v>
      </c>
      <c r="B6241">
        <v>2</v>
      </c>
      <c r="C6241">
        <v>131.779733388041</v>
      </c>
      <c r="D6241">
        <v>3.882293732042648</v>
      </c>
    </row>
    <row r="6242" spans="1:4">
      <c r="A6242">
        <v>0.46695518493652344</v>
      </c>
      <c r="B6242">
        <v>2</v>
      </c>
      <c r="C6242">
        <v>165.8898666940205</v>
      </c>
      <c r="D6242">
        <v>1.941146866021324</v>
      </c>
    </row>
    <row r="6243" spans="1:4">
      <c r="A6243">
        <v>0.99413508176803589</v>
      </c>
      <c r="B6243">
        <v>3</v>
      </c>
      <c r="C6243">
        <v>132.94493334701025</v>
      </c>
      <c r="D6243">
        <v>30.970573433010664</v>
      </c>
    </row>
    <row r="6244" spans="1:4">
      <c r="A6244">
        <v>0.77508318424224854</v>
      </c>
      <c r="B6244">
        <v>3</v>
      </c>
      <c r="C6244">
        <v>116.47246667350512</v>
      </c>
      <c r="D6244">
        <v>45.485286716505328</v>
      </c>
    </row>
    <row r="6245" spans="1:4">
      <c r="A6245">
        <v>0.5322754979133606</v>
      </c>
      <c r="B6245">
        <v>2</v>
      </c>
      <c r="C6245">
        <v>158.23623333675255</v>
      </c>
      <c r="D6245">
        <v>22.742643358252664</v>
      </c>
    </row>
    <row r="6246" spans="1:4">
      <c r="A6246">
        <v>0.39808869361877441</v>
      </c>
      <c r="B6246">
        <v>2</v>
      </c>
      <c r="C6246">
        <v>179.11811666837627</v>
      </c>
      <c r="D6246">
        <v>11.371321679126332</v>
      </c>
    </row>
    <row r="6247" spans="1:4">
      <c r="A6247">
        <v>7.5978696346282959E-2</v>
      </c>
      <c r="B6247">
        <v>1</v>
      </c>
      <c r="C6247">
        <v>89.559058334188137</v>
      </c>
      <c r="D6247">
        <v>5.685660839563166</v>
      </c>
    </row>
    <row r="6248" spans="1:4">
      <c r="A6248">
        <v>0.15381991863250732</v>
      </c>
      <c r="B6248">
        <v>1</v>
      </c>
      <c r="C6248">
        <v>44.779529167094068</v>
      </c>
      <c r="D6248">
        <v>2.842830419781583</v>
      </c>
    </row>
    <row r="6249" spans="1:4">
      <c r="A6249">
        <v>0.77326256036758423</v>
      </c>
      <c r="B6249">
        <v>3</v>
      </c>
      <c r="C6249">
        <v>72.389764583547034</v>
      </c>
      <c r="D6249">
        <v>31.421415209890792</v>
      </c>
    </row>
    <row r="6250" spans="1:4">
      <c r="A6250">
        <v>0.79353570938110352</v>
      </c>
      <c r="B6250">
        <v>3</v>
      </c>
      <c r="C6250">
        <v>86.194882291773524</v>
      </c>
      <c r="D6250">
        <v>45.710707604945398</v>
      </c>
    </row>
    <row r="6251" spans="1:4">
      <c r="A6251">
        <v>0.78441303968429565</v>
      </c>
      <c r="B6251">
        <v>3</v>
      </c>
      <c r="C6251">
        <v>93.097441145886762</v>
      </c>
      <c r="D6251">
        <v>52.855353802472699</v>
      </c>
    </row>
    <row r="6252" spans="1:4">
      <c r="A6252">
        <v>0.59419071674346924</v>
      </c>
      <c r="B6252">
        <v>2</v>
      </c>
      <c r="C6252">
        <v>146.54872057294338</v>
      </c>
      <c r="D6252">
        <v>26.427676901236349</v>
      </c>
    </row>
    <row r="6253" spans="1:4">
      <c r="A6253">
        <v>5.1286816596984863E-3</v>
      </c>
      <c r="B6253">
        <v>1</v>
      </c>
      <c r="C6253">
        <v>73.274360286471691</v>
      </c>
      <c r="D6253">
        <v>13.213838450618175</v>
      </c>
    </row>
    <row r="6254" spans="1:4">
      <c r="A6254">
        <v>0.68900179862976074</v>
      </c>
      <c r="B6254">
        <v>3</v>
      </c>
      <c r="C6254">
        <v>86.637180143235838</v>
      </c>
      <c r="D6254">
        <v>36.606919225309085</v>
      </c>
    </row>
    <row r="6255" spans="1:4">
      <c r="A6255">
        <v>0.57482141256332397</v>
      </c>
      <c r="B6255">
        <v>2</v>
      </c>
      <c r="C6255">
        <v>143.3185900716179</v>
      </c>
      <c r="D6255">
        <v>18.303459612654542</v>
      </c>
    </row>
    <row r="6256" spans="1:4">
      <c r="A6256">
        <v>4.2545676231384277E-2</v>
      </c>
      <c r="B6256">
        <v>1</v>
      </c>
      <c r="C6256">
        <v>71.659295035808952</v>
      </c>
      <c r="D6256">
        <v>9.1517298063272712</v>
      </c>
    </row>
    <row r="6257" spans="1:4">
      <c r="A6257">
        <v>0.45132356882095337</v>
      </c>
      <c r="B6257">
        <v>2</v>
      </c>
      <c r="C6257">
        <v>135.82964751790448</v>
      </c>
      <c r="D6257">
        <v>4.5758649031636356</v>
      </c>
    </row>
    <row r="6258" spans="1:4">
      <c r="A6258">
        <v>0.22663784027099609</v>
      </c>
      <c r="B6258">
        <v>1</v>
      </c>
      <c r="C6258">
        <v>67.914823758952238</v>
      </c>
      <c r="D6258">
        <v>2.2879324515818178</v>
      </c>
    </row>
    <row r="6259" spans="1:4">
      <c r="A6259">
        <v>0.58325117826461792</v>
      </c>
      <c r="B6259">
        <v>2</v>
      </c>
      <c r="C6259">
        <v>133.95741187947613</v>
      </c>
      <c r="D6259">
        <v>1.1439662257909089</v>
      </c>
    </row>
    <row r="6260" spans="1:4">
      <c r="A6260">
        <v>0.40324270725250244</v>
      </c>
      <c r="B6260">
        <v>2</v>
      </c>
      <c r="C6260">
        <v>166.97870593973806</v>
      </c>
      <c r="D6260">
        <v>0.57198311289545445</v>
      </c>
    </row>
    <row r="6261" spans="1:4">
      <c r="A6261">
        <v>0.46127349138259888</v>
      </c>
      <c r="B6261">
        <v>2</v>
      </c>
      <c r="C6261">
        <v>183.48935296986903</v>
      </c>
      <c r="D6261">
        <v>0.28599155644772722</v>
      </c>
    </row>
    <row r="6262" spans="1:4">
      <c r="A6262">
        <v>0.17066502571105957</v>
      </c>
      <c r="B6262">
        <v>1</v>
      </c>
      <c r="C6262">
        <v>91.744676484934516</v>
      </c>
      <c r="D6262">
        <v>0.14299577822386361</v>
      </c>
    </row>
    <row r="6263" spans="1:4">
      <c r="A6263">
        <v>7.953876256942749E-2</v>
      </c>
      <c r="B6263">
        <v>1</v>
      </c>
      <c r="C6263">
        <v>45.872338242467258</v>
      </c>
      <c r="D6263">
        <v>7.1497889111931806E-2</v>
      </c>
    </row>
    <row r="6264" spans="1:4">
      <c r="A6264">
        <v>0.17927253246307373</v>
      </c>
      <c r="B6264">
        <v>1</v>
      </c>
      <c r="C6264">
        <v>22.936169121233629</v>
      </c>
      <c r="D6264">
        <v>3.5748944555965903E-2</v>
      </c>
    </row>
    <row r="6265" spans="1:4">
      <c r="A6265">
        <v>0.58850628137588501</v>
      </c>
      <c r="B6265">
        <v>2</v>
      </c>
      <c r="C6265">
        <v>111.46808456061682</v>
      </c>
      <c r="D6265">
        <v>1.7874472277982952E-2</v>
      </c>
    </row>
    <row r="6266" spans="1:4">
      <c r="A6266">
        <v>0.67299985885620117</v>
      </c>
      <c r="B6266">
        <v>3</v>
      </c>
      <c r="C6266">
        <v>105.73404228030842</v>
      </c>
      <c r="D6266">
        <v>30.008937236138991</v>
      </c>
    </row>
    <row r="6267" spans="1:4">
      <c r="A6267">
        <v>0.17043465375900269</v>
      </c>
      <c r="B6267">
        <v>1</v>
      </c>
      <c r="C6267">
        <v>52.867021140154208</v>
      </c>
      <c r="D6267">
        <v>15.004468618069495</v>
      </c>
    </row>
    <row r="6268" spans="1:4">
      <c r="A6268">
        <v>0.36288368701934814</v>
      </c>
      <c r="B6268">
        <v>2</v>
      </c>
      <c r="C6268">
        <v>126.4335105700771</v>
      </c>
      <c r="D6268">
        <v>7.5022343090347476</v>
      </c>
    </row>
    <row r="6269" spans="1:4">
      <c r="A6269">
        <v>0.91877633333206177</v>
      </c>
      <c r="B6269">
        <v>3</v>
      </c>
      <c r="C6269">
        <v>113.21675528503854</v>
      </c>
      <c r="D6269">
        <v>33.751117154517374</v>
      </c>
    </row>
    <row r="6270" spans="1:4">
      <c r="A6270">
        <v>0.2888791561126709</v>
      </c>
      <c r="B6270">
        <v>1</v>
      </c>
      <c r="C6270">
        <v>56.608377642519272</v>
      </c>
      <c r="D6270">
        <v>16.875558577258687</v>
      </c>
    </row>
    <row r="6271" spans="1:4">
      <c r="A6271">
        <v>0.75272840261459351</v>
      </c>
      <c r="B6271">
        <v>3</v>
      </c>
      <c r="C6271">
        <v>78.304188821259629</v>
      </c>
      <c r="D6271">
        <v>38.437779288629343</v>
      </c>
    </row>
    <row r="6272" spans="1:4">
      <c r="A6272">
        <v>0.57620751857757568</v>
      </c>
      <c r="B6272">
        <v>2</v>
      </c>
      <c r="C6272">
        <v>139.15209441062981</v>
      </c>
      <c r="D6272">
        <v>19.218889644314672</v>
      </c>
    </row>
    <row r="6273" spans="1:4">
      <c r="A6273">
        <v>0.64818960428237915</v>
      </c>
      <c r="B6273">
        <v>2</v>
      </c>
      <c r="C6273">
        <v>169.57604720531492</v>
      </c>
      <c r="D6273">
        <v>9.6094448221573359</v>
      </c>
    </row>
    <row r="6274" spans="1:4">
      <c r="A6274">
        <v>0.24248504638671875</v>
      </c>
      <c r="B6274">
        <v>1</v>
      </c>
      <c r="C6274">
        <v>84.788023602657461</v>
      </c>
      <c r="D6274">
        <v>4.8047224110786679</v>
      </c>
    </row>
    <row r="6275" spans="1:4">
      <c r="A6275">
        <v>0.71637362241744995</v>
      </c>
      <c r="B6275">
        <v>3</v>
      </c>
      <c r="C6275">
        <v>92.39401180132873</v>
      </c>
      <c r="D6275">
        <v>32.402361205539336</v>
      </c>
    </row>
    <row r="6276" spans="1:4">
      <c r="A6276">
        <v>0.46188318729400635</v>
      </c>
      <c r="B6276">
        <v>2</v>
      </c>
      <c r="C6276">
        <v>146.19700590066435</v>
      </c>
      <c r="D6276">
        <v>16.201180602769668</v>
      </c>
    </row>
    <row r="6277" spans="1:4">
      <c r="A6277">
        <v>0.91132861375808716</v>
      </c>
      <c r="B6277">
        <v>3</v>
      </c>
      <c r="C6277">
        <v>123.09850295033218</v>
      </c>
      <c r="D6277">
        <v>38.100590301384834</v>
      </c>
    </row>
    <row r="6278" spans="1:4">
      <c r="A6278">
        <v>0.94256997108459473</v>
      </c>
      <c r="B6278">
        <v>3</v>
      </c>
      <c r="C6278">
        <v>111.54925147516609</v>
      </c>
      <c r="D6278">
        <v>49.050295150692421</v>
      </c>
    </row>
    <row r="6279" spans="1:4">
      <c r="A6279">
        <v>0.39761298894882202</v>
      </c>
      <c r="B6279">
        <v>2</v>
      </c>
      <c r="C6279">
        <v>155.77462573758305</v>
      </c>
      <c r="D6279">
        <v>24.52514757534621</v>
      </c>
    </row>
    <row r="6280" spans="1:4">
      <c r="A6280">
        <v>0.32368266582489014</v>
      </c>
      <c r="B6280">
        <v>1</v>
      </c>
      <c r="C6280">
        <v>77.887312868791525</v>
      </c>
      <c r="D6280">
        <v>12.262573787673105</v>
      </c>
    </row>
    <row r="6281" spans="1:4">
      <c r="A6281">
        <v>0.85937744379043579</v>
      </c>
      <c r="B6281">
        <v>3</v>
      </c>
      <c r="C6281">
        <v>88.943656434395763</v>
      </c>
      <c r="D6281">
        <v>36.131286893836553</v>
      </c>
    </row>
    <row r="6282" spans="1:4">
      <c r="A6282">
        <v>0.74808168411254883</v>
      </c>
      <c r="B6282">
        <v>3</v>
      </c>
      <c r="C6282">
        <v>94.471828217197881</v>
      </c>
      <c r="D6282">
        <v>48.065643446918273</v>
      </c>
    </row>
    <row r="6283" spans="1:4">
      <c r="A6283">
        <v>0.28210324048995972</v>
      </c>
      <c r="B6283">
        <v>1</v>
      </c>
      <c r="C6283">
        <v>47.235914108598941</v>
      </c>
      <c r="D6283">
        <v>24.032821723459136</v>
      </c>
    </row>
    <row r="6284" spans="1:4">
      <c r="A6284">
        <v>1.7135739326477051E-2</v>
      </c>
      <c r="B6284">
        <v>1</v>
      </c>
      <c r="C6284">
        <v>23.61795705429947</v>
      </c>
      <c r="D6284">
        <v>12.016410861729568</v>
      </c>
    </row>
    <row r="6285" spans="1:4">
      <c r="A6285">
        <v>0.98824673891067505</v>
      </c>
      <c r="B6285">
        <v>3</v>
      </c>
      <c r="C6285">
        <v>61.808978527149733</v>
      </c>
      <c r="D6285">
        <v>36.008205430864784</v>
      </c>
    </row>
    <row r="6286" spans="1:4">
      <c r="A6286">
        <v>0.98378825187683105</v>
      </c>
      <c r="B6286">
        <v>3</v>
      </c>
      <c r="C6286">
        <v>80.904489263574874</v>
      </c>
      <c r="D6286">
        <v>48.004102715432396</v>
      </c>
    </row>
    <row r="6287" spans="1:4">
      <c r="A6287">
        <v>0.95804017782211304</v>
      </c>
      <c r="B6287">
        <v>3</v>
      </c>
      <c r="C6287">
        <v>90.452244631787437</v>
      </c>
      <c r="D6287">
        <v>54.002051357716198</v>
      </c>
    </row>
    <row r="6288" spans="1:4">
      <c r="A6288">
        <v>9.015500545501709E-2</v>
      </c>
      <c r="B6288">
        <v>1</v>
      </c>
      <c r="C6288">
        <v>45.226122315893718</v>
      </c>
      <c r="D6288">
        <v>27.001025678858099</v>
      </c>
    </row>
    <row r="6289" spans="1:4">
      <c r="A6289">
        <v>0.71669870615005493</v>
      </c>
      <c r="B6289">
        <v>3</v>
      </c>
      <c r="C6289">
        <v>72.613061157946859</v>
      </c>
      <c r="D6289">
        <v>43.500512839429049</v>
      </c>
    </row>
    <row r="6290" spans="1:4">
      <c r="A6290">
        <v>0.20590305328369141</v>
      </c>
      <c r="B6290">
        <v>1</v>
      </c>
      <c r="C6290">
        <v>36.30653057897343</v>
      </c>
      <c r="D6290">
        <v>21.750256419714525</v>
      </c>
    </row>
    <row r="6291" spans="1:4">
      <c r="A6291">
        <v>0.31928366422653198</v>
      </c>
      <c r="B6291">
        <v>1</v>
      </c>
      <c r="C6291">
        <v>18.153265289486715</v>
      </c>
      <c r="D6291">
        <v>10.875128209857262</v>
      </c>
    </row>
    <row r="6292" spans="1:4">
      <c r="A6292">
        <v>0.17366087436676025</v>
      </c>
      <c r="B6292">
        <v>1</v>
      </c>
      <c r="C6292">
        <v>9.0766326447433574</v>
      </c>
      <c r="D6292">
        <v>5.4375641049286312</v>
      </c>
    </row>
    <row r="6293" spans="1:4">
      <c r="A6293">
        <v>0.21447211503982544</v>
      </c>
      <c r="B6293">
        <v>1</v>
      </c>
      <c r="C6293">
        <v>4.5383163223716787</v>
      </c>
      <c r="D6293">
        <v>2.7187820524643156</v>
      </c>
    </row>
    <row r="6294" spans="1:4">
      <c r="A6294">
        <v>0.71770977973937988</v>
      </c>
      <c r="B6294">
        <v>3</v>
      </c>
      <c r="C6294">
        <v>52.269158161185842</v>
      </c>
      <c r="D6294">
        <v>31.359391026232156</v>
      </c>
    </row>
    <row r="6295" spans="1:4">
      <c r="A6295">
        <v>1.8482625484466553E-2</v>
      </c>
      <c r="B6295">
        <v>1</v>
      </c>
      <c r="C6295">
        <v>26.134579080592921</v>
      </c>
      <c r="D6295">
        <v>15.679695513116078</v>
      </c>
    </row>
    <row r="6296" spans="1:4">
      <c r="A6296">
        <v>0.62220656871795654</v>
      </c>
      <c r="B6296">
        <v>2</v>
      </c>
      <c r="C6296">
        <v>113.06728954029646</v>
      </c>
      <c r="D6296">
        <v>7.8398477565580391</v>
      </c>
    </row>
    <row r="6297" spans="1:4">
      <c r="A6297">
        <v>0.48040729761123657</v>
      </c>
      <c r="B6297">
        <v>2</v>
      </c>
      <c r="C6297">
        <v>156.53364477014821</v>
      </c>
      <c r="D6297">
        <v>3.9199238782790196</v>
      </c>
    </row>
    <row r="6298" spans="1:4">
      <c r="A6298">
        <v>0.33518743515014648</v>
      </c>
      <c r="B6298">
        <v>2</v>
      </c>
      <c r="C6298">
        <v>178.26682238507411</v>
      </c>
      <c r="D6298">
        <v>1.9599619391395098</v>
      </c>
    </row>
    <row r="6299" spans="1:4">
      <c r="A6299">
        <v>0.17020004987716675</v>
      </c>
      <c r="B6299">
        <v>1</v>
      </c>
      <c r="C6299">
        <v>89.133411192537054</v>
      </c>
      <c r="D6299">
        <v>0.97998096956975489</v>
      </c>
    </row>
    <row r="6300" spans="1:4">
      <c r="A6300">
        <v>0.40460312366485596</v>
      </c>
      <c r="B6300">
        <v>2</v>
      </c>
      <c r="C6300">
        <v>144.56670559626852</v>
      </c>
      <c r="D6300">
        <v>0.48999048478487744</v>
      </c>
    </row>
    <row r="6301" spans="1:4">
      <c r="A6301">
        <v>0.67057114839553833</v>
      </c>
      <c r="B6301">
        <v>3</v>
      </c>
      <c r="C6301">
        <v>122.28335279813426</v>
      </c>
      <c r="D6301">
        <v>30.244995242392438</v>
      </c>
    </row>
    <row r="6302" spans="1:4">
      <c r="A6302">
        <v>0.40263533592224121</v>
      </c>
      <c r="B6302">
        <v>2</v>
      </c>
      <c r="C6302">
        <v>161.14167639906714</v>
      </c>
      <c r="D6302">
        <v>15.122497621196219</v>
      </c>
    </row>
    <row r="6303" spans="1:4">
      <c r="A6303">
        <v>0.30403798818588257</v>
      </c>
      <c r="B6303">
        <v>1</v>
      </c>
      <c r="C6303">
        <v>80.570838199533569</v>
      </c>
      <c r="D6303">
        <v>7.5612488105981095</v>
      </c>
    </row>
    <row r="6304" spans="1:4">
      <c r="A6304">
        <v>0.2445443868637085</v>
      </c>
      <c r="B6304">
        <v>1</v>
      </c>
      <c r="C6304">
        <v>40.285419099766784</v>
      </c>
      <c r="D6304">
        <v>3.7806244052990547</v>
      </c>
    </row>
    <row r="6305" spans="1:4">
      <c r="A6305">
        <v>0.67638212442398071</v>
      </c>
      <c r="B6305">
        <v>3</v>
      </c>
      <c r="C6305">
        <v>70.142709549883392</v>
      </c>
      <c r="D6305">
        <v>31.890312202649529</v>
      </c>
    </row>
    <row r="6306" spans="1:4">
      <c r="A6306">
        <v>5.8298110961914063E-2</v>
      </c>
      <c r="B6306">
        <v>1</v>
      </c>
      <c r="C6306">
        <v>35.071354774941696</v>
      </c>
      <c r="D6306">
        <v>15.945156101324764</v>
      </c>
    </row>
    <row r="6307" spans="1:4">
      <c r="A6307">
        <v>0.56776255369186401</v>
      </c>
      <c r="B6307">
        <v>2</v>
      </c>
      <c r="C6307">
        <v>117.53567738747086</v>
      </c>
      <c r="D6307">
        <v>7.9725780506623822</v>
      </c>
    </row>
    <row r="6308" spans="1:4">
      <c r="A6308">
        <v>1.123201847076416E-2</v>
      </c>
      <c r="B6308">
        <v>1</v>
      </c>
      <c r="C6308">
        <v>58.767838693735428</v>
      </c>
      <c r="D6308">
        <v>3.9862890253311911</v>
      </c>
    </row>
    <row r="6309" spans="1:4">
      <c r="A6309">
        <v>0.95273524522781372</v>
      </c>
      <c r="B6309">
        <v>3</v>
      </c>
      <c r="C6309">
        <v>79.383919346867714</v>
      </c>
      <c r="D6309">
        <v>31.993144512665594</v>
      </c>
    </row>
    <row r="6310" spans="1:4">
      <c r="A6310">
        <v>0.74999070167541504</v>
      </c>
      <c r="B6310">
        <v>3</v>
      </c>
      <c r="C6310">
        <v>89.691959673433857</v>
      </c>
      <c r="D6310">
        <v>45.996572256332797</v>
      </c>
    </row>
    <row r="6311" spans="1:4">
      <c r="A6311">
        <v>0.18042892217636108</v>
      </c>
      <c r="B6311">
        <v>1</v>
      </c>
      <c r="C6311">
        <v>44.845979836716928</v>
      </c>
      <c r="D6311">
        <v>22.998286128166399</v>
      </c>
    </row>
    <row r="6312" spans="1:4">
      <c r="A6312">
        <v>0.36000049114227295</v>
      </c>
      <c r="B6312">
        <v>2</v>
      </c>
      <c r="C6312">
        <v>122.42298991835847</v>
      </c>
      <c r="D6312">
        <v>11.499143064083199</v>
      </c>
    </row>
    <row r="6313" spans="1:4">
      <c r="A6313">
        <v>0.59612709283828735</v>
      </c>
      <c r="B6313">
        <v>2</v>
      </c>
      <c r="C6313">
        <v>161.21149495917922</v>
      </c>
      <c r="D6313">
        <v>5.7495715320415997</v>
      </c>
    </row>
    <row r="6314" spans="1:4">
      <c r="A6314">
        <v>7.2336196899414063E-4</v>
      </c>
      <c r="B6314">
        <v>1</v>
      </c>
      <c r="C6314">
        <v>80.60574747958961</v>
      </c>
      <c r="D6314">
        <v>2.8747857660207998</v>
      </c>
    </row>
    <row r="6315" spans="1:4">
      <c r="A6315">
        <v>0.13550633192062378</v>
      </c>
      <c r="B6315">
        <v>1</v>
      </c>
      <c r="C6315">
        <v>40.302873739794805</v>
      </c>
      <c r="D6315">
        <v>1.4373928830103999</v>
      </c>
    </row>
    <row r="6316" spans="1:4">
      <c r="A6316">
        <v>0.62294209003448486</v>
      </c>
      <c r="B6316">
        <v>2</v>
      </c>
      <c r="C6316">
        <v>120.1514368698974</v>
      </c>
      <c r="D6316">
        <v>0.71869644150519996</v>
      </c>
    </row>
    <row r="6317" spans="1:4">
      <c r="A6317">
        <v>0.67278081178665161</v>
      </c>
      <c r="B6317">
        <v>3</v>
      </c>
      <c r="C6317">
        <v>110.0757184349487</v>
      </c>
      <c r="D6317">
        <v>30.359348220752601</v>
      </c>
    </row>
    <row r="6318" spans="1:4">
      <c r="A6318">
        <v>0.42432665824890137</v>
      </c>
      <c r="B6318">
        <v>2</v>
      </c>
      <c r="C6318">
        <v>155.03785921747436</v>
      </c>
      <c r="D6318">
        <v>15.1796741103763</v>
      </c>
    </row>
    <row r="6319" spans="1:4">
      <c r="A6319">
        <v>0.1540030837059021</v>
      </c>
      <c r="B6319">
        <v>1</v>
      </c>
      <c r="C6319">
        <v>77.518929608737182</v>
      </c>
      <c r="D6319">
        <v>7.5898370551881502</v>
      </c>
    </row>
    <row r="6320" spans="1:4">
      <c r="A6320">
        <v>0.9495319128036499</v>
      </c>
      <c r="B6320">
        <v>3</v>
      </c>
      <c r="C6320">
        <v>88.759464804368591</v>
      </c>
      <c r="D6320">
        <v>33.794918527594078</v>
      </c>
    </row>
    <row r="6321" spans="1:4">
      <c r="A6321">
        <v>0.79677110910415649</v>
      </c>
      <c r="B6321">
        <v>3</v>
      </c>
      <c r="C6321">
        <v>94.379732402184288</v>
      </c>
      <c r="D6321">
        <v>46.897459263797039</v>
      </c>
    </row>
    <row r="6322" spans="1:4">
      <c r="A6322">
        <v>0.99107646942138672</v>
      </c>
      <c r="B6322">
        <v>3</v>
      </c>
      <c r="C6322">
        <v>97.189866201092144</v>
      </c>
      <c r="D6322">
        <v>53.448729631898516</v>
      </c>
    </row>
    <row r="6323" spans="1:4">
      <c r="A6323">
        <v>0.88759154081344604</v>
      </c>
      <c r="B6323">
        <v>3</v>
      </c>
      <c r="C6323">
        <v>98.594933100546072</v>
      </c>
      <c r="D6323">
        <v>56.724364815949258</v>
      </c>
    </row>
    <row r="6324" spans="1:4">
      <c r="A6324">
        <v>0.69725286960601807</v>
      </c>
      <c r="B6324">
        <v>3</v>
      </c>
      <c r="C6324">
        <v>99.297466550273043</v>
      </c>
      <c r="D6324">
        <v>58.362182407974629</v>
      </c>
    </row>
    <row r="6325" spans="1:4">
      <c r="A6325">
        <v>0.958149254322052</v>
      </c>
      <c r="B6325">
        <v>3</v>
      </c>
      <c r="C6325">
        <v>99.648733275136522</v>
      </c>
      <c r="D6325">
        <v>59.181091203987314</v>
      </c>
    </row>
    <row r="6326" spans="1:4">
      <c r="A6326">
        <v>0.5433189868927002</v>
      </c>
      <c r="B6326">
        <v>2</v>
      </c>
      <c r="C6326">
        <v>149.82436663756826</v>
      </c>
      <c r="D6326">
        <v>29.590545601993657</v>
      </c>
    </row>
    <row r="6327" spans="1:4">
      <c r="A6327">
        <v>0.37173312902450562</v>
      </c>
      <c r="B6327">
        <v>2</v>
      </c>
      <c r="C6327">
        <v>174.91218331878412</v>
      </c>
      <c r="D6327">
        <v>14.795272800996829</v>
      </c>
    </row>
    <row r="6328" spans="1:4">
      <c r="A6328">
        <v>7.2220683097839355E-2</v>
      </c>
      <c r="B6328">
        <v>1</v>
      </c>
      <c r="C6328">
        <v>87.456091659392058</v>
      </c>
      <c r="D6328">
        <v>7.3976364004984143</v>
      </c>
    </row>
    <row r="6329" spans="1:4">
      <c r="A6329">
        <v>0.60106807947158813</v>
      </c>
      <c r="B6329">
        <v>2</v>
      </c>
      <c r="C6329">
        <v>143.72804582969604</v>
      </c>
      <c r="D6329">
        <v>3.6988182002492072</v>
      </c>
    </row>
    <row r="6330" spans="1:4">
      <c r="A6330">
        <v>0.5610957145690918</v>
      </c>
      <c r="B6330">
        <v>2</v>
      </c>
      <c r="C6330">
        <v>171.86402291484802</v>
      </c>
      <c r="D6330">
        <v>1.8494091001246036</v>
      </c>
    </row>
    <row r="6331" spans="1:4">
      <c r="A6331">
        <v>0.72880333662033081</v>
      </c>
      <c r="B6331">
        <v>3</v>
      </c>
      <c r="C6331">
        <v>135.93201145742401</v>
      </c>
      <c r="D6331">
        <v>30.924704550062302</v>
      </c>
    </row>
    <row r="6332" spans="1:4">
      <c r="A6332">
        <v>1.980888843536377E-2</v>
      </c>
      <c r="B6332">
        <v>1</v>
      </c>
      <c r="C6332">
        <v>67.966005728712005</v>
      </c>
      <c r="D6332">
        <v>15.462352275031151</v>
      </c>
    </row>
    <row r="6333" spans="1:4">
      <c r="A6333">
        <v>0.95190697908401489</v>
      </c>
      <c r="B6333">
        <v>3</v>
      </c>
      <c r="C6333">
        <v>83.983002864355996</v>
      </c>
      <c r="D6333">
        <v>37.731176137515575</v>
      </c>
    </row>
    <row r="6334" spans="1:4">
      <c r="A6334">
        <v>0.17776846885681152</v>
      </c>
      <c r="B6334">
        <v>1</v>
      </c>
      <c r="C6334">
        <v>41.991501432177998</v>
      </c>
      <c r="D6334">
        <v>18.865588068757788</v>
      </c>
    </row>
    <row r="6335" spans="1:4">
      <c r="A6335">
        <v>0.12121671438217163</v>
      </c>
      <c r="B6335">
        <v>1</v>
      </c>
      <c r="C6335">
        <v>20.995750716088999</v>
      </c>
      <c r="D6335">
        <v>9.4327940343788939</v>
      </c>
    </row>
    <row r="6336" spans="1:4">
      <c r="A6336">
        <v>0.36527383327484131</v>
      </c>
      <c r="B6336">
        <v>2</v>
      </c>
      <c r="C6336">
        <v>110.4978753580445</v>
      </c>
      <c r="D6336">
        <v>4.7163970171894469</v>
      </c>
    </row>
    <row r="6337" spans="1:4">
      <c r="A6337">
        <v>0.59739691019058228</v>
      </c>
      <c r="B6337">
        <v>2</v>
      </c>
      <c r="C6337">
        <v>155.24893767902225</v>
      </c>
      <c r="D6337">
        <v>2.3581985085947235</v>
      </c>
    </row>
    <row r="6338" spans="1:4">
      <c r="A6338">
        <v>0.44564437866210938</v>
      </c>
      <c r="B6338">
        <v>2</v>
      </c>
      <c r="C6338">
        <v>177.62446883951111</v>
      </c>
      <c r="D6338">
        <v>1.1790992542973617</v>
      </c>
    </row>
    <row r="6339" spans="1:4">
      <c r="A6339">
        <v>0.95455187559127808</v>
      </c>
      <c r="B6339">
        <v>3</v>
      </c>
      <c r="C6339">
        <v>138.81223441975555</v>
      </c>
      <c r="D6339">
        <v>30.589549627148681</v>
      </c>
    </row>
    <row r="6340" spans="1:4">
      <c r="A6340">
        <v>0.20437967777252197</v>
      </c>
      <c r="B6340">
        <v>1</v>
      </c>
      <c r="C6340">
        <v>69.406117209877777</v>
      </c>
      <c r="D6340">
        <v>15.294774813574341</v>
      </c>
    </row>
    <row r="6341" spans="1:4">
      <c r="A6341">
        <v>0.31274539232254028</v>
      </c>
      <c r="B6341">
        <v>1</v>
      </c>
      <c r="C6341">
        <v>34.703058604938889</v>
      </c>
      <c r="D6341">
        <v>7.6473874067871703</v>
      </c>
    </row>
    <row r="6342" spans="1:4">
      <c r="A6342">
        <v>0.85160088539123535</v>
      </c>
      <c r="B6342">
        <v>3</v>
      </c>
      <c r="C6342">
        <v>67.351529302469444</v>
      </c>
      <c r="D6342">
        <v>33.823693703393587</v>
      </c>
    </row>
    <row r="6343" spans="1:4">
      <c r="A6343">
        <v>0.33067649602890015</v>
      </c>
      <c r="B6343">
        <v>1</v>
      </c>
      <c r="C6343">
        <v>33.675764651234722</v>
      </c>
      <c r="D6343">
        <v>16.911846851696794</v>
      </c>
    </row>
    <row r="6344" spans="1:4">
      <c r="A6344">
        <v>0.54402339458465576</v>
      </c>
      <c r="B6344">
        <v>2</v>
      </c>
      <c r="C6344">
        <v>116.83788232561736</v>
      </c>
      <c r="D6344">
        <v>8.4559234258483968</v>
      </c>
    </row>
    <row r="6345" spans="1:4">
      <c r="A6345">
        <v>0.13976150751113892</v>
      </c>
      <c r="B6345">
        <v>1</v>
      </c>
      <c r="C6345">
        <v>58.418941162808679</v>
      </c>
      <c r="D6345">
        <v>4.2279617129241984</v>
      </c>
    </row>
    <row r="6346" spans="1:4">
      <c r="A6346">
        <v>8.2710742950439453E-2</v>
      </c>
      <c r="B6346">
        <v>1</v>
      </c>
      <c r="C6346">
        <v>29.209470581404339</v>
      </c>
      <c r="D6346">
        <v>2.1139808564620992</v>
      </c>
    </row>
    <row r="6347" spans="1:4">
      <c r="A6347">
        <v>0.75087231397628784</v>
      </c>
      <c r="B6347">
        <v>3</v>
      </c>
      <c r="C6347">
        <v>64.604735290702166</v>
      </c>
      <c r="D6347">
        <v>31.05699042823105</v>
      </c>
    </row>
    <row r="6348" spans="1:4">
      <c r="A6348">
        <v>0.19285976886749268</v>
      </c>
      <c r="B6348">
        <v>1</v>
      </c>
      <c r="C6348">
        <v>32.302367645351083</v>
      </c>
      <c r="D6348">
        <v>15.528495214115525</v>
      </c>
    </row>
    <row r="6349" spans="1:4">
      <c r="A6349">
        <v>0.71498090028762817</v>
      </c>
      <c r="B6349">
        <v>3</v>
      </c>
      <c r="C6349">
        <v>66.151183822675534</v>
      </c>
      <c r="D6349">
        <v>37.764247607057762</v>
      </c>
    </row>
    <row r="6350" spans="1:4">
      <c r="A6350">
        <v>4.186701774597168E-2</v>
      </c>
      <c r="B6350">
        <v>1</v>
      </c>
      <c r="C6350">
        <v>33.075591911337767</v>
      </c>
      <c r="D6350">
        <v>18.882123803528881</v>
      </c>
    </row>
    <row r="6351" spans="1:4">
      <c r="A6351">
        <v>6.8960130214691162E-2</v>
      </c>
      <c r="B6351">
        <v>1</v>
      </c>
      <c r="C6351">
        <v>16.537795955668884</v>
      </c>
      <c r="D6351">
        <v>9.4410619017644404</v>
      </c>
    </row>
    <row r="6352" spans="1:4">
      <c r="A6352">
        <v>0.90192639827728271</v>
      </c>
      <c r="B6352">
        <v>3</v>
      </c>
      <c r="C6352">
        <v>58.268897977834442</v>
      </c>
      <c r="D6352">
        <v>34.720530950882221</v>
      </c>
    </row>
    <row r="6353" spans="1:4">
      <c r="A6353">
        <v>0.84779077768325806</v>
      </c>
      <c r="B6353">
        <v>3</v>
      </c>
      <c r="C6353">
        <v>79.134448988917228</v>
      </c>
      <c r="D6353">
        <v>47.360265475441111</v>
      </c>
    </row>
    <row r="6354" spans="1:4">
      <c r="A6354">
        <v>0.11340808868408203</v>
      </c>
      <c r="B6354">
        <v>1</v>
      </c>
      <c r="C6354">
        <v>39.567224494458614</v>
      </c>
      <c r="D6354">
        <v>23.680132737720555</v>
      </c>
    </row>
    <row r="6355" spans="1:4">
      <c r="A6355">
        <v>0.69442480802536011</v>
      </c>
      <c r="B6355">
        <v>3</v>
      </c>
      <c r="C6355">
        <v>69.783612247229314</v>
      </c>
      <c r="D6355">
        <v>41.840066368860278</v>
      </c>
    </row>
    <row r="6356" spans="1:4">
      <c r="A6356">
        <v>0.75526869297027588</v>
      </c>
      <c r="B6356">
        <v>3</v>
      </c>
      <c r="C6356">
        <v>84.891806123614657</v>
      </c>
      <c r="D6356">
        <v>50.920033184430139</v>
      </c>
    </row>
    <row r="6357" spans="1:4">
      <c r="A6357">
        <v>0.34855490922927856</v>
      </c>
      <c r="B6357">
        <v>2</v>
      </c>
      <c r="C6357">
        <v>142.44590306180731</v>
      </c>
      <c r="D6357">
        <v>25.460016592215069</v>
      </c>
    </row>
    <row r="6358" spans="1:4">
      <c r="A6358">
        <v>0.67874264717102051</v>
      </c>
      <c r="B6358">
        <v>3</v>
      </c>
      <c r="C6358">
        <v>121.22295153090366</v>
      </c>
      <c r="D6358">
        <v>42.730008296107535</v>
      </c>
    </row>
    <row r="6359" spans="1:4">
      <c r="A6359">
        <v>4.5540273189544678E-2</v>
      </c>
      <c r="B6359">
        <v>1</v>
      </c>
      <c r="C6359">
        <v>60.611475765451829</v>
      </c>
      <c r="D6359">
        <v>21.365004148053767</v>
      </c>
    </row>
    <row r="6360" spans="1:4">
      <c r="A6360">
        <v>0.81056487560272217</v>
      </c>
      <c r="B6360">
        <v>3</v>
      </c>
      <c r="C6360">
        <v>80.305737882725907</v>
      </c>
      <c r="D6360">
        <v>40.682502074026885</v>
      </c>
    </row>
    <row r="6361" spans="1:4">
      <c r="A6361">
        <v>0.1067386269569397</v>
      </c>
      <c r="B6361">
        <v>1</v>
      </c>
      <c r="C6361">
        <v>40.152868941362954</v>
      </c>
      <c r="D6361">
        <v>20.341251037013443</v>
      </c>
    </row>
    <row r="6362" spans="1:4">
      <c r="A6362">
        <v>0.88197469711303711</v>
      </c>
      <c r="B6362">
        <v>3</v>
      </c>
      <c r="C6362">
        <v>70.076434470681477</v>
      </c>
      <c r="D6362">
        <v>40.170625518506725</v>
      </c>
    </row>
    <row r="6363" spans="1:4">
      <c r="A6363">
        <v>0.25249451398849487</v>
      </c>
      <c r="B6363">
        <v>1</v>
      </c>
      <c r="C6363">
        <v>35.038217235340738</v>
      </c>
      <c r="D6363">
        <v>20.085312759253362</v>
      </c>
    </row>
    <row r="6364" spans="1:4">
      <c r="A6364">
        <v>0.98975098133087158</v>
      </c>
      <c r="B6364">
        <v>3</v>
      </c>
      <c r="C6364">
        <v>67.519108617670369</v>
      </c>
      <c r="D6364">
        <v>40.042656379626678</v>
      </c>
    </row>
    <row r="6365" spans="1:4">
      <c r="A6365">
        <v>0.41903382539749146</v>
      </c>
      <c r="B6365">
        <v>2</v>
      </c>
      <c r="C6365">
        <v>133.75955430883519</v>
      </c>
      <c r="D6365">
        <v>20.021328189813339</v>
      </c>
    </row>
    <row r="6366" spans="1:4">
      <c r="A6366">
        <v>0.64552855491638184</v>
      </c>
      <c r="B6366">
        <v>2</v>
      </c>
      <c r="C6366">
        <v>166.87977715441758</v>
      </c>
      <c r="D6366">
        <v>10.010664094906669</v>
      </c>
    </row>
    <row r="6367" spans="1:4">
      <c r="A6367">
        <v>0.11051458120346069</v>
      </c>
      <c r="B6367">
        <v>1</v>
      </c>
      <c r="C6367">
        <v>83.439888577208791</v>
      </c>
      <c r="D6367">
        <v>5.0053320474533347</v>
      </c>
    </row>
    <row r="6368" spans="1:4">
      <c r="A6368">
        <v>0.21964585781097412</v>
      </c>
      <c r="B6368">
        <v>1</v>
      </c>
      <c r="C6368">
        <v>41.719944288604395</v>
      </c>
      <c r="D6368">
        <v>2.5026660237266674</v>
      </c>
    </row>
    <row r="6369" spans="1:4">
      <c r="A6369">
        <v>0.56748396158218384</v>
      </c>
      <c r="B6369">
        <v>2</v>
      </c>
      <c r="C6369">
        <v>120.85997214430219</v>
      </c>
      <c r="D6369">
        <v>1.2513330118633337</v>
      </c>
    </row>
    <row r="6370" spans="1:4">
      <c r="A6370">
        <v>0.93577384948730469</v>
      </c>
      <c r="B6370">
        <v>3</v>
      </c>
      <c r="C6370">
        <v>110.4299860721511</v>
      </c>
      <c r="D6370">
        <v>30.625666505931665</v>
      </c>
    </row>
    <row r="6371" spans="1:4">
      <c r="A6371">
        <v>0.28299158811569214</v>
      </c>
      <c r="B6371">
        <v>1</v>
      </c>
      <c r="C6371">
        <v>55.214993036075548</v>
      </c>
      <c r="D6371">
        <v>15.312833252965833</v>
      </c>
    </row>
    <row r="6372" spans="1:4">
      <c r="A6372">
        <v>0.82257616519927979</v>
      </c>
      <c r="B6372">
        <v>3</v>
      </c>
      <c r="C6372">
        <v>77.607496518037777</v>
      </c>
      <c r="D6372">
        <v>37.656416626482915</v>
      </c>
    </row>
    <row r="6373" spans="1:4">
      <c r="A6373">
        <v>0.64760905504226685</v>
      </c>
      <c r="B6373">
        <v>2</v>
      </c>
      <c r="C6373">
        <v>138.8037482590189</v>
      </c>
      <c r="D6373">
        <v>18.828208313241458</v>
      </c>
    </row>
    <row r="6374" spans="1:4">
      <c r="A6374">
        <v>0.27865052223205566</v>
      </c>
      <c r="B6374">
        <v>1</v>
      </c>
      <c r="C6374">
        <v>69.401874129509451</v>
      </c>
      <c r="D6374">
        <v>9.4141041566207289</v>
      </c>
    </row>
    <row r="6375" spans="1:4">
      <c r="A6375">
        <v>0.75460571050643921</v>
      </c>
      <c r="B6375">
        <v>3</v>
      </c>
      <c r="C6375">
        <v>84.700937064754726</v>
      </c>
      <c r="D6375">
        <v>34.707052078310362</v>
      </c>
    </row>
    <row r="6376" spans="1:4">
      <c r="A6376">
        <v>0.15700137615203857</v>
      </c>
      <c r="B6376">
        <v>1</v>
      </c>
      <c r="C6376">
        <v>42.350468532377363</v>
      </c>
      <c r="D6376">
        <v>17.353526039155181</v>
      </c>
    </row>
    <row r="6377" spans="1:4">
      <c r="A6377">
        <v>0.64653068780899048</v>
      </c>
      <c r="B6377">
        <v>2</v>
      </c>
      <c r="C6377">
        <v>121.17523426618868</v>
      </c>
      <c r="D6377">
        <v>8.6767630195775904</v>
      </c>
    </row>
    <row r="6378" spans="1:4">
      <c r="A6378">
        <v>0.52529382705688477</v>
      </c>
      <c r="B6378">
        <v>2</v>
      </c>
      <c r="C6378">
        <v>160.58761713309434</v>
      </c>
      <c r="D6378">
        <v>4.3383815097887952</v>
      </c>
    </row>
    <row r="6379" spans="1:4">
      <c r="A6379">
        <v>0.5344511866569519</v>
      </c>
      <c r="B6379">
        <v>2</v>
      </c>
      <c r="C6379">
        <v>180.29380856654717</v>
      </c>
      <c r="D6379">
        <v>2.1691907548943976</v>
      </c>
    </row>
    <row r="6380" spans="1:4">
      <c r="A6380">
        <v>0.50813877582550049</v>
      </c>
      <c r="B6380">
        <v>2</v>
      </c>
      <c r="C6380">
        <v>190.14690428327359</v>
      </c>
      <c r="D6380">
        <v>1.0845953774471988</v>
      </c>
    </row>
    <row r="6381" spans="1:4">
      <c r="A6381">
        <v>0.77109700441360474</v>
      </c>
      <c r="B6381">
        <v>3</v>
      </c>
      <c r="C6381">
        <v>145.07345214163678</v>
      </c>
      <c r="D6381">
        <v>30.5422976887236</v>
      </c>
    </row>
    <row r="6382" spans="1:4">
      <c r="A6382">
        <v>0.86765933036804199</v>
      </c>
      <c r="B6382">
        <v>3</v>
      </c>
      <c r="C6382">
        <v>122.53672607081839</v>
      </c>
      <c r="D6382">
        <v>45.271148844361804</v>
      </c>
    </row>
    <row r="6383" spans="1:4">
      <c r="A6383">
        <v>0.60916131734848022</v>
      </c>
      <c r="B6383">
        <v>2</v>
      </c>
      <c r="C6383">
        <v>161.26836303540921</v>
      </c>
      <c r="D6383">
        <v>22.635574422180902</v>
      </c>
    </row>
    <row r="6384" spans="1:4">
      <c r="A6384">
        <v>0.22858846187591553</v>
      </c>
      <c r="B6384">
        <v>1</v>
      </c>
      <c r="C6384">
        <v>80.634181517704604</v>
      </c>
      <c r="D6384">
        <v>11.317787211090451</v>
      </c>
    </row>
    <row r="6385" spans="1:4">
      <c r="A6385">
        <v>2.6007711887359619E-2</v>
      </c>
      <c r="B6385">
        <v>1</v>
      </c>
      <c r="C6385">
        <v>40.317090758852302</v>
      </c>
      <c r="D6385">
        <v>5.6588936055452255</v>
      </c>
    </row>
    <row r="6386" spans="1:4">
      <c r="A6386">
        <v>0.10414791107177734</v>
      </c>
      <c r="B6386">
        <v>1</v>
      </c>
      <c r="C6386">
        <v>20.158545379426151</v>
      </c>
      <c r="D6386">
        <v>2.8294468027726127</v>
      </c>
    </row>
    <row r="6387" spans="1:4">
      <c r="A6387">
        <v>0.14603346586227417</v>
      </c>
      <c r="B6387">
        <v>1</v>
      </c>
      <c r="C6387">
        <v>10.079272689713076</v>
      </c>
      <c r="D6387">
        <v>1.4147234013863064</v>
      </c>
    </row>
    <row r="6388" spans="1:4">
      <c r="A6388">
        <v>0.12895834445953369</v>
      </c>
      <c r="B6388">
        <v>1</v>
      </c>
      <c r="C6388">
        <v>5.0396363448565378</v>
      </c>
      <c r="D6388">
        <v>0.70736170069315318</v>
      </c>
    </row>
    <row r="6389" spans="1:4">
      <c r="A6389">
        <v>4.1939079761505127E-2</v>
      </c>
      <c r="B6389">
        <v>1</v>
      </c>
      <c r="C6389">
        <v>2.5198181724282689</v>
      </c>
      <c r="D6389">
        <v>0.35368085034657659</v>
      </c>
    </row>
    <row r="6390" spans="1:4">
      <c r="A6390">
        <v>0.15523076057434082</v>
      </c>
      <c r="B6390">
        <v>1</v>
      </c>
      <c r="C6390">
        <v>1.2599090862141344</v>
      </c>
      <c r="D6390">
        <v>0.1768404251732883</v>
      </c>
    </row>
    <row r="6391" spans="1:4">
      <c r="A6391">
        <v>0.94615405797958374</v>
      </c>
      <c r="B6391">
        <v>3</v>
      </c>
      <c r="C6391">
        <v>50.629954543107068</v>
      </c>
      <c r="D6391">
        <v>30.088420212586644</v>
      </c>
    </row>
    <row r="6392" spans="1:4">
      <c r="A6392">
        <v>0.11848914623260498</v>
      </c>
      <c r="B6392">
        <v>1</v>
      </c>
      <c r="C6392">
        <v>25.314977271553534</v>
      </c>
      <c r="D6392">
        <v>15.044210106293322</v>
      </c>
    </row>
    <row r="6393" spans="1:4">
      <c r="A6393">
        <v>0.15366894006729126</v>
      </c>
      <c r="B6393">
        <v>1</v>
      </c>
      <c r="C6393">
        <v>12.657488635776767</v>
      </c>
      <c r="D6393">
        <v>7.5221050531466611</v>
      </c>
    </row>
    <row r="6394" spans="1:4">
      <c r="A6394">
        <v>0.82907438278198242</v>
      </c>
      <c r="B6394">
        <v>3</v>
      </c>
      <c r="C6394">
        <v>56.328744317888386</v>
      </c>
      <c r="D6394">
        <v>33.76105252657333</v>
      </c>
    </row>
    <row r="6395" spans="1:4">
      <c r="A6395">
        <v>0.14752358198165894</v>
      </c>
      <c r="B6395">
        <v>1</v>
      </c>
      <c r="C6395">
        <v>28.164372158944193</v>
      </c>
      <c r="D6395">
        <v>16.880526263286665</v>
      </c>
    </row>
    <row r="6396" spans="1:4">
      <c r="A6396">
        <v>9.5679402351379395E-2</v>
      </c>
      <c r="B6396">
        <v>1</v>
      </c>
      <c r="C6396">
        <v>14.082186079472097</v>
      </c>
      <c r="D6396">
        <v>8.4402631316433325</v>
      </c>
    </row>
    <row r="6397" spans="1:4">
      <c r="A6397">
        <v>0.72820168733596802</v>
      </c>
      <c r="B6397">
        <v>3</v>
      </c>
      <c r="C6397">
        <v>57.041093039736047</v>
      </c>
      <c r="D6397">
        <v>34.220131565821667</v>
      </c>
    </row>
    <row r="6398" spans="1:4">
      <c r="A6398">
        <v>0.83716559410095215</v>
      </c>
      <c r="B6398">
        <v>3</v>
      </c>
      <c r="C6398">
        <v>78.52054651986802</v>
      </c>
      <c r="D6398">
        <v>47.110065782910837</v>
      </c>
    </row>
    <row r="6399" spans="1:4">
      <c r="A6399">
        <v>0.17818158864974976</v>
      </c>
      <c r="B6399">
        <v>1</v>
      </c>
      <c r="C6399">
        <v>39.26027325993401</v>
      </c>
      <c r="D6399">
        <v>23.555032891455419</v>
      </c>
    </row>
    <row r="6400" spans="1:4">
      <c r="A6400">
        <v>8.8910460472106934E-2</v>
      </c>
      <c r="B6400">
        <v>1</v>
      </c>
      <c r="C6400">
        <v>19.630136629967005</v>
      </c>
      <c r="D6400">
        <v>11.777516445727709</v>
      </c>
    </row>
    <row r="6401" spans="1:4">
      <c r="A6401">
        <v>0.7428932785987854</v>
      </c>
      <c r="B6401">
        <v>3</v>
      </c>
      <c r="C6401">
        <v>59.815068314983506</v>
      </c>
      <c r="D6401">
        <v>35.888758222863856</v>
      </c>
    </row>
    <row r="6402" spans="1:4">
      <c r="A6402">
        <v>5.99365234375E-2</v>
      </c>
      <c r="B6402">
        <v>1</v>
      </c>
      <c r="C6402">
        <v>29.907534157491753</v>
      </c>
      <c r="D6402">
        <v>17.944379111431928</v>
      </c>
    </row>
    <row r="6403" spans="1:4">
      <c r="A6403">
        <v>0.9593316912651062</v>
      </c>
      <c r="B6403">
        <v>3</v>
      </c>
      <c r="C6403">
        <v>64.953767078745869</v>
      </c>
      <c r="D6403">
        <v>38.972189555715964</v>
      </c>
    </row>
    <row r="6404" spans="1:4">
      <c r="A6404">
        <v>0.6470714807510376</v>
      </c>
      <c r="B6404">
        <v>2</v>
      </c>
      <c r="C6404">
        <v>132.47688353937292</v>
      </c>
      <c r="D6404">
        <v>19.486094777857982</v>
      </c>
    </row>
    <row r="6405" spans="1:4">
      <c r="A6405">
        <v>0.61357623338699341</v>
      </c>
      <c r="B6405">
        <v>2</v>
      </c>
      <c r="C6405">
        <v>166.23844176968646</v>
      </c>
      <c r="D6405">
        <v>9.743047388928991</v>
      </c>
    </row>
    <row r="6406" spans="1:4">
      <c r="A6406">
        <v>6.2389612197875977E-2</v>
      </c>
      <c r="B6406">
        <v>1</v>
      </c>
      <c r="C6406">
        <v>83.11922088484323</v>
      </c>
      <c r="D6406">
        <v>4.8715236944644955</v>
      </c>
    </row>
    <row r="6407" spans="1:4">
      <c r="A6407">
        <v>0.35846656560897827</v>
      </c>
      <c r="B6407">
        <v>2</v>
      </c>
      <c r="C6407">
        <v>141.55961044242162</v>
      </c>
      <c r="D6407">
        <v>2.4357618472322478</v>
      </c>
    </row>
    <row r="6408" spans="1:4">
      <c r="A6408">
        <v>0.48018443584442139</v>
      </c>
      <c r="B6408">
        <v>2</v>
      </c>
      <c r="C6408">
        <v>170.77980522121081</v>
      </c>
      <c r="D6408">
        <v>1.2178809236161239</v>
      </c>
    </row>
    <row r="6409" spans="1:4">
      <c r="A6409">
        <v>0.27268463373184204</v>
      </c>
      <c r="B6409">
        <v>1</v>
      </c>
      <c r="C6409">
        <v>85.389902610605404</v>
      </c>
      <c r="D6409">
        <v>0.60894046180806194</v>
      </c>
    </row>
    <row r="6410" spans="1:4">
      <c r="A6410">
        <v>0.85972261428833008</v>
      </c>
      <c r="B6410">
        <v>3</v>
      </c>
      <c r="C6410">
        <v>92.694951305302709</v>
      </c>
      <c r="D6410">
        <v>30.30447023090403</v>
      </c>
    </row>
    <row r="6411" spans="1:4">
      <c r="A6411">
        <v>0.89249294996261597</v>
      </c>
      <c r="B6411">
        <v>3</v>
      </c>
      <c r="C6411">
        <v>96.347475652651354</v>
      </c>
      <c r="D6411">
        <v>45.152235115452015</v>
      </c>
    </row>
    <row r="6412" spans="1:4">
      <c r="A6412">
        <v>0.3500291109085083</v>
      </c>
      <c r="B6412">
        <v>2</v>
      </c>
      <c r="C6412">
        <v>148.17373782632569</v>
      </c>
      <c r="D6412">
        <v>22.576117557726008</v>
      </c>
    </row>
    <row r="6413" spans="1:4">
      <c r="A6413">
        <v>0.4973791241645813</v>
      </c>
      <c r="B6413">
        <v>2</v>
      </c>
      <c r="C6413">
        <v>174.08686891316285</v>
      </c>
      <c r="D6413">
        <v>11.288058778863004</v>
      </c>
    </row>
    <row r="6414" spans="1:4">
      <c r="A6414">
        <v>0.9329535961151123</v>
      </c>
      <c r="B6414">
        <v>3</v>
      </c>
      <c r="C6414">
        <v>137.04343445658142</v>
      </c>
      <c r="D6414">
        <v>35.644029389431502</v>
      </c>
    </row>
    <row r="6415" spans="1:4">
      <c r="A6415">
        <v>0.68085664510726929</v>
      </c>
      <c r="B6415">
        <v>3</v>
      </c>
      <c r="C6415">
        <v>118.52171722829071</v>
      </c>
      <c r="D6415">
        <v>47.822014694715747</v>
      </c>
    </row>
    <row r="6416" spans="1:4">
      <c r="A6416">
        <v>0.21076810359954834</v>
      </c>
      <c r="B6416">
        <v>1</v>
      </c>
      <c r="C6416">
        <v>59.260858614145356</v>
      </c>
      <c r="D6416">
        <v>23.911007347357874</v>
      </c>
    </row>
    <row r="6417" spans="1:4">
      <c r="A6417">
        <v>0.48767191171646118</v>
      </c>
      <c r="B6417">
        <v>2</v>
      </c>
      <c r="C6417">
        <v>129.63042930707269</v>
      </c>
      <c r="D6417">
        <v>11.955503673678937</v>
      </c>
    </row>
    <row r="6418" spans="1:4">
      <c r="A6418">
        <v>0.49454593658447266</v>
      </c>
      <c r="B6418">
        <v>2</v>
      </c>
      <c r="C6418">
        <v>164.81521465353634</v>
      </c>
      <c r="D6418">
        <v>5.9777518368394684</v>
      </c>
    </row>
    <row r="6419" spans="1:4">
      <c r="A6419">
        <v>0.64866751432418823</v>
      </c>
      <c r="B6419">
        <v>2</v>
      </c>
      <c r="C6419">
        <v>182.40760732676819</v>
      </c>
      <c r="D6419">
        <v>2.9888759184197342</v>
      </c>
    </row>
    <row r="6420" spans="1:4">
      <c r="A6420">
        <v>0.5995718240737915</v>
      </c>
      <c r="B6420">
        <v>2</v>
      </c>
      <c r="C6420">
        <v>191.20380366338409</v>
      </c>
      <c r="D6420">
        <v>1.4944379592098671</v>
      </c>
    </row>
    <row r="6421" spans="1:4">
      <c r="A6421">
        <v>0.69455176591873169</v>
      </c>
      <c r="B6421">
        <v>3</v>
      </c>
      <c r="C6421">
        <v>145.60190183169203</v>
      </c>
      <c r="D6421">
        <v>30.747218979604934</v>
      </c>
    </row>
    <row r="6422" spans="1:4">
      <c r="A6422">
        <v>4.0333271026611328E-3</v>
      </c>
      <c r="B6422">
        <v>1</v>
      </c>
      <c r="C6422">
        <v>72.800950915846016</v>
      </c>
      <c r="D6422">
        <v>15.373609489802467</v>
      </c>
    </row>
    <row r="6423" spans="1:4">
      <c r="A6423">
        <v>0.9798244833946228</v>
      </c>
      <c r="B6423">
        <v>3</v>
      </c>
      <c r="C6423">
        <v>86.400475457923008</v>
      </c>
      <c r="D6423">
        <v>37.686804744901231</v>
      </c>
    </row>
    <row r="6424" spans="1:4">
      <c r="A6424">
        <v>0.27724349498748779</v>
      </c>
      <c r="B6424">
        <v>1</v>
      </c>
      <c r="C6424">
        <v>43.200237728961504</v>
      </c>
      <c r="D6424">
        <v>18.843402372450615</v>
      </c>
    </row>
    <row r="6425" spans="1:4">
      <c r="A6425">
        <v>0.89810901880264282</v>
      </c>
      <c r="B6425">
        <v>3</v>
      </c>
      <c r="C6425">
        <v>71.600118864480748</v>
      </c>
      <c r="D6425">
        <v>39.421701186225306</v>
      </c>
    </row>
    <row r="6426" spans="1:4">
      <c r="A6426">
        <v>0.93364477157592773</v>
      </c>
      <c r="B6426">
        <v>3</v>
      </c>
      <c r="C6426">
        <v>85.800059432240374</v>
      </c>
      <c r="D6426">
        <v>49.710850593112653</v>
      </c>
    </row>
    <row r="6427" spans="1:4">
      <c r="A6427">
        <v>0.820140540599823</v>
      </c>
      <c r="B6427">
        <v>3</v>
      </c>
      <c r="C6427">
        <v>92.900029716120187</v>
      </c>
      <c r="D6427">
        <v>54.855425296556326</v>
      </c>
    </row>
    <row r="6428" spans="1:4">
      <c r="A6428">
        <v>0.11884415149688721</v>
      </c>
      <c r="B6428">
        <v>1</v>
      </c>
      <c r="C6428">
        <v>46.450014858060094</v>
      </c>
      <c r="D6428">
        <v>27.427712648278163</v>
      </c>
    </row>
    <row r="6429" spans="1:4">
      <c r="A6429">
        <v>0.53566056489944458</v>
      </c>
      <c r="B6429">
        <v>2</v>
      </c>
      <c r="C6429">
        <v>123.22500742903004</v>
      </c>
      <c r="D6429">
        <v>13.713856324139082</v>
      </c>
    </row>
    <row r="6430" spans="1:4">
      <c r="A6430">
        <v>0.78392958641052246</v>
      </c>
      <c r="B6430">
        <v>3</v>
      </c>
      <c r="C6430">
        <v>111.61250371451501</v>
      </c>
      <c r="D6430">
        <v>36.856928162069543</v>
      </c>
    </row>
    <row r="6431" spans="1:4">
      <c r="A6431">
        <v>0.23046773672103882</v>
      </c>
      <c r="B6431">
        <v>1</v>
      </c>
      <c r="C6431">
        <v>55.806251857257507</v>
      </c>
      <c r="D6431">
        <v>18.428464081034772</v>
      </c>
    </row>
    <row r="6432" spans="1:4">
      <c r="A6432">
        <v>0.25431764125823975</v>
      </c>
      <c r="B6432">
        <v>1</v>
      </c>
      <c r="C6432">
        <v>27.903125928628754</v>
      </c>
      <c r="D6432">
        <v>9.2142320405173859</v>
      </c>
    </row>
    <row r="6433" spans="1:4">
      <c r="A6433">
        <v>0.27987486124038696</v>
      </c>
      <c r="B6433">
        <v>1</v>
      </c>
      <c r="C6433">
        <v>13.951562964314377</v>
      </c>
      <c r="D6433">
        <v>4.6071160202586929</v>
      </c>
    </row>
    <row r="6434" spans="1:4">
      <c r="A6434">
        <v>0.34938240051269531</v>
      </c>
      <c r="B6434">
        <v>2</v>
      </c>
      <c r="C6434">
        <v>106.97578148215719</v>
      </c>
      <c r="D6434">
        <v>2.3035580101293465</v>
      </c>
    </row>
    <row r="6435" spans="1:4">
      <c r="A6435">
        <v>0.38982218503952026</v>
      </c>
      <c r="B6435">
        <v>2</v>
      </c>
      <c r="C6435">
        <v>153.48789074107859</v>
      </c>
      <c r="D6435">
        <v>1.1517790050646732</v>
      </c>
    </row>
    <row r="6436" spans="1:4">
      <c r="A6436">
        <v>0.45911562442779541</v>
      </c>
      <c r="B6436">
        <v>2</v>
      </c>
      <c r="C6436">
        <v>176.74394537053928</v>
      </c>
      <c r="D6436">
        <v>0.57588950253233662</v>
      </c>
    </row>
    <row r="6437" spans="1:4">
      <c r="A6437">
        <v>0.86689692735671997</v>
      </c>
      <c r="B6437">
        <v>3</v>
      </c>
      <c r="C6437">
        <v>138.37197268526964</v>
      </c>
      <c r="D6437">
        <v>30.287944751266167</v>
      </c>
    </row>
    <row r="6438" spans="1:4">
      <c r="A6438">
        <v>0.23406815528869629</v>
      </c>
      <c r="B6438">
        <v>1</v>
      </c>
      <c r="C6438">
        <v>69.18598634263482</v>
      </c>
      <c r="D6438">
        <v>15.143972375633084</v>
      </c>
    </row>
    <row r="6439" spans="1:4">
      <c r="A6439">
        <v>4.8509061336517334E-2</v>
      </c>
      <c r="B6439">
        <v>1</v>
      </c>
      <c r="C6439">
        <v>34.59299317131741</v>
      </c>
      <c r="D6439">
        <v>7.5719861878165418</v>
      </c>
    </row>
    <row r="6440" spans="1:4">
      <c r="A6440">
        <v>0.7948225736618042</v>
      </c>
      <c r="B6440">
        <v>3</v>
      </c>
      <c r="C6440">
        <v>67.296496585658701</v>
      </c>
      <c r="D6440">
        <v>33.785993093908274</v>
      </c>
    </row>
    <row r="6441" spans="1:4">
      <c r="A6441">
        <v>0.1744733452796936</v>
      </c>
      <c r="B6441">
        <v>1</v>
      </c>
      <c r="C6441">
        <v>33.648248292829351</v>
      </c>
      <c r="D6441">
        <v>16.892996546954137</v>
      </c>
    </row>
    <row r="6442" spans="1:4">
      <c r="A6442">
        <v>0.61724710464477539</v>
      </c>
      <c r="B6442">
        <v>2</v>
      </c>
      <c r="C6442">
        <v>116.82412414641468</v>
      </c>
      <c r="D6442">
        <v>8.4464982734770686</v>
      </c>
    </row>
    <row r="6443" spans="1:4">
      <c r="A6443">
        <v>0.23124760389328003</v>
      </c>
      <c r="B6443">
        <v>1</v>
      </c>
      <c r="C6443">
        <v>58.412062073207338</v>
      </c>
      <c r="D6443">
        <v>4.2232491367385343</v>
      </c>
    </row>
    <row r="6444" spans="1:4">
      <c r="A6444">
        <v>0.49978077411651611</v>
      </c>
      <c r="B6444">
        <v>2</v>
      </c>
      <c r="C6444">
        <v>129.20603103660366</v>
      </c>
      <c r="D6444">
        <v>2.1116245683692672</v>
      </c>
    </row>
    <row r="6445" spans="1:4">
      <c r="A6445">
        <v>0.55007725954055786</v>
      </c>
      <c r="B6445">
        <v>2</v>
      </c>
      <c r="C6445">
        <v>164.60301551830185</v>
      </c>
      <c r="D6445">
        <v>1.0558122841846336</v>
      </c>
    </row>
    <row r="6446" spans="1:4">
      <c r="A6446">
        <v>0.26899981498718262</v>
      </c>
      <c r="B6446">
        <v>1</v>
      </c>
      <c r="C6446">
        <v>82.301507759150923</v>
      </c>
      <c r="D6446">
        <v>0.52790614209231679</v>
      </c>
    </row>
    <row r="6447" spans="1:4">
      <c r="A6447">
        <v>0.19029611349105835</v>
      </c>
      <c r="B6447">
        <v>1</v>
      </c>
      <c r="C6447">
        <v>41.150753879575461</v>
      </c>
      <c r="D6447">
        <v>0.26395307104615839</v>
      </c>
    </row>
    <row r="6448" spans="1:4">
      <c r="A6448">
        <v>0.12971532344818115</v>
      </c>
      <c r="B6448">
        <v>1</v>
      </c>
      <c r="C6448">
        <v>20.575376939787731</v>
      </c>
      <c r="D6448">
        <v>0.1319765355230792</v>
      </c>
    </row>
    <row r="6449" spans="1:4">
      <c r="A6449">
        <v>0.38903337717056274</v>
      </c>
      <c r="B6449">
        <v>2</v>
      </c>
      <c r="C6449">
        <v>110.28768846989387</v>
      </c>
      <c r="D6449">
        <v>6.5988267761539598E-2</v>
      </c>
    </row>
    <row r="6450" spans="1:4">
      <c r="A6450">
        <v>0.81585216522216797</v>
      </c>
      <c r="B6450">
        <v>3</v>
      </c>
      <c r="C6450">
        <v>105.14384423494693</v>
      </c>
      <c r="D6450">
        <v>30.03299413388077</v>
      </c>
    </row>
    <row r="6451" spans="1:4">
      <c r="A6451">
        <v>0.60857695341110229</v>
      </c>
      <c r="B6451">
        <v>2</v>
      </c>
      <c r="C6451">
        <v>152.57192211747346</v>
      </c>
      <c r="D6451">
        <v>15.016497066940385</v>
      </c>
    </row>
    <row r="6452" spans="1:4">
      <c r="A6452">
        <v>0.94835913181304932</v>
      </c>
      <c r="B6452">
        <v>3</v>
      </c>
      <c r="C6452">
        <v>126.28596105873673</v>
      </c>
      <c r="D6452">
        <v>37.508248533470194</v>
      </c>
    </row>
    <row r="6453" spans="1:4">
      <c r="A6453">
        <v>0.96264296770095825</v>
      </c>
      <c r="B6453">
        <v>3</v>
      </c>
      <c r="C6453">
        <v>113.14298052936837</v>
      </c>
      <c r="D6453">
        <v>48.754124266735097</v>
      </c>
    </row>
    <row r="6454" spans="1:4">
      <c r="A6454">
        <v>0.25640034675598145</v>
      </c>
      <c r="B6454">
        <v>1</v>
      </c>
      <c r="C6454">
        <v>56.571490264684186</v>
      </c>
      <c r="D6454">
        <v>24.377062133367549</v>
      </c>
    </row>
    <row r="6455" spans="1:4">
      <c r="A6455">
        <v>5.2801549434661865E-2</v>
      </c>
      <c r="B6455">
        <v>1</v>
      </c>
      <c r="C6455">
        <v>28.285745132342093</v>
      </c>
      <c r="D6455">
        <v>12.188531066683774</v>
      </c>
    </row>
    <row r="6456" spans="1:4">
      <c r="A6456">
        <v>0.56807792186737061</v>
      </c>
      <c r="B6456">
        <v>2</v>
      </c>
      <c r="C6456">
        <v>114.14287256617105</v>
      </c>
      <c r="D6456">
        <v>6.0942655333418871</v>
      </c>
    </row>
    <row r="6457" spans="1:4">
      <c r="A6457">
        <v>0.49630886316299438</v>
      </c>
      <c r="B6457">
        <v>2</v>
      </c>
      <c r="C6457">
        <v>157.07143628308552</v>
      </c>
      <c r="D6457">
        <v>3.0471327666709436</v>
      </c>
    </row>
    <row r="6458" spans="1:4">
      <c r="A6458">
        <v>0.72693586349487305</v>
      </c>
      <c r="B6458">
        <v>3</v>
      </c>
      <c r="C6458">
        <v>128.53571814154276</v>
      </c>
      <c r="D6458">
        <v>31.523566383335471</v>
      </c>
    </row>
    <row r="6459" spans="1:4">
      <c r="A6459">
        <v>0.67659538984298706</v>
      </c>
      <c r="B6459">
        <v>3</v>
      </c>
      <c r="C6459">
        <v>114.26785907077138</v>
      </c>
      <c r="D6459">
        <v>45.761783191667732</v>
      </c>
    </row>
    <row r="6460" spans="1:4">
      <c r="A6460">
        <v>0.84049522876739502</v>
      </c>
      <c r="B6460">
        <v>3</v>
      </c>
      <c r="C6460">
        <v>107.13392953538569</v>
      </c>
      <c r="D6460">
        <v>52.880891595833866</v>
      </c>
    </row>
    <row r="6461" spans="1:4">
      <c r="A6461">
        <v>0.49766045808792114</v>
      </c>
      <c r="B6461">
        <v>2</v>
      </c>
      <c r="C6461">
        <v>153.56696476769284</v>
      </c>
      <c r="D6461">
        <v>26.440445797916933</v>
      </c>
    </row>
    <row r="6462" spans="1:4">
      <c r="A6462">
        <v>0.51707053184509277</v>
      </c>
      <c r="B6462">
        <v>2</v>
      </c>
      <c r="C6462">
        <v>176.78348238384643</v>
      </c>
      <c r="D6462">
        <v>13.220222898958466</v>
      </c>
    </row>
    <row r="6463" spans="1:4">
      <c r="A6463">
        <v>0.17362302541732788</v>
      </c>
      <c r="B6463">
        <v>1</v>
      </c>
      <c r="C6463">
        <v>88.391741191923217</v>
      </c>
      <c r="D6463">
        <v>6.6101114494792332</v>
      </c>
    </row>
    <row r="6464" spans="1:4">
      <c r="A6464">
        <v>0.99711740016937256</v>
      </c>
      <c r="B6464">
        <v>3</v>
      </c>
      <c r="C6464">
        <v>94.195870595961608</v>
      </c>
      <c r="D6464">
        <v>33.305055724739617</v>
      </c>
    </row>
    <row r="6465" spans="1:4">
      <c r="A6465">
        <v>0.33467870950698853</v>
      </c>
      <c r="B6465">
        <v>2</v>
      </c>
      <c r="C6465">
        <v>147.0979352979808</v>
      </c>
      <c r="D6465">
        <v>16.652527862369809</v>
      </c>
    </row>
    <row r="6466" spans="1:4">
      <c r="A6466">
        <v>0.33536148071289063</v>
      </c>
      <c r="B6466">
        <v>2</v>
      </c>
      <c r="C6466">
        <v>173.54896764899041</v>
      </c>
      <c r="D6466">
        <v>8.3262639311849043</v>
      </c>
    </row>
    <row r="6467" spans="1:4">
      <c r="A6467">
        <v>0.98071306943893433</v>
      </c>
      <c r="B6467">
        <v>3</v>
      </c>
      <c r="C6467">
        <v>136.77448382449521</v>
      </c>
      <c r="D6467">
        <v>34.163131965592456</v>
      </c>
    </row>
    <row r="6468" spans="1:4">
      <c r="A6468">
        <v>3.9958596229553223E-2</v>
      </c>
      <c r="B6468">
        <v>1</v>
      </c>
      <c r="C6468">
        <v>68.387241912247603</v>
      </c>
      <c r="D6468">
        <v>17.081565982796228</v>
      </c>
    </row>
    <row r="6469" spans="1:4">
      <c r="A6469">
        <v>6.3821136951446533E-2</v>
      </c>
      <c r="B6469">
        <v>1</v>
      </c>
      <c r="C6469">
        <v>34.193620956123802</v>
      </c>
      <c r="D6469">
        <v>8.5407829913981139</v>
      </c>
    </row>
    <row r="6470" spans="1:4">
      <c r="A6470">
        <v>0.8249361515045166</v>
      </c>
      <c r="B6470">
        <v>3</v>
      </c>
      <c r="C6470">
        <v>67.096810478061897</v>
      </c>
      <c r="D6470">
        <v>34.270391495699059</v>
      </c>
    </row>
    <row r="6471" spans="1:4">
      <c r="A6471">
        <v>0.7309831976890564</v>
      </c>
      <c r="B6471">
        <v>3</v>
      </c>
      <c r="C6471">
        <v>83.548405239030956</v>
      </c>
      <c r="D6471">
        <v>47.135195747849529</v>
      </c>
    </row>
    <row r="6472" spans="1:4">
      <c r="A6472">
        <v>0.38216578960418701</v>
      </c>
      <c r="B6472">
        <v>2</v>
      </c>
      <c r="C6472">
        <v>141.77420261951548</v>
      </c>
      <c r="D6472">
        <v>23.567597873924765</v>
      </c>
    </row>
    <row r="6473" spans="1:4">
      <c r="A6473">
        <v>0.50814682245254517</v>
      </c>
      <c r="B6473">
        <v>2</v>
      </c>
      <c r="C6473">
        <v>170.88710130975772</v>
      </c>
      <c r="D6473">
        <v>11.783798936962382</v>
      </c>
    </row>
    <row r="6474" spans="1:4">
      <c r="A6474">
        <v>0.3291172981262207</v>
      </c>
      <c r="B6474">
        <v>1</v>
      </c>
      <c r="C6474">
        <v>85.443550654878862</v>
      </c>
      <c r="D6474">
        <v>5.8918994684811912</v>
      </c>
    </row>
    <row r="6475" spans="1:4">
      <c r="A6475">
        <v>0.95696514844894409</v>
      </c>
      <c r="B6475">
        <v>3</v>
      </c>
      <c r="C6475">
        <v>92.721775327439431</v>
      </c>
      <c r="D6475">
        <v>32.945949734240592</v>
      </c>
    </row>
    <row r="6476" spans="1:4">
      <c r="A6476">
        <v>0.73864376544952393</v>
      </c>
      <c r="B6476">
        <v>3</v>
      </c>
      <c r="C6476">
        <v>96.360887663719723</v>
      </c>
      <c r="D6476">
        <v>46.4729748671203</v>
      </c>
    </row>
    <row r="6477" spans="1:4">
      <c r="A6477">
        <v>0.58544141054153442</v>
      </c>
      <c r="B6477">
        <v>2</v>
      </c>
      <c r="C6477">
        <v>148.18044383185986</v>
      </c>
      <c r="D6477">
        <v>23.23648743356015</v>
      </c>
    </row>
    <row r="6478" spans="1:4">
      <c r="A6478">
        <v>0.90704798698425293</v>
      </c>
      <c r="B6478">
        <v>3</v>
      </c>
      <c r="C6478">
        <v>124.09022191592993</v>
      </c>
      <c r="D6478">
        <v>41.618243716780071</v>
      </c>
    </row>
    <row r="6479" spans="1:4">
      <c r="A6479">
        <v>4.3729722499847412E-2</v>
      </c>
      <c r="B6479">
        <v>1</v>
      </c>
      <c r="C6479">
        <v>62.045110957964965</v>
      </c>
      <c r="D6479">
        <v>20.809121858390036</v>
      </c>
    </row>
    <row r="6480" spans="1:4">
      <c r="A6480">
        <v>0.26668012142181396</v>
      </c>
      <c r="B6480">
        <v>1</v>
      </c>
      <c r="C6480">
        <v>31.022555478982483</v>
      </c>
      <c r="D6480">
        <v>10.404560929195018</v>
      </c>
    </row>
    <row r="6481" spans="1:4">
      <c r="A6481">
        <v>0.88634210824966431</v>
      </c>
      <c r="B6481">
        <v>3</v>
      </c>
      <c r="C6481">
        <v>65.511277739491248</v>
      </c>
      <c r="D6481">
        <v>35.202280464597507</v>
      </c>
    </row>
    <row r="6482" spans="1:4">
      <c r="A6482">
        <v>0.59931659698486328</v>
      </c>
      <c r="B6482">
        <v>2</v>
      </c>
      <c r="C6482">
        <v>132.75563886974561</v>
      </c>
      <c r="D6482">
        <v>17.601140232298754</v>
      </c>
    </row>
    <row r="6483" spans="1:4">
      <c r="A6483">
        <v>0.43201178312301636</v>
      </c>
      <c r="B6483">
        <v>2</v>
      </c>
      <c r="C6483">
        <v>166.37781943487281</v>
      </c>
      <c r="D6483">
        <v>8.8005701161493768</v>
      </c>
    </row>
    <row r="6484" spans="1:4">
      <c r="A6484">
        <v>0.95657026767730713</v>
      </c>
      <c r="B6484">
        <v>3</v>
      </c>
      <c r="C6484">
        <v>133.18890971743639</v>
      </c>
      <c r="D6484">
        <v>34.400285058074687</v>
      </c>
    </row>
    <row r="6485" spans="1:4">
      <c r="A6485">
        <v>0.50246268510818481</v>
      </c>
      <c r="B6485">
        <v>2</v>
      </c>
      <c r="C6485">
        <v>166.59445485871819</v>
      </c>
      <c r="D6485">
        <v>17.200142529037343</v>
      </c>
    </row>
    <row r="6486" spans="1:4">
      <c r="A6486">
        <v>0.94358181953430176</v>
      </c>
      <c r="B6486">
        <v>3</v>
      </c>
      <c r="C6486">
        <v>133.29722742935911</v>
      </c>
      <c r="D6486">
        <v>38.600071264518675</v>
      </c>
    </row>
    <row r="6487" spans="1:4">
      <c r="A6487">
        <v>7.1335256099700928E-2</v>
      </c>
      <c r="B6487">
        <v>1</v>
      </c>
      <c r="C6487">
        <v>66.648613714679556</v>
      </c>
      <c r="D6487">
        <v>19.300035632259338</v>
      </c>
    </row>
    <row r="6488" spans="1:4">
      <c r="A6488">
        <v>0.27224242687225342</v>
      </c>
      <c r="B6488">
        <v>1</v>
      </c>
      <c r="C6488">
        <v>33.324306857339778</v>
      </c>
      <c r="D6488">
        <v>9.6500178161296688</v>
      </c>
    </row>
    <row r="6489" spans="1:4">
      <c r="A6489">
        <v>0.10451847314834595</v>
      </c>
      <c r="B6489">
        <v>1</v>
      </c>
      <c r="C6489">
        <v>16.662153428669889</v>
      </c>
      <c r="D6489">
        <v>4.8250089080648344</v>
      </c>
    </row>
    <row r="6490" spans="1:4">
      <c r="A6490">
        <v>0.74019765853881836</v>
      </c>
      <c r="B6490">
        <v>3</v>
      </c>
      <c r="C6490">
        <v>58.331076714334941</v>
      </c>
      <c r="D6490">
        <v>32.412504454032415</v>
      </c>
    </row>
    <row r="6491" spans="1:4">
      <c r="A6491">
        <v>0.12313812971115112</v>
      </c>
      <c r="B6491">
        <v>1</v>
      </c>
      <c r="C6491">
        <v>29.16553835716747</v>
      </c>
      <c r="D6491">
        <v>16.206252227016208</v>
      </c>
    </row>
    <row r="6492" spans="1:4">
      <c r="A6492">
        <v>4.1882634162902832E-2</v>
      </c>
      <c r="B6492">
        <v>1</v>
      </c>
      <c r="C6492">
        <v>14.582769178583735</v>
      </c>
      <c r="D6492">
        <v>8.1031261135081039</v>
      </c>
    </row>
    <row r="6493" spans="1:4">
      <c r="A6493">
        <v>0.27045136690139771</v>
      </c>
      <c r="B6493">
        <v>1</v>
      </c>
      <c r="C6493">
        <v>7.2913845892918676</v>
      </c>
      <c r="D6493">
        <v>4.0515630567540519</v>
      </c>
    </row>
    <row r="6494" spans="1:4">
      <c r="A6494">
        <v>6.7838430404663086E-2</v>
      </c>
      <c r="B6494">
        <v>1</v>
      </c>
      <c r="C6494">
        <v>3.6456922946459338</v>
      </c>
      <c r="D6494">
        <v>2.025781528377026</v>
      </c>
    </row>
    <row r="6495" spans="1:4">
      <c r="A6495">
        <v>0.91389745473861694</v>
      </c>
      <c r="B6495">
        <v>3</v>
      </c>
      <c r="C6495">
        <v>51.82284614732297</v>
      </c>
      <c r="D6495">
        <v>31.012890764188512</v>
      </c>
    </row>
    <row r="6496" spans="1:4">
      <c r="A6496">
        <v>0.59855973720550537</v>
      </c>
      <c r="B6496">
        <v>2</v>
      </c>
      <c r="C6496">
        <v>125.91142307366148</v>
      </c>
      <c r="D6496">
        <v>15.506445382094256</v>
      </c>
    </row>
    <row r="6497" spans="1:4">
      <c r="A6497">
        <v>6.3554823398590088E-2</v>
      </c>
      <c r="B6497">
        <v>1</v>
      </c>
      <c r="C6497">
        <v>62.955711536830741</v>
      </c>
      <c r="D6497">
        <v>7.753222691047128</v>
      </c>
    </row>
    <row r="6498" spans="1:4">
      <c r="A6498">
        <v>0.54912376403808594</v>
      </c>
      <c r="B6498">
        <v>2</v>
      </c>
      <c r="C6498">
        <v>131.47785576841537</v>
      </c>
      <c r="D6498">
        <v>3.876611345523564</v>
      </c>
    </row>
    <row r="6499" spans="1:4">
      <c r="A6499">
        <v>0.13825434446334839</v>
      </c>
      <c r="B6499">
        <v>1</v>
      </c>
      <c r="C6499">
        <v>65.738927884207683</v>
      </c>
      <c r="D6499">
        <v>1.938305672761782</v>
      </c>
    </row>
    <row r="6500" spans="1:4">
      <c r="A6500">
        <v>0.17085039615631104</v>
      </c>
      <c r="B6500">
        <v>1</v>
      </c>
      <c r="C6500">
        <v>32.869463942103842</v>
      </c>
      <c r="D6500">
        <v>0.969152836380891</v>
      </c>
    </row>
    <row r="6501" spans="1:4">
      <c r="A6501">
        <v>0.8605988621711731</v>
      </c>
      <c r="B6501">
        <v>3</v>
      </c>
      <c r="C6501">
        <v>66.434731971051917</v>
      </c>
      <c r="D6501">
        <v>30.484576418190446</v>
      </c>
    </row>
    <row r="6502" spans="1:4">
      <c r="A6502">
        <v>0.86624360084533691</v>
      </c>
      <c r="B6502">
        <v>3</v>
      </c>
      <c r="C6502">
        <v>83.217365985525959</v>
      </c>
      <c r="D6502">
        <v>45.242288209095221</v>
      </c>
    </row>
    <row r="6503" spans="1:4">
      <c r="A6503">
        <v>0.31213897466659546</v>
      </c>
      <c r="B6503">
        <v>1</v>
      </c>
      <c r="C6503">
        <v>41.608682992762979</v>
      </c>
      <c r="D6503">
        <v>22.621144104547611</v>
      </c>
    </row>
    <row r="6504" spans="1:4">
      <c r="A6504">
        <v>0.52346408367156982</v>
      </c>
      <c r="B6504">
        <v>2</v>
      </c>
      <c r="C6504">
        <v>120.80434149638148</v>
      </c>
      <c r="D6504">
        <v>11.310572052273805</v>
      </c>
    </row>
    <row r="6505" spans="1:4">
      <c r="A6505">
        <v>0.42995506525039673</v>
      </c>
      <c r="B6505">
        <v>2</v>
      </c>
      <c r="C6505">
        <v>160.40217074819074</v>
      </c>
      <c r="D6505">
        <v>5.6552860261369027</v>
      </c>
    </row>
    <row r="6506" spans="1:4">
      <c r="A6506">
        <v>0.52658319473266602</v>
      </c>
      <c r="B6506">
        <v>2</v>
      </c>
      <c r="C6506">
        <v>180.20108537409538</v>
      </c>
      <c r="D6506">
        <v>2.8276430130684513</v>
      </c>
    </row>
    <row r="6507" spans="1:4">
      <c r="A6507">
        <v>0.47589558362960815</v>
      </c>
      <c r="B6507">
        <v>2</v>
      </c>
      <c r="C6507">
        <v>190.10054268704769</v>
      </c>
      <c r="D6507">
        <v>1.4138215065342257</v>
      </c>
    </row>
    <row r="6508" spans="1:4">
      <c r="A6508">
        <v>0.84786808490753174</v>
      </c>
      <c r="B6508">
        <v>3</v>
      </c>
      <c r="C6508">
        <v>145.05027134352383</v>
      </c>
      <c r="D6508">
        <v>30.706910753267113</v>
      </c>
    </row>
    <row r="6509" spans="1:4">
      <c r="A6509">
        <v>0.25972157716751099</v>
      </c>
      <c r="B6509">
        <v>1</v>
      </c>
      <c r="C6509">
        <v>72.525135671761916</v>
      </c>
      <c r="D6509">
        <v>15.353455376633557</v>
      </c>
    </row>
    <row r="6510" spans="1:4">
      <c r="A6510">
        <v>0.87834811210632324</v>
      </c>
      <c r="B6510">
        <v>3</v>
      </c>
      <c r="C6510">
        <v>86.262567835880958</v>
      </c>
      <c r="D6510">
        <v>37.676727688316781</v>
      </c>
    </row>
    <row r="6511" spans="1:4">
      <c r="A6511">
        <v>0.14740747213363647</v>
      </c>
      <c r="B6511">
        <v>1</v>
      </c>
      <c r="C6511">
        <v>43.131283917940479</v>
      </c>
      <c r="D6511">
        <v>18.83836384415839</v>
      </c>
    </row>
    <row r="6512" spans="1:4">
      <c r="A6512">
        <v>0.90291249752044678</v>
      </c>
      <c r="B6512">
        <v>3</v>
      </c>
      <c r="C6512">
        <v>71.565641958970247</v>
      </c>
      <c r="D6512">
        <v>39.419181922079197</v>
      </c>
    </row>
    <row r="6513" spans="1:4">
      <c r="A6513">
        <v>0.13584810495376587</v>
      </c>
      <c r="B6513">
        <v>1</v>
      </c>
      <c r="C6513">
        <v>35.782820979485123</v>
      </c>
      <c r="D6513">
        <v>19.709590961039599</v>
      </c>
    </row>
    <row r="6514" spans="1:4">
      <c r="A6514">
        <v>0.37618923187255859</v>
      </c>
      <c r="B6514">
        <v>2</v>
      </c>
      <c r="C6514">
        <v>117.89141048974255</v>
      </c>
      <c r="D6514">
        <v>9.8547954805197993</v>
      </c>
    </row>
    <row r="6515" spans="1:4">
      <c r="A6515">
        <v>0.52522200345993042</v>
      </c>
      <c r="B6515">
        <v>2</v>
      </c>
      <c r="C6515">
        <v>158.94570524487128</v>
      </c>
      <c r="D6515">
        <v>4.9273977402598996</v>
      </c>
    </row>
    <row r="6516" spans="1:4">
      <c r="A6516">
        <v>0.40545523166656494</v>
      </c>
      <c r="B6516">
        <v>2</v>
      </c>
      <c r="C6516">
        <v>179.47285262243565</v>
      </c>
      <c r="D6516">
        <v>2.4636988701299498</v>
      </c>
    </row>
    <row r="6517" spans="1:4">
      <c r="A6517">
        <v>0.97026091814041138</v>
      </c>
      <c r="B6517">
        <v>3</v>
      </c>
      <c r="C6517">
        <v>139.73642631121783</v>
      </c>
      <c r="D6517">
        <v>31.231849435064976</v>
      </c>
    </row>
    <row r="6518" spans="1:4">
      <c r="A6518">
        <v>9.682774543762207E-2</v>
      </c>
      <c r="B6518">
        <v>1</v>
      </c>
      <c r="C6518">
        <v>69.868213155608913</v>
      </c>
      <c r="D6518">
        <v>15.615924717532488</v>
      </c>
    </row>
    <row r="6519" spans="1:4">
      <c r="A6519">
        <v>0.94167560338973999</v>
      </c>
      <c r="B6519">
        <v>3</v>
      </c>
      <c r="C6519">
        <v>84.934106577804457</v>
      </c>
      <c r="D6519">
        <v>37.807962358766247</v>
      </c>
    </row>
    <row r="6520" spans="1:4">
      <c r="A6520">
        <v>0.67098701000213623</v>
      </c>
      <c r="B6520">
        <v>3</v>
      </c>
      <c r="C6520">
        <v>92.467053288902235</v>
      </c>
      <c r="D6520">
        <v>48.903981179383123</v>
      </c>
    </row>
    <row r="6521" spans="1:4">
      <c r="A6521">
        <v>0.87898784875869751</v>
      </c>
      <c r="B6521">
        <v>3</v>
      </c>
      <c r="C6521">
        <v>96.233526644451118</v>
      </c>
      <c r="D6521">
        <v>54.451990589691562</v>
      </c>
    </row>
    <row r="6522" spans="1:4">
      <c r="A6522">
        <v>0.50468015670776367</v>
      </c>
      <c r="B6522">
        <v>2</v>
      </c>
      <c r="C6522">
        <v>148.11676332222555</v>
      </c>
      <c r="D6522">
        <v>27.225995294845781</v>
      </c>
    </row>
    <row r="6523" spans="1:4">
      <c r="A6523">
        <v>0.56601876020431519</v>
      </c>
      <c r="B6523">
        <v>2</v>
      </c>
      <c r="C6523">
        <v>174.05838166111278</v>
      </c>
      <c r="D6523">
        <v>13.61299764742289</v>
      </c>
    </row>
    <row r="6524" spans="1:4">
      <c r="A6524">
        <v>0.50425636768341064</v>
      </c>
      <c r="B6524">
        <v>2</v>
      </c>
      <c r="C6524">
        <v>187.02919083055639</v>
      </c>
      <c r="D6524">
        <v>6.8064988237114452</v>
      </c>
    </row>
    <row r="6525" spans="1:4">
      <c r="A6525">
        <v>0.51028329133987427</v>
      </c>
      <c r="B6525">
        <v>2</v>
      </c>
      <c r="C6525">
        <v>193.51459541527819</v>
      </c>
      <c r="D6525">
        <v>3.4032494118557226</v>
      </c>
    </row>
    <row r="6526" spans="1:4">
      <c r="A6526">
        <v>0.4674832820892334</v>
      </c>
      <c r="B6526">
        <v>2</v>
      </c>
      <c r="C6526">
        <v>196.75729770763911</v>
      </c>
      <c r="D6526">
        <v>1.7016247059278613</v>
      </c>
    </row>
    <row r="6527" spans="1:4">
      <c r="A6527">
        <v>0.35754102468490601</v>
      </c>
      <c r="B6527">
        <v>2</v>
      </c>
      <c r="C6527">
        <v>198.37864885381956</v>
      </c>
      <c r="D6527">
        <v>0.85081235296393065</v>
      </c>
    </row>
    <row r="6528" spans="1:4">
      <c r="A6528">
        <v>0.33989465236663818</v>
      </c>
      <c r="B6528">
        <v>2</v>
      </c>
      <c r="C6528">
        <v>199.18932442690976</v>
      </c>
      <c r="D6528">
        <v>0.42540617648196533</v>
      </c>
    </row>
    <row r="6529" spans="1:4">
      <c r="A6529">
        <v>0.62275320291519165</v>
      </c>
      <c r="B6529">
        <v>2</v>
      </c>
      <c r="C6529">
        <v>199.59466221345488</v>
      </c>
      <c r="D6529">
        <v>0.21270308824098266</v>
      </c>
    </row>
    <row r="6530" spans="1:4">
      <c r="A6530">
        <v>0.52191925048828125</v>
      </c>
      <c r="B6530">
        <v>2</v>
      </c>
      <c r="C6530">
        <v>199.79733110672743</v>
      </c>
      <c r="D6530">
        <v>0.10635154412049133</v>
      </c>
    </row>
    <row r="6531" spans="1:4">
      <c r="A6531">
        <v>0.26869601011276245</v>
      </c>
      <c r="B6531">
        <v>1</v>
      </c>
      <c r="C6531">
        <v>99.898665553363713</v>
      </c>
      <c r="D6531">
        <v>5.3175772060245666E-2</v>
      </c>
    </row>
    <row r="6532" spans="1:4">
      <c r="A6532">
        <v>0.63304102420806885</v>
      </c>
      <c r="B6532">
        <v>2</v>
      </c>
      <c r="C6532">
        <v>149.94933277668184</v>
      </c>
      <c r="D6532">
        <v>2.6587886030122833E-2</v>
      </c>
    </row>
    <row r="6533" spans="1:4">
      <c r="A6533">
        <v>0.91348010301589966</v>
      </c>
      <c r="B6533">
        <v>3</v>
      </c>
      <c r="C6533">
        <v>124.97466638834092</v>
      </c>
      <c r="D6533">
        <v>30.013293943015061</v>
      </c>
    </row>
    <row r="6534" spans="1:4">
      <c r="A6534">
        <v>0.38924050331115723</v>
      </c>
      <c r="B6534">
        <v>2</v>
      </c>
      <c r="C6534">
        <v>162.48733319417045</v>
      </c>
      <c r="D6534">
        <v>15.00664697150753</v>
      </c>
    </row>
    <row r="6535" spans="1:4">
      <c r="A6535">
        <v>0.69822639226913452</v>
      </c>
      <c r="B6535">
        <v>3</v>
      </c>
      <c r="C6535">
        <v>131.24366659708522</v>
      </c>
      <c r="D6535">
        <v>37.503323485753768</v>
      </c>
    </row>
    <row r="6536" spans="1:4">
      <c r="A6536">
        <v>0.49996745586395264</v>
      </c>
      <c r="B6536">
        <v>2</v>
      </c>
      <c r="C6536">
        <v>165.62183329854261</v>
      </c>
      <c r="D6536">
        <v>18.751661742876884</v>
      </c>
    </row>
    <row r="6537" spans="1:4">
      <c r="A6537">
        <v>9.6148073673248291E-2</v>
      </c>
      <c r="B6537">
        <v>1</v>
      </c>
      <c r="C6537">
        <v>82.810916649271306</v>
      </c>
      <c r="D6537">
        <v>9.375830871438442</v>
      </c>
    </row>
    <row r="6538" spans="1:4">
      <c r="A6538">
        <v>0.74089479446411133</v>
      </c>
      <c r="B6538">
        <v>3</v>
      </c>
      <c r="C6538">
        <v>91.405458324635646</v>
      </c>
      <c r="D6538">
        <v>34.687915435719219</v>
      </c>
    </row>
    <row r="6539" spans="1:4">
      <c r="A6539">
        <v>0.19428890943527222</v>
      </c>
      <c r="B6539">
        <v>1</v>
      </c>
      <c r="C6539">
        <v>45.702729162317823</v>
      </c>
      <c r="D6539">
        <v>17.34395771785961</v>
      </c>
    </row>
    <row r="6540" spans="1:4">
      <c r="A6540">
        <v>0.60870373249053955</v>
      </c>
      <c r="B6540">
        <v>2</v>
      </c>
      <c r="C6540">
        <v>122.85136458115892</v>
      </c>
      <c r="D6540">
        <v>8.6719788589298048</v>
      </c>
    </row>
    <row r="6541" spans="1:4">
      <c r="A6541">
        <v>0.22916775941848755</v>
      </c>
      <c r="B6541">
        <v>1</v>
      </c>
      <c r="C6541">
        <v>61.425682290579459</v>
      </c>
      <c r="D6541">
        <v>4.3359894294649024</v>
      </c>
    </row>
    <row r="6542" spans="1:4">
      <c r="A6542">
        <v>0.21415019035339355</v>
      </c>
      <c r="B6542">
        <v>1</v>
      </c>
      <c r="C6542">
        <v>30.71284114528973</v>
      </c>
      <c r="D6542">
        <v>2.1679947147324512</v>
      </c>
    </row>
    <row r="6543" spans="1:4">
      <c r="A6543">
        <v>0.40757936239242554</v>
      </c>
      <c r="B6543">
        <v>2</v>
      </c>
      <c r="C6543">
        <v>115.35642057264486</v>
      </c>
      <c r="D6543">
        <v>1.0839973573662256</v>
      </c>
    </row>
    <row r="6544" spans="1:4">
      <c r="A6544">
        <v>0.31966245174407959</v>
      </c>
      <c r="B6544">
        <v>1</v>
      </c>
      <c r="C6544">
        <v>57.678210286322432</v>
      </c>
      <c r="D6544">
        <v>0.5419986786831128</v>
      </c>
    </row>
    <row r="6545" spans="1:4">
      <c r="A6545">
        <v>0.29380136728286743</v>
      </c>
      <c r="B6545">
        <v>1</v>
      </c>
      <c r="C6545">
        <v>28.839105143161216</v>
      </c>
      <c r="D6545">
        <v>0.2709993393415564</v>
      </c>
    </row>
    <row r="6546" spans="1:4">
      <c r="A6546">
        <v>0.67772006988525391</v>
      </c>
      <c r="B6546">
        <v>3</v>
      </c>
      <c r="C6546">
        <v>64.41955257158061</v>
      </c>
      <c r="D6546">
        <v>30.135499669670779</v>
      </c>
    </row>
    <row r="6547" spans="1:4">
      <c r="A6547">
        <v>0.29445761442184448</v>
      </c>
      <c r="B6547">
        <v>1</v>
      </c>
      <c r="C6547">
        <v>32.209776285790305</v>
      </c>
      <c r="D6547">
        <v>15.067749834835389</v>
      </c>
    </row>
    <row r="6548" spans="1:4">
      <c r="A6548">
        <v>7.6264023780822754E-2</v>
      </c>
      <c r="B6548">
        <v>1</v>
      </c>
      <c r="C6548">
        <v>16.104888142895152</v>
      </c>
      <c r="D6548">
        <v>7.5338749174176947</v>
      </c>
    </row>
    <row r="6549" spans="1:4">
      <c r="A6549">
        <v>2.2287666797637939E-2</v>
      </c>
      <c r="B6549">
        <v>1</v>
      </c>
      <c r="C6549">
        <v>8.0524440714475762</v>
      </c>
      <c r="D6549">
        <v>3.7669374587088473</v>
      </c>
    </row>
    <row r="6550" spans="1:4">
      <c r="A6550">
        <v>0.74738812446594238</v>
      </c>
      <c r="B6550">
        <v>3</v>
      </c>
      <c r="C6550">
        <v>54.026222035723791</v>
      </c>
      <c r="D6550">
        <v>31.883468729354423</v>
      </c>
    </row>
    <row r="6551" spans="1:4">
      <c r="A6551">
        <v>0.57007259130477905</v>
      </c>
      <c r="B6551">
        <v>2</v>
      </c>
      <c r="C6551">
        <v>127.01311101786189</v>
      </c>
      <c r="D6551">
        <v>15.941734364677211</v>
      </c>
    </row>
    <row r="6552" spans="1:4">
      <c r="A6552">
        <v>4.5561671257019043E-2</v>
      </c>
      <c r="B6552">
        <v>1</v>
      </c>
      <c r="C6552">
        <v>63.506555508930944</v>
      </c>
      <c r="D6552">
        <v>7.9708671823386057</v>
      </c>
    </row>
    <row r="6553" spans="1:4">
      <c r="A6553">
        <v>0.97596698999404907</v>
      </c>
      <c r="B6553">
        <v>3</v>
      </c>
      <c r="C6553">
        <v>81.753277754465472</v>
      </c>
      <c r="D6553">
        <v>33.985433591169304</v>
      </c>
    </row>
    <row r="6554" spans="1:4">
      <c r="A6554">
        <v>0.55163335800170898</v>
      </c>
      <c r="B6554">
        <v>2</v>
      </c>
      <c r="C6554">
        <v>140.87663887723272</v>
      </c>
      <c r="D6554">
        <v>16.992716795584652</v>
      </c>
    </row>
    <row r="6555" spans="1:4">
      <c r="A6555">
        <v>0.41148728132247925</v>
      </c>
      <c r="B6555">
        <v>2</v>
      </c>
      <c r="C6555">
        <v>170.43831943861636</v>
      </c>
      <c r="D6555">
        <v>8.496358397792326</v>
      </c>
    </row>
    <row r="6556" spans="1:4">
      <c r="A6556">
        <v>8.866429328918457E-3</v>
      </c>
      <c r="B6556">
        <v>1</v>
      </c>
      <c r="C6556">
        <v>85.21915971930818</v>
      </c>
      <c r="D6556">
        <v>4.248179198896163</v>
      </c>
    </row>
    <row r="6557" spans="1:4">
      <c r="A6557">
        <v>0.87340623140335083</v>
      </c>
      <c r="B6557">
        <v>3</v>
      </c>
      <c r="C6557">
        <v>92.60957985965409</v>
      </c>
      <c r="D6557">
        <v>32.124089599448084</v>
      </c>
    </row>
    <row r="6558" spans="1:4">
      <c r="A6558">
        <v>0.74725508689880371</v>
      </c>
      <c r="B6558">
        <v>3</v>
      </c>
      <c r="C6558">
        <v>96.304789929827052</v>
      </c>
      <c r="D6558">
        <v>46.062044799724042</v>
      </c>
    </row>
    <row r="6559" spans="1:4">
      <c r="A6559">
        <v>0.41080373525619507</v>
      </c>
      <c r="B6559">
        <v>2</v>
      </c>
      <c r="C6559">
        <v>148.15239496491353</v>
      </c>
      <c r="D6559">
        <v>23.031022399862021</v>
      </c>
    </row>
    <row r="6560" spans="1:4">
      <c r="A6560">
        <v>0.502372145652771</v>
      </c>
      <c r="B6560">
        <v>2</v>
      </c>
      <c r="C6560">
        <v>174.07619748245676</v>
      </c>
      <c r="D6560">
        <v>11.51551119993101</v>
      </c>
    </row>
    <row r="6561" spans="1:4">
      <c r="A6561">
        <v>0.16852384805679321</v>
      </c>
      <c r="B6561">
        <v>1</v>
      </c>
      <c r="C6561">
        <v>87.038098741228382</v>
      </c>
      <c r="D6561">
        <v>5.7577555999655052</v>
      </c>
    </row>
    <row r="6562" spans="1:4">
      <c r="A6562">
        <v>0.78499794006347656</v>
      </c>
      <c r="B6562">
        <v>3</v>
      </c>
      <c r="C6562">
        <v>93.519049370614198</v>
      </c>
      <c r="D6562">
        <v>32.878877799982753</v>
      </c>
    </row>
    <row r="6563" spans="1:4">
      <c r="A6563">
        <v>0.77828806638717651</v>
      </c>
      <c r="B6563">
        <v>3</v>
      </c>
      <c r="C6563">
        <v>96.759524685307099</v>
      </c>
      <c r="D6563">
        <v>46.439438899991373</v>
      </c>
    </row>
    <row r="6564" spans="1:4">
      <c r="A6564">
        <v>0.20778048038482666</v>
      </c>
      <c r="B6564">
        <v>1</v>
      </c>
      <c r="C6564">
        <v>48.379762342653549</v>
      </c>
      <c r="D6564">
        <v>23.219719449995686</v>
      </c>
    </row>
    <row r="6565" spans="1:4">
      <c r="A6565">
        <v>0.87871485948562622</v>
      </c>
      <c r="B6565">
        <v>3</v>
      </c>
      <c r="C6565">
        <v>74.189881171326775</v>
      </c>
      <c r="D6565">
        <v>41.609859724997847</v>
      </c>
    </row>
    <row r="6566" spans="1:4">
      <c r="A6566">
        <v>0.42517685890197754</v>
      </c>
      <c r="B6566">
        <v>2</v>
      </c>
      <c r="C6566">
        <v>137.09494058566338</v>
      </c>
      <c r="D6566">
        <v>20.804929862498923</v>
      </c>
    </row>
    <row r="6567" spans="1:4">
      <c r="A6567">
        <v>0.79549545049667358</v>
      </c>
      <c r="B6567">
        <v>3</v>
      </c>
      <c r="C6567">
        <v>118.54747029283169</v>
      </c>
      <c r="D6567">
        <v>40.402464931249462</v>
      </c>
    </row>
    <row r="6568" spans="1:4">
      <c r="A6568">
        <v>0.59292590618133545</v>
      </c>
      <c r="B6568">
        <v>2</v>
      </c>
      <c r="C6568">
        <v>159.27373514641585</v>
      </c>
      <c r="D6568">
        <v>20.201232465624731</v>
      </c>
    </row>
    <row r="6569" spans="1:4">
      <c r="A6569">
        <v>0.66297584772109985</v>
      </c>
      <c r="B6569">
        <v>2</v>
      </c>
      <c r="C6569">
        <v>179.63686757320792</v>
      </c>
      <c r="D6569">
        <v>10.100616232812365</v>
      </c>
    </row>
    <row r="6570" spans="1:4">
      <c r="A6570">
        <v>0.50330209732055664</v>
      </c>
      <c r="B6570">
        <v>2</v>
      </c>
      <c r="C6570">
        <v>189.81843378660398</v>
      </c>
      <c r="D6570">
        <v>5.0503081164061827</v>
      </c>
    </row>
    <row r="6571" spans="1:4">
      <c r="A6571">
        <v>0.51839512586593628</v>
      </c>
      <c r="B6571">
        <v>2</v>
      </c>
      <c r="C6571">
        <v>194.90921689330199</v>
      </c>
      <c r="D6571">
        <v>2.5251540582030914</v>
      </c>
    </row>
    <row r="6572" spans="1:4">
      <c r="A6572">
        <v>0.80240070819854736</v>
      </c>
      <c r="B6572">
        <v>3</v>
      </c>
      <c r="C6572">
        <v>147.45460844665098</v>
      </c>
      <c r="D6572">
        <v>31.262577029101546</v>
      </c>
    </row>
    <row r="6573" spans="1:4">
      <c r="A6573">
        <v>0.15002995729446411</v>
      </c>
      <c r="B6573">
        <v>1</v>
      </c>
      <c r="C6573">
        <v>73.72730422332549</v>
      </c>
      <c r="D6573">
        <v>15.631288514550773</v>
      </c>
    </row>
    <row r="6574" spans="1:4">
      <c r="A6574">
        <v>0.94570422172546387</v>
      </c>
      <c r="B6574">
        <v>3</v>
      </c>
      <c r="C6574">
        <v>86.863652111662745</v>
      </c>
      <c r="D6574">
        <v>37.815644257275387</v>
      </c>
    </row>
    <row r="6575" spans="1:4">
      <c r="A6575">
        <v>0.7304953932762146</v>
      </c>
      <c r="B6575">
        <v>3</v>
      </c>
      <c r="C6575">
        <v>93.43182605583138</v>
      </c>
      <c r="D6575">
        <v>48.90782212863769</v>
      </c>
    </row>
    <row r="6576" spans="1:4">
      <c r="A6576">
        <v>0.7981799840927124</v>
      </c>
      <c r="B6576">
        <v>3</v>
      </c>
      <c r="C6576">
        <v>96.71591302791569</v>
      </c>
      <c r="D6576">
        <v>54.453911064318845</v>
      </c>
    </row>
    <row r="6577" spans="1:4">
      <c r="A6577">
        <v>0.51645189523696899</v>
      </c>
      <c r="B6577">
        <v>2</v>
      </c>
      <c r="C6577">
        <v>148.35795651395784</v>
      </c>
      <c r="D6577">
        <v>27.226955532159423</v>
      </c>
    </row>
    <row r="6578" spans="1:4">
      <c r="A6578">
        <v>3.5159111022949219E-2</v>
      </c>
      <c r="B6578">
        <v>1</v>
      </c>
      <c r="C6578">
        <v>74.178978256978922</v>
      </c>
      <c r="D6578">
        <v>13.613477766079711</v>
      </c>
    </row>
    <row r="6579" spans="1:4">
      <c r="A6579">
        <v>0.14596861600875854</v>
      </c>
      <c r="B6579">
        <v>1</v>
      </c>
      <c r="C6579">
        <v>37.089489128489461</v>
      </c>
      <c r="D6579">
        <v>6.8067388830398556</v>
      </c>
    </row>
    <row r="6580" spans="1:4">
      <c r="A6580">
        <v>0.75024664402008057</v>
      </c>
      <c r="B6580">
        <v>3</v>
      </c>
      <c r="C6580">
        <v>68.544744564244724</v>
      </c>
      <c r="D6580">
        <v>33.403369441519928</v>
      </c>
    </row>
    <row r="6581" spans="1:4">
      <c r="A6581">
        <v>0.3147929310798645</v>
      </c>
      <c r="B6581">
        <v>1</v>
      </c>
      <c r="C6581">
        <v>34.272372282122362</v>
      </c>
      <c r="D6581">
        <v>16.701684720759964</v>
      </c>
    </row>
    <row r="6582" spans="1:4">
      <c r="A6582">
        <v>0.9265129566192627</v>
      </c>
      <c r="B6582">
        <v>3</v>
      </c>
      <c r="C6582">
        <v>67.136186141061188</v>
      </c>
      <c r="D6582">
        <v>38.350842360379986</v>
      </c>
    </row>
    <row r="6583" spans="1:4">
      <c r="A6583">
        <v>0.86277621984481812</v>
      </c>
      <c r="B6583">
        <v>3</v>
      </c>
      <c r="C6583">
        <v>83.568093070530594</v>
      </c>
      <c r="D6583">
        <v>49.175421180189993</v>
      </c>
    </row>
    <row r="6584" spans="1:4">
      <c r="A6584">
        <v>0.67721641063690186</v>
      </c>
      <c r="B6584">
        <v>3</v>
      </c>
      <c r="C6584">
        <v>91.784046535265304</v>
      </c>
      <c r="D6584">
        <v>54.587710590095</v>
      </c>
    </row>
    <row r="6585" spans="1:4">
      <c r="A6585">
        <v>0.55170589685440063</v>
      </c>
      <c r="B6585">
        <v>2</v>
      </c>
      <c r="C6585">
        <v>145.89202326763265</v>
      </c>
      <c r="D6585">
        <v>27.2938552950475</v>
      </c>
    </row>
    <row r="6586" spans="1:4">
      <c r="A6586">
        <v>0.4123072624206543</v>
      </c>
      <c r="B6586">
        <v>2</v>
      </c>
      <c r="C6586">
        <v>172.94601163381634</v>
      </c>
      <c r="D6586">
        <v>13.64692764752375</v>
      </c>
    </row>
    <row r="6587" spans="1:4">
      <c r="A6587">
        <v>6.5793693065643311E-2</v>
      </c>
      <c r="B6587">
        <v>1</v>
      </c>
      <c r="C6587">
        <v>86.47300581690817</v>
      </c>
      <c r="D6587">
        <v>6.823463823761875</v>
      </c>
    </row>
    <row r="6588" spans="1:4">
      <c r="A6588">
        <v>0.33696281909942627</v>
      </c>
      <c r="B6588">
        <v>2</v>
      </c>
      <c r="C6588">
        <v>143.2365029084541</v>
      </c>
      <c r="D6588">
        <v>3.4117319118809375</v>
      </c>
    </row>
    <row r="6589" spans="1:4">
      <c r="A6589">
        <v>1.6070187091827393E-2</v>
      </c>
      <c r="B6589">
        <v>1</v>
      </c>
      <c r="C6589">
        <v>71.61825145422705</v>
      </c>
      <c r="D6589">
        <v>1.7058659559404687</v>
      </c>
    </row>
    <row r="6590" spans="1:4">
      <c r="A6590">
        <v>0.93840384483337402</v>
      </c>
      <c r="B6590">
        <v>3</v>
      </c>
      <c r="C6590">
        <v>85.809125727113525</v>
      </c>
      <c r="D6590">
        <v>30.852932977970234</v>
      </c>
    </row>
    <row r="6591" spans="1:4">
      <c r="A6591">
        <v>0.97993558645248413</v>
      </c>
      <c r="B6591">
        <v>3</v>
      </c>
      <c r="C6591">
        <v>92.904562863556762</v>
      </c>
      <c r="D6591">
        <v>45.426466488985113</v>
      </c>
    </row>
    <row r="6592" spans="1:4">
      <c r="A6592">
        <v>0.36724221706390381</v>
      </c>
      <c r="B6592">
        <v>2</v>
      </c>
      <c r="C6592">
        <v>146.45228143177837</v>
      </c>
      <c r="D6592">
        <v>22.713233244492557</v>
      </c>
    </row>
    <row r="6593" spans="1:4">
      <c r="A6593">
        <v>0.85711675882339478</v>
      </c>
      <c r="B6593">
        <v>3</v>
      </c>
      <c r="C6593">
        <v>123.22614071588919</v>
      </c>
      <c r="D6593">
        <v>41.356616622246278</v>
      </c>
    </row>
    <row r="6594" spans="1:4">
      <c r="A6594">
        <v>0.86960983276367188</v>
      </c>
      <c r="B6594">
        <v>3</v>
      </c>
      <c r="C6594">
        <v>111.61307035794459</v>
      </c>
      <c r="D6594">
        <v>50.678308311123139</v>
      </c>
    </row>
    <row r="6595" spans="1:4">
      <c r="A6595">
        <v>7.3280513286590576E-2</v>
      </c>
      <c r="B6595">
        <v>1</v>
      </c>
      <c r="C6595">
        <v>55.806535178972297</v>
      </c>
      <c r="D6595">
        <v>25.33915415556157</v>
      </c>
    </row>
    <row r="6596" spans="1:4">
      <c r="A6596">
        <v>0.67631876468658447</v>
      </c>
      <c r="B6596">
        <v>3</v>
      </c>
      <c r="C6596">
        <v>77.903267589486148</v>
      </c>
      <c r="D6596">
        <v>42.669577077780787</v>
      </c>
    </row>
    <row r="6597" spans="1:4">
      <c r="A6597">
        <v>0.41255313158035278</v>
      </c>
      <c r="B6597">
        <v>2</v>
      </c>
      <c r="C6597">
        <v>138.95163379474309</v>
      </c>
      <c r="D6597">
        <v>21.334788538890393</v>
      </c>
    </row>
    <row r="6598" spans="1:4">
      <c r="A6598">
        <v>5.3026676177978516E-3</v>
      </c>
      <c r="B6598">
        <v>1</v>
      </c>
      <c r="C6598">
        <v>69.475816897371544</v>
      </c>
      <c r="D6598">
        <v>10.667394269445197</v>
      </c>
    </row>
    <row r="6599" spans="1:4">
      <c r="A6599">
        <v>0.51019614934921265</v>
      </c>
      <c r="B6599">
        <v>2</v>
      </c>
      <c r="C6599">
        <v>134.73790844868577</v>
      </c>
      <c r="D6599">
        <v>5.3336971347225983</v>
      </c>
    </row>
    <row r="6600" spans="1:4">
      <c r="A6600">
        <v>8.3589434623718262E-2</v>
      </c>
      <c r="B6600">
        <v>1</v>
      </c>
      <c r="C6600">
        <v>67.368954224342886</v>
      </c>
      <c r="D6600">
        <v>2.6668485673612992</v>
      </c>
    </row>
    <row r="6601" spans="1:4">
      <c r="A6601">
        <v>0.28668838739395142</v>
      </c>
      <c r="B6601">
        <v>1</v>
      </c>
      <c r="C6601">
        <v>33.684477112171443</v>
      </c>
      <c r="D6601">
        <v>1.3334242836806496</v>
      </c>
    </row>
    <row r="6602" spans="1:4">
      <c r="A6602">
        <v>0.34505510330200195</v>
      </c>
      <c r="B6602">
        <v>2</v>
      </c>
      <c r="C6602">
        <v>116.84223855608572</v>
      </c>
      <c r="D6602">
        <v>0.66671214184032479</v>
      </c>
    </row>
    <row r="6603" spans="1:4">
      <c r="A6603">
        <v>0.85446423292160034</v>
      </c>
      <c r="B6603">
        <v>3</v>
      </c>
      <c r="C6603">
        <v>108.42111927804285</v>
      </c>
      <c r="D6603">
        <v>30.333356070920161</v>
      </c>
    </row>
    <row r="6604" spans="1:4">
      <c r="A6604">
        <v>0.21020901203155518</v>
      </c>
      <c r="B6604">
        <v>1</v>
      </c>
      <c r="C6604">
        <v>54.210559639021426</v>
      </c>
      <c r="D6604">
        <v>15.16667803546008</v>
      </c>
    </row>
    <row r="6605" spans="1:4">
      <c r="A6605">
        <v>0.67855817079544067</v>
      </c>
      <c r="B6605">
        <v>3</v>
      </c>
      <c r="C6605">
        <v>77.105279819510713</v>
      </c>
      <c r="D6605">
        <v>37.58333901773004</v>
      </c>
    </row>
    <row r="6606" spans="1:4">
      <c r="A6606">
        <v>0.10426020622253418</v>
      </c>
      <c r="B6606">
        <v>1</v>
      </c>
      <c r="C6606">
        <v>38.552639909755356</v>
      </c>
      <c r="D6606">
        <v>18.79166950886502</v>
      </c>
    </row>
    <row r="6607" spans="1:4">
      <c r="A6607">
        <v>2.2405564785003662E-2</v>
      </c>
      <c r="B6607">
        <v>1</v>
      </c>
      <c r="C6607">
        <v>19.276319954877678</v>
      </c>
      <c r="D6607">
        <v>9.39583475443251</v>
      </c>
    </row>
    <row r="6608" spans="1:4">
      <c r="A6608">
        <v>0.61971509456634521</v>
      </c>
      <c r="B6608">
        <v>2</v>
      </c>
      <c r="C6608">
        <v>109.63815997743885</v>
      </c>
      <c r="D6608">
        <v>4.697917377216255</v>
      </c>
    </row>
    <row r="6609" spans="1:4">
      <c r="A6609">
        <v>0.96004968881607056</v>
      </c>
      <c r="B6609">
        <v>3</v>
      </c>
      <c r="C6609">
        <v>104.81907998871942</v>
      </c>
      <c r="D6609">
        <v>32.348958688608128</v>
      </c>
    </row>
    <row r="6610" spans="1:4">
      <c r="A6610">
        <v>0.97975635528564453</v>
      </c>
      <c r="B6610">
        <v>3</v>
      </c>
      <c r="C6610">
        <v>102.4095399943597</v>
      </c>
      <c r="D6610">
        <v>46.174479344304061</v>
      </c>
    </row>
    <row r="6611" spans="1:4">
      <c r="A6611">
        <v>0.48600500822067261</v>
      </c>
      <c r="B6611">
        <v>2</v>
      </c>
      <c r="C6611">
        <v>151.20476999717985</v>
      </c>
      <c r="D6611">
        <v>23.08723967215203</v>
      </c>
    </row>
    <row r="6612" spans="1:4">
      <c r="A6612">
        <v>0.20865309238433838</v>
      </c>
      <c r="B6612">
        <v>1</v>
      </c>
      <c r="C6612">
        <v>75.602384998589926</v>
      </c>
      <c r="D6612">
        <v>11.543619836076015</v>
      </c>
    </row>
    <row r="6613" spans="1:4">
      <c r="A6613">
        <v>0.50402671098709106</v>
      </c>
      <c r="B6613">
        <v>2</v>
      </c>
      <c r="C6613">
        <v>137.80119249929496</v>
      </c>
      <c r="D6613">
        <v>5.7718099180380076</v>
      </c>
    </row>
    <row r="6614" spans="1:4">
      <c r="A6614">
        <v>0.66545224189758301</v>
      </c>
      <c r="B6614">
        <v>2</v>
      </c>
      <c r="C6614">
        <v>168.90059624964749</v>
      </c>
      <c r="D6614">
        <v>2.8859049590190038</v>
      </c>
    </row>
    <row r="6615" spans="1:4">
      <c r="A6615">
        <v>0.72603648900985718</v>
      </c>
      <c r="B6615">
        <v>3</v>
      </c>
      <c r="C6615">
        <v>134.45029812482375</v>
      </c>
      <c r="D6615">
        <v>31.442952479509501</v>
      </c>
    </row>
    <row r="6616" spans="1:4">
      <c r="A6616">
        <v>0.84720122814178467</v>
      </c>
      <c r="B6616">
        <v>3</v>
      </c>
      <c r="C6616">
        <v>117.22514906241187</v>
      </c>
      <c r="D6616">
        <v>45.72147623975475</v>
      </c>
    </row>
    <row r="6617" spans="1:4">
      <c r="A6617">
        <v>0.7624545693397522</v>
      </c>
      <c r="B6617">
        <v>3</v>
      </c>
      <c r="C6617">
        <v>108.61257453120594</v>
      </c>
      <c r="D6617">
        <v>52.860738119877375</v>
      </c>
    </row>
    <row r="6618" spans="1:4">
      <c r="A6618">
        <v>0.61795186996459961</v>
      </c>
      <c r="B6618">
        <v>2</v>
      </c>
      <c r="C6618">
        <v>154.30628726560298</v>
      </c>
      <c r="D6618">
        <v>26.430369059938688</v>
      </c>
    </row>
    <row r="6619" spans="1:4">
      <c r="A6619">
        <v>0.93518799543380737</v>
      </c>
      <c r="B6619">
        <v>3</v>
      </c>
      <c r="C6619">
        <v>127.15314363280149</v>
      </c>
      <c r="D6619">
        <v>43.215184529969342</v>
      </c>
    </row>
    <row r="6620" spans="1:4">
      <c r="A6620">
        <v>0.26979553699493408</v>
      </c>
      <c r="B6620">
        <v>1</v>
      </c>
      <c r="C6620">
        <v>63.576571816400744</v>
      </c>
      <c r="D6620">
        <v>21.607592264984671</v>
      </c>
    </row>
    <row r="6621" spans="1:4">
      <c r="A6621">
        <v>0.59452515840530396</v>
      </c>
      <c r="B6621">
        <v>2</v>
      </c>
      <c r="C6621">
        <v>131.78828590820038</v>
      </c>
      <c r="D6621">
        <v>10.803796132492336</v>
      </c>
    </row>
    <row r="6622" spans="1:4">
      <c r="A6622">
        <v>7.2179555892944336E-2</v>
      </c>
      <c r="B6622">
        <v>1</v>
      </c>
      <c r="C6622">
        <v>65.89414295410019</v>
      </c>
      <c r="D6622">
        <v>5.4018980662461678</v>
      </c>
    </row>
    <row r="6623" spans="1:4">
      <c r="A6623">
        <v>0.97118657827377319</v>
      </c>
      <c r="B6623">
        <v>3</v>
      </c>
      <c r="C6623">
        <v>82.947071477050088</v>
      </c>
      <c r="D6623">
        <v>32.700949033123081</v>
      </c>
    </row>
    <row r="6624" spans="1:4">
      <c r="A6624">
        <v>0.21575486660003662</v>
      </c>
      <c r="B6624">
        <v>1</v>
      </c>
      <c r="C6624">
        <v>41.473535738525044</v>
      </c>
      <c r="D6624">
        <v>16.35047451656154</v>
      </c>
    </row>
    <row r="6625" spans="1:4">
      <c r="A6625">
        <v>0.84478193521499634</v>
      </c>
      <c r="B6625">
        <v>3</v>
      </c>
      <c r="C6625">
        <v>70.736767869262522</v>
      </c>
      <c r="D6625">
        <v>38.175237258280774</v>
      </c>
    </row>
    <row r="6626" spans="1:4">
      <c r="A6626">
        <v>0.30700492858886719</v>
      </c>
      <c r="B6626">
        <v>1</v>
      </c>
      <c r="C6626">
        <v>35.368383934631261</v>
      </c>
      <c r="D6626">
        <v>19.087618629140387</v>
      </c>
    </row>
    <row r="6627" spans="1:4">
      <c r="A6627">
        <v>0.55992335081100464</v>
      </c>
      <c r="B6627">
        <v>2</v>
      </c>
      <c r="C6627">
        <v>117.68419196731563</v>
      </c>
      <c r="D6627">
        <v>9.5438093145701934</v>
      </c>
    </row>
    <row r="6628" spans="1:4">
      <c r="A6628">
        <v>0.81990587711334229</v>
      </c>
      <c r="B6628">
        <v>3</v>
      </c>
      <c r="C6628">
        <v>108.84209598365781</v>
      </c>
      <c r="D6628">
        <v>34.771904657285098</v>
      </c>
    </row>
    <row r="6629" spans="1:4">
      <c r="A6629">
        <v>0.17124491930007935</v>
      </c>
      <c r="B6629">
        <v>1</v>
      </c>
      <c r="C6629">
        <v>54.421047991828907</v>
      </c>
      <c r="D6629">
        <v>17.385952328642549</v>
      </c>
    </row>
    <row r="6630" spans="1:4">
      <c r="A6630">
        <v>0.16086792945861816</v>
      </c>
      <c r="B6630">
        <v>1</v>
      </c>
      <c r="C6630">
        <v>27.210523995914453</v>
      </c>
      <c r="D6630">
        <v>8.6929761643212746</v>
      </c>
    </row>
    <row r="6631" spans="1:4">
      <c r="A6631">
        <v>0.74857848882675171</v>
      </c>
      <c r="B6631">
        <v>3</v>
      </c>
      <c r="C6631">
        <v>63.605261997957228</v>
      </c>
      <c r="D6631">
        <v>34.34648808216064</v>
      </c>
    </row>
    <row r="6632" spans="1:4">
      <c r="A6632">
        <v>0.25320804119110107</v>
      </c>
      <c r="B6632">
        <v>1</v>
      </c>
      <c r="C6632">
        <v>31.802630998978614</v>
      </c>
      <c r="D6632">
        <v>17.17324404108032</v>
      </c>
    </row>
    <row r="6633" spans="1:4">
      <c r="A6633">
        <v>0.12353569269180298</v>
      </c>
      <c r="B6633">
        <v>1</v>
      </c>
      <c r="C6633">
        <v>15.901315499489307</v>
      </c>
      <c r="D6633">
        <v>8.58662202054016</v>
      </c>
    </row>
    <row r="6634" spans="1:4">
      <c r="A6634">
        <v>0.79740381240844727</v>
      </c>
      <c r="B6634">
        <v>3</v>
      </c>
      <c r="C6634">
        <v>57.95065774974465</v>
      </c>
      <c r="D6634">
        <v>34.293311010270081</v>
      </c>
    </row>
    <row r="6635" spans="1:4">
      <c r="A6635">
        <v>0.6087462306022644</v>
      </c>
      <c r="B6635">
        <v>2</v>
      </c>
      <c r="C6635">
        <v>128.97532887487233</v>
      </c>
      <c r="D6635">
        <v>17.14665550513504</v>
      </c>
    </row>
    <row r="6636" spans="1:4">
      <c r="A6636">
        <v>0.61337864398956299</v>
      </c>
      <c r="B6636">
        <v>2</v>
      </c>
      <c r="C6636">
        <v>164.48766443743617</v>
      </c>
      <c r="D6636">
        <v>8.5733277525675202</v>
      </c>
    </row>
    <row r="6637" spans="1:4">
      <c r="A6637">
        <v>0.47100239992141724</v>
      </c>
      <c r="B6637">
        <v>2</v>
      </c>
      <c r="C6637">
        <v>182.24383221871807</v>
      </c>
      <c r="D6637">
        <v>4.2866638762837601</v>
      </c>
    </row>
    <row r="6638" spans="1:4">
      <c r="A6638">
        <v>0.72106814384460449</v>
      </c>
      <c r="B6638">
        <v>3</v>
      </c>
      <c r="C6638">
        <v>141.12191610935903</v>
      </c>
      <c r="D6638">
        <v>32.143331938141877</v>
      </c>
    </row>
    <row r="6639" spans="1:4">
      <c r="A6639">
        <v>0.18955987691879272</v>
      </c>
      <c r="B6639">
        <v>1</v>
      </c>
      <c r="C6639">
        <v>70.560958054679517</v>
      </c>
      <c r="D6639">
        <v>16.071665969070938</v>
      </c>
    </row>
    <row r="6640" spans="1:4">
      <c r="A6640">
        <v>6.5517783164978027E-2</v>
      </c>
      <c r="B6640">
        <v>1</v>
      </c>
      <c r="C6640">
        <v>35.280479027339759</v>
      </c>
      <c r="D6640">
        <v>8.0358329845354692</v>
      </c>
    </row>
    <row r="6641" spans="1:4">
      <c r="A6641">
        <v>0.78084474802017212</v>
      </c>
      <c r="B6641">
        <v>3</v>
      </c>
      <c r="C6641">
        <v>67.640239513669883</v>
      </c>
      <c r="D6641">
        <v>34.017916492267737</v>
      </c>
    </row>
    <row r="6642" spans="1:4">
      <c r="A6642">
        <v>4.2761802673339844E-2</v>
      </c>
      <c r="B6642">
        <v>1</v>
      </c>
      <c r="C6642">
        <v>33.820119756834941</v>
      </c>
      <c r="D6642">
        <v>17.008958246133869</v>
      </c>
    </row>
    <row r="6643" spans="1:4">
      <c r="A6643">
        <v>0.72081679105758667</v>
      </c>
      <c r="B6643">
        <v>3</v>
      </c>
      <c r="C6643">
        <v>66.910059878417471</v>
      </c>
      <c r="D6643">
        <v>38.504479123066936</v>
      </c>
    </row>
    <row r="6644" spans="1:4">
      <c r="A6644">
        <v>0.23273336887359619</v>
      </c>
      <c r="B6644">
        <v>1</v>
      </c>
      <c r="C6644">
        <v>33.455029939208735</v>
      </c>
      <c r="D6644">
        <v>19.252239561533468</v>
      </c>
    </row>
    <row r="6645" spans="1:4">
      <c r="A6645">
        <v>0.24623900651931763</v>
      </c>
      <c r="B6645">
        <v>1</v>
      </c>
      <c r="C6645">
        <v>16.727514969604368</v>
      </c>
      <c r="D6645">
        <v>9.626119780766734</v>
      </c>
    </row>
    <row r="6646" spans="1:4">
      <c r="A6646">
        <v>0.99545598030090332</v>
      </c>
      <c r="B6646">
        <v>3</v>
      </c>
      <c r="C6646">
        <v>58.363757484802186</v>
      </c>
      <c r="D6646">
        <v>34.813059890383364</v>
      </c>
    </row>
    <row r="6647" spans="1:4">
      <c r="A6647">
        <v>6.610339879989624E-2</v>
      </c>
      <c r="B6647">
        <v>1</v>
      </c>
      <c r="C6647">
        <v>29.181878742401093</v>
      </c>
      <c r="D6647">
        <v>17.406529945191682</v>
      </c>
    </row>
    <row r="6648" spans="1:4">
      <c r="A6648">
        <v>0.83676612377166748</v>
      </c>
      <c r="B6648">
        <v>3</v>
      </c>
      <c r="C6648">
        <v>64.590939371200548</v>
      </c>
      <c r="D6648">
        <v>38.703264972595839</v>
      </c>
    </row>
    <row r="6649" spans="1:4">
      <c r="A6649">
        <v>0.76446300745010376</v>
      </c>
      <c r="B6649">
        <v>3</v>
      </c>
      <c r="C6649">
        <v>82.295469685600267</v>
      </c>
      <c r="D6649">
        <v>49.351632486297916</v>
      </c>
    </row>
    <row r="6650" spans="1:4">
      <c r="A6650">
        <v>0.69981718063354492</v>
      </c>
      <c r="B6650">
        <v>3</v>
      </c>
      <c r="C6650">
        <v>91.147734842800133</v>
      </c>
      <c r="D6650">
        <v>54.675816243148958</v>
      </c>
    </row>
    <row r="6651" spans="1:4">
      <c r="A6651">
        <v>0.42592018842697144</v>
      </c>
      <c r="B6651">
        <v>2</v>
      </c>
      <c r="C6651">
        <v>145.57386742140005</v>
      </c>
      <c r="D6651">
        <v>27.337908121574479</v>
      </c>
    </row>
    <row r="6652" spans="1:4">
      <c r="A6652">
        <v>0.58861458301544189</v>
      </c>
      <c r="B6652">
        <v>2</v>
      </c>
      <c r="C6652">
        <v>172.78693371070003</v>
      </c>
      <c r="D6652">
        <v>13.66895406078724</v>
      </c>
    </row>
    <row r="6653" spans="1:4">
      <c r="A6653">
        <v>0.26502114534378052</v>
      </c>
      <c r="B6653">
        <v>1</v>
      </c>
      <c r="C6653">
        <v>86.393466855350013</v>
      </c>
      <c r="D6653">
        <v>6.8344770303936198</v>
      </c>
    </row>
    <row r="6654" spans="1:4">
      <c r="A6654">
        <v>0.17983222007751465</v>
      </c>
      <c r="B6654">
        <v>1</v>
      </c>
      <c r="C6654">
        <v>43.196733427675007</v>
      </c>
      <c r="D6654">
        <v>3.4172385151968099</v>
      </c>
    </row>
    <row r="6655" spans="1:4">
      <c r="A6655">
        <v>0.29080671072006226</v>
      </c>
      <c r="B6655">
        <v>1</v>
      </c>
      <c r="C6655">
        <v>21.598366713837503</v>
      </c>
      <c r="D6655">
        <v>1.7086192575984049</v>
      </c>
    </row>
    <row r="6656" spans="1:4">
      <c r="A6656">
        <v>0.32916009426116943</v>
      </c>
      <c r="B6656">
        <v>1</v>
      </c>
      <c r="C6656">
        <v>10.799183356918752</v>
      </c>
      <c r="D6656">
        <v>0.85430962879920247</v>
      </c>
    </row>
    <row r="6657" spans="1:4">
      <c r="A6657">
        <v>0.2877693772315979</v>
      </c>
      <c r="B6657">
        <v>1</v>
      </c>
      <c r="C6657">
        <v>5.3995916784593758</v>
      </c>
      <c r="D6657">
        <v>0.42715481439960123</v>
      </c>
    </row>
    <row r="6658" spans="1:4">
      <c r="A6658">
        <v>0.6284332275390625</v>
      </c>
      <c r="B6658">
        <v>2</v>
      </c>
      <c r="C6658">
        <v>102.69979583922969</v>
      </c>
      <c r="D6658">
        <v>0.21357740719980062</v>
      </c>
    </row>
    <row r="6659" spans="1:4">
      <c r="A6659">
        <v>0.6444665789604187</v>
      </c>
      <c r="B6659">
        <v>2</v>
      </c>
      <c r="C6659">
        <v>151.34989791961485</v>
      </c>
      <c r="D6659">
        <v>0.10678870359990031</v>
      </c>
    </row>
    <row r="6660" spans="1:4">
      <c r="A6660">
        <v>0.4197918176651001</v>
      </c>
      <c r="B6660">
        <v>2</v>
      </c>
      <c r="C6660">
        <v>175.67494895980741</v>
      </c>
      <c r="D6660">
        <v>5.3394351799950154E-2</v>
      </c>
    </row>
    <row r="6661" spans="1:4">
      <c r="A6661">
        <v>0.81104022264480591</v>
      </c>
      <c r="B6661">
        <v>3</v>
      </c>
      <c r="C6661">
        <v>137.8374744799037</v>
      </c>
      <c r="D6661">
        <v>30.026697175899976</v>
      </c>
    </row>
    <row r="6662" spans="1:4">
      <c r="A6662">
        <v>0.92312264442443848</v>
      </c>
      <c r="B6662">
        <v>3</v>
      </c>
      <c r="C6662">
        <v>118.91873723995185</v>
      </c>
      <c r="D6662">
        <v>45.013348587949991</v>
      </c>
    </row>
    <row r="6663" spans="1:4">
      <c r="A6663">
        <v>0.41689246892929077</v>
      </c>
      <c r="B6663">
        <v>2</v>
      </c>
      <c r="C6663">
        <v>159.45936861997592</v>
      </c>
      <c r="D6663">
        <v>22.506674293974996</v>
      </c>
    </row>
    <row r="6664" spans="1:4">
      <c r="A6664">
        <v>0.38303172588348389</v>
      </c>
      <c r="B6664">
        <v>2</v>
      </c>
      <c r="C6664">
        <v>179.72968430998796</v>
      </c>
      <c r="D6664">
        <v>11.253337146987498</v>
      </c>
    </row>
    <row r="6665" spans="1:4">
      <c r="A6665">
        <v>0.32976776361465454</v>
      </c>
      <c r="B6665">
        <v>1</v>
      </c>
      <c r="C6665">
        <v>89.86484215499398</v>
      </c>
      <c r="D6665">
        <v>5.6266685734937489</v>
      </c>
    </row>
    <row r="6666" spans="1:4">
      <c r="A6666">
        <v>0.39159822463989258</v>
      </c>
      <c r="B6666">
        <v>2</v>
      </c>
      <c r="C6666">
        <v>144.932421077497</v>
      </c>
      <c r="D6666">
        <v>2.8133342867468745</v>
      </c>
    </row>
    <row r="6667" spans="1:4">
      <c r="A6667">
        <v>0.18749111890792847</v>
      </c>
      <c r="B6667">
        <v>1</v>
      </c>
      <c r="C6667">
        <v>72.466210538748498</v>
      </c>
      <c r="D6667">
        <v>1.4066671433734372</v>
      </c>
    </row>
    <row r="6668" spans="1:4">
      <c r="A6668">
        <v>0.7931596040725708</v>
      </c>
      <c r="B6668">
        <v>3</v>
      </c>
      <c r="C6668">
        <v>86.233105269374249</v>
      </c>
      <c r="D6668">
        <v>30.70333357168672</v>
      </c>
    </row>
    <row r="6669" spans="1:4">
      <c r="A6669">
        <v>0.1836126446723938</v>
      </c>
      <c r="B6669">
        <v>1</v>
      </c>
      <c r="C6669">
        <v>43.116552634687125</v>
      </c>
      <c r="D6669">
        <v>15.35166678584336</v>
      </c>
    </row>
    <row r="6670" spans="1:4">
      <c r="A6670">
        <v>0.8273780345916748</v>
      </c>
      <c r="B6670">
        <v>3</v>
      </c>
      <c r="C6670">
        <v>71.558276317343569</v>
      </c>
      <c r="D6670">
        <v>37.675833392921682</v>
      </c>
    </row>
    <row r="6671" spans="1:4">
      <c r="A6671">
        <v>0.13820832967758179</v>
      </c>
      <c r="B6671">
        <v>1</v>
      </c>
      <c r="C6671">
        <v>35.779138158671785</v>
      </c>
      <c r="D6671">
        <v>18.837916696460841</v>
      </c>
    </row>
    <row r="6672" spans="1:4">
      <c r="A6672">
        <v>0.41683804988861084</v>
      </c>
      <c r="B6672">
        <v>2</v>
      </c>
      <c r="C6672">
        <v>117.8895690793359</v>
      </c>
      <c r="D6672">
        <v>9.4189583482304204</v>
      </c>
    </row>
    <row r="6673" spans="1:4">
      <c r="A6673">
        <v>0.13508707284927368</v>
      </c>
      <c r="B6673">
        <v>1</v>
      </c>
      <c r="C6673">
        <v>58.94478453966795</v>
      </c>
      <c r="D6673">
        <v>4.7094791741152102</v>
      </c>
    </row>
    <row r="6674" spans="1:4">
      <c r="A6674">
        <v>0.75542545318603516</v>
      </c>
      <c r="B6674">
        <v>3</v>
      </c>
      <c r="C6674">
        <v>79.472392269833975</v>
      </c>
      <c r="D6674">
        <v>32.354739587057608</v>
      </c>
    </row>
    <row r="6675" spans="1:4">
      <c r="A6675">
        <v>0.25665396451950073</v>
      </c>
      <c r="B6675">
        <v>1</v>
      </c>
      <c r="C6675">
        <v>39.736196134916987</v>
      </c>
      <c r="D6675">
        <v>16.177369793528804</v>
      </c>
    </row>
    <row r="6676" spans="1:4">
      <c r="A6676">
        <v>0.603737473487854</v>
      </c>
      <c r="B6676">
        <v>2</v>
      </c>
      <c r="C6676">
        <v>119.86809806745849</v>
      </c>
      <c r="D6676">
        <v>8.0886848967644021</v>
      </c>
    </row>
    <row r="6677" spans="1:4">
      <c r="A6677">
        <v>0.19767981767654419</v>
      </c>
      <c r="B6677">
        <v>1</v>
      </c>
      <c r="C6677">
        <v>59.934049033729245</v>
      </c>
      <c r="D6677">
        <v>4.044342448382201</v>
      </c>
    </row>
    <row r="6678" spans="1:4">
      <c r="A6678">
        <v>0.94777417182922363</v>
      </c>
      <c r="B6678">
        <v>3</v>
      </c>
      <c r="C6678">
        <v>79.967024516864626</v>
      </c>
      <c r="D6678">
        <v>32.022171224191098</v>
      </c>
    </row>
    <row r="6679" spans="1:4">
      <c r="A6679">
        <v>0.7892269492149353</v>
      </c>
      <c r="B6679">
        <v>3</v>
      </c>
      <c r="C6679">
        <v>89.983512258432313</v>
      </c>
      <c r="D6679">
        <v>46.011085612095549</v>
      </c>
    </row>
    <row r="6680" spans="1:4">
      <c r="A6680">
        <v>0.92716109752655029</v>
      </c>
      <c r="B6680">
        <v>3</v>
      </c>
      <c r="C6680">
        <v>94.991756129216157</v>
      </c>
      <c r="D6680">
        <v>53.005542806047771</v>
      </c>
    </row>
    <row r="6681" spans="1:4">
      <c r="A6681">
        <v>0.71398121118545532</v>
      </c>
      <c r="B6681">
        <v>3</v>
      </c>
      <c r="C6681">
        <v>97.495878064608078</v>
      </c>
      <c r="D6681">
        <v>56.502771403023885</v>
      </c>
    </row>
    <row r="6682" spans="1:4">
      <c r="A6682">
        <v>0.18915319442749023</v>
      </c>
      <c r="B6682">
        <v>1</v>
      </c>
      <c r="C6682">
        <v>48.747939032304039</v>
      </c>
      <c r="D6682">
        <v>28.251385701511943</v>
      </c>
    </row>
    <row r="6683" spans="1:4">
      <c r="A6683">
        <v>0.9442402720451355</v>
      </c>
      <c r="B6683">
        <v>3</v>
      </c>
      <c r="C6683">
        <v>74.373969516152016</v>
      </c>
      <c r="D6683">
        <v>44.125692850755968</v>
      </c>
    </row>
    <row r="6684" spans="1:4">
      <c r="A6684">
        <v>7.4669957160949707E-2</v>
      </c>
      <c r="B6684">
        <v>1</v>
      </c>
      <c r="C6684">
        <v>37.186984758076008</v>
      </c>
      <c r="D6684">
        <v>22.062846425377984</v>
      </c>
    </row>
    <row r="6685" spans="1:4">
      <c r="A6685">
        <v>0.68380814790725708</v>
      </c>
      <c r="B6685">
        <v>3</v>
      </c>
      <c r="C6685">
        <v>68.593492379037997</v>
      </c>
      <c r="D6685">
        <v>41.031423212688992</v>
      </c>
    </row>
    <row r="6686" spans="1:4">
      <c r="A6686">
        <v>0.29261183738708496</v>
      </c>
      <c r="B6686">
        <v>1</v>
      </c>
      <c r="C6686">
        <v>34.296746189518998</v>
      </c>
      <c r="D6686">
        <v>20.515711606344496</v>
      </c>
    </row>
    <row r="6687" spans="1:4">
      <c r="A6687">
        <v>0.84504598379135132</v>
      </c>
      <c r="B6687">
        <v>3</v>
      </c>
      <c r="C6687">
        <v>67.148373094759506</v>
      </c>
      <c r="D6687">
        <v>40.257855803172248</v>
      </c>
    </row>
    <row r="6688" spans="1:4">
      <c r="A6688">
        <v>0.98870790004730225</v>
      </c>
      <c r="B6688">
        <v>3</v>
      </c>
      <c r="C6688">
        <v>83.574186547379753</v>
      </c>
      <c r="D6688">
        <v>50.128927901586124</v>
      </c>
    </row>
    <row r="6689" spans="1:4">
      <c r="A6689">
        <v>0.34232908487319946</v>
      </c>
      <c r="B6689">
        <v>2</v>
      </c>
      <c r="C6689">
        <v>141.78709327368989</v>
      </c>
      <c r="D6689">
        <v>25.064463950793062</v>
      </c>
    </row>
    <row r="6690" spans="1:4">
      <c r="A6690">
        <v>0.36514472961425781</v>
      </c>
      <c r="B6690">
        <v>2</v>
      </c>
      <c r="C6690">
        <v>170.89354663684495</v>
      </c>
      <c r="D6690">
        <v>12.532231975396531</v>
      </c>
    </row>
    <row r="6691" spans="1:4">
      <c r="A6691">
        <v>0.73316019773483276</v>
      </c>
      <c r="B6691">
        <v>3</v>
      </c>
      <c r="C6691">
        <v>135.44677331842246</v>
      </c>
      <c r="D6691">
        <v>36.266115987698264</v>
      </c>
    </row>
    <row r="6692" spans="1:4">
      <c r="A6692">
        <v>0.25722658634185791</v>
      </c>
      <c r="B6692">
        <v>1</v>
      </c>
      <c r="C6692">
        <v>67.723386659211229</v>
      </c>
      <c r="D6692">
        <v>18.133057993849132</v>
      </c>
    </row>
    <row r="6693" spans="1:4">
      <c r="A6693">
        <v>0.98818904161453247</v>
      </c>
      <c r="B6693">
        <v>3</v>
      </c>
      <c r="C6693">
        <v>83.861693329605615</v>
      </c>
      <c r="D6693">
        <v>39.066528996924568</v>
      </c>
    </row>
    <row r="6694" spans="1:4">
      <c r="A6694">
        <v>0.32331681251525879</v>
      </c>
      <c r="B6694">
        <v>1</v>
      </c>
      <c r="C6694">
        <v>41.930846664802807</v>
      </c>
      <c r="D6694">
        <v>19.533264498462284</v>
      </c>
    </row>
    <row r="6695" spans="1:4">
      <c r="A6695">
        <v>0.42138808965682983</v>
      </c>
      <c r="B6695">
        <v>2</v>
      </c>
      <c r="C6695">
        <v>120.9654233324014</v>
      </c>
      <c r="D6695">
        <v>9.7666322492311419</v>
      </c>
    </row>
    <row r="6696" spans="1:4">
      <c r="A6696">
        <v>0.7543104887008667</v>
      </c>
      <c r="B6696">
        <v>3</v>
      </c>
      <c r="C6696">
        <v>110.4827116662007</v>
      </c>
      <c r="D6696">
        <v>34.883316124615568</v>
      </c>
    </row>
    <row r="6697" spans="1:4">
      <c r="A6697">
        <v>6.1634600162506104E-2</v>
      </c>
      <c r="B6697">
        <v>1</v>
      </c>
      <c r="C6697">
        <v>55.24135583310035</v>
      </c>
      <c r="D6697">
        <v>17.441658062307784</v>
      </c>
    </row>
    <row r="6698" spans="1:4">
      <c r="A6698">
        <v>0.65888833999633789</v>
      </c>
      <c r="B6698">
        <v>2</v>
      </c>
      <c r="C6698">
        <v>127.62067791655018</v>
      </c>
      <c r="D6698">
        <v>8.7208290311538921</v>
      </c>
    </row>
    <row r="6699" spans="1:4">
      <c r="A6699">
        <v>0.99694889783859253</v>
      </c>
      <c r="B6699">
        <v>3</v>
      </c>
      <c r="C6699">
        <v>113.81033895827508</v>
      </c>
      <c r="D6699">
        <v>34.360414515576949</v>
      </c>
    </row>
    <row r="6700" spans="1:4">
      <c r="A6700">
        <v>0.53080189228057861</v>
      </c>
      <c r="B6700">
        <v>2</v>
      </c>
      <c r="C6700">
        <v>156.90516947913756</v>
      </c>
      <c r="D6700">
        <v>17.180207257788474</v>
      </c>
    </row>
    <row r="6701" spans="1:4">
      <c r="A6701">
        <v>0.47263890504837036</v>
      </c>
      <c r="B6701">
        <v>2</v>
      </c>
      <c r="C6701">
        <v>178.45258473956878</v>
      </c>
      <c r="D6701">
        <v>8.5901036288942372</v>
      </c>
    </row>
    <row r="6702" spans="1:4">
      <c r="A6702">
        <v>0.45443987846374512</v>
      </c>
      <c r="B6702">
        <v>2</v>
      </c>
      <c r="C6702">
        <v>189.2262923697844</v>
      </c>
      <c r="D6702">
        <v>4.2950518144471186</v>
      </c>
    </row>
    <row r="6703" spans="1:4">
      <c r="A6703">
        <v>0.77460092306137085</v>
      </c>
      <c r="B6703">
        <v>3</v>
      </c>
      <c r="C6703">
        <v>144.6131461848922</v>
      </c>
      <c r="D6703">
        <v>32.14752590722356</v>
      </c>
    </row>
    <row r="6704" spans="1:4">
      <c r="A6704">
        <v>0.95492589473724365</v>
      </c>
      <c r="B6704">
        <v>3</v>
      </c>
      <c r="C6704">
        <v>122.3065730924461</v>
      </c>
      <c r="D6704">
        <v>46.073762953611777</v>
      </c>
    </row>
    <row r="6705" spans="1:4">
      <c r="A6705">
        <v>0.17902666330337524</v>
      </c>
      <c r="B6705">
        <v>1</v>
      </c>
      <c r="C6705">
        <v>61.15328654622305</v>
      </c>
      <c r="D6705">
        <v>23.036881476805888</v>
      </c>
    </row>
    <row r="6706" spans="1:4">
      <c r="A6706">
        <v>0.64899730682373047</v>
      </c>
      <c r="B6706">
        <v>2</v>
      </c>
      <c r="C6706">
        <v>130.57664327311153</v>
      </c>
      <c r="D6706">
        <v>11.518440738402944</v>
      </c>
    </row>
    <row r="6707" spans="1:4">
      <c r="A6707">
        <v>0.49976652860641479</v>
      </c>
      <c r="B6707">
        <v>2</v>
      </c>
      <c r="C6707">
        <v>165.28832163655576</v>
      </c>
      <c r="D6707">
        <v>5.7592203692014721</v>
      </c>
    </row>
    <row r="6708" spans="1:4">
      <c r="A6708">
        <v>0.10291540622711182</v>
      </c>
      <c r="B6708">
        <v>1</v>
      </c>
      <c r="C6708">
        <v>82.644160818277882</v>
      </c>
      <c r="D6708">
        <v>2.879610184600736</v>
      </c>
    </row>
    <row r="6709" spans="1:4">
      <c r="A6709">
        <v>1.4599144458770752E-2</v>
      </c>
      <c r="B6709">
        <v>1</v>
      </c>
      <c r="C6709">
        <v>41.322080409138941</v>
      </c>
      <c r="D6709">
        <v>1.439805092300368</v>
      </c>
    </row>
    <row r="6710" spans="1:4">
      <c r="A6710">
        <v>0.55365681648254395</v>
      </c>
      <c r="B6710">
        <v>2</v>
      </c>
      <c r="C6710">
        <v>120.66104020456947</v>
      </c>
      <c r="D6710">
        <v>0.71990254615018401</v>
      </c>
    </row>
    <row r="6711" spans="1:4">
      <c r="A6711">
        <v>0.80165714025497437</v>
      </c>
      <c r="B6711">
        <v>3</v>
      </c>
      <c r="C6711">
        <v>110.33052010228474</v>
      </c>
      <c r="D6711">
        <v>30.35995127307509</v>
      </c>
    </row>
    <row r="6712" spans="1:4">
      <c r="A6712">
        <v>0.39963614940643311</v>
      </c>
      <c r="B6712">
        <v>2</v>
      </c>
      <c r="C6712">
        <v>155.16526005114235</v>
      </c>
      <c r="D6712">
        <v>15.179975636537545</v>
      </c>
    </row>
    <row r="6713" spans="1:4">
      <c r="A6713">
        <v>0.76725918054580688</v>
      </c>
      <c r="B6713">
        <v>3</v>
      </c>
      <c r="C6713">
        <v>127.58263002557118</v>
      </c>
      <c r="D6713">
        <v>37.589987818268774</v>
      </c>
    </row>
    <row r="6714" spans="1:4">
      <c r="A6714">
        <v>0.61720991134643555</v>
      </c>
      <c r="B6714">
        <v>2</v>
      </c>
      <c r="C6714">
        <v>163.79131501278559</v>
      </c>
      <c r="D6714">
        <v>18.794993909134387</v>
      </c>
    </row>
    <row r="6715" spans="1:4">
      <c r="A6715">
        <v>0.89639824628829956</v>
      </c>
      <c r="B6715">
        <v>3</v>
      </c>
      <c r="C6715">
        <v>131.89565750639281</v>
      </c>
      <c r="D6715">
        <v>39.397496954567195</v>
      </c>
    </row>
    <row r="6716" spans="1:4">
      <c r="A6716">
        <v>0.50921165943145752</v>
      </c>
      <c r="B6716">
        <v>2</v>
      </c>
      <c r="C6716">
        <v>165.9478287531964</v>
      </c>
      <c r="D6716">
        <v>19.698748477283598</v>
      </c>
    </row>
    <row r="6717" spans="1:4">
      <c r="A6717">
        <v>0.50713616609573364</v>
      </c>
      <c r="B6717">
        <v>2</v>
      </c>
      <c r="C6717">
        <v>182.9739143765982</v>
      </c>
      <c r="D6717">
        <v>9.8493742386417988</v>
      </c>
    </row>
    <row r="6718" spans="1:4">
      <c r="A6718">
        <v>0.44176840782165527</v>
      </c>
      <c r="B6718">
        <v>2</v>
      </c>
      <c r="C6718">
        <v>191.4869571882991</v>
      </c>
      <c r="D6718">
        <v>4.9246871193208994</v>
      </c>
    </row>
    <row r="6719" spans="1:4">
      <c r="A6719">
        <v>0.54015439748764038</v>
      </c>
      <c r="B6719">
        <v>2</v>
      </c>
      <c r="C6719">
        <v>195.74347859414956</v>
      </c>
      <c r="D6719">
        <v>2.4623435596604497</v>
      </c>
    </row>
    <row r="6720" spans="1:4">
      <c r="A6720">
        <v>0.47564828395843506</v>
      </c>
      <c r="B6720">
        <v>2</v>
      </c>
      <c r="C6720">
        <v>197.87173929707478</v>
      </c>
      <c r="D6720">
        <v>1.2311717798302249</v>
      </c>
    </row>
    <row r="6721" spans="1:4">
      <c r="A6721">
        <v>0.16471105813980103</v>
      </c>
      <c r="B6721">
        <v>1</v>
      </c>
      <c r="C6721">
        <v>98.935869648537391</v>
      </c>
      <c r="D6721">
        <v>0.61558588991511243</v>
      </c>
    </row>
    <row r="6722" spans="1:4">
      <c r="A6722">
        <v>4.8389434814453125E-2</v>
      </c>
      <c r="B6722">
        <v>1</v>
      </c>
      <c r="C6722">
        <v>49.467934824268696</v>
      </c>
      <c r="D6722">
        <v>0.30779294495755621</v>
      </c>
    </row>
    <row r="6723" spans="1:4">
      <c r="A6723">
        <v>0.23225420713424683</v>
      </c>
      <c r="B6723">
        <v>1</v>
      </c>
      <c r="C6723">
        <v>24.733967412134348</v>
      </c>
      <c r="D6723">
        <v>0.15389647247877811</v>
      </c>
    </row>
    <row r="6724" spans="1:4">
      <c r="A6724">
        <v>0.11346018314361572</v>
      </c>
      <c r="B6724">
        <v>1</v>
      </c>
      <c r="C6724">
        <v>12.366983706067174</v>
      </c>
      <c r="D6724">
        <v>7.6948236239389053E-2</v>
      </c>
    </row>
    <row r="6725" spans="1:4">
      <c r="A6725">
        <v>0.35894137620925903</v>
      </c>
      <c r="B6725">
        <v>2</v>
      </c>
      <c r="C6725">
        <v>106.18349185303359</v>
      </c>
      <c r="D6725">
        <v>3.8474118119694527E-2</v>
      </c>
    </row>
    <row r="6726" spans="1:4">
      <c r="A6726">
        <v>0.3927004337310791</v>
      </c>
      <c r="B6726">
        <v>2</v>
      </c>
      <c r="C6726">
        <v>153.09174592651681</v>
      </c>
      <c r="D6726">
        <v>1.9237059059847263E-2</v>
      </c>
    </row>
    <row r="6727" spans="1:4">
      <c r="A6727">
        <v>0.6683153510093689</v>
      </c>
      <c r="B6727">
        <v>3</v>
      </c>
      <c r="C6727">
        <v>126.5458729632584</v>
      </c>
      <c r="D6727">
        <v>30.009618529529924</v>
      </c>
    </row>
    <row r="6728" spans="1:4">
      <c r="A6728">
        <v>0.64829432964324951</v>
      </c>
      <c r="B6728">
        <v>2</v>
      </c>
      <c r="C6728">
        <v>163.27293648162919</v>
      </c>
      <c r="D6728">
        <v>15.004809264764962</v>
      </c>
    </row>
    <row r="6729" spans="1:4">
      <c r="A6729">
        <v>0.47538620233535767</v>
      </c>
      <c r="B6729">
        <v>2</v>
      </c>
      <c r="C6729">
        <v>181.63646824081459</v>
      </c>
      <c r="D6729">
        <v>7.5024046323824809</v>
      </c>
    </row>
    <row r="6730" spans="1:4">
      <c r="A6730">
        <v>0.1305241584777832</v>
      </c>
      <c r="B6730">
        <v>1</v>
      </c>
      <c r="C6730">
        <v>90.818234120407297</v>
      </c>
      <c r="D6730">
        <v>3.7512023161912404</v>
      </c>
    </row>
    <row r="6731" spans="1:4">
      <c r="A6731">
        <v>0.44336956739425659</v>
      </c>
      <c r="B6731">
        <v>2</v>
      </c>
      <c r="C6731">
        <v>145.40911706020364</v>
      </c>
      <c r="D6731">
        <v>1.8756011580956202</v>
      </c>
    </row>
    <row r="6732" spans="1:4">
      <c r="A6732">
        <v>0.60755550861358643</v>
      </c>
      <c r="B6732">
        <v>2</v>
      </c>
      <c r="C6732">
        <v>172.70455853010182</v>
      </c>
      <c r="D6732">
        <v>0.93780057904781011</v>
      </c>
    </row>
    <row r="6733" spans="1:4">
      <c r="A6733">
        <v>0.99433118104934692</v>
      </c>
      <c r="B6733">
        <v>3</v>
      </c>
      <c r="C6733">
        <v>136.35227926505092</v>
      </c>
      <c r="D6733">
        <v>30.468900289523905</v>
      </c>
    </row>
    <row r="6734" spans="1:4">
      <c r="A6734">
        <v>0.63350367546081543</v>
      </c>
      <c r="B6734">
        <v>2</v>
      </c>
      <c r="C6734">
        <v>168.17613963252546</v>
      </c>
      <c r="D6734">
        <v>15.234450144761952</v>
      </c>
    </row>
    <row r="6735" spans="1:4">
      <c r="A6735">
        <v>4.9876570701599121E-3</v>
      </c>
      <c r="B6735">
        <v>1</v>
      </c>
      <c r="C6735">
        <v>84.088069816262731</v>
      </c>
      <c r="D6735">
        <v>7.6172250723809762</v>
      </c>
    </row>
    <row r="6736" spans="1:4">
      <c r="A6736">
        <v>0.96103131771087646</v>
      </c>
      <c r="B6736">
        <v>3</v>
      </c>
      <c r="C6736">
        <v>92.044034908131366</v>
      </c>
      <c r="D6736">
        <v>33.808612536190488</v>
      </c>
    </row>
    <row r="6737" spans="1:4">
      <c r="A6737">
        <v>6.8913519382476807E-2</v>
      </c>
      <c r="B6737">
        <v>1</v>
      </c>
      <c r="C6737">
        <v>46.022017454065683</v>
      </c>
      <c r="D6737">
        <v>16.904306268095244</v>
      </c>
    </row>
    <row r="6738" spans="1:4">
      <c r="A6738">
        <v>0.25472736358642578</v>
      </c>
      <c r="B6738">
        <v>1</v>
      </c>
      <c r="C6738">
        <v>23.011008727032841</v>
      </c>
      <c r="D6738">
        <v>8.4521531340476219</v>
      </c>
    </row>
    <row r="6739" spans="1:4">
      <c r="A6739">
        <v>0.85640448331832886</v>
      </c>
      <c r="B6739">
        <v>3</v>
      </c>
      <c r="C6739">
        <v>61.505504363516422</v>
      </c>
      <c r="D6739">
        <v>34.22607656702381</v>
      </c>
    </row>
    <row r="6740" spans="1:4">
      <c r="A6740">
        <v>0.51151716709136963</v>
      </c>
      <c r="B6740">
        <v>2</v>
      </c>
      <c r="C6740">
        <v>130.75275218175821</v>
      </c>
      <c r="D6740">
        <v>17.113038283511905</v>
      </c>
    </row>
    <row r="6741" spans="1:4">
      <c r="A6741">
        <v>0.35324698686599731</v>
      </c>
      <c r="B6741">
        <v>2</v>
      </c>
      <c r="C6741">
        <v>165.37637609087909</v>
      </c>
      <c r="D6741">
        <v>8.5565191417559525</v>
      </c>
    </row>
    <row r="6742" spans="1:4">
      <c r="A6742">
        <v>0.84435391426086426</v>
      </c>
      <c r="B6742">
        <v>3</v>
      </c>
      <c r="C6742">
        <v>132.68818804543955</v>
      </c>
      <c r="D6742">
        <v>34.278259570877978</v>
      </c>
    </row>
    <row r="6743" spans="1:4">
      <c r="A6743">
        <v>9.6439719200134277E-3</v>
      </c>
      <c r="B6743">
        <v>1</v>
      </c>
      <c r="C6743">
        <v>66.344094022719773</v>
      </c>
      <c r="D6743">
        <v>17.139129785438989</v>
      </c>
    </row>
    <row r="6744" spans="1:4">
      <c r="A6744">
        <v>0.53544127941131592</v>
      </c>
      <c r="B6744">
        <v>2</v>
      </c>
      <c r="C6744">
        <v>133.17204701135989</v>
      </c>
      <c r="D6744">
        <v>8.5695648927194945</v>
      </c>
    </row>
    <row r="6745" spans="1:4">
      <c r="A6745">
        <v>8.0546915531158447E-2</v>
      </c>
      <c r="B6745">
        <v>1</v>
      </c>
      <c r="C6745">
        <v>66.586023505679947</v>
      </c>
      <c r="D6745">
        <v>4.2847824463597473</v>
      </c>
    </row>
    <row r="6746" spans="1:4">
      <c r="A6746">
        <v>0.51523733139038086</v>
      </c>
      <c r="B6746">
        <v>2</v>
      </c>
      <c r="C6746">
        <v>133.29301175283996</v>
      </c>
      <c r="D6746">
        <v>2.1423912231798736</v>
      </c>
    </row>
    <row r="6747" spans="1:4">
      <c r="A6747">
        <v>0.68864411115646362</v>
      </c>
      <c r="B6747">
        <v>3</v>
      </c>
      <c r="C6747">
        <v>116.64650587641998</v>
      </c>
      <c r="D6747">
        <v>31.071195611589935</v>
      </c>
    </row>
    <row r="6748" spans="1:4">
      <c r="A6748">
        <v>0.67348968982696533</v>
      </c>
      <c r="B6748">
        <v>3</v>
      </c>
      <c r="C6748">
        <v>108.32325293820999</v>
      </c>
      <c r="D6748">
        <v>45.535597805794964</v>
      </c>
    </row>
    <row r="6749" spans="1:4">
      <c r="A6749">
        <v>0.39125519990921021</v>
      </c>
      <c r="B6749">
        <v>2</v>
      </c>
      <c r="C6749">
        <v>154.16162646910499</v>
      </c>
      <c r="D6749">
        <v>22.767798902897482</v>
      </c>
    </row>
    <row r="6750" spans="1:4">
      <c r="A6750">
        <v>0.65855193138122559</v>
      </c>
      <c r="B6750">
        <v>2</v>
      </c>
      <c r="C6750">
        <v>177.08081323455249</v>
      </c>
      <c r="D6750">
        <v>11.383899451448741</v>
      </c>
    </row>
    <row r="6751" spans="1:4">
      <c r="A6751">
        <v>0.28238195180892944</v>
      </c>
      <c r="B6751">
        <v>1</v>
      </c>
      <c r="C6751">
        <v>88.540406617276247</v>
      </c>
      <c r="D6751">
        <v>5.6919497257243705</v>
      </c>
    </row>
    <row r="6752" spans="1:4">
      <c r="A6752">
        <v>7.1231245994567871E-2</v>
      </c>
      <c r="B6752">
        <v>1</v>
      </c>
      <c r="C6752">
        <v>44.270203308638123</v>
      </c>
      <c r="D6752">
        <v>2.8459748628621853</v>
      </c>
    </row>
    <row r="6753" spans="1:4">
      <c r="A6753">
        <v>0.91116529703140259</v>
      </c>
      <c r="B6753">
        <v>3</v>
      </c>
      <c r="C6753">
        <v>72.135101654319058</v>
      </c>
      <c r="D6753">
        <v>31.422987431431093</v>
      </c>
    </row>
    <row r="6754" spans="1:4">
      <c r="A6754">
        <v>0.20941734313964844</v>
      </c>
      <c r="B6754">
        <v>1</v>
      </c>
      <c r="C6754">
        <v>36.067550827159529</v>
      </c>
      <c r="D6754">
        <v>15.711493715715546</v>
      </c>
    </row>
    <row r="6755" spans="1:4">
      <c r="A6755">
        <v>0.54799860715866089</v>
      </c>
      <c r="B6755">
        <v>2</v>
      </c>
      <c r="C6755">
        <v>118.03377541357976</v>
      </c>
      <c r="D6755">
        <v>7.8557468578577732</v>
      </c>
    </row>
    <row r="6756" spans="1:4">
      <c r="A6756">
        <v>0.76974260807037354</v>
      </c>
      <c r="B6756">
        <v>3</v>
      </c>
      <c r="C6756">
        <v>109.01688770678987</v>
      </c>
      <c r="D6756">
        <v>33.927873428928883</v>
      </c>
    </row>
    <row r="6757" spans="1:4">
      <c r="A6757">
        <v>0.5795472264289856</v>
      </c>
      <c r="B6757">
        <v>2</v>
      </c>
      <c r="C6757">
        <v>154.50844385339494</v>
      </c>
      <c r="D6757">
        <v>16.963936714464442</v>
      </c>
    </row>
    <row r="6758" spans="1:4">
      <c r="A6758">
        <v>0.16252350807189941</v>
      </c>
      <c r="B6758">
        <v>1</v>
      </c>
      <c r="C6758">
        <v>77.254221926697468</v>
      </c>
      <c r="D6758">
        <v>8.4819683572322209</v>
      </c>
    </row>
    <row r="6759" spans="1:4">
      <c r="A6759">
        <v>6.3924252986907959E-2</v>
      </c>
      <c r="B6759">
        <v>1</v>
      </c>
      <c r="C6759">
        <v>38.627110963348734</v>
      </c>
      <c r="D6759">
        <v>4.2409841786161104</v>
      </c>
    </row>
    <row r="6760" spans="1:4">
      <c r="A6760">
        <v>0.34623324871063232</v>
      </c>
      <c r="B6760">
        <v>2</v>
      </c>
      <c r="C6760">
        <v>119.31355548167437</v>
      </c>
      <c r="D6760">
        <v>2.1204920893080552</v>
      </c>
    </row>
    <row r="6761" spans="1:4">
      <c r="A6761">
        <v>0.72727257013320923</v>
      </c>
      <c r="B6761">
        <v>3</v>
      </c>
      <c r="C6761">
        <v>109.65677774083719</v>
      </c>
      <c r="D6761">
        <v>31.060246044654029</v>
      </c>
    </row>
    <row r="6762" spans="1:4">
      <c r="A6762">
        <v>0.33775568008422852</v>
      </c>
      <c r="B6762">
        <v>2</v>
      </c>
      <c r="C6762">
        <v>154.82838887041859</v>
      </c>
      <c r="D6762">
        <v>15.530123022327015</v>
      </c>
    </row>
    <row r="6763" spans="1:4">
      <c r="A6763">
        <v>0.93300312757492065</v>
      </c>
      <c r="B6763">
        <v>3</v>
      </c>
      <c r="C6763">
        <v>127.4141944352093</v>
      </c>
      <c r="D6763">
        <v>37.765061511163509</v>
      </c>
    </row>
    <row r="6764" spans="1:4">
      <c r="A6764">
        <v>0.80467045307159424</v>
      </c>
      <c r="B6764">
        <v>3</v>
      </c>
      <c r="C6764">
        <v>113.70709721760466</v>
      </c>
      <c r="D6764">
        <v>48.882530755581755</v>
      </c>
    </row>
    <row r="6765" spans="1:4">
      <c r="A6765">
        <v>0.40493947267532349</v>
      </c>
      <c r="B6765">
        <v>2</v>
      </c>
      <c r="C6765">
        <v>156.85354860880233</v>
      </c>
      <c r="D6765">
        <v>24.441265377790877</v>
      </c>
    </row>
    <row r="6766" spans="1:4">
      <c r="A6766">
        <v>0.39581942558288574</v>
      </c>
      <c r="B6766">
        <v>2</v>
      </c>
      <c r="C6766">
        <v>178.42677430440116</v>
      </c>
      <c r="D6766">
        <v>12.220632688895439</v>
      </c>
    </row>
    <row r="6767" spans="1:4">
      <c r="A6767">
        <v>0.73561853170394897</v>
      </c>
      <c r="B6767">
        <v>3</v>
      </c>
      <c r="C6767">
        <v>139.2133871522006</v>
      </c>
      <c r="D6767">
        <v>36.110316344447718</v>
      </c>
    </row>
    <row r="6768" spans="1:4">
      <c r="A6768">
        <v>0.71640431880950928</v>
      </c>
      <c r="B6768">
        <v>3</v>
      </c>
      <c r="C6768">
        <v>119.6066935761003</v>
      </c>
      <c r="D6768">
        <v>48.055158172223855</v>
      </c>
    </row>
    <row r="6769" spans="1:4">
      <c r="A6769">
        <v>0.96099764108657837</v>
      </c>
      <c r="B6769">
        <v>3</v>
      </c>
      <c r="C6769">
        <v>109.80334678805015</v>
      </c>
      <c r="D6769">
        <v>54.027579086111928</v>
      </c>
    </row>
    <row r="6770" spans="1:4">
      <c r="A6770">
        <v>0.10386562347412109</v>
      </c>
      <c r="B6770">
        <v>1</v>
      </c>
      <c r="C6770">
        <v>54.901673394025075</v>
      </c>
      <c r="D6770">
        <v>27.013789543055964</v>
      </c>
    </row>
    <row r="6771" spans="1:4">
      <c r="A6771">
        <v>0.73281782865524292</v>
      </c>
      <c r="B6771">
        <v>3</v>
      </c>
      <c r="C6771">
        <v>77.450836697012534</v>
      </c>
      <c r="D6771">
        <v>43.506894771527982</v>
      </c>
    </row>
    <row r="6772" spans="1:4">
      <c r="A6772">
        <v>0.61079275608062744</v>
      </c>
      <c r="B6772">
        <v>2</v>
      </c>
      <c r="C6772">
        <v>138.72541834850625</v>
      </c>
      <c r="D6772">
        <v>21.753447385763991</v>
      </c>
    </row>
    <row r="6773" spans="1:4">
      <c r="A6773">
        <v>0.86987334489822388</v>
      </c>
      <c r="B6773">
        <v>3</v>
      </c>
      <c r="C6773">
        <v>119.36270917425313</v>
      </c>
      <c r="D6773">
        <v>40.876723692881995</v>
      </c>
    </row>
    <row r="6774" spans="1:4">
      <c r="A6774">
        <v>0.85111546516418457</v>
      </c>
      <c r="B6774">
        <v>3</v>
      </c>
      <c r="C6774">
        <v>109.68135458712656</v>
      </c>
      <c r="D6774">
        <v>50.438361846440998</v>
      </c>
    </row>
    <row r="6775" spans="1:4">
      <c r="A6775">
        <v>0.31943744421005249</v>
      </c>
      <c r="B6775">
        <v>1</v>
      </c>
      <c r="C6775">
        <v>54.840677293563282</v>
      </c>
      <c r="D6775">
        <v>25.219180923220499</v>
      </c>
    </row>
    <row r="6776" spans="1:4">
      <c r="A6776">
        <v>0.61582648754119873</v>
      </c>
      <c r="B6776">
        <v>2</v>
      </c>
      <c r="C6776">
        <v>127.42033864678164</v>
      </c>
      <c r="D6776">
        <v>12.609590461610249</v>
      </c>
    </row>
    <row r="6777" spans="1:4">
      <c r="A6777">
        <v>0.81009441614151001</v>
      </c>
      <c r="B6777">
        <v>3</v>
      </c>
      <c r="C6777">
        <v>113.71016932339083</v>
      </c>
      <c r="D6777">
        <v>36.304795230805126</v>
      </c>
    </row>
    <row r="6778" spans="1:4">
      <c r="A6778">
        <v>0.41448545455932617</v>
      </c>
      <c r="B6778">
        <v>2</v>
      </c>
      <c r="C6778">
        <v>156.8550846616954</v>
      </c>
      <c r="D6778">
        <v>18.152397615402563</v>
      </c>
    </row>
    <row r="6779" spans="1:4">
      <c r="A6779">
        <v>0.72722786664962769</v>
      </c>
      <c r="B6779">
        <v>3</v>
      </c>
      <c r="C6779">
        <v>128.4275423308477</v>
      </c>
      <c r="D6779">
        <v>39.076198807701282</v>
      </c>
    </row>
    <row r="6780" spans="1:4">
      <c r="A6780">
        <v>0.34875404834747314</v>
      </c>
      <c r="B6780">
        <v>2</v>
      </c>
      <c r="C6780">
        <v>164.21377116542385</v>
      </c>
      <c r="D6780">
        <v>19.538099403850641</v>
      </c>
    </row>
    <row r="6781" spans="1:4">
      <c r="A6781">
        <v>0.99241524934768677</v>
      </c>
      <c r="B6781">
        <v>3</v>
      </c>
      <c r="C6781">
        <v>132.10688558271193</v>
      </c>
      <c r="D6781">
        <v>39.769049701925319</v>
      </c>
    </row>
    <row r="6782" spans="1:4">
      <c r="A6782">
        <v>0.9742124080657959</v>
      </c>
      <c r="B6782">
        <v>3</v>
      </c>
      <c r="C6782">
        <v>116.05344279135596</v>
      </c>
      <c r="D6782">
        <v>49.884524850962663</v>
      </c>
    </row>
    <row r="6783" spans="1:4">
      <c r="A6783">
        <v>0.97797864675521851</v>
      </c>
      <c r="B6783">
        <v>3</v>
      </c>
      <c r="C6783">
        <v>108.02672139567798</v>
      </c>
      <c r="D6783">
        <v>54.942262425481331</v>
      </c>
    </row>
    <row r="6784" spans="1:4">
      <c r="A6784">
        <v>5.6706786155700684E-2</v>
      </c>
      <c r="B6784">
        <v>1</v>
      </c>
      <c r="C6784">
        <v>54.013360697838991</v>
      </c>
      <c r="D6784">
        <v>27.471131212740666</v>
      </c>
    </row>
    <row r="6785" spans="1:4">
      <c r="A6785">
        <v>0.73794180154800415</v>
      </c>
      <c r="B6785">
        <v>3</v>
      </c>
      <c r="C6785">
        <v>77.006680348919502</v>
      </c>
      <c r="D6785">
        <v>43.735565606370329</v>
      </c>
    </row>
    <row r="6786" spans="1:4">
      <c r="A6786">
        <v>0.37947845458984375</v>
      </c>
      <c r="B6786">
        <v>2</v>
      </c>
      <c r="C6786">
        <v>138.50334017445977</v>
      </c>
      <c r="D6786">
        <v>21.867782803185165</v>
      </c>
    </row>
    <row r="6787" spans="1:4">
      <c r="A6787">
        <v>8.6643397808074951E-2</v>
      </c>
      <c r="B6787">
        <v>1</v>
      </c>
      <c r="C6787">
        <v>69.251670087229883</v>
      </c>
      <c r="D6787">
        <v>10.933891401592582</v>
      </c>
    </row>
    <row r="6788" spans="1:4">
      <c r="A6788">
        <v>7.3238611221313477E-3</v>
      </c>
      <c r="B6788">
        <v>1</v>
      </c>
      <c r="C6788">
        <v>34.625835043614941</v>
      </c>
      <c r="D6788">
        <v>5.4669457007962912</v>
      </c>
    </row>
    <row r="6789" spans="1:4">
      <c r="A6789">
        <v>0.30625659227371216</v>
      </c>
      <c r="B6789">
        <v>1</v>
      </c>
      <c r="C6789">
        <v>17.312917521807471</v>
      </c>
      <c r="D6789">
        <v>2.7334728503981456</v>
      </c>
    </row>
    <row r="6790" spans="1:4">
      <c r="A6790">
        <v>0.66403603553771973</v>
      </c>
      <c r="B6790">
        <v>2</v>
      </c>
      <c r="C6790">
        <v>108.65645876090373</v>
      </c>
      <c r="D6790">
        <v>1.3667364251990728</v>
      </c>
    </row>
    <row r="6791" spans="1:4">
      <c r="A6791">
        <v>0.51446479558944702</v>
      </c>
      <c r="B6791">
        <v>2</v>
      </c>
      <c r="C6791">
        <v>154.32822938045186</v>
      </c>
      <c r="D6791">
        <v>0.6833682125995364</v>
      </c>
    </row>
    <row r="6792" spans="1:4">
      <c r="A6792">
        <v>0.12937724590301514</v>
      </c>
      <c r="B6792">
        <v>1</v>
      </c>
      <c r="C6792">
        <v>77.164114690225929</v>
      </c>
      <c r="D6792">
        <v>0.3416841062997682</v>
      </c>
    </row>
    <row r="6793" spans="1:4">
      <c r="A6793">
        <v>0.97354370355606079</v>
      </c>
      <c r="B6793">
        <v>3</v>
      </c>
      <c r="C6793">
        <v>88.582057345112958</v>
      </c>
      <c r="D6793">
        <v>30.170842053149883</v>
      </c>
    </row>
    <row r="6794" spans="1:4">
      <c r="A6794">
        <v>0.81183290481567383</v>
      </c>
      <c r="B6794">
        <v>3</v>
      </c>
      <c r="C6794">
        <v>94.291028672556479</v>
      </c>
      <c r="D6794">
        <v>45.085421026574942</v>
      </c>
    </row>
    <row r="6795" spans="1:4">
      <c r="A6795">
        <v>0.87209957838058472</v>
      </c>
      <c r="B6795">
        <v>3</v>
      </c>
      <c r="C6795">
        <v>97.145514336278239</v>
      </c>
      <c r="D6795">
        <v>52.542710513287474</v>
      </c>
    </row>
    <row r="6796" spans="1:4">
      <c r="A6796">
        <v>0.90339672565460205</v>
      </c>
      <c r="B6796">
        <v>3</v>
      </c>
      <c r="C6796">
        <v>98.57275716813912</v>
      </c>
      <c r="D6796">
        <v>56.271355256643737</v>
      </c>
    </row>
    <row r="6797" spans="1:4">
      <c r="A6797">
        <v>0.36071377992630005</v>
      </c>
      <c r="B6797">
        <v>2</v>
      </c>
      <c r="C6797">
        <v>149.28637858406955</v>
      </c>
      <c r="D6797">
        <v>28.135677628321869</v>
      </c>
    </row>
    <row r="6798" spans="1:4">
      <c r="A6798">
        <v>0.77263712882995605</v>
      </c>
      <c r="B6798">
        <v>3</v>
      </c>
      <c r="C6798">
        <v>124.64318929203478</v>
      </c>
      <c r="D6798">
        <v>44.067838814160936</v>
      </c>
    </row>
    <row r="6799" spans="1:4">
      <c r="A6799">
        <v>0.87274354696273804</v>
      </c>
      <c r="B6799">
        <v>3</v>
      </c>
      <c r="C6799">
        <v>112.32159464601739</v>
      </c>
      <c r="D6799">
        <v>52.033919407080468</v>
      </c>
    </row>
    <row r="6800" spans="1:4">
      <c r="A6800">
        <v>0.50229489803314209</v>
      </c>
      <c r="B6800">
        <v>2</v>
      </c>
      <c r="C6800">
        <v>156.16079732300869</v>
      </c>
      <c r="D6800">
        <v>26.016959703540234</v>
      </c>
    </row>
    <row r="6801" spans="1:4">
      <c r="A6801">
        <v>1.1529028415679932E-2</v>
      </c>
      <c r="B6801">
        <v>1</v>
      </c>
      <c r="C6801">
        <v>78.080398661504347</v>
      </c>
      <c r="D6801">
        <v>13.008479851770117</v>
      </c>
    </row>
    <row r="6802" spans="1:4">
      <c r="A6802">
        <v>0.72766208648681641</v>
      </c>
      <c r="B6802">
        <v>3</v>
      </c>
      <c r="C6802">
        <v>89.040199330752174</v>
      </c>
      <c r="D6802">
        <v>36.504239925885059</v>
      </c>
    </row>
    <row r="6803" spans="1:4">
      <c r="A6803">
        <v>0.53525656461715698</v>
      </c>
      <c r="B6803">
        <v>2</v>
      </c>
      <c r="C6803">
        <v>144.52009966537608</v>
      </c>
      <c r="D6803">
        <v>18.25211996294253</v>
      </c>
    </row>
    <row r="6804" spans="1:4">
      <c r="A6804">
        <v>0.18199217319488525</v>
      </c>
      <c r="B6804">
        <v>1</v>
      </c>
      <c r="C6804">
        <v>72.26004983268804</v>
      </c>
      <c r="D6804">
        <v>9.1260599814712648</v>
      </c>
    </row>
    <row r="6805" spans="1:4">
      <c r="A6805">
        <v>0.22072821855545044</v>
      </c>
      <c r="B6805">
        <v>1</v>
      </c>
      <c r="C6805">
        <v>36.13002491634402</v>
      </c>
      <c r="D6805">
        <v>4.5630299907356324</v>
      </c>
    </row>
    <row r="6806" spans="1:4">
      <c r="A6806">
        <v>0.60519146919250488</v>
      </c>
      <c r="B6806">
        <v>2</v>
      </c>
      <c r="C6806">
        <v>118.06501245817201</v>
      </c>
      <c r="D6806">
        <v>2.2815149953678162</v>
      </c>
    </row>
    <row r="6807" spans="1:4">
      <c r="A6807">
        <v>0.63728755712509155</v>
      </c>
      <c r="B6807">
        <v>2</v>
      </c>
      <c r="C6807">
        <v>159.03250622908601</v>
      </c>
      <c r="D6807">
        <v>1.1407574976839081</v>
      </c>
    </row>
    <row r="6808" spans="1:4">
      <c r="A6808">
        <v>0.92204177379608154</v>
      </c>
      <c r="B6808">
        <v>3</v>
      </c>
      <c r="C6808">
        <v>129.51625311454302</v>
      </c>
      <c r="D6808">
        <v>30.570378748841954</v>
      </c>
    </row>
    <row r="6809" spans="1:4">
      <c r="A6809">
        <v>0.11215168237686157</v>
      </c>
      <c r="B6809">
        <v>1</v>
      </c>
      <c r="C6809">
        <v>64.75812655727151</v>
      </c>
      <c r="D6809">
        <v>15.285189374420977</v>
      </c>
    </row>
    <row r="6810" spans="1:4">
      <c r="A6810">
        <v>0.84620428085327148</v>
      </c>
      <c r="B6810">
        <v>3</v>
      </c>
      <c r="C6810">
        <v>82.379063278635755</v>
      </c>
      <c r="D6810">
        <v>37.64259468721049</v>
      </c>
    </row>
    <row r="6811" spans="1:4">
      <c r="A6811">
        <v>0.41839951276779175</v>
      </c>
      <c r="B6811">
        <v>2</v>
      </c>
      <c r="C6811">
        <v>141.18953163931786</v>
      </c>
      <c r="D6811">
        <v>18.821297343605245</v>
      </c>
    </row>
    <row r="6812" spans="1:4">
      <c r="A6812">
        <v>0.31625473499298096</v>
      </c>
      <c r="B6812">
        <v>1</v>
      </c>
      <c r="C6812">
        <v>70.594765819658932</v>
      </c>
      <c r="D6812">
        <v>9.4106486718026225</v>
      </c>
    </row>
    <row r="6813" spans="1:4">
      <c r="A6813">
        <v>0.96686631441116333</v>
      </c>
      <c r="B6813">
        <v>3</v>
      </c>
      <c r="C6813">
        <v>85.297382909829466</v>
      </c>
      <c r="D6813">
        <v>34.705324335901309</v>
      </c>
    </row>
    <row r="6814" spans="1:4">
      <c r="A6814">
        <v>0.41999983787536621</v>
      </c>
      <c r="B6814">
        <v>2</v>
      </c>
      <c r="C6814">
        <v>142.64869145491474</v>
      </c>
      <c r="D6814">
        <v>17.352662167950655</v>
      </c>
    </row>
    <row r="6815" spans="1:4">
      <c r="A6815">
        <v>0.53319448232650757</v>
      </c>
      <c r="B6815">
        <v>2</v>
      </c>
      <c r="C6815">
        <v>171.32434572745737</v>
      </c>
      <c r="D6815">
        <v>8.6763310839753274</v>
      </c>
    </row>
    <row r="6816" spans="1:4">
      <c r="A6816">
        <v>0.7133249044418335</v>
      </c>
      <c r="B6816">
        <v>3</v>
      </c>
      <c r="C6816">
        <v>135.6621728637287</v>
      </c>
      <c r="D6816">
        <v>34.338165541987664</v>
      </c>
    </row>
    <row r="6817" spans="1:4">
      <c r="A6817">
        <v>0.80129057168960571</v>
      </c>
      <c r="B6817">
        <v>3</v>
      </c>
      <c r="C6817">
        <v>117.83108643186435</v>
      </c>
      <c r="D6817">
        <v>47.169082770993832</v>
      </c>
    </row>
    <row r="6818" spans="1:4">
      <c r="A6818">
        <v>8.9822769165039063E-2</v>
      </c>
      <c r="B6818">
        <v>1</v>
      </c>
      <c r="C6818">
        <v>58.915543215932175</v>
      </c>
      <c r="D6818">
        <v>23.584541385496916</v>
      </c>
    </row>
    <row r="6819" spans="1:4">
      <c r="A6819">
        <v>0.25443857908248901</v>
      </c>
      <c r="B6819">
        <v>1</v>
      </c>
      <c r="C6819">
        <v>29.457771607966087</v>
      </c>
      <c r="D6819">
        <v>11.792270692748458</v>
      </c>
    </row>
    <row r="6820" spans="1:4">
      <c r="A6820">
        <v>0.60745394229888916</v>
      </c>
      <c r="B6820">
        <v>2</v>
      </c>
      <c r="C6820">
        <v>114.72888580398305</v>
      </c>
      <c r="D6820">
        <v>5.896135346374229</v>
      </c>
    </row>
    <row r="6821" spans="1:4">
      <c r="A6821">
        <v>0.19531947374343872</v>
      </c>
      <c r="B6821">
        <v>1</v>
      </c>
      <c r="C6821">
        <v>57.364442901991524</v>
      </c>
      <c r="D6821">
        <v>2.9480676731871145</v>
      </c>
    </row>
    <row r="6822" spans="1:4">
      <c r="A6822">
        <v>0.92848801612854004</v>
      </c>
      <c r="B6822">
        <v>3</v>
      </c>
      <c r="C6822">
        <v>78.682221450995769</v>
      </c>
      <c r="D6822">
        <v>31.474033836593556</v>
      </c>
    </row>
    <row r="6823" spans="1:4">
      <c r="A6823">
        <v>0.92618697881698608</v>
      </c>
      <c r="B6823">
        <v>3</v>
      </c>
      <c r="C6823">
        <v>89.341110725497884</v>
      </c>
      <c r="D6823">
        <v>45.737016918296774</v>
      </c>
    </row>
    <row r="6824" spans="1:4">
      <c r="A6824">
        <v>0.27897632122039795</v>
      </c>
      <c r="B6824">
        <v>1</v>
      </c>
      <c r="C6824">
        <v>44.670555362748942</v>
      </c>
      <c r="D6824">
        <v>22.868508459148387</v>
      </c>
    </row>
    <row r="6825" spans="1:4">
      <c r="A6825">
        <v>0.37044960260391235</v>
      </c>
      <c r="B6825">
        <v>2</v>
      </c>
      <c r="C6825">
        <v>122.33527768137446</v>
      </c>
      <c r="D6825">
        <v>11.434254229574194</v>
      </c>
    </row>
    <row r="6826" spans="1:4">
      <c r="A6826">
        <v>8.4005832672119141E-2</v>
      </c>
      <c r="B6826">
        <v>1</v>
      </c>
      <c r="C6826">
        <v>61.167638840687232</v>
      </c>
      <c r="D6826">
        <v>5.7171271147870968</v>
      </c>
    </row>
    <row r="6827" spans="1:4">
      <c r="A6827">
        <v>0.66690891981124878</v>
      </c>
      <c r="B6827">
        <v>3</v>
      </c>
      <c r="C6827">
        <v>80.583819420343616</v>
      </c>
      <c r="D6827">
        <v>32.858563557393552</v>
      </c>
    </row>
    <row r="6828" spans="1:4">
      <c r="A6828">
        <v>0.68498432636260986</v>
      </c>
      <c r="B6828">
        <v>3</v>
      </c>
      <c r="C6828">
        <v>90.291909710171808</v>
      </c>
      <c r="D6828">
        <v>46.429281778696776</v>
      </c>
    </row>
    <row r="6829" spans="1:4">
      <c r="A6829">
        <v>0.51790410280227661</v>
      </c>
      <c r="B6829">
        <v>2</v>
      </c>
      <c r="C6829">
        <v>145.1459548550859</v>
      </c>
      <c r="D6829">
        <v>23.214640889348388</v>
      </c>
    </row>
    <row r="6830" spans="1:4">
      <c r="A6830">
        <v>0.79520678520202637</v>
      </c>
      <c r="B6830">
        <v>3</v>
      </c>
      <c r="C6830">
        <v>122.57297742754295</v>
      </c>
      <c r="D6830">
        <v>41.607320444674194</v>
      </c>
    </row>
    <row r="6831" spans="1:4">
      <c r="A6831">
        <v>0.3226127028465271</v>
      </c>
      <c r="B6831">
        <v>1</v>
      </c>
      <c r="C6831">
        <v>61.286488713771476</v>
      </c>
      <c r="D6831">
        <v>20.803660222337097</v>
      </c>
    </row>
    <row r="6832" spans="1:4">
      <c r="A6832">
        <v>0.5999530553817749</v>
      </c>
      <c r="B6832">
        <v>2</v>
      </c>
      <c r="C6832">
        <v>130.64324435688573</v>
      </c>
      <c r="D6832">
        <v>10.401830111168548</v>
      </c>
    </row>
    <row r="6833" spans="1:4">
      <c r="A6833">
        <v>0.37675768136978149</v>
      </c>
      <c r="B6833">
        <v>2</v>
      </c>
      <c r="C6833">
        <v>165.32162217844285</v>
      </c>
      <c r="D6833">
        <v>5.2009150555842742</v>
      </c>
    </row>
    <row r="6834" spans="1:4">
      <c r="A6834">
        <v>0.65736675262451172</v>
      </c>
      <c r="B6834">
        <v>2</v>
      </c>
      <c r="C6834">
        <v>182.66081108922143</v>
      </c>
      <c r="D6834">
        <v>2.6004575277921371</v>
      </c>
    </row>
    <row r="6835" spans="1:4">
      <c r="A6835">
        <v>0.66997069120407104</v>
      </c>
      <c r="B6835">
        <v>3</v>
      </c>
      <c r="C6835">
        <v>141.3304055446107</v>
      </c>
      <c r="D6835">
        <v>31.300228763896069</v>
      </c>
    </row>
    <row r="6836" spans="1:4">
      <c r="A6836">
        <v>6.3654184341430664E-3</v>
      </c>
      <c r="B6836">
        <v>1</v>
      </c>
      <c r="C6836">
        <v>70.665202772305349</v>
      </c>
      <c r="D6836">
        <v>15.650114381948034</v>
      </c>
    </row>
    <row r="6837" spans="1:4">
      <c r="A6837">
        <v>6.2061607837677002E-2</v>
      </c>
      <c r="B6837">
        <v>1</v>
      </c>
      <c r="C6837">
        <v>35.332601386152675</v>
      </c>
      <c r="D6837">
        <v>7.8250571909740172</v>
      </c>
    </row>
    <row r="6838" spans="1:4">
      <c r="A6838">
        <v>0.1378319263458252</v>
      </c>
      <c r="B6838">
        <v>1</v>
      </c>
      <c r="C6838">
        <v>17.666300693076337</v>
      </c>
      <c r="D6838">
        <v>3.9125285954870086</v>
      </c>
    </row>
    <row r="6839" spans="1:4">
      <c r="A6839">
        <v>0.86944431066513062</v>
      </c>
      <c r="B6839">
        <v>3</v>
      </c>
      <c r="C6839">
        <v>58.833150346538169</v>
      </c>
      <c r="D6839">
        <v>31.956264297743505</v>
      </c>
    </row>
    <row r="6840" spans="1:4">
      <c r="A6840">
        <v>0.73533713817596436</v>
      </c>
      <c r="B6840">
        <v>3</v>
      </c>
      <c r="C6840">
        <v>79.416575173269081</v>
      </c>
      <c r="D6840">
        <v>45.978132148871751</v>
      </c>
    </row>
    <row r="6841" spans="1:4">
      <c r="A6841">
        <v>0.14296871423721313</v>
      </c>
      <c r="B6841">
        <v>1</v>
      </c>
      <c r="C6841">
        <v>39.70828758663454</v>
      </c>
      <c r="D6841">
        <v>22.989066074435875</v>
      </c>
    </row>
    <row r="6842" spans="1:4">
      <c r="A6842">
        <v>0.3416438102722168</v>
      </c>
      <c r="B6842">
        <v>2</v>
      </c>
      <c r="C6842">
        <v>119.85414379331726</v>
      </c>
      <c r="D6842">
        <v>11.494533037217938</v>
      </c>
    </row>
    <row r="6843" spans="1:4">
      <c r="A6843">
        <v>0.16840904951095581</v>
      </c>
      <c r="B6843">
        <v>1</v>
      </c>
      <c r="C6843">
        <v>59.927071896658632</v>
      </c>
      <c r="D6843">
        <v>5.7472665186089689</v>
      </c>
    </row>
    <row r="6844" spans="1:4">
      <c r="A6844">
        <v>0.35724174976348877</v>
      </c>
      <c r="B6844">
        <v>2</v>
      </c>
      <c r="C6844">
        <v>129.96353594832931</v>
      </c>
      <c r="D6844">
        <v>2.8736332593044844</v>
      </c>
    </row>
    <row r="6845" spans="1:4">
      <c r="A6845">
        <v>0.97085839509963989</v>
      </c>
      <c r="B6845">
        <v>3</v>
      </c>
      <c r="C6845">
        <v>114.98176797416465</v>
      </c>
      <c r="D6845">
        <v>31.436816629652242</v>
      </c>
    </row>
    <row r="6846" spans="1:4">
      <c r="A6846">
        <v>2.7164220809936523E-2</v>
      </c>
      <c r="B6846">
        <v>1</v>
      </c>
      <c r="C6846">
        <v>57.490883987082327</v>
      </c>
      <c r="D6846">
        <v>15.718408314826121</v>
      </c>
    </row>
    <row r="6847" spans="1:4">
      <c r="A6847">
        <v>0.85427945852279663</v>
      </c>
      <c r="B6847">
        <v>3</v>
      </c>
      <c r="C6847">
        <v>78.745441993541164</v>
      </c>
      <c r="D6847">
        <v>37.85920415741306</v>
      </c>
    </row>
    <row r="6848" spans="1:4">
      <c r="A6848">
        <v>0.32233560085296631</v>
      </c>
      <c r="B6848">
        <v>1</v>
      </c>
      <c r="C6848">
        <v>39.372720996770582</v>
      </c>
      <c r="D6848">
        <v>18.92960207870653</v>
      </c>
    </row>
    <row r="6849" spans="1:4">
      <c r="A6849">
        <v>0.25746160745620728</v>
      </c>
      <c r="B6849">
        <v>1</v>
      </c>
      <c r="C6849">
        <v>19.686360498385291</v>
      </c>
      <c r="D6849">
        <v>9.4648010393532651</v>
      </c>
    </row>
    <row r="6850" spans="1:4">
      <c r="A6850">
        <v>0.87170028686523438</v>
      </c>
      <c r="B6850">
        <v>3</v>
      </c>
      <c r="C6850">
        <v>59.843180249192642</v>
      </c>
      <c r="D6850">
        <v>34.732400519676631</v>
      </c>
    </row>
    <row r="6851" spans="1:4">
      <c r="A6851">
        <v>0.45763415098190308</v>
      </c>
      <c r="B6851">
        <v>2</v>
      </c>
      <c r="C6851">
        <v>129.92159012459632</v>
      </c>
      <c r="D6851">
        <v>17.366200259838315</v>
      </c>
    </row>
    <row r="6852" spans="1:4">
      <c r="A6852">
        <v>0.35138285160064697</v>
      </c>
      <c r="B6852">
        <v>2</v>
      </c>
      <c r="C6852">
        <v>164.96079506229816</v>
      </c>
      <c r="D6852">
        <v>8.6831001299191577</v>
      </c>
    </row>
    <row r="6853" spans="1:4">
      <c r="A6853">
        <v>0.90298587083816528</v>
      </c>
      <c r="B6853">
        <v>3</v>
      </c>
      <c r="C6853">
        <v>132.48039753114909</v>
      </c>
      <c r="D6853">
        <v>34.341550064959577</v>
      </c>
    </row>
    <row r="6854" spans="1:4">
      <c r="A6854">
        <v>0.98712944984436035</v>
      </c>
      <c r="B6854">
        <v>3</v>
      </c>
      <c r="C6854">
        <v>116.24019876557455</v>
      </c>
      <c r="D6854">
        <v>47.170775032479789</v>
      </c>
    </row>
    <row r="6855" spans="1:4">
      <c r="A6855">
        <v>0.20534080266952515</v>
      </c>
      <c r="B6855">
        <v>1</v>
      </c>
      <c r="C6855">
        <v>58.120099382787274</v>
      </c>
      <c r="D6855">
        <v>23.585387516239894</v>
      </c>
    </row>
    <row r="6856" spans="1:4">
      <c r="A6856">
        <v>7.6280474662780762E-2</v>
      </c>
      <c r="B6856">
        <v>1</v>
      </c>
      <c r="C6856">
        <v>29.060049691393637</v>
      </c>
      <c r="D6856">
        <v>11.792693758119947</v>
      </c>
    </row>
    <row r="6857" spans="1:4">
      <c r="A6857">
        <v>7.4240267276763916E-2</v>
      </c>
      <c r="B6857">
        <v>1</v>
      </c>
      <c r="C6857">
        <v>14.530024845696818</v>
      </c>
      <c r="D6857">
        <v>5.8963468790599736</v>
      </c>
    </row>
    <row r="6858" spans="1:4">
      <c r="A6858">
        <v>0.68552446365356445</v>
      </c>
      <c r="B6858">
        <v>3</v>
      </c>
      <c r="C6858">
        <v>57.265012422848407</v>
      </c>
      <c r="D6858">
        <v>32.948173439529988</v>
      </c>
    </row>
    <row r="6859" spans="1:4">
      <c r="A6859">
        <v>0.72368115186691284</v>
      </c>
      <c r="B6859">
        <v>3</v>
      </c>
      <c r="C6859">
        <v>78.6325062114242</v>
      </c>
      <c r="D6859">
        <v>46.474086719764998</v>
      </c>
    </row>
    <row r="6860" spans="1:4">
      <c r="A6860">
        <v>0.93068325519561768</v>
      </c>
      <c r="B6860">
        <v>3</v>
      </c>
      <c r="C6860">
        <v>89.316253105712093</v>
      </c>
      <c r="D6860">
        <v>53.237043359882499</v>
      </c>
    </row>
    <row r="6861" spans="1:4">
      <c r="A6861">
        <v>0.53276044130325317</v>
      </c>
      <c r="B6861">
        <v>2</v>
      </c>
      <c r="C6861">
        <v>144.65812655285606</v>
      </c>
      <c r="D6861">
        <v>26.618521679941249</v>
      </c>
    </row>
    <row r="6862" spans="1:4">
      <c r="A6862">
        <v>0.49477839469909668</v>
      </c>
      <c r="B6862">
        <v>2</v>
      </c>
      <c r="C6862">
        <v>172.32906327642803</v>
      </c>
      <c r="D6862">
        <v>13.309260839970625</v>
      </c>
    </row>
    <row r="6863" spans="1:4">
      <c r="A6863">
        <v>0.99147599935531616</v>
      </c>
      <c r="B6863">
        <v>3</v>
      </c>
      <c r="C6863">
        <v>136.16453163821402</v>
      </c>
      <c r="D6863">
        <v>36.65463041998531</v>
      </c>
    </row>
    <row r="6864" spans="1:4">
      <c r="A6864">
        <v>0.29062879085540771</v>
      </c>
      <c r="B6864">
        <v>1</v>
      </c>
      <c r="C6864">
        <v>68.082265819107008</v>
      </c>
      <c r="D6864">
        <v>18.327315209992655</v>
      </c>
    </row>
    <row r="6865" spans="1:4">
      <c r="A6865">
        <v>0.21293359994888306</v>
      </c>
      <c r="B6865">
        <v>1</v>
      </c>
      <c r="C6865">
        <v>34.041132909553504</v>
      </c>
      <c r="D6865">
        <v>9.1636576049963274</v>
      </c>
    </row>
    <row r="6866" spans="1:4">
      <c r="A6866">
        <v>0.42422962188720703</v>
      </c>
      <c r="B6866">
        <v>2</v>
      </c>
      <c r="C6866">
        <v>117.02056645477676</v>
      </c>
      <c r="D6866">
        <v>4.5818288024981637</v>
      </c>
    </row>
    <row r="6867" spans="1:4">
      <c r="A6867">
        <v>0.54321020841598511</v>
      </c>
      <c r="B6867">
        <v>2</v>
      </c>
      <c r="C6867">
        <v>158.51028322738838</v>
      </c>
      <c r="D6867">
        <v>2.2909144012490819</v>
      </c>
    </row>
    <row r="6868" spans="1:4">
      <c r="A6868">
        <v>0.86516249179840088</v>
      </c>
      <c r="B6868">
        <v>3</v>
      </c>
      <c r="C6868">
        <v>129.25514161369421</v>
      </c>
      <c r="D6868">
        <v>31.145457200624541</v>
      </c>
    </row>
    <row r="6869" spans="1:4">
      <c r="A6869">
        <v>5.0123512744903564E-2</v>
      </c>
      <c r="B6869">
        <v>1</v>
      </c>
      <c r="C6869">
        <v>64.627570806847103</v>
      </c>
      <c r="D6869">
        <v>15.572728600312271</v>
      </c>
    </row>
    <row r="6870" spans="1:4">
      <c r="A6870">
        <v>0.48028683662414551</v>
      </c>
      <c r="B6870">
        <v>2</v>
      </c>
      <c r="C6870">
        <v>132.31378540342354</v>
      </c>
      <c r="D6870">
        <v>7.7863643001561353</v>
      </c>
    </row>
    <row r="6871" spans="1:4">
      <c r="A6871">
        <v>0.92215770483016968</v>
      </c>
      <c r="B6871">
        <v>3</v>
      </c>
      <c r="C6871">
        <v>116.15689270171177</v>
      </c>
      <c r="D6871">
        <v>33.893182150078069</v>
      </c>
    </row>
    <row r="6872" spans="1:4">
      <c r="A6872">
        <v>0.33696258068084717</v>
      </c>
      <c r="B6872">
        <v>2</v>
      </c>
      <c r="C6872">
        <v>158.07844635085587</v>
      </c>
      <c r="D6872">
        <v>16.946591075039034</v>
      </c>
    </row>
    <row r="6873" spans="1:4">
      <c r="A6873">
        <v>5.8795511722564697E-2</v>
      </c>
      <c r="B6873">
        <v>1</v>
      </c>
      <c r="C6873">
        <v>79.039223175427935</v>
      </c>
      <c r="D6873">
        <v>8.4732955375195171</v>
      </c>
    </row>
    <row r="6874" spans="1:4">
      <c r="A6874">
        <v>0.43205404281616211</v>
      </c>
      <c r="B6874">
        <v>2</v>
      </c>
      <c r="C6874">
        <v>139.51961158771397</v>
      </c>
      <c r="D6874">
        <v>4.2366477687597586</v>
      </c>
    </row>
    <row r="6875" spans="1:4">
      <c r="A6875">
        <v>0.38350647687911987</v>
      </c>
      <c r="B6875">
        <v>2</v>
      </c>
      <c r="C6875">
        <v>169.75980579385697</v>
      </c>
      <c r="D6875">
        <v>2.1183238843798793</v>
      </c>
    </row>
    <row r="6876" spans="1:4">
      <c r="A6876">
        <v>0.25296509265899658</v>
      </c>
      <c r="B6876">
        <v>1</v>
      </c>
      <c r="C6876">
        <v>84.879902896928485</v>
      </c>
      <c r="D6876">
        <v>1.0591619421899396</v>
      </c>
    </row>
    <row r="6877" spans="1:4">
      <c r="A6877">
        <v>0.66064149141311646</v>
      </c>
      <c r="B6877">
        <v>2</v>
      </c>
      <c r="C6877">
        <v>142.43995144846423</v>
      </c>
      <c r="D6877">
        <v>0.52958097109496982</v>
      </c>
    </row>
    <row r="6878" spans="1:4">
      <c r="A6878">
        <v>0.82695555686950684</v>
      </c>
      <c r="B6878">
        <v>3</v>
      </c>
      <c r="C6878">
        <v>121.21997572423211</v>
      </c>
      <c r="D6878">
        <v>30.264790485547486</v>
      </c>
    </row>
    <row r="6879" spans="1:4">
      <c r="A6879">
        <v>0.84748357534408569</v>
      </c>
      <c r="B6879">
        <v>3</v>
      </c>
      <c r="C6879">
        <v>110.60998786211606</v>
      </c>
      <c r="D6879">
        <v>45.13239524277374</v>
      </c>
    </row>
    <row r="6880" spans="1:4">
      <c r="A6880">
        <v>0.16498887538909912</v>
      </c>
      <c r="B6880">
        <v>1</v>
      </c>
      <c r="C6880">
        <v>55.304993931058029</v>
      </c>
      <c r="D6880">
        <v>22.56619762138687</v>
      </c>
    </row>
    <row r="6881" spans="1:4">
      <c r="A6881">
        <v>0.26270490884780884</v>
      </c>
      <c r="B6881">
        <v>1</v>
      </c>
      <c r="C6881">
        <v>27.652496965529014</v>
      </c>
      <c r="D6881">
        <v>11.283098810693435</v>
      </c>
    </row>
    <row r="6882" spans="1:4">
      <c r="A6882">
        <v>0.25636100769042969</v>
      </c>
      <c r="B6882">
        <v>1</v>
      </c>
      <c r="C6882">
        <v>13.826248482764507</v>
      </c>
      <c r="D6882">
        <v>5.6415494053467174</v>
      </c>
    </row>
    <row r="6883" spans="1:4">
      <c r="A6883">
        <v>0.10248011350631714</v>
      </c>
      <c r="B6883">
        <v>1</v>
      </c>
      <c r="C6883">
        <v>6.9131242413822536</v>
      </c>
      <c r="D6883">
        <v>2.8207747026733587</v>
      </c>
    </row>
    <row r="6884" spans="1:4">
      <c r="A6884">
        <v>2.0360589027404785E-2</v>
      </c>
      <c r="B6884">
        <v>1</v>
      </c>
      <c r="C6884">
        <v>3.4565621206911268</v>
      </c>
      <c r="D6884">
        <v>1.4103873513366794</v>
      </c>
    </row>
    <row r="6885" spans="1:4">
      <c r="A6885">
        <v>8.5505783557891846E-2</v>
      </c>
      <c r="B6885">
        <v>1</v>
      </c>
      <c r="C6885">
        <v>1.7282810603455634</v>
      </c>
      <c r="D6885">
        <v>0.70519367566833968</v>
      </c>
    </row>
    <row r="6886" spans="1:4">
      <c r="A6886">
        <v>0.87121033668518066</v>
      </c>
      <c r="B6886">
        <v>3</v>
      </c>
      <c r="C6886">
        <v>50.864140530172783</v>
      </c>
      <c r="D6886">
        <v>30.35259683783417</v>
      </c>
    </row>
    <row r="6887" spans="1:4">
      <c r="A6887">
        <v>0.25817626714706421</v>
      </c>
      <c r="B6887">
        <v>1</v>
      </c>
      <c r="C6887">
        <v>25.432070265086391</v>
      </c>
      <c r="D6887">
        <v>15.176298418917085</v>
      </c>
    </row>
    <row r="6888" spans="1:4">
      <c r="A6888">
        <v>0.80253970623016357</v>
      </c>
      <c r="B6888">
        <v>3</v>
      </c>
      <c r="C6888">
        <v>62.716035132543198</v>
      </c>
      <c r="D6888">
        <v>37.588149209458543</v>
      </c>
    </row>
    <row r="6889" spans="1:4">
      <c r="A6889">
        <v>0.24116569757461548</v>
      </c>
      <c r="B6889">
        <v>1</v>
      </c>
      <c r="C6889">
        <v>31.358017566271599</v>
      </c>
      <c r="D6889">
        <v>18.794074604729271</v>
      </c>
    </row>
    <row r="6890" spans="1:4">
      <c r="A6890">
        <v>0.14763879776000977</v>
      </c>
      <c r="B6890">
        <v>1</v>
      </c>
      <c r="C6890">
        <v>15.679008783135799</v>
      </c>
      <c r="D6890">
        <v>9.3970373023646356</v>
      </c>
    </row>
    <row r="6891" spans="1:4">
      <c r="A6891">
        <v>0.4486662745475769</v>
      </c>
      <c r="B6891">
        <v>2</v>
      </c>
      <c r="C6891">
        <v>107.8395043915679</v>
      </c>
      <c r="D6891">
        <v>4.6985186511823178</v>
      </c>
    </row>
    <row r="6892" spans="1:4">
      <c r="A6892">
        <v>0.42174351215362549</v>
      </c>
      <c r="B6892">
        <v>2</v>
      </c>
      <c r="C6892">
        <v>153.91975219578396</v>
      </c>
      <c r="D6892">
        <v>2.3492593255911589</v>
      </c>
    </row>
    <row r="6893" spans="1:4">
      <c r="A6893">
        <v>6.1532795429229736E-2</v>
      </c>
      <c r="B6893">
        <v>1</v>
      </c>
      <c r="C6893">
        <v>76.959876097891978</v>
      </c>
      <c r="D6893">
        <v>1.1746296627955795</v>
      </c>
    </row>
    <row r="6894" spans="1:4">
      <c r="A6894">
        <v>0.90260195732116699</v>
      </c>
      <c r="B6894">
        <v>3</v>
      </c>
      <c r="C6894">
        <v>88.479938048945996</v>
      </c>
      <c r="D6894">
        <v>30.587314831397791</v>
      </c>
    </row>
    <row r="6895" spans="1:4">
      <c r="A6895">
        <v>0.78558343648910522</v>
      </c>
      <c r="B6895">
        <v>3</v>
      </c>
      <c r="C6895">
        <v>94.239969024472998</v>
      </c>
      <c r="D6895">
        <v>45.293657415698895</v>
      </c>
    </row>
    <row r="6896" spans="1:4">
      <c r="A6896">
        <v>0.85557210445404053</v>
      </c>
      <c r="B6896">
        <v>3</v>
      </c>
      <c r="C6896">
        <v>97.119984512236499</v>
      </c>
      <c r="D6896">
        <v>52.646828707849451</v>
      </c>
    </row>
    <row r="6897" spans="1:4">
      <c r="A6897">
        <v>0.67630678415298462</v>
      </c>
      <c r="B6897">
        <v>3</v>
      </c>
      <c r="C6897">
        <v>98.55999225611825</v>
      </c>
      <c r="D6897">
        <v>56.323414353924726</v>
      </c>
    </row>
    <row r="6898" spans="1:4">
      <c r="A6898">
        <v>0.55950069427490234</v>
      </c>
      <c r="B6898">
        <v>2</v>
      </c>
      <c r="C6898">
        <v>149.27999612805911</v>
      </c>
      <c r="D6898">
        <v>28.161707176962363</v>
      </c>
    </row>
    <row r="6899" spans="1:4">
      <c r="A6899">
        <v>0.56122511625289917</v>
      </c>
      <c r="B6899">
        <v>2</v>
      </c>
      <c r="C6899">
        <v>174.63999806402956</v>
      </c>
      <c r="D6899">
        <v>14.080853588481181</v>
      </c>
    </row>
    <row r="6900" spans="1:4">
      <c r="A6900">
        <v>0.53963339328765869</v>
      </c>
      <c r="B6900">
        <v>2</v>
      </c>
      <c r="C6900">
        <v>187.31999903201478</v>
      </c>
      <c r="D6900">
        <v>7.0404267942405907</v>
      </c>
    </row>
    <row r="6901" spans="1:4">
      <c r="A6901">
        <v>0.84116393327713013</v>
      </c>
      <c r="B6901">
        <v>3</v>
      </c>
      <c r="C6901">
        <v>143.65999951600739</v>
      </c>
      <c r="D6901">
        <v>33.520213397120294</v>
      </c>
    </row>
    <row r="6902" spans="1:4">
      <c r="A6902">
        <v>0.66380620002746582</v>
      </c>
      <c r="B6902">
        <v>2</v>
      </c>
      <c r="C6902">
        <v>171.82999975800368</v>
      </c>
      <c r="D6902">
        <v>16.760106698560147</v>
      </c>
    </row>
    <row r="6903" spans="1:4">
      <c r="A6903">
        <v>0.70167773962020874</v>
      </c>
      <c r="B6903">
        <v>3</v>
      </c>
      <c r="C6903">
        <v>135.91499987900184</v>
      </c>
      <c r="D6903">
        <v>38.380053349280075</v>
      </c>
    </row>
    <row r="6904" spans="1:4">
      <c r="A6904">
        <v>8.1681013107299805E-3</v>
      </c>
      <c r="B6904">
        <v>1</v>
      </c>
      <c r="C6904">
        <v>67.95749993950092</v>
      </c>
      <c r="D6904">
        <v>19.190026674640038</v>
      </c>
    </row>
    <row r="6905" spans="1:4">
      <c r="A6905">
        <v>1.588207483291626E-2</v>
      </c>
      <c r="B6905">
        <v>1</v>
      </c>
      <c r="C6905">
        <v>33.97874996975046</v>
      </c>
      <c r="D6905">
        <v>9.5950133373200188</v>
      </c>
    </row>
    <row r="6906" spans="1:4">
      <c r="A6906">
        <v>0.64868497848510742</v>
      </c>
      <c r="B6906">
        <v>2</v>
      </c>
      <c r="C6906">
        <v>116.98937498487523</v>
      </c>
      <c r="D6906">
        <v>4.7975066686600094</v>
      </c>
    </row>
    <row r="6907" spans="1:4">
      <c r="A6907">
        <v>0.46994179487228394</v>
      </c>
      <c r="B6907">
        <v>2</v>
      </c>
      <c r="C6907">
        <v>158.49468749243761</v>
      </c>
      <c r="D6907">
        <v>2.3987533343300047</v>
      </c>
    </row>
    <row r="6908" spans="1:4">
      <c r="A6908">
        <v>0.78467476367950439</v>
      </c>
      <c r="B6908">
        <v>3</v>
      </c>
      <c r="C6908">
        <v>129.2473437462188</v>
      </c>
      <c r="D6908">
        <v>31.199376667165001</v>
      </c>
    </row>
    <row r="6909" spans="1:4">
      <c r="A6909">
        <v>0.69246560335159302</v>
      </c>
      <c r="B6909">
        <v>3</v>
      </c>
      <c r="C6909">
        <v>114.6236718731094</v>
      </c>
      <c r="D6909">
        <v>45.599688333582499</v>
      </c>
    </row>
    <row r="6910" spans="1:4">
      <c r="A6910">
        <v>0.85062384605407715</v>
      </c>
      <c r="B6910">
        <v>3</v>
      </c>
      <c r="C6910">
        <v>107.3118359365547</v>
      </c>
      <c r="D6910">
        <v>52.799844166791246</v>
      </c>
    </row>
    <row r="6911" spans="1:4">
      <c r="A6911">
        <v>0.41905683279037476</v>
      </c>
      <c r="B6911">
        <v>2</v>
      </c>
      <c r="C6911">
        <v>153.65591796827735</v>
      </c>
      <c r="D6911">
        <v>26.399922083395623</v>
      </c>
    </row>
    <row r="6912" spans="1:4">
      <c r="A6912">
        <v>0.52253472805023193</v>
      </c>
      <c r="B6912">
        <v>2</v>
      </c>
      <c r="C6912">
        <v>176.82795898413866</v>
      </c>
      <c r="D6912">
        <v>13.199961041697811</v>
      </c>
    </row>
    <row r="6913" spans="1:4">
      <c r="A6913">
        <v>0.9732704758644104</v>
      </c>
      <c r="B6913">
        <v>3</v>
      </c>
      <c r="C6913">
        <v>138.41397949206933</v>
      </c>
      <c r="D6913">
        <v>36.599980520848902</v>
      </c>
    </row>
    <row r="6914" spans="1:4">
      <c r="A6914">
        <v>0.775054931640625</v>
      </c>
      <c r="B6914">
        <v>3</v>
      </c>
      <c r="C6914">
        <v>119.20698974603467</v>
      </c>
      <c r="D6914">
        <v>48.299990260424451</v>
      </c>
    </row>
    <row r="6915" spans="1:4">
      <c r="A6915">
        <v>0.5952264666557312</v>
      </c>
      <c r="B6915">
        <v>2</v>
      </c>
      <c r="C6915">
        <v>159.60349487301733</v>
      </c>
      <c r="D6915">
        <v>24.149995130212226</v>
      </c>
    </row>
    <row r="6916" spans="1:4">
      <c r="A6916">
        <v>0.3956371545791626</v>
      </c>
      <c r="B6916">
        <v>2</v>
      </c>
      <c r="C6916">
        <v>179.80174743650866</v>
      </c>
      <c r="D6916">
        <v>12.074997565106113</v>
      </c>
    </row>
    <row r="6917" spans="1:4">
      <c r="A6917">
        <v>0.39912921190261841</v>
      </c>
      <c r="B6917">
        <v>2</v>
      </c>
      <c r="C6917">
        <v>189.90087371825433</v>
      </c>
      <c r="D6917">
        <v>6.0374987825530564</v>
      </c>
    </row>
    <row r="6918" spans="1:4">
      <c r="A6918">
        <v>0.61198067665100098</v>
      </c>
      <c r="B6918">
        <v>2</v>
      </c>
      <c r="C6918">
        <v>194.95043685912717</v>
      </c>
      <c r="D6918">
        <v>3.0187493912765282</v>
      </c>
    </row>
    <row r="6919" spans="1:4">
      <c r="A6919">
        <v>0.99094337224960327</v>
      </c>
      <c r="B6919">
        <v>3</v>
      </c>
      <c r="C6919">
        <v>147.4752184295636</v>
      </c>
      <c r="D6919">
        <v>31.509374695638265</v>
      </c>
    </row>
    <row r="6920" spans="1:4">
      <c r="A6920">
        <v>0.73900401592254639</v>
      </c>
      <c r="B6920">
        <v>3</v>
      </c>
      <c r="C6920">
        <v>123.7376092147818</v>
      </c>
      <c r="D6920">
        <v>45.754687347819129</v>
      </c>
    </row>
    <row r="6921" spans="1:4">
      <c r="A6921">
        <v>2.7475893497467041E-2</v>
      </c>
      <c r="B6921">
        <v>1</v>
      </c>
      <c r="C6921">
        <v>61.868804607390899</v>
      </c>
      <c r="D6921">
        <v>22.877343673909564</v>
      </c>
    </row>
    <row r="6922" spans="1:4">
      <c r="A6922">
        <v>1.5988349914550781E-3</v>
      </c>
      <c r="B6922">
        <v>1</v>
      </c>
      <c r="C6922">
        <v>30.93440230369545</v>
      </c>
      <c r="D6922">
        <v>11.438671836954782</v>
      </c>
    </row>
    <row r="6923" spans="1:4">
      <c r="A6923">
        <v>0.24811428785324097</v>
      </c>
      <c r="B6923">
        <v>1</v>
      </c>
      <c r="C6923">
        <v>15.467201151847725</v>
      </c>
      <c r="D6923">
        <v>5.7193359184773911</v>
      </c>
    </row>
    <row r="6924" spans="1:4">
      <c r="A6924">
        <v>0.9394150972366333</v>
      </c>
      <c r="B6924">
        <v>3</v>
      </c>
      <c r="C6924">
        <v>57.733600575923859</v>
      </c>
      <c r="D6924">
        <v>32.859667959238692</v>
      </c>
    </row>
    <row r="6925" spans="1:4">
      <c r="A6925">
        <v>0.7604711651802063</v>
      </c>
      <c r="B6925">
        <v>3</v>
      </c>
      <c r="C6925">
        <v>78.866800287961922</v>
      </c>
      <c r="D6925">
        <v>46.429833979619346</v>
      </c>
    </row>
    <row r="6926" spans="1:4">
      <c r="A6926">
        <v>4.9927473068237305E-2</v>
      </c>
      <c r="B6926">
        <v>1</v>
      </c>
      <c r="C6926">
        <v>39.433400143980961</v>
      </c>
      <c r="D6926">
        <v>23.214916989809673</v>
      </c>
    </row>
    <row r="6927" spans="1:4">
      <c r="A6927">
        <v>0.61118501424789429</v>
      </c>
      <c r="B6927">
        <v>2</v>
      </c>
      <c r="C6927">
        <v>119.71670007199049</v>
      </c>
      <c r="D6927">
        <v>11.607458494904836</v>
      </c>
    </row>
    <row r="6928" spans="1:4">
      <c r="A6928">
        <v>0.57603299617767334</v>
      </c>
      <c r="B6928">
        <v>2</v>
      </c>
      <c r="C6928">
        <v>159.85835003599524</v>
      </c>
      <c r="D6928">
        <v>5.8037292474524182</v>
      </c>
    </row>
    <row r="6929" spans="1:4">
      <c r="A6929">
        <v>0.92312723398208618</v>
      </c>
      <c r="B6929">
        <v>3</v>
      </c>
      <c r="C6929">
        <v>129.92917501799764</v>
      </c>
      <c r="D6929">
        <v>32.901864623726212</v>
      </c>
    </row>
    <row r="6930" spans="1:4">
      <c r="A6930">
        <v>0.59442996978759766</v>
      </c>
      <c r="B6930">
        <v>2</v>
      </c>
      <c r="C6930">
        <v>164.96458750899882</v>
      </c>
      <c r="D6930">
        <v>16.450932311863106</v>
      </c>
    </row>
    <row r="6931" spans="1:4">
      <c r="A6931">
        <v>0.13026541471481323</v>
      </c>
      <c r="B6931">
        <v>1</v>
      </c>
      <c r="C6931">
        <v>82.482293754499409</v>
      </c>
      <c r="D6931">
        <v>8.2254661559315529</v>
      </c>
    </row>
    <row r="6932" spans="1:4">
      <c r="A6932">
        <v>0.8110281229019165</v>
      </c>
      <c r="B6932">
        <v>3</v>
      </c>
      <c r="C6932">
        <v>91.241146877249705</v>
      </c>
      <c r="D6932">
        <v>34.112733077965778</v>
      </c>
    </row>
    <row r="6933" spans="1:4">
      <c r="A6933">
        <v>9.1432869434356689E-2</v>
      </c>
      <c r="B6933">
        <v>1</v>
      </c>
      <c r="C6933">
        <v>45.620573438624852</v>
      </c>
      <c r="D6933">
        <v>17.056366538982889</v>
      </c>
    </row>
    <row r="6934" spans="1:4">
      <c r="A6934">
        <v>0.71964001655578613</v>
      </c>
      <c r="B6934">
        <v>3</v>
      </c>
      <c r="C6934">
        <v>72.81028671931243</v>
      </c>
      <c r="D6934">
        <v>38.528183269491443</v>
      </c>
    </row>
    <row r="6935" spans="1:4">
      <c r="A6935">
        <v>0.1142544150352478</v>
      </c>
      <c r="B6935">
        <v>1</v>
      </c>
      <c r="C6935">
        <v>36.405143359656215</v>
      </c>
      <c r="D6935">
        <v>19.264091634745721</v>
      </c>
    </row>
    <row r="6936" spans="1:4">
      <c r="A6936">
        <v>3.0203700065612793E-2</v>
      </c>
      <c r="B6936">
        <v>1</v>
      </c>
      <c r="C6936">
        <v>18.202571679828107</v>
      </c>
      <c r="D6936">
        <v>9.6320458173728607</v>
      </c>
    </row>
    <row r="6937" spans="1:4">
      <c r="A6937">
        <v>0.17047840356826782</v>
      </c>
      <c r="B6937">
        <v>1</v>
      </c>
      <c r="C6937">
        <v>9.1012858399140537</v>
      </c>
      <c r="D6937">
        <v>4.8160229086864303</v>
      </c>
    </row>
    <row r="6938" spans="1:4">
      <c r="A6938">
        <v>0.52278661727905273</v>
      </c>
      <c r="B6938">
        <v>2</v>
      </c>
      <c r="C6938">
        <v>104.55064291995703</v>
      </c>
      <c r="D6938">
        <v>2.4080114543432152</v>
      </c>
    </row>
    <row r="6939" spans="1:4">
      <c r="A6939">
        <v>0.833965003490448</v>
      </c>
      <c r="B6939">
        <v>3</v>
      </c>
      <c r="C6939">
        <v>102.27532145997851</v>
      </c>
      <c r="D6939">
        <v>31.204005727171609</v>
      </c>
    </row>
    <row r="6940" spans="1:4">
      <c r="A6940">
        <v>0.73362076282501221</v>
      </c>
      <c r="B6940">
        <v>3</v>
      </c>
      <c r="C6940">
        <v>101.13766072998925</v>
      </c>
      <c r="D6940">
        <v>45.602002863585803</v>
      </c>
    </row>
    <row r="6941" spans="1:4">
      <c r="A6941">
        <v>0.72258073091506958</v>
      </c>
      <c r="B6941">
        <v>3</v>
      </c>
      <c r="C6941">
        <v>100.56883036499462</v>
      </c>
      <c r="D6941">
        <v>52.801001431792898</v>
      </c>
    </row>
    <row r="6942" spans="1:4">
      <c r="A6942">
        <v>0.12941908836364746</v>
      </c>
      <c r="B6942">
        <v>1</v>
      </c>
      <c r="C6942">
        <v>50.284415182497312</v>
      </c>
      <c r="D6942">
        <v>26.400500715896449</v>
      </c>
    </row>
    <row r="6943" spans="1:4">
      <c r="A6943">
        <v>0.47524923086166382</v>
      </c>
      <c r="B6943">
        <v>2</v>
      </c>
      <c r="C6943">
        <v>125.14220759124865</v>
      </c>
      <c r="D6943">
        <v>13.200250357948224</v>
      </c>
    </row>
    <row r="6944" spans="1:4">
      <c r="A6944">
        <v>0.67622315883636475</v>
      </c>
      <c r="B6944">
        <v>3</v>
      </c>
      <c r="C6944">
        <v>112.57110379562432</v>
      </c>
      <c r="D6944">
        <v>36.60012517897411</v>
      </c>
    </row>
    <row r="6945" spans="1:4">
      <c r="A6945">
        <v>0.54540830850601196</v>
      </c>
      <c r="B6945">
        <v>2</v>
      </c>
      <c r="C6945">
        <v>156.28555189781216</v>
      </c>
      <c r="D6945">
        <v>18.300062589487055</v>
      </c>
    </row>
    <row r="6946" spans="1:4">
      <c r="A6946">
        <v>0.95903205871582031</v>
      </c>
      <c r="B6946">
        <v>3</v>
      </c>
      <c r="C6946">
        <v>128.14277594890609</v>
      </c>
      <c r="D6946">
        <v>39.150031294743528</v>
      </c>
    </row>
    <row r="6947" spans="1:4">
      <c r="A6947">
        <v>0.34212321043014526</v>
      </c>
      <c r="B6947">
        <v>2</v>
      </c>
      <c r="C6947">
        <v>164.07138797445305</v>
      </c>
      <c r="D6947">
        <v>19.575015647371764</v>
      </c>
    </row>
    <row r="6948" spans="1:4">
      <c r="A6948">
        <v>0.25846254825592041</v>
      </c>
      <c r="B6948">
        <v>1</v>
      </c>
      <c r="C6948">
        <v>82.035693987226523</v>
      </c>
      <c r="D6948">
        <v>9.7875078236858819</v>
      </c>
    </row>
    <row r="6949" spans="1:4">
      <c r="A6949">
        <v>0.50010615587234497</v>
      </c>
      <c r="B6949">
        <v>2</v>
      </c>
      <c r="C6949">
        <v>141.01784699361326</v>
      </c>
      <c r="D6949">
        <v>4.893753911842941</v>
      </c>
    </row>
    <row r="6950" spans="1:4">
      <c r="A6950">
        <v>0.24069046974182129</v>
      </c>
      <c r="B6950">
        <v>1</v>
      </c>
      <c r="C6950">
        <v>70.508923496806631</v>
      </c>
      <c r="D6950">
        <v>2.4468769559214705</v>
      </c>
    </row>
    <row r="6951" spans="1:4">
      <c r="A6951">
        <v>0.30989211797714233</v>
      </c>
      <c r="B6951">
        <v>1</v>
      </c>
      <c r="C6951">
        <v>35.254461748403315</v>
      </c>
      <c r="D6951">
        <v>1.2234384779607352</v>
      </c>
    </row>
    <row r="6952" spans="1:4">
      <c r="A6952">
        <v>0.1669234037399292</v>
      </c>
      <c r="B6952">
        <v>1</v>
      </c>
      <c r="C6952">
        <v>17.627230874201658</v>
      </c>
      <c r="D6952">
        <v>0.61171923898036762</v>
      </c>
    </row>
    <row r="6953" spans="1:4">
      <c r="A6953">
        <v>0.5894208550453186</v>
      </c>
      <c r="B6953">
        <v>2</v>
      </c>
      <c r="C6953">
        <v>108.81361543710082</v>
      </c>
      <c r="D6953">
        <v>0.30585961949018381</v>
      </c>
    </row>
    <row r="6954" spans="1:4">
      <c r="A6954">
        <v>0.77865457534790039</v>
      </c>
      <c r="B6954">
        <v>3</v>
      </c>
      <c r="C6954">
        <v>104.40680771855041</v>
      </c>
      <c r="D6954">
        <v>30.152929809745093</v>
      </c>
    </row>
    <row r="6955" spans="1:4">
      <c r="A6955">
        <v>0.52827519178390503</v>
      </c>
      <c r="B6955">
        <v>2</v>
      </c>
      <c r="C6955">
        <v>152.2034038592752</v>
      </c>
      <c r="D6955">
        <v>15.076464904872546</v>
      </c>
    </row>
    <row r="6956" spans="1:4">
      <c r="A6956">
        <v>0.26494801044464111</v>
      </c>
      <c r="B6956">
        <v>1</v>
      </c>
      <c r="C6956">
        <v>76.101701929637599</v>
      </c>
      <c r="D6956">
        <v>7.5382324524362732</v>
      </c>
    </row>
    <row r="6957" spans="1:4">
      <c r="A6957">
        <v>0.28582555055618286</v>
      </c>
      <c r="B6957">
        <v>1</v>
      </c>
      <c r="C6957">
        <v>38.0508509648188</v>
      </c>
      <c r="D6957">
        <v>3.7691162262181366</v>
      </c>
    </row>
    <row r="6958" spans="1:4">
      <c r="A6958">
        <v>0.96800494194030762</v>
      </c>
      <c r="B6958">
        <v>3</v>
      </c>
      <c r="C6958">
        <v>69.025425482409403</v>
      </c>
      <c r="D6958">
        <v>31.884558113109069</v>
      </c>
    </row>
    <row r="6959" spans="1:4">
      <c r="A6959">
        <v>0.37453073263168335</v>
      </c>
      <c r="B6959">
        <v>2</v>
      </c>
      <c r="C6959">
        <v>134.51271274120469</v>
      </c>
      <c r="D6959">
        <v>15.942279056554534</v>
      </c>
    </row>
    <row r="6960" spans="1:4">
      <c r="A6960">
        <v>0.73326146602630615</v>
      </c>
      <c r="B6960">
        <v>3</v>
      </c>
      <c r="C6960">
        <v>117.25635637060235</v>
      </c>
      <c r="D6960">
        <v>37.97113952827727</v>
      </c>
    </row>
    <row r="6961" spans="1:4">
      <c r="A6961">
        <v>0.10964494943618774</v>
      </c>
      <c r="B6961">
        <v>1</v>
      </c>
      <c r="C6961">
        <v>58.628178185301174</v>
      </c>
      <c r="D6961">
        <v>18.985569764138635</v>
      </c>
    </row>
    <row r="6962" spans="1:4">
      <c r="A6962">
        <v>6.0267448425292969E-2</v>
      </c>
      <c r="B6962">
        <v>1</v>
      </c>
      <c r="C6962">
        <v>29.314089092650587</v>
      </c>
      <c r="D6962">
        <v>9.4927848820693175</v>
      </c>
    </row>
    <row r="6963" spans="1:4">
      <c r="A6963">
        <v>0.65658110380172729</v>
      </c>
      <c r="B6963">
        <v>2</v>
      </c>
      <c r="C6963">
        <v>114.6570445463253</v>
      </c>
      <c r="D6963">
        <v>4.7463924410346587</v>
      </c>
    </row>
    <row r="6964" spans="1:4">
      <c r="A6964">
        <v>0.46059668064117432</v>
      </c>
      <c r="B6964">
        <v>2</v>
      </c>
      <c r="C6964">
        <v>157.32852227316266</v>
      </c>
      <c r="D6964">
        <v>2.3731962205173294</v>
      </c>
    </row>
    <row r="6965" spans="1:4">
      <c r="A6965">
        <v>0.45718032121658325</v>
      </c>
      <c r="B6965">
        <v>2</v>
      </c>
      <c r="C6965">
        <v>178.66426113658133</v>
      </c>
      <c r="D6965">
        <v>1.1865981102586647</v>
      </c>
    </row>
    <row r="6966" spans="1:4">
      <c r="A6966">
        <v>0.67903828620910645</v>
      </c>
      <c r="B6966">
        <v>3</v>
      </c>
      <c r="C6966">
        <v>139.33213056829067</v>
      </c>
      <c r="D6966">
        <v>30.593299055129332</v>
      </c>
    </row>
    <row r="6967" spans="1:4">
      <c r="A6967">
        <v>6.6137731075286865E-2</v>
      </c>
      <c r="B6967">
        <v>1</v>
      </c>
      <c r="C6967">
        <v>69.666065284145333</v>
      </c>
      <c r="D6967">
        <v>15.296649527564666</v>
      </c>
    </row>
    <row r="6968" spans="1:4">
      <c r="A6968">
        <v>0.68431937694549561</v>
      </c>
      <c r="B6968">
        <v>3</v>
      </c>
      <c r="C6968">
        <v>84.833032642072666</v>
      </c>
      <c r="D6968">
        <v>37.648324763782334</v>
      </c>
    </row>
    <row r="6969" spans="1:4">
      <c r="A6969">
        <v>0.67883449792861938</v>
      </c>
      <c r="B6969">
        <v>3</v>
      </c>
      <c r="C6969">
        <v>92.41651632103634</v>
      </c>
      <c r="D6969">
        <v>48.824162381891171</v>
      </c>
    </row>
    <row r="6970" spans="1:4">
      <c r="A6970">
        <v>0.58560895919799805</v>
      </c>
      <c r="B6970">
        <v>2</v>
      </c>
      <c r="C6970">
        <v>146.20825816051817</v>
      </c>
      <c r="D6970">
        <v>24.412081190945585</v>
      </c>
    </row>
    <row r="6971" spans="1:4">
      <c r="A6971">
        <v>0.88182610273361206</v>
      </c>
      <c r="B6971">
        <v>3</v>
      </c>
      <c r="C6971">
        <v>123.10412908025909</v>
      </c>
      <c r="D6971">
        <v>42.206040595472793</v>
      </c>
    </row>
    <row r="6972" spans="1:4">
      <c r="A6972">
        <v>0.88105309009552002</v>
      </c>
      <c r="B6972">
        <v>3</v>
      </c>
      <c r="C6972">
        <v>111.55206454012955</v>
      </c>
      <c r="D6972">
        <v>51.103020297736393</v>
      </c>
    </row>
    <row r="6973" spans="1:4">
      <c r="A6973">
        <v>0.40723687410354614</v>
      </c>
      <c r="B6973">
        <v>2</v>
      </c>
      <c r="C6973">
        <v>155.77603227006477</v>
      </c>
      <c r="D6973">
        <v>25.551510148868196</v>
      </c>
    </row>
    <row r="6974" spans="1:4">
      <c r="A6974">
        <v>0.69459128379821777</v>
      </c>
      <c r="B6974">
        <v>3</v>
      </c>
      <c r="C6974">
        <v>127.88801613503239</v>
      </c>
      <c r="D6974">
        <v>42.775755074434102</v>
      </c>
    </row>
    <row r="6975" spans="1:4">
      <c r="A6975">
        <v>0.92231076955795288</v>
      </c>
      <c r="B6975">
        <v>3</v>
      </c>
      <c r="C6975">
        <v>113.94400806751619</v>
      </c>
      <c r="D6975">
        <v>51.387877537217051</v>
      </c>
    </row>
    <row r="6976" spans="1:4">
      <c r="A6976">
        <v>0.90730416774749756</v>
      </c>
      <c r="B6976">
        <v>3</v>
      </c>
      <c r="C6976">
        <v>106.9720040337581</v>
      </c>
      <c r="D6976">
        <v>55.693938768608525</v>
      </c>
    </row>
    <row r="6977" spans="1:4">
      <c r="A6977">
        <v>0.13536840677261353</v>
      </c>
      <c r="B6977">
        <v>1</v>
      </c>
      <c r="C6977">
        <v>53.486002016879048</v>
      </c>
      <c r="D6977">
        <v>27.846969384304263</v>
      </c>
    </row>
    <row r="6978" spans="1:4">
      <c r="A6978">
        <v>0.33954238891601563</v>
      </c>
      <c r="B6978">
        <v>2</v>
      </c>
      <c r="C6978">
        <v>126.74300100843952</v>
      </c>
      <c r="D6978">
        <v>13.923484692152131</v>
      </c>
    </row>
    <row r="6979" spans="1:4">
      <c r="A6979">
        <v>0.74942034482955933</v>
      </c>
      <c r="B6979">
        <v>3</v>
      </c>
      <c r="C6979">
        <v>113.37150050421977</v>
      </c>
      <c r="D6979">
        <v>36.961742346076065</v>
      </c>
    </row>
    <row r="6980" spans="1:4">
      <c r="A6980">
        <v>0.39008677005767822</v>
      </c>
      <c r="B6980">
        <v>2</v>
      </c>
      <c r="C6980">
        <v>156.68575025210987</v>
      </c>
      <c r="D6980">
        <v>18.480871173038032</v>
      </c>
    </row>
    <row r="6981" spans="1:4">
      <c r="A6981">
        <v>4.4686615467071533E-2</v>
      </c>
      <c r="B6981">
        <v>1</v>
      </c>
      <c r="C6981">
        <v>78.342875126054935</v>
      </c>
      <c r="D6981">
        <v>9.2404355865190162</v>
      </c>
    </row>
    <row r="6982" spans="1:4">
      <c r="A6982">
        <v>0.7885897159576416</v>
      </c>
      <c r="B6982">
        <v>3</v>
      </c>
      <c r="C6982">
        <v>89.171437563027467</v>
      </c>
      <c r="D6982">
        <v>34.620217793259506</v>
      </c>
    </row>
    <row r="6983" spans="1:4">
      <c r="A6983">
        <v>0.1212725043296814</v>
      </c>
      <c r="B6983">
        <v>1</v>
      </c>
      <c r="C6983">
        <v>44.585718781513734</v>
      </c>
      <c r="D6983">
        <v>17.310108896629753</v>
      </c>
    </row>
    <row r="6984" spans="1:4">
      <c r="A6984">
        <v>0.36754786968231201</v>
      </c>
      <c r="B6984">
        <v>2</v>
      </c>
      <c r="C6984">
        <v>122.29285939075686</v>
      </c>
      <c r="D6984">
        <v>8.6550544483148766</v>
      </c>
    </row>
    <row r="6985" spans="1:4">
      <c r="A6985">
        <v>8.3250582218170166E-2</v>
      </c>
      <c r="B6985">
        <v>1</v>
      </c>
      <c r="C6985">
        <v>61.14642969537843</v>
      </c>
      <c r="D6985">
        <v>4.3275272241574383</v>
      </c>
    </row>
    <row r="6986" spans="1:4">
      <c r="A6986">
        <v>1.0056018829345703E-2</v>
      </c>
      <c r="B6986">
        <v>1</v>
      </c>
      <c r="C6986">
        <v>30.573214847689215</v>
      </c>
      <c r="D6986">
        <v>2.1637636120787191</v>
      </c>
    </row>
    <row r="6987" spans="1:4">
      <c r="A6987">
        <v>0.69539898633956909</v>
      </c>
      <c r="B6987">
        <v>3</v>
      </c>
      <c r="C6987">
        <v>65.2866074238446</v>
      </c>
      <c r="D6987">
        <v>31.081881806039359</v>
      </c>
    </row>
    <row r="6988" spans="1:4">
      <c r="A6988">
        <v>0.17959225177764893</v>
      </c>
      <c r="B6988">
        <v>1</v>
      </c>
      <c r="C6988">
        <v>32.6433037119223</v>
      </c>
      <c r="D6988">
        <v>15.540940903019679</v>
      </c>
    </row>
    <row r="6989" spans="1:4">
      <c r="A6989">
        <v>0.29384595155715942</v>
      </c>
      <c r="B6989">
        <v>1</v>
      </c>
      <c r="C6989">
        <v>16.32165185596115</v>
      </c>
      <c r="D6989">
        <v>7.7704704515098397</v>
      </c>
    </row>
    <row r="6990" spans="1:4">
      <c r="A6990">
        <v>0.68808436393737793</v>
      </c>
      <c r="B6990">
        <v>3</v>
      </c>
      <c r="C6990">
        <v>58.160825927980575</v>
      </c>
      <c r="D6990">
        <v>33.885235225754919</v>
      </c>
    </row>
    <row r="6991" spans="1:4">
      <c r="A6991">
        <v>0.98187059164047241</v>
      </c>
      <c r="B6991">
        <v>3</v>
      </c>
      <c r="C6991">
        <v>79.080412963990284</v>
      </c>
      <c r="D6991">
        <v>46.942617612877456</v>
      </c>
    </row>
    <row r="6992" spans="1:4">
      <c r="A6992">
        <v>0.60850751399993896</v>
      </c>
      <c r="B6992">
        <v>2</v>
      </c>
      <c r="C6992">
        <v>139.54020648199514</v>
      </c>
      <c r="D6992">
        <v>23.471308806438728</v>
      </c>
    </row>
    <row r="6993" spans="1:4">
      <c r="A6993">
        <v>0.39210993051528931</v>
      </c>
      <c r="B6993">
        <v>2</v>
      </c>
      <c r="C6993">
        <v>169.77010324099757</v>
      </c>
      <c r="D6993">
        <v>11.735654403219364</v>
      </c>
    </row>
    <row r="6994" spans="1:4">
      <c r="A6994">
        <v>0.48826313018798828</v>
      </c>
      <c r="B6994">
        <v>2</v>
      </c>
      <c r="C6994">
        <v>184.88505162049879</v>
      </c>
      <c r="D6994">
        <v>5.867827201609682</v>
      </c>
    </row>
    <row r="6995" spans="1:4">
      <c r="A6995">
        <v>0.54642218351364136</v>
      </c>
      <c r="B6995">
        <v>2</v>
      </c>
      <c r="C6995">
        <v>192.44252581024938</v>
      </c>
      <c r="D6995">
        <v>2.933913600804841</v>
      </c>
    </row>
    <row r="6996" spans="1:4">
      <c r="A6996">
        <v>0.26958906650543213</v>
      </c>
      <c r="B6996">
        <v>1</v>
      </c>
      <c r="C6996">
        <v>96.221262905124689</v>
      </c>
      <c r="D6996">
        <v>1.4669568004024205</v>
      </c>
    </row>
    <row r="6997" spans="1:4">
      <c r="A6997">
        <v>0.59465628862380981</v>
      </c>
      <c r="B6997">
        <v>2</v>
      </c>
      <c r="C6997">
        <v>148.11063145256236</v>
      </c>
      <c r="D6997">
        <v>0.73347840020121025</v>
      </c>
    </row>
    <row r="6998" spans="1:4">
      <c r="A6998">
        <v>0.57325100898742676</v>
      </c>
      <c r="B6998">
        <v>2</v>
      </c>
      <c r="C6998">
        <v>174.05531572628118</v>
      </c>
      <c r="D6998">
        <v>0.36673920010060512</v>
      </c>
    </row>
    <row r="6999" spans="1:4">
      <c r="A6999">
        <v>0.46357768774032593</v>
      </c>
      <c r="B6999">
        <v>2</v>
      </c>
      <c r="C6999">
        <v>187.02765786314058</v>
      </c>
      <c r="D6999">
        <v>0.18336960005030256</v>
      </c>
    </row>
    <row r="7000" spans="1:4">
      <c r="A7000">
        <v>0.25176513195037842</v>
      </c>
      <c r="B7000">
        <v>1</v>
      </c>
      <c r="C7000">
        <v>93.513828931570288</v>
      </c>
      <c r="D7000">
        <v>9.1684800025151281E-2</v>
      </c>
    </row>
    <row r="7001" spans="1:4">
      <c r="A7001">
        <v>0.69720035791397095</v>
      </c>
      <c r="B7001">
        <v>3</v>
      </c>
      <c r="C7001">
        <v>96.756914465785144</v>
      </c>
      <c r="D7001">
        <v>30.045842400012575</v>
      </c>
    </row>
    <row r="7002" spans="1:4">
      <c r="A7002">
        <v>0.36840200424194336</v>
      </c>
      <c r="B7002">
        <v>2</v>
      </c>
      <c r="C7002">
        <v>148.37845723289257</v>
      </c>
      <c r="D7002">
        <v>15.022921200006287</v>
      </c>
    </row>
    <row r="7003" spans="1:4">
      <c r="A7003">
        <v>1.9775092601776123E-2</v>
      </c>
      <c r="B7003">
        <v>1</v>
      </c>
      <c r="C7003">
        <v>74.189228616446286</v>
      </c>
      <c r="D7003">
        <v>7.5114606000031436</v>
      </c>
    </row>
    <row r="7004" spans="1:4">
      <c r="A7004">
        <v>8.221745491027832E-3</v>
      </c>
      <c r="B7004">
        <v>1</v>
      </c>
      <c r="C7004">
        <v>37.094614308223143</v>
      </c>
      <c r="D7004">
        <v>3.7557303000015718</v>
      </c>
    </row>
    <row r="7005" spans="1:4">
      <c r="A7005">
        <v>0.40268403291702271</v>
      </c>
      <c r="B7005">
        <v>2</v>
      </c>
      <c r="C7005">
        <v>118.54730715411156</v>
      </c>
      <c r="D7005">
        <v>1.8778651500007859</v>
      </c>
    </row>
    <row r="7006" spans="1:4">
      <c r="A7006">
        <v>0.57739043235778809</v>
      </c>
      <c r="B7006">
        <v>2</v>
      </c>
      <c r="C7006">
        <v>159.27365357705577</v>
      </c>
      <c r="D7006">
        <v>0.93893257500039295</v>
      </c>
    </row>
    <row r="7007" spans="1:4">
      <c r="A7007">
        <v>0.66649144887924194</v>
      </c>
      <c r="B7007">
        <v>2</v>
      </c>
      <c r="C7007">
        <v>179.63682678852788</v>
      </c>
      <c r="D7007">
        <v>0.46946628750019648</v>
      </c>
    </row>
    <row r="7008" spans="1:4">
      <c r="A7008">
        <v>0.49702775478363037</v>
      </c>
      <c r="B7008">
        <v>2</v>
      </c>
      <c r="C7008">
        <v>189.81841339426393</v>
      </c>
      <c r="D7008">
        <v>0.23473314375009824</v>
      </c>
    </row>
    <row r="7009" spans="1:4">
      <c r="A7009">
        <v>0.89940077066421509</v>
      </c>
      <c r="B7009">
        <v>3</v>
      </c>
      <c r="C7009">
        <v>144.90920669713196</v>
      </c>
      <c r="D7009">
        <v>30.117366571875049</v>
      </c>
    </row>
    <row r="7010" spans="1:4">
      <c r="A7010">
        <v>0.44783592224121094</v>
      </c>
      <c r="B7010">
        <v>2</v>
      </c>
      <c r="C7010">
        <v>172.45460334856597</v>
      </c>
      <c r="D7010">
        <v>15.058683285937525</v>
      </c>
    </row>
    <row r="7011" spans="1:4">
      <c r="A7011">
        <v>0.22336786985397339</v>
      </c>
      <c r="B7011">
        <v>1</v>
      </c>
      <c r="C7011">
        <v>86.227301674282984</v>
      </c>
      <c r="D7011">
        <v>7.5293416429687623</v>
      </c>
    </row>
    <row r="7012" spans="1:4">
      <c r="A7012">
        <v>0.57175981998443604</v>
      </c>
      <c r="B7012">
        <v>2</v>
      </c>
      <c r="C7012">
        <v>143.11365083714151</v>
      </c>
      <c r="D7012">
        <v>3.7646708214843811</v>
      </c>
    </row>
    <row r="7013" spans="1:4">
      <c r="A7013">
        <v>0.6891205906867981</v>
      </c>
      <c r="B7013">
        <v>3</v>
      </c>
      <c r="C7013">
        <v>121.55682541857075</v>
      </c>
      <c r="D7013">
        <v>31.88233541074219</v>
      </c>
    </row>
    <row r="7014" spans="1:4">
      <c r="A7014">
        <v>0.28692841529846191</v>
      </c>
      <c r="B7014">
        <v>1</v>
      </c>
      <c r="C7014">
        <v>60.778412709285377</v>
      </c>
      <c r="D7014">
        <v>15.941167705371095</v>
      </c>
    </row>
    <row r="7015" spans="1:4">
      <c r="A7015">
        <v>0.33133453130722046</v>
      </c>
      <c r="B7015">
        <v>1</v>
      </c>
      <c r="C7015">
        <v>30.389206354642688</v>
      </c>
      <c r="D7015">
        <v>7.9705838526855475</v>
      </c>
    </row>
    <row r="7016" spans="1:4">
      <c r="A7016">
        <v>0.62212741374969482</v>
      </c>
      <c r="B7016">
        <v>2</v>
      </c>
      <c r="C7016">
        <v>115.19460317732134</v>
      </c>
      <c r="D7016">
        <v>3.9852919263427737</v>
      </c>
    </row>
    <row r="7017" spans="1:4">
      <c r="A7017">
        <v>0.66521507501602173</v>
      </c>
      <c r="B7017">
        <v>2</v>
      </c>
      <c r="C7017">
        <v>157.59730158866068</v>
      </c>
      <c r="D7017">
        <v>1.9926459631713869</v>
      </c>
    </row>
    <row r="7018" spans="1:4">
      <c r="A7018">
        <v>0.22705316543579102</v>
      </c>
      <c r="B7018">
        <v>1</v>
      </c>
      <c r="C7018">
        <v>78.798650794330342</v>
      </c>
      <c r="D7018">
        <v>0.99632298158569343</v>
      </c>
    </row>
    <row r="7019" spans="1:4">
      <c r="A7019">
        <v>0.15573567152023315</v>
      </c>
      <c r="B7019">
        <v>1</v>
      </c>
      <c r="C7019">
        <v>39.399325397165171</v>
      </c>
      <c r="D7019">
        <v>0.49816149079284672</v>
      </c>
    </row>
    <row r="7020" spans="1:4">
      <c r="A7020">
        <v>0.46459782123565674</v>
      </c>
      <c r="B7020">
        <v>2</v>
      </c>
      <c r="C7020">
        <v>119.69966269858259</v>
      </c>
      <c r="D7020">
        <v>0.24908074539642336</v>
      </c>
    </row>
    <row r="7021" spans="1:4">
      <c r="A7021">
        <v>0.44078236818313599</v>
      </c>
      <c r="B7021">
        <v>2</v>
      </c>
      <c r="C7021">
        <v>159.84983134929129</v>
      </c>
      <c r="D7021">
        <v>0.12454037269821168</v>
      </c>
    </row>
    <row r="7022" spans="1:4">
      <c r="A7022">
        <v>0.24141573905944824</v>
      </c>
      <c r="B7022">
        <v>1</v>
      </c>
      <c r="C7022">
        <v>79.924915674645646</v>
      </c>
      <c r="D7022">
        <v>6.227018634910584E-2</v>
      </c>
    </row>
    <row r="7023" spans="1:4">
      <c r="A7023">
        <v>0.33945459127426147</v>
      </c>
      <c r="B7023">
        <v>2</v>
      </c>
      <c r="C7023">
        <v>139.96245783732283</v>
      </c>
      <c r="D7023">
        <v>3.113509317455292E-2</v>
      </c>
    </row>
    <row r="7024" spans="1:4">
      <c r="A7024">
        <v>0.48302114009857178</v>
      </c>
      <c r="B7024">
        <v>2</v>
      </c>
      <c r="C7024">
        <v>169.98122891866143</v>
      </c>
      <c r="D7024">
        <v>1.556754658727646E-2</v>
      </c>
    </row>
    <row r="7025" spans="1:4">
      <c r="A7025">
        <v>0.92677217721939087</v>
      </c>
      <c r="B7025">
        <v>3</v>
      </c>
      <c r="C7025">
        <v>134.99061445933071</v>
      </c>
      <c r="D7025">
        <v>30.007783773293639</v>
      </c>
    </row>
    <row r="7026" spans="1:4">
      <c r="A7026">
        <v>0.40966701507568359</v>
      </c>
      <c r="B7026">
        <v>2</v>
      </c>
      <c r="C7026">
        <v>167.49530722966534</v>
      </c>
      <c r="D7026">
        <v>15.003891886646819</v>
      </c>
    </row>
    <row r="7027" spans="1:4">
      <c r="A7027">
        <v>0.20603865385055542</v>
      </c>
      <c r="B7027">
        <v>1</v>
      </c>
      <c r="C7027">
        <v>83.747653614832672</v>
      </c>
      <c r="D7027">
        <v>7.5019459433234097</v>
      </c>
    </row>
    <row r="7028" spans="1:4">
      <c r="A7028">
        <v>1.9255280494689941E-2</v>
      </c>
      <c r="B7028">
        <v>1</v>
      </c>
      <c r="C7028">
        <v>41.873826807416336</v>
      </c>
      <c r="D7028">
        <v>3.7509729716617048</v>
      </c>
    </row>
    <row r="7029" spans="1:4">
      <c r="A7029">
        <v>0.16011077165603638</v>
      </c>
      <c r="B7029">
        <v>1</v>
      </c>
      <c r="C7029">
        <v>20.936913403708168</v>
      </c>
      <c r="D7029">
        <v>1.8754864858308524</v>
      </c>
    </row>
    <row r="7030" spans="1:4">
      <c r="A7030">
        <v>0.43352818489074707</v>
      </c>
      <c r="B7030">
        <v>2</v>
      </c>
      <c r="C7030">
        <v>110.46845670185408</v>
      </c>
      <c r="D7030">
        <v>0.93774324291542621</v>
      </c>
    </row>
    <row r="7031" spans="1:4">
      <c r="A7031">
        <v>0.21282428503036499</v>
      </c>
      <c r="B7031">
        <v>1</v>
      </c>
      <c r="C7031">
        <v>55.23422835092704</v>
      </c>
      <c r="D7031">
        <v>0.46887162145771311</v>
      </c>
    </row>
    <row r="7032" spans="1:4">
      <c r="A7032">
        <v>1.379096508026123E-2</v>
      </c>
      <c r="B7032">
        <v>1</v>
      </c>
      <c r="C7032">
        <v>27.61711417546352</v>
      </c>
      <c r="D7032">
        <v>0.23443581072885655</v>
      </c>
    </row>
    <row r="7033" spans="1:4">
      <c r="A7033">
        <v>0.38182598352432251</v>
      </c>
      <c r="B7033">
        <v>2</v>
      </c>
      <c r="C7033">
        <v>113.80855708773176</v>
      </c>
      <c r="D7033">
        <v>0.11721790536442828</v>
      </c>
    </row>
    <row r="7034" spans="1:4">
      <c r="A7034">
        <v>0.40241575241088867</v>
      </c>
      <c r="B7034">
        <v>2</v>
      </c>
      <c r="C7034">
        <v>156.90427854386587</v>
      </c>
      <c r="D7034">
        <v>5.8608952682214138E-2</v>
      </c>
    </row>
    <row r="7035" spans="1:4">
      <c r="A7035">
        <v>0.65406197309494019</v>
      </c>
      <c r="B7035">
        <v>2</v>
      </c>
      <c r="C7035">
        <v>178.45213927193294</v>
      </c>
      <c r="D7035">
        <v>2.9304476341107069E-2</v>
      </c>
    </row>
    <row r="7036" spans="1:4">
      <c r="A7036">
        <v>0.89637672901153564</v>
      </c>
      <c r="B7036">
        <v>3</v>
      </c>
      <c r="C7036">
        <v>139.22606963596647</v>
      </c>
      <c r="D7036">
        <v>30.014652238170555</v>
      </c>
    </row>
    <row r="7037" spans="1:4">
      <c r="A7037">
        <v>0.36517220735549927</v>
      </c>
      <c r="B7037">
        <v>2</v>
      </c>
      <c r="C7037">
        <v>169.61303481798325</v>
      </c>
      <c r="D7037">
        <v>15.007326119085278</v>
      </c>
    </row>
    <row r="7038" spans="1:4">
      <c r="A7038">
        <v>0.8090665340423584</v>
      </c>
      <c r="B7038">
        <v>3</v>
      </c>
      <c r="C7038">
        <v>134.80651740899162</v>
      </c>
      <c r="D7038">
        <v>37.503663059542639</v>
      </c>
    </row>
    <row r="7039" spans="1:4">
      <c r="A7039">
        <v>0.61404126882553101</v>
      </c>
      <c r="B7039">
        <v>2</v>
      </c>
      <c r="C7039">
        <v>167.40325870449581</v>
      </c>
      <c r="D7039">
        <v>18.751831529771319</v>
      </c>
    </row>
    <row r="7040" spans="1:4">
      <c r="A7040">
        <v>0.72664391994476318</v>
      </c>
      <c r="B7040">
        <v>3</v>
      </c>
      <c r="C7040">
        <v>133.70162935224789</v>
      </c>
      <c r="D7040">
        <v>39.375915764885661</v>
      </c>
    </row>
    <row r="7041" spans="1:4">
      <c r="A7041">
        <v>0.99375540018081665</v>
      </c>
      <c r="B7041">
        <v>3</v>
      </c>
      <c r="C7041">
        <v>116.85081467612395</v>
      </c>
      <c r="D7041">
        <v>49.687957882442831</v>
      </c>
    </row>
    <row r="7042" spans="1:4">
      <c r="A7042">
        <v>0.81516265869140625</v>
      </c>
      <c r="B7042">
        <v>3</v>
      </c>
      <c r="C7042">
        <v>108.42540733806197</v>
      </c>
      <c r="D7042">
        <v>54.843978941221415</v>
      </c>
    </row>
    <row r="7043" spans="1:4">
      <c r="A7043">
        <v>0.17021578550338745</v>
      </c>
      <c r="B7043">
        <v>1</v>
      </c>
      <c r="C7043">
        <v>54.212703669030986</v>
      </c>
      <c r="D7043">
        <v>27.421989470610708</v>
      </c>
    </row>
    <row r="7044" spans="1:4">
      <c r="A7044">
        <v>0.58473169803619385</v>
      </c>
      <c r="B7044">
        <v>2</v>
      </c>
      <c r="C7044">
        <v>127.10635183451549</v>
      </c>
      <c r="D7044">
        <v>13.710994735305354</v>
      </c>
    </row>
    <row r="7045" spans="1:4">
      <c r="A7045">
        <v>8.9658081531524658E-2</v>
      </c>
      <c r="B7045">
        <v>1</v>
      </c>
      <c r="C7045">
        <v>63.553175917257747</v>
      </c>
      <c r="D7045">
        <v>6.8554973676526769</v>
      </c>
    </row>
    <row r="7046" spans="1:4">
      <c r="A7046">
        <v>0.76695656776428223</v>
      </c>
      <c r="B7046">
        <v>3</v>
      </c>
      <c r="C7046">
        <v>81.77658795862888</v>
      </c>
      <c r="D7046">
        <v>33.427748683826337</v>
      </c>
    </row>
    <row r="7047" spans="1:4">
      <c r="A7047">
        <v>0.84632819890975952</v>
      </c>
      <c r="B7047">
        <v>3</v>
      </c>
      <c r="C7047">
        <v>90.88829397931444</v>
      </c>
      <c r="D7047">
        <v>46.713874341913169</v>
      </c>
    </row>
    <row r="7048" spans="1:4">
      <c r="A7048">
        <v>0.21191203594207764</v>
      </c>
      <c r="B7048">
        <v>1</v>
      </c>
      <c r="C7048">
        <v>45.44414698965722</v>
      </c>
      <c r="D7048">
        <v>23.356937170956584</v>
      </c>
    </row>
    <row r="7049" spans="1:4">
      <c r="A7049">
        <v>0.49156433343887329</v>
      </c>
      <c r="B7049">
        <v>2</v>
      </c>
      <c r="C7049">
        <v>122.72207349482861</v>
      </c>
      <c r="D7049">
        <v>11.678468585478292</v>
      </c>
    </row>
    <row r="7050" spans="1:4">
      <c r="A7050">
        <v>0.96089601516723633</v>
      </c>
      <c r="B7050">
        <v>3</v>
      </c>
      <c r="C7050">
        <v>111.3610367474143</v>
      </c>
      <c r="D7050">
        <v>35.83923429273915</v>
      </c>
    </row>
    <row r="7051" spans="1:4">
      <c r="A7051">
        <v>0.31553524732589722</v>
      </c>
      <c r="B7051">
        <v>1</v>
      </c>
      <c r="C7051">
        <v>55.680518373707152</v>
      </c>
      <c r="D7051">
        <v>17.919617146369575</v>
      </c>
    </row>
    <row r="7052" spans="1:4">
      <c r="A7052">
        <v>0.90121471881866455</v>
      </c>
      <c r="B7052">
        <v>3</v>
      </c>
      <c r="C7052">
        <v>77.840259186853572</v>
      </c>
      <c r="D7052">
        <v>38.959808573184787</v>
      </c>
    </row>
    <row r="7053" spans="1:4">
      <c r="A7053">
        <v>0.38288480043411255</v>
      </c>
      <c r="B7053">
        <v>2</v>
      </c>
      <c r="C7053">
        <v>138.92012959342679</v>
      </c>
      <c r="D7053">
        <v>19.479904286592394</v>
      </c>
    </row>
    <row r="7054" spans="1:4">
      <c r="A7054">
        <v>0.65924906730651855</v>
      </c>
      <c r="B7054">
        <v>2</v>
      </c>
      <c r="C7054">
        <v>169.4600647967134</v>
      </c>
      <c r="D7054">
        <v>9.7399521432961969</v>
      </c>
    </row>
    <row r="7055" spans="1:4">
      <c r="A7055">
        <v>0.35353273153305054</v>
      </c>
      <c r="B7055">
        <v>2</v>
      </c>
      <c r="C7055">
        <v>184.73003239835668</v>
      </c>
      <c r="D7055">
        <v>4.8699760716480984</v>
      </c>
    </row>
    <row r="7056" spans="1:4">
      <c r="A7056">
        <v>0.63805234432220459</v>
      </c>
      <c r="B7056">
        <v>2</v>
      </c>
      <c r="C7056">
        <v>192.36501619917834</v>
      </c>
      <c r="D7056">
        <v>2.4349880358240492</v>
      </c>
    </row>
    <row r="7057" spans="1:4">
      <c r="A7057">
        <v>0.86988168954849243</v>
      </c>
      <c r="B7057">
        <v>3</v>
      </c>
      <c r="C7057">
        <v>146.18250809958917</v>
      </c>
      <c r="D7057">
        <v>31.217494017912024</v>
      </c>
    </row>
    <row r="7058" spans="1:4">
      <c r="A7058">
        <v>0.35572910308837891</v>
      </c>
      <c r="B7058">
        <v>2</v>
      </c>
      <c r="C7058">
        <v>173.0912540497946</v>
      </c>
      <c r="D7058">
        <v>15.608747008956012</v>
      </c>
    </row>
    <row r="7059" spans="1:4">
      <c r="A7059">
        <v>4.1680514812469482E-2</v>
      </c>
      <c r="B7059">
        <v>1</v>
      </c>
      <c r="C7059">
        <v>86.5456270248973</v>
      </c>
      <c r="D7059">
        <v>7.804373504478006</v>
      </c>
    </row>
    <row r="7060" spans="1:4">
      <c r="A7060">
        <v>0.49084532260894775</v>
      </c>
      <c r="B7060">
        <v>2</v>
      </c>
      <c r="C7060">
        <v>143.27281351244864</v>
      </c>
      <c r="D7060">
        <v>3.902186752239003</v>
      </c>
    </row>
    <row r="7061" spans="1:4">
      <c r="A7061">
        <v>0.80979377031326294</v>
      </c>
      <c r="B7061">
        <v>3</v>
      </c>
      <c r="C7061">
        <v>121.63640675622432</v>
      </c>
      <c r="D7061">
        <v>31.951093376119502</v>
      </c>
    </row>
    <row r="7062" spans="1:4">
      <c r="A7062">
        <v>0.29111981391906738</v>
      </c>
      <c r="B7062">
        <v>1</v>
      </c>
      <c r="C7062">
        <v>60.818203378112159</v>
      </c>
      <c r="D7062">
        <v>15.975546688059751</v>
      </c>
    </row>
    <row r="7063" spans="1:4">
      <c r="A7063">
        <v>0.22012752294540405</v>
      </c>
      <c r="B7063">
        <v>1</v>
      </c>
      <c r="C7063">
        <v>30.409101689056079</v>
      </c>
      <c r="D7063">
        <v>7.9877733440298755</v>
      </c>
    </row>
    <row r="7064" spans="1:4">
      <c r="A7064">
        <v>0.25164687633514404</v>
      </c>
      <c r="B7064">
        <v>1</v>
      </c>
      <c r="C7064">
        <v>15.20455084452804</v>
      </c>
      <c r="D7064">
        <v>3.9938866720149377</v>
      </c>
    </row>
    <row r="7065" spans="1:4">
      <c r="A7065">
        <v>0.88896137475967407</v>
      </c>
      <c r="B7065">
        <v>3</v>
      </c>
      <c r="C7065">
        <v>57.602275422264022</v>
      </c>
      <c r="D7065">
        <v>31.996943336007469</v>
      </c>
    </row>
    <row r="7066" spans="1:4">
      <c r="A7066">
        <v>0.21890020370483398</v>
      </c>
      <c r="B7066">
        <v>1</v>
      </c>
      <c r="C7066">
        <v>28.801137711132011</v>
      </c>
      <c r="D7066">
        <v>15.998471668003734</v>
      </c>
    </row>
    <row r="7067" spans="1:4">
      <c r="A7067">
        <v>0.19093674421310425</v>
      </c>
      <c r="B7067">
        <v>1</v>
      </c>
      <c r="C7067">
        <v>14.400568855566005</v>
      </c>
      <c r="D7067">
        <v>7.9992358340018672</v>
      </c>
    </row>
    <row r="7068" spans="1:4">
      <c r="A7068">
        <v>0.32676804065704346</v>
      </c>
      <c r="B7068">
        <v>1</v>
      </c>
      <c r="C7068">
        <v>7.2002844277830027</v>
      </c>
      <c r="D7068">
        <v>3.9996179170009336</v>
      </c>
    </row>
    <row r="7069" spans="1:4">
      <c r="A7069">
        <v>0.95095139741897583</v>
      </c>
      <c r="B7069">
        <v>3</v>
      </c>
      <c r="C7069">
        <v>53.600142213891502</v>
      </c>
      <c r="D7069">
        <v>31.999808958500466</v>
      </c>
    </row>
    <row r="7070" spans="1:4">
      <c r="A7070">
        <v>0.42086958885192871</v>
      </c>
      <c r="B7070">
        <v>2</v>
      </c>
      <c r="C7070">
        <v>126.80007110694575</v>
      </c>
      <c r="D7070">
        <v>15.999904479250233</v>
      </c>
    </row>
    <row r="7071" spans="1:4">
      <c r="A7071">
        <v>0.67121022939682007</v>
      </c>
      <c r="B7071">
        <v>3</v>
      </c>
      <c r="C7071">
        <v>113.40003555347288</v>
      </c>
      <c r="D7071">
        <v>37.999952239625117</v>
      </c>
    </row>
    <row r="7072" spans="1:4">
      <c r="A7072">
        <v>0.877402663230896</v>
      </c>
      <c r="B7072">
        <v>3</v>
      </c>
      <c r="C7072">
        <v>106.70001777673644</v>
      </c>
      <c r="D7072">
        <v>48.999976119812558</v>
      </c>
    </row>
    <row r="7073" spans="1:4">
      <c r="A7073">
        <v>0.57468229532241821</v>
      </c>
      <c r="B7073">
        <v>2</v>
      </c>
      <c r="C7073">
        <v>153.35000888836822</v>
      </c>
      <c r="D7073">
        <v>24.499988059906279</v>
      </c>
    </row>
    <row r="7074" spans="1:4">
      <c r="A7074">
        <v>0.97277259826660156</v>
      </c>
      <c r="B7074">
        <v>3</v>
      </c>
      <c r="C7074">
        <v>126.67500444418411</v>
      </c>
      <c r="D7074">
        <v>42.249994029953143</v>
      </c>
    </row>
    <row r="7075" spans="1:4">
      <c r="A7075">
        <v>0.99621409177780151</v>
      </c>
      <c r="B7075">
        <v>3</v>
      </c>
      <c r="C7075">
        <v>113.33750222209206</v>
      </c>
      <c r="D7075">
        <v>51.124997014976572</v>
      </c>
    </row>
    <row r="7076" spans="1:4">
      <c r="A7076">
        <v>0.21025240421295166</v>
      </c>
      <c r="B7076">
        <v>1</v>
      </c>
      <c r="C7076">
        <v>56.668751111046028</v>
      </c>
      <c r="D7076">
        <v>25.562498507488286</v>
      </c>
    </row>
    <row r="7077" spans="1:4">
      <c r="A7077">
        <v>0.90254908800125122</v>
      </c>
      <c r="B7077">
        <v>3</v>
      </c>
      <c r="C7077">
        <v>78.33437555552301</v>
      </c>
      <c r="D7077">
        <v>42.781249253744143</v>
      </c>
    </row>
    <row r="7078" spans="1:4">
      <c r="A7078">
        <v>0.25992417335510254</v>
      </c>
      <c r="B7078">
        <v>1</v>
      </c>
      <c r="C7078">
        <v>39.167187777761505</v>
      </c>
      <c r="D7078">
        <v>21.390624626872071</v>
      </c>
    </row>
    <row r="7079" spans="1:4">
      <c r="A7079">
        <v>0.57250350713729858</v>
      </c>
      <c r="B7079">
        <v>2</v>
      </c>
      <c r="C7079">
        <v>119.58359388888076</v>
      </c>
      <c r="D7079">
        <v>10.695312313436036</v>
      </c>
    </row>
    <row r="7080" spans="1:4">
      <c r="A7080">
        <v>0.41815173625946045</v>
      </c>
      <c r="B7080">
        <v>2</v>
      </c>
      <c r="C7080">
        <v>159.79179694444036</v>
      </c>
      <c r="D7080">
        <v>5.3476561567180179</v>
      </c>
    </row>
    <row r="7081" spans="1:4">
      <c r="A7081">
        <v>0.71854835748672485</v>
      </c>
      <c r="B7081">
        <v>3</v>
      </c>
      <c r="C7081">
        <v>129.89589847222018</v>
      </c>
      <c r="D7081">
        <v>32.673828078359008</v>
      </c>
    </row>
    <row r="7082" spans="1:4">
      <c r="A7082">
        <v>0.74283456802368164</v>
      </c>
      <c r="B7082">
        <v>3</v>
      </c>
      <c r="C7082">
        <v>114.94794923611009</v>
      </c>
      <c r="D7082">
        <v>46.336914039179504</v>
      </c>
    </row>
    <row r="7083" spans="1:4">
      <c r="A7083">
        <v>0.58104771375656128</v>
      </c>
      <c r="B7083">
        <v>2</v>
      </c>
      <c r="C7083">
        <v>157.47397461805505</v>
      </c>
      <c r="D7083">
        <v>23.168457019589752</v>
      </c>
    </row>
    <row r="7084" spans="1:4">
      <c r="A7084">
        <v>0.27069294452667236</v>
      </c>
      <c r="B7084">
        <v>1</v>
      </c>
      <c r="C7084">
        <v>78.736987309027526</v>
      </c>
      <c r="D7084">
        <v>11.584228509794876</v>
      </c>
    </row>
    <row r="7085" spans="1:4">
      <c r="A7085">
        <v>0.77640324831008911</v>
      </c>
      <c r="B7085">
        <v>3</v>
      </c>
      <c r="C7085">
        <v>89.36849365451377</v>
      </c>
      <c r="D7085">
        <v>35.792114254897442</v>
      </c>
    </row>
    <row r="7086" spans="1:4">
      <c r="A7086">
        <v>0.97283434867858887</v>
      </c>
      <c r="B7086">
        <v>3</v>
      </c>
      <c r="C7086">
        <v>94.684246827256885</v>
      </c>
      <c r="D7086">
        <v>47.896057127448721</v>
      </c>
    </row>
    <row r="7087" spans="1:4">
      <c r="A7087">
        <v>0.9303550124168396</v>
      </c>
      <c r="B7087">
        <v>3</v>
      </c>
      <c r="C7087">
        <v>97.342123413628443</v>
      </c>
      <c r="D7087">
        <v>53.948028563724364</v>
      </c>
    </row>
    <row r="7088" spans="1:4">
      <c r="A7088">
        <v>0.3548511266708374</v>
      </c>
      <c r="B7088">
        <v>2</v>
      </c>
      <c r="C7088">
        <v>148.67106170681421</v>
      </c>
      <c r="D7088">
        <v>26.974014281862182</v>
      </c>
    </row>
    <row r="7089" spans="1:4">
      <c r="A7089">
        <v>0.37768846750259399</v>
      </c>
      <c r="B7089">
        <v>2</v>
      </c>
      <c r="C7089">
        <v>174.33553085340711</v>
      </c>
      <c r="D7089">
        <v>13.487007140931091</v>
      </c>
    </row>
    <row r="7090" spans="1:4">
      <c r="A7090">
        <v>0.85769939422607422</v>
      </c>
      <c r="B7090">
        <v>3</v>
      </c>
      <c r="C7090">
        <v>137.16776542670357</v>
      </c>
      <c r="D7090">
        <v>36.743503570465549</v>
      </c>
    </row>
    <row r="7091" spans="1:4">
      <c r="A7091">
        <v>0.45959776639938354</v>
      </c>
      <c r="B7091">
        <v>2</v>
      </c>
      <c r="C7091">
        <v>168.58388271335178</v>
      </c>
      <c r="D7091">
        <v>18.371751785232775</v>
      </c>
    </row>
    <row r="7092" spans="1:4">
      <c r="A7092">
        <v>0.46560919284820557</v>
      </c>
      <c r="B7092">
        <v>2</v>
      </c>
      <c r="C7092">
        <v>184.29194135667589</v>
      </c>
      <c r="D7092">
        <v>9.1858758926163873</v>
      </c>
    </row>
    <row r="7093" spans="1:4">
      <c r="A7093">
        <v>0.1999552845954895</v>
      </c>
      <c r="B7093">
        <v>1</v>
      </c>
      <c r="C7093">
        <v>92.145970678337946</v>
      </c>
      <c r="D7093">
        <v>4.5929379463081936</v>
      </c>
    </row>
    <row r="7094" spans="1:4">
      <c r="A7094">
        <v>0.1772758960723877</v>
      </c>
      <c r="B7094">
        <v>1</v>
      </c>
      <c r="C7094">
        <v>46.072985339168973</v>
      </c>
      <c r="D7094">
        <v>2.2964689731540968</v>
      </c>
    </row>
    <row r="7095" spans="1:4">
      <c r="A7095">
        <v>0.39173740148544312</v>
      </c>
      <c r="B7095">
        <v>2</v>
      </c>
      <c r="C7095">
        <v>123.03649266958449</v>
      </c>
      <c r="D7095">
        <v>1.1482344865770484</v>
      </c>
    </row>
    <row r="7096" spans="1:4">
      <c r="A7096">
        <v>0.24658286571502686</v>
      </c>
      <c r="B7096">
        <v>1</v>
      </c>
      <c r="C7096">
        <v>61.518246334792245</v>
      </c>
      <c r="D7096">
        <v>0.5741172432885242</v>
      </c>
    </row>
    <row r="7097" spans="1:4">
      <c r="A7097">
        <v>0.37485653162002563</v>
      </c>
      <c r="B7097">
        <v>2</v>
      </c>
      <c r="C7097">
        <v>130.75912316739613</v>
      </c>
      <c r="D7097">
        <v>0.2870586216442621</v>
      </c>
    </row>
    <row r="7098" spans="1:4">
      <c r="A7098">
        <v>0.3491053581237793</v>
      </c>
      <c r="B7098">
        <v>2</v>
      </c>
      <c r="C7098">
        <v>165.37956158369806</v>
      </c>
      <c r="D7098">
        <v>0.14352931082213105</v>
      </c>
    </row>
    <row r="7099" spans="1:4">
      <c r="A7099">
        <v>3.6649405956268311E-2</v>
      </c>
      <c r="B7099">
        <v>1</v>
      </c>
      <c r="C7099">
        <v>82.689780791849032</v>
      </c>
      <c r="D7099">
        <v>7.1764655411065525E-2</v>
      </c>
    </row>
    <row r="7100" spans="1:4">
      <c r="A7100">
        <v>8.064568042755127E-2</v>
      </c>
      <c r="B7100">
        <v>1</v>
      </c>
      <c r="C7100">
        <v>41.344890395924516</v>
      </c>
      <c r="D7100">
        <v>3.5882327705532763E-2</v>
      </c>
    </row>
    <row r="7101" spans="1:4">
      <c r="A7101">
        <v>0.81627160310745239</v>
      </c>
      <c r="B7101">
        <v>3</v>
      </c>
      <c r="C7101">
        <v>70.672445197962261</v>
      </c>
      <c r="D7101">
        <v>30.017941163852765</v>
      </c>
    </row>
    <row r="7102" spans="1:4">
      <c r="A7102">
        <v>0.44404959678649902</v>
      </c>
      <c r="B7102">
        <v>2</v>
      </c>
      <c r="C7102">
        <v>135.33622259898112</v>
      </c>
      <c r="D7102">
        <v>15.008970581926382</v>
      </c>
    </row>
    <row r="7103" spans="1:4">
      <c r="A7103">
        <v>0.74424833059310913</v>
      </c>
      <c r="B7103">
        <v>3</v>
      </c>
      <c r="C7103">
        <v>117.66811129949056</v>
      </c>
      <c r="D7103">
        <v>37.504485290963189</v>
      </c>
    </row>
    <row r="7104" spans="1:4">
      <c r="A7104">
        <v>0.23055398464202881</v>
      </c>
      <c r="B7104">
        <v>1</v>
      </c>
      <c r="C7104">
        <v>58.834055649745281</v>
      </c>
      <c r="D7104">
        <v>18.752242645481594</v>
      </c>
    </row>
    <row r="7105" spans="1:4">
      <c r="A7105">
        <v>0.79843145608901978</v>
      </c>
      <c r="B7105">
        <v>3</v>
      </c>
      <c r="C7105">
        <v>79.417027824872633</v>
      </c>
      <c r="D7105">
        <v>39.376121322740801</v>
      </c>
    </row>
    <row r="7106" spans="1:4">
      <c r="A7106">
        <v>0.45191574096679688</v>
      </c>
      <c r="B7106">
        <v>2</v>
      </c>
      <c r="C7106">
        <v>139.70851391243633</v>
      </c>
      <c r="D7106">
        <v>19.6880606613704</v>
      </c>
    </row>
    <row r="7107" spans="1:4">
      <c r="A7107">
        <v>0.10761278867721558</v>
      </c>
      <c r="B7107">
        <v>1</v>
      </c>
      <c r="C7107">
        <v>69.854256956218165</v>
      </c>
      <c r="D7107">
        <v>9.8440303306852002</v>
      </c>
    </row>
    <row r="7108" spans="1:4">
      <c r="A7108">
        <v>0.22957193851470947</v>
      </c>
      <c r="B7108">
        <v>1</v>
      </c>
      <c r="C7108">
        <v>34.927128478109083</v>
      </c>
      <c r="D7108">
        <v>4.9220151653426001</v>
      </c>
    </row>
    <row r="7109" spans="1:4">
      <c r="A7109">
        <v>0.78404361009597778</v>
      </c>
      <c r="B7109">
        <v>3</v>
      </c>
      <c r="C7109">
        <v>67.463564239054534</v>
      </c>
      <c r="D7109">
        <v>32.4610075826713</v>
      </c>
    </row>
    <row r="7110" spans="1:4">
      <c r="A7110">
        <v>0.79708123207092285</v>
      </c>
      <c r="B7110">
        <v>3</v>
      </c>
      <c r="C7110">
        <v>83.731782119527267</v>
      </c>
      <c r="D7110">
        <v>46.23050379133565</v>
      </c>
    </row>
    <row r="7111" spans="1:4">
      <c r="A7111">
        <v>0.41611045598983765</v>
      </c>
      <c r="B7111">
        <v>2</v>
      </c>
      <c r="C7111">
        <v>141.86589105976364</v>
      </c>
      <c r="D7111">
        <v>23.115251895667825</v>
      </c>
    </row>
    <row r="7112" spans="1:4">
      <c r="A7112">
        <v>0.52209651470184326</v>
      </c>
      <c r="B7112">
        <v>2</v>
      </c>
      <c r="C7112">
        <v>170.93294552988181</v>
      </c>
      <c r="D7112">
        <v>11.557625947833913</v>
      </c>
    </row>
    <row r="7113" spans="1:4">
      <c r="A7113">
        <v>0.50241714715957642</v>
      </c>
      <c r="B7113">
        <v>2</v>
      </c>
      <c r="C7113">
        <v>185.4664727649409</v>
      </c>
      <c r="D7113">
        <v>5.7788129739169563</v>
      </c>
    </row>
    <row r="7114" spans="1:4">
      <c r="A7114">
        <v>0.10411882400512695</v>
      </c>
      <c r="B7114">
        <v>1</v>
      </c>
      <c r="C7114">
        <v>92.733236382470452</v>
      </c>
      <c r="D7114">
        <v>2.8894064869584781</v>
      </c>
    </row>
    <row r="7115" spans="1:4">
      <c r="A7115">
        <v>0.35852307081222534</v>
      </c>
      <c r="B7115">
        <v>2</v>
      </c>
      <c r="C7115">
        <v>146.36661819123523</v>
      </c>
      <c r="D7115">
        <v>1.4447032434792391</v>
      </c>
    </row>
    <row r="7116" spans="1:4">
      <c r="A7116">
        <v>0.35428249835968018</v>
      </c>
      <c r="B7116">
        <v>2</v>
      </c>
      <c r="C7116">
        <v>173.18330909561763</v>
      </c>
      <c r="D7116">
        <v>0.72235162173961953</v>
      </c>
    </row>
    <row r="7117" spans="1:4">
      <c r="A7117">
        <v>0.27758771181106567</v>
      </c>
      <c r="B7117">
        <v>1</v>
      </c>
      <c r="C7117">
        <v>86.591654547808815</v>
      </c>
      <c r="D7117">
        <v>0.36117581086980977</v>
      </c>
    </row>
    <row r="7118" spans="1:4">
      <c r="A7118">
        <v>0.21342158317565918</v>
      </c>
      <c r="B7118">
        <v>1</v>
      </c>
      <c r="C7118">
        <v>43.295827273904408</v>
      </c>
      <c r="D7118">
        <v>0.18058790543490488</v>
      </c>
    </row>
    <row r="7119" spans="1:4">
      <c r="A7119">
        <v>0.97617143392562866</v>
      </c>
      <c r="B7119">
        <v>3</v>
      </c>
      <c r="C7119">
        <v>71.647913636952211</v>
      </c>
      <c r="D7119">
        <v>30.090293952717452</v>
      </c>
    </row>
    <row r="7120" spans="1:4">
      <c r="A7120">
        <v>0.91466748714447021</v>
      </c>
      <c r="B7120">
        <v>3</v>
      </c>
      <c r="C7120">
        <v>85.823956818476105</v>
      </c>
      <c r="D7120">
        <v>45.045146976358723</v>
      </c>
    </row>
    <row r="7121" spans="1:4">
      <c r="A7121">
        <v>0.60644251108169556</v>
      </c>
      <c r="B7121">
        <v>2</v>
      </c>
      <c r="C7121">
        <v>142.91197840923806</v>
      </c>
      <c r="D7121">
        <v>22.522573488179361</v>
      </c>
    </row>
    <row r="7122" spans="1:4">
      <c r="A7122">
        <v>0.44682788848876953</v>
      </c>
      <c r="B7122">
        <v>2</v>
      </c>
      <c r="C7122">
        <v>171.45598920461902</v>
      </c>
      <c r="D7122">
        <v>11.261286744089681</v>
      </c>
    </row>
    <row r="7123" spans="1:4">
      <c r="A7123">
        <v>0.86604040861129761</v>
      </c>
      <c r="B7123">
        <v>3</v>
      </c>
      <c r="C7123">
        <v>135.72799460230951</v>
      </c>
      <c r="D7123">
        <v>35.630643372044844</v>
      </c>
    </row>
    <row r="7124" spans="1:4">
      <c r="A7124">
        <v>0.72479689121246338</v>
      </c>
      <c r="B7124">
        <v>3</v>
      </c>
      <c r="C7124">
        <v>117.86399730115475</v>
      </c>
      <c r="D7124">
        <v>47.815321686022422</v>
      </c>
    </row>
    <row r="7125" spans="1:4">
      <c r="A7125">
        <v>0.98684531450271606</v>
      </c>
      <c r="B7125">
        <v>3</v>
      </c>
      <c r="C7125">
        <v>108.93199865057738</v>
      </c>
      <c r="D7125">
        <v>53.907660843011215</v>
      </c>
    </row>
    <row r="7126" spans="1:4">
      <c r="A7126">
        <v>0.12324643135070801</v>
      </c>
      <c r="B7126">
        <v>1</v>
      </c>
      <c r="C7126">
        <v>54.465999325288692</v>
      </c>
      <c r="D7126">
        <v>26.953830421505607</v>
      </c>
    </row>
    <row r="7127" spans="1:4">
      <c r="A7127">
        <v>0.63390392065048218</v>
      </c>
      <c r="B7127">
        <v>2</v>
      </c>
      <c r="C7127">
        <v>127.23299966264435</v>
      </c>
      <c r="D7127">
        <v>13.476915210752804</v>
      </c>
    </row>
    <row r="7128" spans="1:4">
      <c r="A7128">
        <v>0.27984893321990967</v>
      </c>
      <c r="B7128">
        <v>1</v>
      </c>
      <c r="C7128">
        <v>63.616499831322173</v>
      </c>
      <c r="D7128">
        <v>6.7384576053764018</v>
      </c>
    </row>
    <row r="7129" spans="1:4">
      <c r="A7129">
        <v>0.9957614541053772</v>
      </c>
      <c r="B7129">
        <v>3</v>
      </c>
      <c r="C7129">
        <v>81.808249915661094</v>
      </c>
      <c r="D7129">
        <v>33.369228802688198</v>
      </c>
    </row>
    <row r="7130" spans="1:4">
      <c r="A7130">
        <v>0.32428121566772461</v>
      </c>
      <c r="B7130">
        <v>1</v>
      </c>
      <c r="C7130">
        <v>40.904124957830547</v>
      </c>
      <c r="D7130">
        <v>16.684614401344099</v>
      </c>
    </row>
    <row r="7131" spans="1:4">
      <c r="A7131">
        <v>0.59744995832443237</v>
      </c>
      <c r="B7131">
        <v>2</v>
      </c>
      <c r="C7131">
        <v>120.45206247891528</v>
      </c>
      <c r="D7131">
        <v>8.3423072006720496</v>
      </c>
    </row>
    <row r="7132" spans="1:4">
      <c r="A7132">
        <v>0.93925964832305908</v>
      </c>
      <c r="B7132">
        <v>3</v>
      </c>
      <c r="C7132">
        <v>110.22603123945764</v>
      </c>
      <c r="D7132">
        <v>34.171153600336027</v>
      </c>
    </row>
    <row r="7133" spans="1:4">
      <c r="A7133">
        <v>0.61738282442092896</v>
      </c>
      <c r="B7133">
        <v>2</v>
      </c>
      <c r="C7133">
        <v>155.11301561972883</v>
      </c>
      <c r="D7133">
        <v>17.085576800168013</v>
      </c>
    </row>
    <row r="7134" spans="1:4">
      <c r="A7134">
        <v>0.90985655784606934</v>
      </c>
      <c r="B7134">
        <v>3</v>
      </c>
      <c r="C7134">
        <v>127.55650780986441</v>
      </c>
      <c r="D7134">
        <v>38.542788400084007</v>
      </c>
    </row>
    <row r="7135" spans="1:4">
      <c r="A7135">
        <v>0.73940557241439819</v>
      </c>
      <c r="B7135">
        <v>3</v>
      </c>
      <c r="C7135">
        <v>113.7782539049322</v>
      </c>
      <c r="D7135">
        <v>49.271394200042003</v>
      </c>
    </row>
    <row r="7136" spans="1:4">
      <c r="A7136">
        <v>6.7347884178161621E-2</v>
      </c>
      <c r="B7136">
        <v>1</v>
      </c>
      <c r="C7136">
        <v>56.8891269524661</v>
      </c>
      <c r="D7136">
        <v>24.635697100021002</v>
      </c>
    </row>
    <row r="7137" spans="1:4">
      <c r="A7137">
        <v>0.82125288248062134</v>
      </c>
      <c r="B7137">
        <v>3</v>
      </c>
      <c r="C7137">
        <v>78.444563476233043</v>
      </c>
      <c r="D7137">
        <v>42.317848550010503</v>
      </c>
    </row>
    <row r="7138" spans="1:4">
      <c r="A7138">
        <v>0.78384208679199219</v>
      </c>
      <c r="B7138">
        <v>3</v>
      </c>
      <c r="C7138">
        <v>89.222281738116521</v>
      </c>
      <c r="D7138">
        <v>51.158924275005248</v>
      </c>
    </row>
    <row r="7139" spans="1:4">
      <c r="A7139">
        <v>0.91066187620162964</v>
      </c>
      <c r="B7139">
        <v>3</v>
      </c>
      <c r="C7139">
        <v>94.611140869058261</v>
      </c>
      <c r="D7139">
        <v>55.579462137502624</v>
      </c>
    </row>
    <row r="7140" spans="1:4">
      <c r="A7140">
        <v>0.42394030094146729</v>
      </c>
      <c r="B7140">
        <v>2</v>
      </c>
      <c r="C7140">
        <v>147.30557043452913</v>
      </c>
      <c r="D7140">
        <v>27.789731068751312</v>
      </c>
    </row>
    <row r="7141" spans="1:4">
      <c r="A7141">
        <v>0.39039164781570435</v>
      </c>
      <c r="B7141">
        <v>2</v>
      </c>
      <c r="C7141">
        <v>173.65278521726458</v>
      </c>
      <c r="D7141">
        <v>13.894865534375656</v>
      </c>
    </row>
    <row r="7142" spans="1:4">
      <c r="A7142">
        <v>0.40967774391174316</v>
      </c>
      <c r="B7142">
        <v>2</v>
      </c>
      <c r="C7142">
        <v>186.82639260863229</v>
      </c>
      <c r="D7142">
        <v>6.947432767187828</v>
      </c>
    </row>
    <row r="7143" spans="1:4">
      <c r="A7143">
        <v>0.28339904546737671</v>
      </c>
      <c r="B7143">
        <v>1</v>
      </c>
      <c r="C7143">
        <v>93.413196304316145</v>
      </c>
      <c r="D7143">
        <v>3.473716383593914</v>
      </c>
    </row>
    <row r="7144" spans="1:4">
      <c r="A7144">
        <v>0.80499637126922607</v>
      </c>
      <c r="B7144">
        <v>3</v>
      </c>
      <c r="C7144">
        <v>96.70659815215808</v>
      </c>
      <c r="D7144">
        <v>31.736858191796959</v>
      </c>
    </row>
    <row r="7145" spans="1:4">
      <c r="A7145">
        <v>0.99942070245742798</v>
      </c>
      <c r="B7145">
        <v>3</v>
      </c>
      <c r="C7145">
        <v>98.35329907607904</v>
      </c>
      <c r="D7145">
        <v>45.868429095898477</v>
      </c>
    </row>
    <row r="7146" spans="1:4">
      <c r="A7146">
        <v>0.57599878311157227</v>
      </c>
      <c r="B7146">
        <v>2</v>
      </c>
      <c r="C7146">
        <v>149.17664953803953</v>
      </c>
      <c r="D7146">
        <v>22.934214547949239</v>
      </c>
    </row>
    <row r="7147" spans="1:4">
      <c r="A7147">
        <v>5.4211318492889404E-2</v>
      </c>
      <c r="B7147">
        <v>1</v>
      </c>
      <c r="C7147">
        <v>74.588324769019763</v>
      </c>
      <c r="D7147">
        <v>11.467107273974619</v>
      </c>
    </row>
    <row r="7148" spans="1:4">
      <c r="A7148">
        <v>0.93323338031768799</v>
      </c>
      <c r="B7148">
        <v>3</v>
      </c>
      <c r="C7148">
        <v>87.294162384509889</v>
      </c>
      <c r="D7148">
        <v>35.73355363698731</v>
      </c>
    </row>
    <row r="7149" spans="1:4">
      <c r="A7149">
        <v>0.54268819093704224</v>
      </c>
      <c r="B7149">
        <v>2</v>
      </c>
      <c r="C7149">
        <v>143.64708119225494</v>
      </c>
      <c r="D7149">
        <v>17.866776818493655</v>
      </c>
    </row>
    <row r="7150" spans="1:4">
      <c r="A7150">
        <v>0.41226077079772949</v>
      </c>
      <c r="B7150">
        <v>2</v>
      </c>
      <c r="C7150">
        <v>171.82354059612749</v>
      </c>
      <c r="D7150">
        <v>8.9333884092468274</v>
      </c>
    </row>
    <row r="7151" spans="1:4">
      <c r="A7151">
        <v>0.39723199605941772</v>
      </c>
      <c r="B7151">
        <v>2</v>
      </c>
      <c r="C7151">
        <v>185.91177029806374</v>
      </c>
      <c r="D7151">
        <v>4.4666942046234137</v>
      </c>
    </row>
    <row r="7152" spans="1:4">
      <c r="A7152">
        <v>0.59875142574310303</v>
      </c>
      <c r="B7152">
        <v>2</v>
      </c>
      <c r="C7152">
        <v>192.95588514903187</v>
      </c>
      <c r="D7152">
        <v>2.2333471023117069</v>
      </c>
    </row>
    <row r="7153" spans="1:4">
      <c r="A7153">
        <v>0.71239382028579712</v>
      </c>
      <c r="B7153">
        <v>3</v>
      </c>
      <c r="C7153">
        <v>146.47794257451594</v>
      </c>
      <c r="D7153">
        <v>31.116673551155852</v>
      </c>
    </row>
    <row r="7154" spans="1:4">
      <c r="A7154">
        <v>0.65436458587646484</v>
      </c>
      <c r="B7154">
        <v>2</v>
      </c>
      <c r="C7154">
        <v>173.23897128725798</v>
      </c>
      <c r="D7154">
        <v>15.558336775577926</v>
      </c>
    </row>
    <row r="7155" spans="1:4">
      <c r="A7155">
        <v>0.66725844144821167</v>
      </c>
      <c r="B7155">
        <v>3</v>
      </c>
      <c r="C7155">
        <v>136.61948564362899</v>
      </c>
      <c r="D7155">
        <v>37.779168387788964</v>
      </c>
    </row>
    <row r="7156" spans="1:4">
      <c r="A7156">
        <v>4.9658417701721191E-2</v>
      </c>
      <c r="B7156">
        <v>1</v>
      </c>
      <c r="C7156">
        <v>68.309742821814496</v>
      </c>
      <c r="D7156">
        <v>18.889584193894482</v>
      </c>
    </row>
    <row r="7157" spans="1:4">
      <c r="A7157">
        <v>0.82671386003494263</v>
      </c>
      <c r="B7157">
        <v>3</v>
      </c>
      <c r="C7157">
        <v>84.154871410907248</v>
      </c>
      <c r="D7157">
        <v>39.444792096947239</v>
      </c>
    </row>
    <row r="7158" spans="1:4">
      <c r="A7158">
        <v>0.16028141975402832</v>
      </c>
      <c r="B7158">
        <v>1</v>
      </c>
      <c r="C7158">
        <v>42.077435705453624</v>
      </c>
      <c r="D7158">
        <v>19.72239604847362</v>
      </c>
    </row>
    <row r="7159" spans="1:4">
      <c r="A7159">
        <v>0.85287708044052124</v>
      </c>
      <c r="B7159">
        <v>3</v>
      </c>
      <c r="C7159">
        <v>71.038717852726819</v>
      </c>
      <c r="D7159">
        <v>39.861198024236813</v>
      </c>
    </row>
    <row r="7160" spans="1:4">
      <c r="A7160">
        <v>0.63269507884979248</v>
      </c>
      <c r="B7160">
        <v>2</v>
      </c>
      <c r="C7160">
        <v>135.5193589263634</v>
      </c>
      <c r="D7160">
        <v>19.930599012118407</v>
      </c>
    </row>
    <row r="7161" spans="1:4">
      <c r="A7161">
        <v>0.90792614221572876</v>
      </c>
      <c r="B7161">
        <v>3</v>
      </c>
      <c r="C7161">
        <v>117.7596794631817</v>
      </c>
      <c r="D7161">
        <v>39.965299506059203</v>
      </c>
    </row>
    <row r="7162" spans="1:4">
      <c r="A7162">
        <v>0.67567777633666992</v>
      </c>
      <c r="B7162">
        <v>3</v>
      </c>
      <c r="C7162">
        <v>108.87983973159085</v>
      </c>
      <c r="D7162">
        <v>49.982649753029605</v>
      </c>
    </row>
    <row r="7163" spans="1:4">
      <c r="A7163">
        <v>0.27958840131759644</v>
      </c>
      <c r="B7163">
        <v>1</v>
      </c>
      <c r="C7163">
        <v>54.439919865795424</v>
      </c>
      <c r="D7163">
        <v>24.991324876514803</v>
      </c>
    </row>
    <row r="7164" spans="1:4">
      <c r="A7164">
        <v>0.68385994434356689</v>
      </c>
      <c r="B7164">
        <v>3</v>
      </c>
      <c r="C7164">
        <v>77.219959932897709</v>
      </c>
      <c r="D7164">
        <v>42.495662438257398</v>
      </c>
    </row>
    <row r="7165" spans="1:4">
      <c r="A7165">
        <v>1.0535061359405518E-2</v>
      </c>
      <c r="B7165">
        <v>1</v>
      </c>
      <c r="C7165">
        <v>38.609979966448854</v>
      </c>
      <c r="D7165">
        <v>21.247831219128699</v>
      </c>
    </row>
    <row r="7166" spans="1:4">
      <c r="A7166">
        <v>0.84954047203063965</v>
      </c>
      <c r="B7166">
        <v>3</v>
      </c>
      <c r="C7166">
        <v>69.304989983224431</v>
      </c>
      <c r="D7166">
        <v>40.623915609564349</v>
      </c>
    </row>
    <row r="7167" spans="1:4">
      <c r="A7167">
        <v>0.56293195486068726</v>
      </c>
      <c r="B7167">
        <v>2</v>
      </c>
      <c r="C7167">
        <v>134.65249499161223</v>
      </c>
      <c r="D7167">
        <v>20.311957804782175</v>
      </c>
    </row>
    <row r="7168" spans="1:4">
      <c r="A7168">
        <v>0.66903436183929443</v>
      </c>
      <c r="B7168">
        <v>3</v>
      </c>
      <c r="C7168">
        <v>117.32624749580611</v>
      </c>
      <c r="D7168">
        <v>40.155978902391084</v>
      </c>
    </row>
    <row r="7169" spans="1:4">
      <c r="A7169">
        <v>0.7993965744972229</v>
      </c>
      <c r="B7169">
        <v>3</v>
      </c>
      <c r="C7169">
        <v>108.66312374790306</v>
      </c>
      <c r="D7169">
        <v>50.077989451195542</v>
      </c>
    </row>
    <row r="7170" spans="1:4">
      <c r="A7170">
        <v>0.4998016357421875</v>
      </c>
      <c r="B7170">
        <v>2</v>
      </c>
      <c r="C7170">
        <v>154.33156187395153</v>
      </c>
      <c r="D7170">
        <v>25.038994725597771</v>
      </c>
    </row>
    <row r="7171" spans="1:4">
      <c r="A7171">
        <v>0.8116113543510437</v>
      </c>
      <c r="B7171">
        <v>3</v>
      </c>
      <c r="C7171">
        <v>127.16578093697576</v>
      </c>
      <c r="D7171">
        <v>42.519497362798887</v>
      </c>
    </row>
    <row r="7172" spans="1:4">
      <c r="A7172">
        <v>0.5746074914932251</v>
      </c>
      <c r="B7172">
        <v>2</v>
      </c>
      <c r="C7172">
        <v>163.58289046848788</v>
      </c>
      <c r="D7172">
        <v>21.259748681399444</v>
      </c>
    </row>
    <row r="7173" spans="1:4">
      <c r="A7173">
        <v>0.37784320116043091</v>
      </c>
      <c r="B7173">
        <v>2</v>
      </c>
      <c r="C7173">
        <v>181.79144523424395</v>
      </c>
      <c r="D7173">
        <v>10.629874340699722</v>
      </c>
    </row>
    <row r="7174" spans="1:4">
      <c r="A7174">
        <v>0.12896370887756348</v>
      </c>
      <c r="B7174">
        <v>1</v>
      </c>
      <c r="C7174">
        <v>90.895722617121976</v>
      </c>
      <c r="D7174">
        <v>5.3149371703498609</v>
      </c>
    </row>
    <row r="7175" spans="1:4">
      <c r="A7175">
        <v>8.0619275569915771E-2</v>
      </c>
      <c r="B7175">
        <v>1</v>
      </c>
      <c r="C7175">
        <v>45.447861308560988</v>
      </c>
      <c r="D7175">
        <v>2.6574685851749305</v>
      </c>
    </row>
    <row r="7176" spans="1:4">
      <c r="A7176">
        <v>0.54810130596160889</v>
      </c>
      <c r="B7176">
        <v>2</v>
      </c>
      <c r="C7176">
        <v>122.72393065428049</v>
      </c>
      <c r="D7176">
        <v>1.3287342925874652</v>
      </c>
    </row>
    <row r="7177" spans="1:4">
      <c r="A7177">
        <v>0.36580902338027954</v>
      </c>
      <c r="B7177">
        <v>2</v>
      </c>
      <c r="C7177">
        <v>161.36196532714024</v>
      </c>
      <c r="D7177">
        <v>0.66436714629373261</v>
      </c>
    </row>
    <row r="7178" spans="1:4">
      <c r="A7178">
        <v>0.68972444534301758</v>
      </c>
      <c r="B7178">
        <v>3</v>
      </c>
      <c r="C7178">
        <v>130.68098266357012</v>
      </c>
      <c r="D7178">
        <v>30.332183573146867</v>
      </c>
    </row>
    <row r="7179" spans="1:4">
      <c r="A7179">
        <v>7.4362456798553467E-2</v>
      </c>
      <c r="B7179">
        <v>1</v>
      </c>
      <c r="C7179">
        <v>65.34049133178506</v>
      </c>
      <c r="D7179">
        <v>15.166091786573434</v>
      </c>
    </row>
    <row r="7180" spans="1:4">
      <c r="A7180">
        <v>0.7887955904006958</v>
      </c>
      <c r="B7180">
        <v>3</v>
      </c>
      <c r="C7180">
        <v>82.670245665892537</v>
      </c>
      <c r="D7180">
        <v>37.583045893286716</v>
      </c>
    </row>
    <row r="7181" spans="1:4">
      <c r="A7181">
        <v>0.2279546856880188</v>
      </c>
      <c r="B7181">
        <v>1</v>
      </c>
      <c r="C7181">
        <v>41.335122832946269</v>
      </c>
      <c r="D7181">
        <v>18.791522946643358</v>
      </c>
    </row>
    <row r="7182" spans="1:4">
      <c r="A7182">
        <v>0.6006019115447998</v>
      </c>
      <c r="B7182">
        <v>2</v>
      </c>
      <c r="C7182">
        <v>120.66756141647313</v>
      </c>
      <c r="D7182">
        <v>9.395761473321679</v>
      </c>
    </row>
    <row r="7183" spans="1:4">
      <c r="A7183">
        <v>9.9786698818206787E-2</v>
      </c>
      <c r="B7183">
        <v>1</v>
      </c>
      <c r="C7183">
        <v>60.333780708236567</v>
      </c>
      <c r="D7183">
        <v>4.6978807366608395</v>
      </c>
    </row>
    <row r="7184" spans="1:4">
      <c r="A7184">
        <v>0.68835294246673584</v>
      </c>
      <c r="B7184">
        <v>3</v>
      </c>
      <c r="C7184">
        <v>80.16689035411828</v>
      </c>
      <c r="D7184">
        <v>32.348940368330418</v>
      </c>
    </row>
    <row r="7185" spans="1:4">
      <c r="A7185">
        <v>0.85179239511489868</v>
      </c>
      <c r="B7185">
        <v>3</v>
      </c>
      <c r="C7185">
        <v>90.083445177059133</v>
      </c>
      <c r="D7185">
        <v>46.174470184165209</v>
      </c>
    </row>
    <row r="7186" spans="1:4">
      <c r="A7186">
        <v>1.1559486389160156E-2</v>
      </c>
      <c r="B7186">
        <v>1</v>
      </c>
      <c r="C7186">
        <v>45.041722588529566</v>
      </c>
      <c r="D7186">
        <v>23.087235092082604</v>
      </c>
    </row>
    <row r="7187" spans="1:4">
      <c r="A7187">
        <v>0.26950186491012573</v>
      </c>
      <c r="B7187">
        <v>1</v>
      </c>
      <c r="C7187">
        <v>22.520861294264783</v>
      </c>
      <c r="D7187">
        <v>11.543617546041302</v>
      </c>
    </row>
    <row r="7188" spans="1:4">
      <c r="A7188">
        <v>0.221443772315979</v>
      </c>
      <c r="B7188">
        <v>1</v>
      </c>
      <c r="C7188">
        <v>11.260430647132392</v>
      </c>
      <c r="D7188">
        <v>5.7718087730206511</v>
      </c>
    </row>
    <row r="7189" spans="1:4">
      <c r="A7189">
        <v>0.37581092119216919</v>
      </c>
      <c r="B7189">
        <v>2</v>
      </c>
      <c r="C7189">
        <v>105.63021532356619</v>
      </c>
      <c r="D7189">
        <v>2.8859043865103255</v>
      </c>
    </row>
    <row r="7190" spans="1:4">
      <c r="A7190">
        <v>0.31963086128234863</v>
      </c>
      <c r="B7190">
        <v>1</v>
      </c>
      <c r="C7190">
        <v>52.815107661783095</v>
      </c>
      <c r="D7190">
        <v>1.4429521932551628</v>
      </c>
    </row>
    <row r="7191" spans="1:4">
      <c r="A7191">
        <v>0.9549068808555603</v>
      </c>
      <c r="B7191">
        <v>3</v>
      </c>
      <c r="C7191">
        <v>76.407553830891544</v>
      </c>
      <c r="D7191">
        <v>30.72147609662758</v>
      </c>
    </row>
    <row r="7192" spans="1:4">
      <c r="A7192">
        <v>0.58637130260467529</v>
      </c>
      <c r="B7192">
        <v>2</v>
      </c>
      <c r="C7192">
        <v>138.20377691544576</v>
      </c>
      <c r="D7192">
        <v>15.36073804831379</v>
      </c>
    </row>
    <row r="7193" spans="1:4">
      <c r="A7193">
        <v>0.26760059595108032</v>
      </c>
      <c r="B7193">
        <v>1</v>
      </c>
      <c r="C7193">
        <v>69.101888457722879</v>
      </c>
      <c r="D7193">
        <v>7.6803690241568949</v>
      </c>
    </row>
    <row r="7194" spans="1:4">
      <c r="A7194">
        <v>0.93454504013061523</v>
      </c>
      <c r="B7194">
        <v>3</v>
      </c>
      <c r="C7194">
        <v>84.550944228861439</v>
      </c>
      <c r="D7194">
        <v>33.840184512078444</v>
      </c>
    </row>
    <row r="7195" spans="1:4">
      <c r="A7195">
        <v>0.4893147349357605</v>
      </c>
      <c r="B7195">
        <v>2</v>
      </c>
      <c r="C7195">
        <v>142.27547211443073</v>
      </c>
      <c r="D7195">
        <v>16.920092256039222</v>
      </c>
    </row>
    <row r="7196" spans="1:4">
      <c r="A7196">
        <v>9.5696568489074707E-2</v>
      </c>
      <c r="B7196">
        <v>1</v>
      </c>
      <c r="C7196">
        <v>71.137736057215363</v>
      </c>
      <c r="D7196">
        <v>8.4600461280196111</v>
      </c>
    </row>
    <row r="7197" spans="1:4">
      <c r="A7197">
        <v>0.65197831392288208</v>
      </c>
      <c r="B7197">
        <v>2</v>
      </c>
      <c r="C7197">
        <v>135.56886802860768</v>
      </c>
      <c r="D7197">
        <v>4.2300230640098055</v>
      </c>
    </row>
    <row r="7198" spans="1:4">
      <c r="A7198">
        <v>0.29435133934020996</v>
      </c>
      <c r="B7198">
        <v>1</v>
      </c>
      <c r="C7198">
        <v>67.784434014303841</v>
      </c>
      <c r="D7198">
        <v>2.1150115320049028</v>
      </c>
    </row>
    <row r="7199" spans="1:4">
      <c r="A7199">
        <v>0.12107747793197632</v>
      </c>
      <c r="B7199">
        <v>1</v>
      </c>
      <c r="C7199">
        <v>33.89221700715192</v>
      </c>
      <c r="D7199">
        <v>1.0575057660024514</v>
      </c>
    </row>
    <row r="7200" spans="1:4">
      <c r="A7200">
        <v>0.31686341762542725</v>
      </c>
      <c r="B7200">
        <v>1</v>
      </c>
      <c r="C7200">
        <v>16.94610850357596</v>
      </c>
      <c r="D7200">
        <v>0.52875288300122569</v>
      </c>
    </row>
    <row r="7201" spans="1:4">
      <c r="A7201">
        <v>0.88911253213882446</v>
      </c>
      <c r="B7201">
        <v>3</v>
      </c>
      <c r="C7201">
        <v>58.473054251787978</v>
      </c>
      <c r="D7201">
        <v>30.264376441500612</v>
      </c>
    </row>
    <row r="7202" spans="1:4">
      <c r="A7202">
        <v>0.13104438781738281</v>
      </c>
      <c r="B7202">
        <v>1</v>
      </c>
      <c r="C7202">
        <v>29.236527125893989</v>
      </c>
      <c r="D7202">
        <v>15.132188220750306</v>
      </c>
    </row>
    <row r="7203" spans="1:4">
      <c r="A7203">
        <v>0.21671122312545776</v>
      </c>
      <c r="B7203">
        <v>1</v>
      </c>
      <c r="C7203">
        <v>14.618263562946995</v>
      </c>
      <c r="D7203">
        <v>7.5660941103751531</v>
      </c>
    </row>
    <row r="7204" spans="1:4">
      <c r="A7204">
        <v>0.46282351016998291</v>
      </c>
      <c r="B7204">
        <v>2</v>
      </c>
      <c r="C7204">
        <v>107.3091317814735</v>
      </c>
      <c r="D7204">
        <v>3.7830470551875766</v>
      </c>
    </row>
    <row r="7205" spans="1:4">
      <c r="A7205">
        <v>0.40264827013015747</v>
      </c>
      <c r="B7205">
        <v>2</v>
      </c>
      <c r="C7205">
        <v>153.65456589073676</v>
      </c>
      <c r="D7205">
        <v>1.8915235275937883</v>
      </c>
    </row>
    <row r="7206" spans="1:4">
      <c r="A7206">
        <v>0.98618912696838379</v>
      </c>
      <c r="B7206">
        <v>3</v>
      </c>
      <c r="C7206">
        <v>126.82728294536838</v>
      </c>
      <c r="D7206">
        <v>30.945761763796895</v>
      </c>
    </row>
    <row r="7207" spans="1:4">
      <c r="A7207">
        <v>0.71402114629745483</v>
      </c>
      <c r="B7207">
        <v>3</v>
      </c>
      <c r="C7207">
        <v>113.41364147268419</v>
      </c>
      <c r="D7207">
        <v>45.472880881898448</v>
      </c>
    </row>
    <row r="7208" spans="1:4">
      <c r="A7208">
        <v>3.2661318778991699E-2</v>
      </c>
      <c r="B7208">
        <v>1</v>
      </c>
      <c r="C7208">
        <v>56.706820736342095</v>
      </c>
      <c r="D7208">
        <v>22.736440440949224</v>
      </c>
    </row>
    <row r="7209" spans="1:4">
      <c r="A7209">
        <v>0.7578321099281311</v>
      </c>
      <c r="B7209">
        <v>3</v>
      </c>
      <c r="C7209">
        <v>78.353410368171041</v>
      </c>
      <c r="D7209">
        <v>41.368220220474612</v>
      </c>
    </row>
    <row r="7210" spans="1:4">
      <c r="A7210">
        <v>0.97654581069946289</v>
      </c>
      <c r="B7210">
        <v>3</v>
      </c>
      <c r="C7210">
        <v>89.17670518408552</v>
      </c>
      <c r="D7210">
        <v>50.684110110237306</v>
      </c>
    </row>
    <row r="7211" spans="1:4">
      <c r="A7211">
        <v>0.82522648572921753</v>
      </c>
      <c r="B7211">
        <v>3</v>
      </c>
      <c r="C7211">
        <v>94.588352592042753</v>
      </c>
      <c r="D7211">
        <v>55.342055055118649</v>
      </c>
    </row>
    <row r="7212" spans="1:4">
      <c r="A7212">
        <v>0.70221912860870361</v>
      </c>
      <c r="B7212">
        <v>3</v>
      </c>
      <c r="C7212">
        <v>97.294176296021377</v>
      </c>
      <c r="D7212">
        <v>57.671027527559325</v>
      </c>
    </row>
    <row r="7213" spans="1:4">
      <c r="A7213">
        <v>0.98963719606399536</v>
      </c>
      <c r="B7213">
        <v>3</v>
      </c>
      <c r="C7213">
        <v>98.647088148010681</v>
      </c>
      <c r="D7213">
        <v>58.835513763779659</v>
      </c>
    </row>
    <row r="7214" spans="1:4">
      <c r="A7214">
        <v>0.80969500541687012</v>
      </c>
      <c r="B7214">
        <v>3</v>
      </c>
      <c r="C7214">
        <v>99.323544074005341</v>
      </c>
      <c r="D7214">
        <v>59.417756881889829</v>
      </c>
    </row>
    <row r="7215" spans="1:4">
      <c r="A7215">
        <v>0.99008554220199585</v>
      </c>
      <c r="B7215">
        <v>3</v>
      </c>
      <c r="C7215">
        <v>99.661772037002663</v>
      </c>
      <c r="D7215">
        <v>59.708878440944915</v>
      </c>
    </row>
    <row r="7216" spans="1:4">
      <c r="A7216">
        <v>0.46472203731536865</v>
      </c>
      <c r="B7216">
        <v>2</v>
      </c>
      <c r="C7216">
        <v>149.83088601850133</v>
      </c>
      <c r="D7216">
        <v>29.854439220472457</v>
      </c>
    </row>
    <row r="7217" spans="1:4">
      <c r="A7217">
        <v>0.18088823556900024</v>
      </c>
      <c r="B7217">
        <v>1</v>
      </c>
      <c r="C7217">
        <v>74.915443009250666</v>
      </c>
      <c r="D7217">
        <v>14.927219610236229</v>
      </c>
    </row>
    <row r="7218" spans="1:4">
      <c r="A7218">
        <v>4.9662590026855469E-2</v>
      </c>
      <c r="B7218">
        <v>1</v>
      </c>
      <c r="C7218">
        <v>37.457721504625333</v>
      </c>
      <c r="D7218">
        <v>7.4636098051181143</v>
      </c>
    </row>
    <row r="7219" spans="1:4">
      <c r="A7219">
        <v>7.9020678997039795E-2</v>
      </c>
      <c r="B7219">
        <v>1</v>
      </c>
      <c r="C7219">
        <v>18.728860752312666</v>
      </c>
      <c r="D7219">
        <v>3.7318049025590572</v>
      </c>
    </row>
    <row r="7220" spans="1:4">
      <c r="A7220">
        <v>2.1402955055236816E-2</v>
      </c>
      <c r="B7220">
        <v>1</v>
      </c>
      <c r="C7220">
        <v>9.3644303761563332</v>
      </c>
      <c r="D7220">
        <v>1.8659024512795286</v>
      </c>
    </row>
    <row r="7221" spans="1:4">
      <c r="A7221">
        <v>0.29038649797439575</v>
      </c>
      <c r="B7221">
        <v>1</v>
      </c>
      <c r="C7221">
        <v>4.6822151880781666</v>
      </c>
      <c r="D7221">
        <v>0.93295122563976429</v>
      </c>
    </row>
    <row r="7222" spans="1:4">
      <c r="A7222">
        <v>0.63254475593566895</v>
      </c>
      <c r="B7222">
        <v>2</v>
      </c>
      <c r="C7222">
        <v>102.34110759403909</v>
      </c>
      <c r="D7222">
        <v>0.46647561281988215</v>
      </c>
    </row>
    <row r="7223" spans="1:4">
      <c r="A7223">
        <v>0.84624332189559937</v>
      </c>
      <c r="B7223">
        <v>3</v>
      </c>
      <c r="C7223">
        <v>101.17055379701955</v>
      </c>
      <c r="D7223">
        <v>30.233237806409942</v>
      </c>
    </row>
    <row r="7224" spans="1:4">
      <c r="A7224">
        <v>0.42212760448455811</v>
      </c>
      <c r="B7224">
        <v>2</v>
      </c>
      <c r="C7224">
        <v>150.58527689850979</v>
      </c>
      <c r="D7224">
        <v>15.116618903204971</v>
      </c>
    </row>
    <row r="7225" spans="1:4">
      <c r="A7225">
        <v>0.23103481531143188</v>
      </c>
      <c r="B7225">
        <v>1</v>
      </c>
      <c r="C7225">
        <v>75.292638449254895</v>
      </c>
      <c r="D7225">
        <v>7.5583094516024856</v>
      </c>
    </row>
    <row r="7226" spans="1:4">
      <c r="A7226">
        <v>0.63213300704956055</v>
      </c>
      <c r="B7226">
        <v>2</v>
      </c>
      <c r="C7226">
        <v>137.64631922462746</v>
      </c>
      <c r="D7226">
        <v>3.7791547258012428</v>
      </c>
    </row>
    <row r="7227" spans="1:4">
      <c r="A7227">
        <v>0.63287895917892456</v>
      </c>
      <c r="B7227">
        <v>2</v>
      </c>
      <c r="C7227">
        <v>168.82315961231373</v>
      </c>
      <c r="D7227">
        <v>1.8895773629006214</v>
      </c>
    </row>
    <row r="7228" spans="1:4">
      <c r="A7228">
        <v>0.95601952075958252</v>
      </c>
      <c r="B7228">
        <v>3</v>
      </c>
      <c r="C7228">
        <v>134.41157980615685</v>
      </c>
      <c r="D7228">
        <v>30.944788681450312</v>
      </c>
    </row>
    <row r="7229" spans="1:4">
      <c r="A7229">
        <v>0.19796258211135864</v>
      </c>
      <c r="B7229">
        <v>1</v>
      </c>
      <c r="C7229">
        <v>67.205789903078426</v>
      </c>
      <c r="D7229">
        <v>15.472394340725156</v>
      </c>
    </row>
    <row r="7230" spans="1:4">
      <c r="A7230">
        <v>0.27553915977478027</v>
      </c>
      <c r="B7230">
        <v>1</v>
      </c>
      <c r="C7230">
        <v>33.602894951539213</v>
      </c>
      <c r="D7230">
        <v>7.736197170362578</v>
      </c>
    </row>
    <row r="7231" spans="1:4">
      <c r="A7231">
        <v>0.32009214162826538</v>
      </c>
      <c r="B7231">
        <v>1</v>
      </c>
      <c r="C7231">
        <v>16.801447475769606</v>
      </c>
      <c r="D7231">
        <v>3.868098585181289</v>
      </c>
    </row>
    <row r="7232" spans="1:4">
      <c r="A7232">
        <v>0.29208505153656006</v>
      </c>
      <c r="B7232">
        <v>1</v>
      </c>
      <c r="C7232">
        <v>8.4007237378848032</v>
      </c>
      <c r="D7232">
        <v>1.9340492925906445</v>
      </c>
    </row>
    <row r="7233" spans="1:4">
      <c r="A7233">
        <v>0.24665075540542603</v>
      </c>
      <c r="B7233">
        <v>1</v>
      </c>
      <c r="C7233">
        <v>4.2003618689424016</v>
      </c>
      <c r="D7233">
        <v>0.96702464629532225</v>
      </c>
    </row>
    <row r="7234" spans="1:4">
      <c r="A7234">
        <v>0.20882034301757813</v>
      </c>
      <c r="B7234">
        <v>1</v>
      </c>
      <c r="C7234">
        <v>2.1001809344712008</v>
      </c>
      <c r="D7234">
        <v>0.48351232314766113</v>
      </c>
    </row>
    <row r="7235" spans="1:4">
      <c r="A7235">
        <v>0.53221148252487183</v>
      </c>
      <c r="B7235">
        <v>2</v>
      </c>
      <c r="C7235">
        <v>101.05009046723561</v>
      </c>
      <c r="D7235">
        <v>0.24175616157383056</v>
      </c>
    </row>
    <row r="7236" spans="1:4">
      <c r="A7236">
        <v>0.86983835697174072</v>
      </c>
      <c r="B7236">
        <v>3</v>
      </c>
      <c r="C7236">
        <v>100.5250452336178</v>
      </c>
      <c r="D7236">
        <v>30.120878080786916</v>
      </c>
    </row>
    <row r="7237" spans="1:4">
      <c r="A7237">
        <v>0.12105685472488403</v>
      </c>
      <c r="B7237">
        <v>1</v>
      </c>
      <c r="C7237">
        <v>50.262522616808901</v>
      </c>
      <c r="D7237">
        <v>15.060439040393458</v>
      </c>
    </row>
    <row r="7238" spans="1:4">
      <c r="A7238">
        <v>1.2603998184204102E-2</v>
      </c>
      <c r="B7238">
        <v>1</v>
      </c>
      <c r="C7238">
        <v>25.131261308404451</v>
      </c>
      <c r="D7238">
        <v>7.530219520196729</v>
      </c>
    </row>
    <row r="7239" spans="1:4">
      <c r="A7239">
        <v>8.9854657649993896E-2</v>
      </c>
      <c r="B7239">
        <v>1</v>
      </c>
      <c r="C7239">
        <v>12.565630654202225</v>
      </c>
      <c r="D7239">
        <v>3.7651097600983645</v>
      </c>
    </row>
    <row r="7240" spans="1:4">
      <c r="A7240">
        <v>0.53992640972137451</v>
      </c>
      <c r="B7240">
        <v>2</v>
      </c>
      <c r="C7240">
        <v>106.28281532710112</v>
      </c>
      <c r="D7240">
        <v>1.8825548800491823</v>
      </c>
    </row>
    <row r="7241" spans="1:4">
      <c r="A7241">
        <v>0.33173996210098267</v>
      </c>
      <c r="B7241">
        <v>1</v>
      </c>
      <c r="C7241">
        <v>53.141407663550559</v>
      </c>
      <c r="D7241">
        <v>0.94127744002459113</v>
      </c>
    </row>
    <row r="7242" spans="1:4">
      <c r="A7242">
        <v>0.9677128791809082</v>
      </c>
      <c r="B7242">
        <v>3</v>
      </c>
      <c r="C7242">
        <v>76.570703831775276</v>
      </c>
      <c r="D7242">
        <v>30.470638720012296</v>
      </c>
    </row>
    <row r="7243" spans="1:4">
      <c r="A7243">
        <v>0.71305340528488159</v>
      </c>
      <c r="B7243">
        <v>3</v>
      </c>
      <c r="C7243">
        <v>88.285351915887645</v>
      </c>
      <c r="D7243">
        <v>45.235319360006145</v>
      </c>
    </row>
    <row r="7244" spans="1:4">
      <c r="A7244">
        <v>0.45475399494171143</v>
      </c>
      <c r="B7244">
        <v>2</v>
      </c>
      <c r="C7244">
        <v>144.14267595794382</v>
      </c>
      <c r="D7244">
        <v>22.617659680003072</v>
      </c>
    </row>
    <row r="7245" spans="1:4">
      <c r="A7245">
        <v>0.48398572206497192</v>
      </c>
      <c r="B7245">
        <v>2</v>
      </c>
      <c r="C7245">
        <v>172.07133797897191</v>
      </c>
      <c r="D7245">
        <v>11.308829840001536</v>
      </c>
    </row>
    <row r="7246" spans="1:4">
      <c r="A7246">
        <v>7.079005241394043E-2</v>
      </c>
      <c r="B7246">
        <v>1</v>
      </c>
      <c r="C7246">
        <v>86.035668989485956</v>
      </c>
      <c r="D7246">
        <v>5.6544149200007681</v>
      </c>
    </row>
    <row r="7247" spans="1:4">
      <c r="A7247">
        <v>0.97437852621078491</v>
      </c>
      <c r="B7247">
        <v>3</v>
      </c>
      <c r="C7247">
        <v>93.017834494742971</v>
      </c>
      <c r="D7247">
        <v>32.82720746000038</v>
      </c>
    </row>
    <row r="7248" spans="1:4">
      <c r="A7248">
        <v>0.20910871028900146</v>
      </c>
      <c r="B7248">
        <v>1</v>
      </c>
      <c r="C7248">
        <v>46.508917247371485</v>
      </c>
      <c r="D7248">
        <v>16.41360373000019</v>
      </c>
    </row>
    <row r="7249" spans="1:4">
      <c r="A7249">
        <v>0.85593134164810181</v>
      </c>
      <c r="B7249">
        <v>3</v>
      </c>
      <c r="C7249">
        <v>73.254458623685736</v>
      </c>
      <c r="D7249">
        <v>38.206801865000095</v>
      </c>
    </row>
    <row r="7250" spans="1:4">
      <c r="A7250">
        <v>0.29992389678955078</v>
      </c>
      <c r="B7250">
        <v>1</v>
      </c>
      <c r="C7250">
        <v>36.627229311842868</v>
      </c>
      <c r="D7250">
        <v>19.103400932500048</v>
      </c>
    </row>
    <row r="7251" spans="1:4">
      <c r="A7251">
        <v>0.50206488370895386</v>
      </c>
      <c r="B7251">
        <v>2</v>
      </c>
      <c r="C7251">
        <v>118.31361465592144</v>
      </c>
      <c r="D7251">
        <v>9.5517004662500238</v>
      </c>
    </row>
    <row r="7252" spans="1:4">
      <c r="A7252">
        <v>0.23078596591949463</v>
      </c>
      <c r="B7252">
        <v>1</v>
      </c>
      <c r="C7252">
        <v>59.15680732796072</v>
      </c>
      <c r="D7252">
        <v>4.7758502331250119</v>
      </c>
    </row>
    <row r="7253" spans="1:4">
      <c r="A7253">
        <v>0.22669059038162231</v>
      </c>
      <c r="B7253">
        <v>1</v>
      </c>
      <c r="C7253">
        <v>29.57840366398036</v>
      </c>
      <c r="D7253">
        <v>2.3879251165625059</v>
      </c>
    </row>
    <row r="7254" spans="1:4">
      <c r="A7254">
        <v>0.13027310371398926</v>
      </c>
      <c r="B7254">
        <v>1</v>
      </c>
      <c r="C7254">
        <v>14.78920183199018</v>
      </c>
      <c r="D7254">
        <v>1.193962558281253</v>
      </c>
    </row>
    <row r="7255" spans="1:4">
      <c r="A7255">
        <v>0.43313640356063843</v>
      </c>
      <c r="B7255">
        <v>2</v>
      </c>
      <c r="C7255">
        <v>107.39460091599508</v>
      </c>
      <c r="D7255">
        <v>0.59698127914062649</v>
      </c>
    </row>
    <row r="7256" spans="1:4">
      <c r="A7256">
        <v>0.42121398448944092</v>
      </c>
      <c r="B7256">
        <v>2</v>
      </c>
      <c r="C7256">
        <v>153.69730045799753</v>
      </c>
      <c r="D7256">
        <v>0.29849063957031324</v>
      </c>
    </row>
    <row r="7257" spans="1:4">
      <c r="A7257">
        <v>0.95447880029678345</v>
      </c>
      <c r="B7257">
        <v>3</v>
      </c>
      <c r="C7257">
        <v>126.84865022899876</v>
      </c>
      <c r="D7257">
        <v>30.149245319785155</v>
      </c>
    </row>
    <row r="7258" spans="1:4">
      <c r="A7258">
        <v>0.29969167709350586</v>
      </c>
      <c r="B7258">
        <v>1</v>
      </c>
      <c r="C7258">
        <v>63.424325114499382</v>
      </c>
      <c r="D7258">
        <v>15.074622659892578</v>
      </c>
    </row>
    <row r="7259" spans="1:4">
      <c r="A7259">
        <v>0.11653107404708862</v>
      </c>
      <c r="B7259">
        <v>1</v>
      </c>
      <c r="C7259">
        <v>31.712162557249691</v>
      </c>
      <c r="D7259">
        <v>7.5373113299462888</v>
      </c>
    </row>
    <row r="7260" spans="1:4">
      <c r="A7260">
        <v>4.6078801155090332E-2</v>
      </c>
      <c r="B7260">
        <v>1</v>
      </c>
      <c r="C7260">
        <v>15.856081278624846</v>
      </c>
      <c r="D7260">
        <v>3.7686556649731444</v>
      </c>
    </row>
    <row r="7261" spans="1:4">
      <c r="A7261">
        <v>0.30473786592483521</v>
      </c>
      <c r="B7261">
        <v>1</v>
      </c>
      <c r="C7261">
        <v>7.9280406393124228</v>
      </c>
      <c r="D7261">
        <v>1.8843278324865722</v>
      </c>
    </row>
    <row r="7262" spans="1:4">
      <c r="A7262">
        <v>0.82435393333435059</v>
      </c>
      <c r="B7262">
        <v>3</v>
      </c>
      <c r="C7262">
        <v>53.964020319656214</v>
      </c>
      <c r="D7262">
        <v>30.942163916243285</v>
      </c>
    </row>
    <row r="7263" spans="1:4">
      <c r="A7263">
        <v>6.6225945949554443E-2</v>
      </c>
      <c r="B7263">
        <v>1</v>
      </c>
      <c r="C7263">
        <v>26.982010159828107</v>
      </c>
      <c r="D7263">
        <v>15.471081958121642</v>
      </c>
    </row>
    <row r="7264" spans="1:4">
      <c r="A7264">
        <v>0.87594926357269287</v>
      </c>
      <c r="B7264">
        <v>3</v>
      </c>
      <c r="C7264">
        <v>63.491005079914054</v>
      </c>
      <c r="D7264">
        <v>37.735540979060822</v>
      </c>
    </row>
    <row r="7265" spans="1:4">
      <c r="A7265">
        <v>2.8261244297027588E-2</v>
      </c>
      <c r="B7265">
        <v>1</v>
      </c>
      <c r="C7265">
        <v>31.745502539957027</v>
      </c>
      <c r="D7265">
        <v>18.867770489530411</v>
      </c>
    </row>
    <row r="7266" spans="1:4">
      <c r="A7266">
        <v>0.26437950134277344</v>
      </c>
      <c r="B7266">
        <v>1</v>
      </c>
      <c r="C7266">
        <v>15.872751269978513</v>
      </c>
      <c r="D7266">
        <v>9.4338852447652055</v>
      </c>
    </row>
    <row r="7267" spans="1:4">
      <c r="A7267">
        <v>0.16436213254928589</v>
      </c>
      <c r="B7267">
        <v>1</v>
      </c>
      <c r="C7267">
        <v>7.9363756349892567</v>
      </c>
      <c r="D7267">
        <v>4.7169426223826028</v>
      </c>
    </row>
    <row r="7268" spans="1:4">
      <c r="A7268">
        <v>0.57690203189849854</v>
      </c>
      <c r="B7268">
        <v>2</v>
      </c>
      <c r="C7268">
        <v>103.96818781749462</v>
      </c>
      <c r="D7268">
        <v>2.3584713111913014</v>
      </c>
    </row>
    <row r="7269" spans="1:4">
      <c r="A7269">
        <v>0.1893189549446106</v>
      </c>
      <c r="B7269">
        <v>1</v>
      </c>
      <c r="C7269">
        <v>51.984093908747312</v>
      </c>
      <c r="D7269">
        <v>1.1792356555956507</v>
      </c>
    </row>
    <row r="7270" spans="1:4">
      <c r="A7270">
        <v>0.23945832252502441</v>
      </c>
      <c r="B7270">
        <v>1</v>
      </c>
      <c r="C7270">
        <v>25.992046954373656</v>
      </c>
      <c r="D7270">
        <v>0.58961782779782534</v>
      </c>
    </row>
    <row r="7271" spans="1:4">
      <c r="A7271">
        <v>0.11436980962753296</v>
      </c>
      <c r="B7271">
        <v>1</v>
      </c>
      <c r="C7271">
        <v>12.996023477186828</v>
      </c>
      <c r="D7271">
        <v>0.29480891389891267</v>
      </c>
    </row>
    <row r="7272" spans="1:4">
      <c r="A7272">
        <v>0.35114657878875732</v>
      </c>
      <c r="B7272">
        <v>2</v>
      </c>
      <c r="C7272">
        <v>106.49801173859342</v>
      </c>
      <c r="D7272">
        <v>0.14740445694945634</v>
      </c>
    </row>
    <row r="7273" spans="1:4">
      <c r="A7273">
        <v>0.24378257989883423</v>
      </c>
      <c r="B7273">
        <v>1</v>
      </c>
      <c r="C7273">
        <v>53.24900586929671</v>
      </c>
      <c r="D7273">
        <v>7.3702228474728168E-2</v>
      </c>
    </row>
    <row r="7274" spans="1:4">
      <c r="A7274">
        <v>0.19447565078735352</v>
      </c>
      <c r="B7274">
        <v>1</v>
      </c>
      <c r="C7274">
        <v>26.624502934648355</v>
      </c>
      <c r="D7274">
        <v>3.6851114237364084E-2</v>
      </c>
    </row>
    <row r="7275" spans="1:4">
      <c r="A7275">
        <v>0.14409321546554565</v>
      </c>
      <c r="B7275">
        <v>1</v>
      </c>
      <c r="C7275">
        <v>13.312251467324177</v>
      </c>
      <c r="D7275">
        <v>1.8425557118682042E-2</v>
      </c>
    </row>
    <row r="7276" spans="1:4">
      <c r="A7276">
        <v>0.82765018939971924</v>
      </c>
      <c r="B7276">
        <v>3</v>
      </c>
      <c r="C7276">
        <v>56.656125733662087</v>
      </c>
      <c r="D7276">
        <v>30.009212778559341</v>
      </c>
    </row>
    <row r="7277" spans="1:4">
      <c r="A7277">
        <v>0.36725026369094849</v>
      </c>
      <c r="B7277">
        <v>2</v>
      </c>
      <c r="C7277">
        <v>128.32806286683103</v>
      </c>
      <c r="D7277">
        <v>15.004606389279671</v>
      </c>
    </row>
    <row r="7278" spans="1:4">
      <c r="A7278">
        <v>0.41513705253601074</v>
      </c>
      <c r="B7278">
        <v>2</v>
      </c>
      <c r="C7278">
        <v>164.16403143341552</v>
      </c>
      <c r="D7278">
        <v>7.5023031946398353</v>
      </c>
    </row>
    <row r="7279" spans="1:4">
      <c r="A7279">
        <v>0.95891565084457397</v>
      </c>
      <c r="B7279">
        <v>3</v>
      </c>
      <c r="C7279">
        <v>132.08201571670776</v>
      </c>
      <c r="D7279">
        <v>33.751151597319918</v>
      </c>
    </row>
    <row r="7280" spans="1:4">
      <c r="A7280">
        <v>0.20276296138763428</v>
      </c>
      <c r="B7280">
        <v>1</v>
      </c>
      <c r="C7280">
        <v>66.041007858353879</v>
      </c>
      <c r="D7280">
        <v>16.875575798659959</v>
      </c>
    </row>
    <row r="7281" spans="1:4">
      <c r="A7281">
        <v>3.3171713352203369E-2</v>
      </c>
      <c r="B7281">
        <v>1</v>
      </c>
      <c r="C7281">
        <v>33.02050392917694</v>
      </c>
      <c r="D7281">
        <v>8.4377878993299795</v>
      </c>
    </row>
    <row r="7282" spans="1:4">
      <c r="A7282">
        <v>0.29359340667724609</v>
      </c>
      <c r="B7282">
        <v>1</v>
      </c>
      <c r="C7282">
        <v>16.51025196458847</v>
      </c>
      <c r="D7282">
        <v>4.2188939496649898</v>
      </c>
    </row>
    <row r="7283" spans="1:4">
      <c r="A7283">
        <v>0.94488447904586792</v>
      </c>
      <c r="B7283">
        <v>3</v>
      </c>
      <c r="C7283">
        <v>58.255125982294231</v>
      </c>
      <c r="D7283">
        <v>32.109446974832494</v>
      </c>
    </row>
    <row r="7284" spans="1:4">
      <c r="A7284">
        <v>0.63084280490875244</v>
      </c>
      <c r="B7284">
        <v>2</v>
      </c>
      <c r="C7284">
        <v>129.1275629911471</v>
      </c>
      <c r="D7284">
        <v>16.054723487416247</v>
      </c>
    </row>
    <row r="7285" spans="1:4">
      <c r="A7285">
        <v>0.84097319841384888</v>
      </c>
      <c r="B7285">
        <v>3</v>
      </c>
      <c r="C7285">
        <v>114.56378149557355</v>
      </c>
      <c r="D7285">
        <v>38.027361743708127</v>
      </c>
    </row>
    <row r="7286" spans="1:4">
      <c r="A7286">
        <v>0.84406590461730957</v>
      </c>
      <c r="B7286">
        <v>3</v>
      </c>
      <c r="C7286">
        <v>107.28189074778678</v>
      </c>
      <c r="D7286">
        <v>49.013680871854064</v>
      </c>
    </row>
    <row r="7287" spans="1:4">
      <c r="A7287">
        <v>0.62183612585067749</v>
      </c>
      <c r="B7287">
        <v>2</v>
      </c>
      <c r="C7287">
        <v>153.64094537389337</v>
      </c>
      <c r="D7287">
        <v>24.506840435927032</v>
      </c>
    </row>
    <row r="7288" spans="1:4">
      <c r="A7288">
        <v>0.86488044261932373</v>
      </c>
      <c r="B7288">
        <v>3</v>
      </c>
      <c r="C7288">
        <v>126.82047268694669</v>
      </c>
      <c r="D7288">
        <v>42.253420217963516</v>
      </c>
    </row>
    <row r="7289" spans="1:4">
      <c r="A7289">
        <v>0.59418255090713501</v>
      </c>
      <c r="B7289">
        <v>2</v>
      </c>
      <c r="C7289">
        <v>163.41023634347334</v>
      </c>
      <c r="D7289">
        <v>21.126710108981758</v>
      </c>
    </row>
    <row r="7290" spans="1:4">
      <c r="A7290">
        <v>0.46847105026245117</v>
      </c>
      <c r="B7290">
        <v>2</v>
      </c>
      <c r="C7290">
        <v>181.70511817173667</v>
      </c>
      <c r="D7290">
        <v>10.563355054490879</v>
      </c>
    </row>
    <row r="7291" spans="1:4">
      <c r="A7291">
        <v>0.34652107954025269</v>
      </c>
      <c r="B7291">
        <v>2</v>
      </c>
      <c r="C7291">
        <v>190.85255908586834</v>
      </c>
      <c r="D7291">
        <v>5.2816775272454395</v>
      </c>
    </row>
    <row r="7292" spans="1:4">
      <c r="A7292">
        <v>0.14712440967559814</v>
      </c>
      <c r="B7292">
        <v>1</v>
      </c>
      <c r="C7292">
        <v>95.426279542934168</v>
      </c>
      <c r="D7292">
        <v>2.6408387636227197</v>
      </c>
    </row>
    <row r="7293" spans="1:4">
      <c r="A7293">
        <v>0.62855416536331177</v>
      </c>
      <c r="B7293">
        <v>2</v>
      </c>
      <c r="C7293">
        <v>147.71313977146707</v>
      </c>
      <c r="D7293">
        <v>1.3204193818113599</v>
      </c>
    </row>
    <row r="7294" spans="1:4">
      <c r="A7294">
        <v>0.9720456600189209</v>
      </c>
      <c r="B7294">
        <v>3</v>
      </c>
      <c r="C7294">
        <v>123.85656988573353</v>
      </c>
      <c r="D7294">
        <v>30.660209690905681</v>
      </c>
    </row>
    <row r="7295" spans="1:4">
      <c r="A7295">
        <v>0.26572889089584351</v>
      </c>
      <c r="B7295">
        <v>1</v>
      </c>
      <c r="C7295">
        <v>61.928284942866767</v>
      </c>
      <c r="D7295">
        <v>15.330104845452841</v>
      </c>
    </row>
    <row r="7296" spans="1:4">
      <c r="A7296">
        <v>0.34970605373382568</v>
      </c>
      <c r="B7296">
        <v>2</v>
      </c>
      <c r="C7296">
        <v>130.96414247143338</v>
      </c>
      <c r="D7296">
        <v>7.6650524227264203</v>
      </c>
    </row>
    <row r="7297" spans="1:4">
      <c r="A7297">
        <v>0.39019399881362915</v>
      </c>
      <c r="B7297">
        <v>2</v>
      </c>
      <c r="C7297">
        <v>165.48207123571669</v>
      </c>
      <c r="D7297">
        <v>3.8325262113632101</v>
      </c>
    </row>
    <row r="7298" spans="1:4">
      <c r="A7298">
        <v>0.82897186279296875</v>
      </c>
      <c r="B7298">
        <v>3</v>
      </c>
      <c r="C7298">
        <v>132.74103561785836</v>
      </c>
      <c r="D7298">
        <v>31.916263105681605</v>
      </c>
    </row>
    <row r="7299" spans="1:4">
      <c r="A7299">
        <v>0.51941317319869995</v>
      </c>
      <c r="B7299">
        <v>2</v>
      </c>
      <c r="C7299">
        <v>166.37051780892918</v>
      </c>
      <c r="D7299">
        <v>15.958131552840802</v>
      </c>
    </row>
    <row r="7300" spans="1:4">
      <c r="A7300">
        <v>0.36526453495025635</v>
      </c>
      <c r="B7300">
        <v>2</v>
      </c>
      <c r="C7300">
        <v>183.1852589044646</v>
      </c>
      <c r="D7300">
        <v>7.9790657764204012</v>
      </c>
    </row>
    <row r="7301" spans="1:4">
      <c r="A7301">
        <v>0.26368457078933716</v>
      </c>
      <c r="B7301">
        <v>1</v>
      </c>
      <c r="C7301">
        <v>91.592629452232302</v>
      </c>
      <c r="D7301">
        <v>3.9895328882102006</v>
      </c>
    </row>
    <row r="7302" spans="1:4">
      <c r="A7302">
        <v>0.69800209999084473</v>
      </c>
      <c r="B7302">
        <v>3</v>
      </c>
      <c r="C7302">
        <v>95.796314726116151</v>
      </c>
      <c r="D7302">
        <v>31.9947664441051</v>
      </c>
    </row>
    <row r="7303" spans="1:4">
      <c r="A7303">
        <v>0.69381660223007202</v>
      </c>
      <c r="B7303">
        <v>3</v>
      </c>
      <c r="C7303">
        <v>97.898157363058075</v>
      </c>
      <c r="D7303">
        <v>45.997383222052548</v>
      </c>
    </row>
    <row r="7304" spans="1:4">
      <c r="A7304">
        <v>0.74757182598114014</v>
      </c>
      <c r="B7304">
        <v>3</v>
      </c>
      <c r="C7304">
        <v>98.949078681529045</v>
      </c>
      <c r="D7304">
        <v>52.998691611026274</v>
      </c>
    </row>
    <row r="7305" spans="1:4">
      <c r="A7305">
        <v>0.65020996332168579</v>
      </c>
      <c r="B7305">
        <v>2</v>
      </c>
      <c r="C7305">
        <v>149.47453934076452</v>
      </c>
      <c r="D7305">
        <v>26.499345805513137</v>
      </c>
    </row>
    <row r="7306" spans="1:4">
      <c r="A7306">
        <v>0.18808412551879883</v>
      </c>
      <c r="B7306">
        <v>1</v>
      </c>
      <c r="C7306">
        <v>74.737269670382261</v>
      </c>
      <c r="D7306">
        <v>13.249672902756569</v>
      </c>
    </row>
    <row r="7307" spans="1:4">
      <c r="A7307">
        <v>0.52459591627120972</v>
      </c>
      <c r="B7307">
        <v>2</v>
      </c>
      <c r="C7307">
        <v>137.36863483519113</v>
      </c>
      <c r="D7307">
        <v>6.6248364513782843</v>
      </c>
    </row>
    <row r="7308" spans="1:4">
      <c r="A7308">
        <v>0.60215771198272705</v>
      </c>
      <c r="B7308">
        <v>2</v>
      </c>
      <c r="C7308">
        <v>168.68431741759557</v>
      </c>
      <c r="D7308">
        <v>3.3124182256891421</v>
      </c>
    </row>
    <row r="7309" spans="1:4">
      <c r="A7309">
        <v>0.29568082094192505</v>
      </c>
      <c r="B7309">
        <v>1</v>
      </c>
      <c r="C7309">
        <v>84.342158708797783</v>
      </c>
      <c r="D7309">
        <v>1.6562091128445711</v>
      </c>
    </row>
    <row r="7310" spans="1:4">
      <c r="A7310">
        <v>0.87398600578308105</v>
      </c>
      <c r="B7310">
        <v>3</v>
      </c>
      <c r="C7310">
        <v>92.171079354398898</v>
      </c>
      <c r="D7310">
        <v>30.828104556422286</v>
      </c>
    </row>
    <row r="7311" spans="1:4">
      <c r="A7311">
        <v>0.84994691610336304</v>
      </c>
      <c r="B7311">
        <v>3</v>
      </c>
      <c r="C7311">
        <v>96.085539677199449</v>
      </c>
      <c r="D7311">
        <v>45.414052278211145</v>
      </c>
    </row>
    <row r="7312" spans="1:4">
      <c r="A7312">
        <v>0.72693479061126709</v>
      </c>
      <c r="B7312">
        <v>3</v>
      </c>
      <c r="C7312">
        <v>98.042769838599725</v>
      </c>
      <c r="D7312">
        <v>52.707026139105572</v>
      </c>
    </row>
    <row r="7313" spans="1:4">
      <c r="A7313">
        <v>0.86885935068130493</v>
      </c>
      <c r="B7313">
        <v>3</v>
      </c>
      <c r="C7313">
        <v>99.021384919299862</v>
      </c>
      <c r="D7313">
        <v>56.35351306955279</v>
      </c>
    </row>
    <row r="7314" spans="1:4">
      <c r="A7314">
        <v>0.56192111968994141</v>
      </c>
      <c r="B7314">
        <v>2</v>
      </c>
      <c r="C7314">
        <v>149.51069245964993</v>
      </c>
      <c r="D7314">
        <v>28.176756534776395</v>
      </c>
    </row>
    <row r="7315" spans="1:4">
      <c r="A7315">
        <v>0.81372946500778198</v>
      </c>
      <c r="B7315">
        <v>3</v>
      </c>
      <c r="C7315">
        <v>124.75534622982497</v>
      </c>
      <c r="D7315">
        <v>44.088378267388194</v>
      </c>
    </row>
    <row r="7316" spans="1:4">
      <c r="A7316">
        <v>2.8234720230102539E-3</v>
      </c>
      <c r="B7316">
        <v>1</v>
      </c>
      <c r="C7316">
        <v>62.377673114912483</v>
      </c>
      <c r="D7316">
        <v>22.044189133694097</v>
      </c>
    </row>
    <row r="7317" spans="1:4">
      <c r="A7317">
        <v>0.78948432207107544</v>
      </c>
      <c r="B7317">
        <v>3</v>
      </c>
      <c r="C7317">
        <v>81.188836557456241</v>
      </c>
      <c r="D7317">
        <v>41.022094566847045</v>
      </c>
    </row>
    <row r="7318" spans="1:4">
      <c r="A7318">
        <v>0.80517315864562988</v>
      </c>
      <c r="B7318">
        <v>3</v>
      </c>
      <c r="C7318">
        <v>90.594418278728114</v>
      </c>
      <c r="D7318">
        <v>50.511047283423522</v>
      </c>
    </row>
    <row r="7319" spans="1:4">
      <c r="A7319">
        <v>0.31859248876571655</v>
      </c>
      <c r="B7319">
        <v>1</v>
      </c>
      <c r="C7319">
        <v>45.297209139364057</v>
      </c>
      <c r="D7319">
        <v>25.255523641711761</v>
      </c>
    </row>
    <row r="7320" spans="1:4">
      <c r="A7320">
        <v>3.4376978874206543E-2</v>
      </c>
      <c r="B7320">
        <v>1</v>
      </c>
      <c r="C7320">
        <v>22.648604569682028</v>
      </c>
      <c r="D7320">
        <v>12.627761820855881</v>
      </c>
    </row>
    <row r="7321" spans="1:4">
      <c r="A7321">
        <v>0.30639606714248657</v>
      </c>
      <c r="B7321">
        <v>1</v>
      </c>
      <c r="C7321">
        <v>11.324302284841014</v>
      </c>
      <c r="D7321">
        <v>6.3138809104279403</v>
      </c>
    </row>
    <row r="7322" spans="1:4">
      <c r="A7322">
        <v>0.66972112655639648</v>
      </c>
      <c r="B7322">
        <v>3</v>
      </c>
      <c r="C7322">
        <v>55.662151142420505</v>
      </c>
      <c r="D7322">
        <v>33.15694045521397</v>
      </c>
    </row>
    <row r="7323" spans="1:4">
      <c r="A7323">
        <v>0.72909897565841675</v>
      </c>
      <c r="B7323">
        <v>3</v>
      </c>
      <c r="C7323">
        <v>77.831075571210249</v>
      </c>
      <c r="D7323">
        <v>46.578470227606985</v>
      </c>
    </row>
    <row r="7324" spans="1:4">
      <c r="A7324">
        <v>4.0406346321105957E-2</v>
      </c>
      <c r="B7324">
        <v>1</v>
      </c>
      <c r="C7324">
        <v>38.915537785605125</v>
      </c>
      <c r="D7324">
        <v>23.289235113803493</v>
      </c>
    </row>
    <row r="7325" spans="1:4">
      <c r="A7325">
        <v>0.82566148042678833</v>
      </c>
      <c r="B7325">
        <v>3</v>
      </c>
      <c r="C7325">
        <v>69.457768892802562</v>
      </c>
      <c r="D7325">
        <v>41.64461755690175</v>
      </c>
    </row>
    <row r="7326" spans="1:4">
      <c r="A7326">
        <v>0.74986433982849121</v>
      </c>
      <c r="B7326">
        <v>3</v>
      </c>
      <c r="C7326">
        <v>84.728884446401281</v>
      </c>
      <c r="D7326">
        <v>50.822308778450875</v>
      </c>
    </row>
    <row r="7327" spans="1:4">
      <c r="A7327">
        <v>0.82485097646713257</v>
      </c>
      <c r="B7327">
        <v>3</v>
      </c>
      <c r="C7327">
        <v>92.364442223200641</v>
      </c>
      <c r="D7327">
        <v>55.411154389225437</v>
      </c>
    </row>
    <row r="7328" spans="1:4">
      <c r="A7328">
        <v>0.9946054220199585</v>
      </c>
      <c r="B7328">
        <v>3</v>
      </c>
      <c r="C7328">
        <v>96.182221111600313</v>
      </c>
      <c r="D7328">
        <v>57.705577194612715</v>
      </c>
    </row>
    <row r="7329" spans="1:4">
      <c r="A7329">
        <v>0.48869901895523071</v>
      </c>
      <c r="B7329">
        <v>2</v>
      </c>
      <c r="C7329">
        <v>148.09111055580016</v>
      </c>
      <c r="D7329">
        <v>28.852788597306358</v>
      </c>
    </row>
    <row r="7330" spans="1:4">
      <c r="A7330">
        <v>0.43384742736816406</v>
      </c>
      <c r="B7330">
        <v>2</v>
      </c>
      <c r="C7330">
        <v>174.04555527790006</v>
      </c>
      <c r="D7330">
        <v>14.426394298653179</v>
      </c>
    </row>
    <row r="7331" spans="1:4">
      <c r="A7331">
        <v>3.6146044731140137E-3</v>
      </c>
      <c r="B7331">
        <v>1</v>
      </c>
      <c r="C7331">
        <v>87.022777638950032</v>
      </c>
      <c r="D7331">
        <v>7.2131971493265894</v>
      </c>
    </row>
    <row r="7332" spans="1:4">
      <c r="A7332">
        <v>1.617586612701416E-2</v>
      </c>
      <c r="B7332">
        <v>1</v>
      </c>
      <c r="C7332">
        <v>43.511388819475016</v>
      </c>
      <c r="D7332">
        <v>3.6065985746632947</v>
      </c>
    </row>
    <row r="7333" spans="1:4">
      <c r="A7333">
        <v>4.037022590637207E-4</v>
      </c>
      <c r="B7333">
        <v>1</v>
      </c>
      <c r="C7333">
        <v>21.755694409737508</v>
      </c>
      <c r="D7333">
        <v>1.8032992873316473</v>
      </c>
    </row>
    <row r="7334" spans="1:4">
      <c r="A7334">
        <v>0.41948533058166504</v>
      </c>
      <c r="B7334">
        <v>2</v>
      </c>
      <c r="C7334">
        <v>110.87784720486876</v>
      </c>
      <c r="D7334">
        <v>0.90164964366582367</v>
      </c>
    </row>
    <row r="7335" spans="1:4">
      <c r="A7335">
        <v>0.73444503545761108</v>
      </c>
      <c r="B7335">
        <v>3</v>
      </c>
      <c r="C7335">
        <v>105.43892360243439</v>
      </c>
      <c r="D7335">
        <v>30.45082482183291</v>
      </c>
    </row>
    <row r="7336" spans="1:4">
      <c r="A7336">
        <v>1.0452151298522949E-2</v>
      </c>
      <c r="B7336">
        <v>1</v>
      </c>
      <c r="C7336">
        <v>52.719461801217193</v>
      </c>
      <c r="D7336">
        <v>15.225412410916455</v>
      </c>
    </row>
    <row r="7337" spans="1:4">
      <c r="A7337">
        <v>0.70727211236953735</v>
      </c>
      <c r="B7337">
        <v>3</v>
      </c>
      <c r="C7337">
        <v>76.359730900608596</v>
      </c>
      <c r="D7337">
        <v>37.612706205458224</v>
      </c>
    </row>
    <row r="7338" spans="1:4">
      <c r="A7338">
        <v>0.47978830337524414</v>
      </c>
      <c r="B7338">
        <v>2</v>
      </c>
      <c r="C7338">
        <v>138.17986545030431</v>
      </c>
      <c r="D7338">
        <v>18.806353102729112</v>
      </c>
    </row>
    <row r="7339" spans="1:4">
      <c r="A7339">
        <v>0.26081150770187378</v>
      </c>
      <c r="B7339">
        <v>1</v>
      </c>
      <c r="C7339">
        <v>69.089932725152153</v>
      </c>
      <c r="D7339">
        <v>9.403176551364556</v>
      </c>
    </row>
    <row r="7340" spans="1:4">
      <c r="A7340">
        <v>0.55952656269073486</v>
      </c>
      <c r="B7340">
        <v>2</v>
      </c>
      <c r="C7340">
        <v>134.54496636257608</v>
      </c>
      <c r="D7340">
        <v>4.701588275682278</v>
      </c>
    </row>
    <row r="7341" spans="1:4">
      <c r="A7341">
        <v>0.92552739381790161</v>
      </c>
      <c r="B7341">
        <v>3</v>
      </c>
      <c r="C7341">
        <v>117.27248318128804</v>
      </c>
      <c r="D7341">
        <v>32.350794137841142</v>
      </c>
    </row>
    <row r="7342" spans="1:4">
      <c r="A7342">
        <v>0.47858691215515137</v>
      </c>
      <c r="B7342">
        <v>2</v>
      </c>
      <c r="C7342">
        <v>158.63624159064403</v>
      </c>
      <c r="D7342">
        <v>16.175397068920571</v>
      </c>
    </row>
    <row r="7343" spans="1:4">
      <c r="A7343">
        <v>0.5537223219871521</v>
      </c>
      <c r="B7343">
        <v>2</v>
      </c>
      <c r="C7343">
        <v>179.31812079532202</v>
      </c>
      <c r="D7343">
        <v>8.0876985344602854</v>
      </c>
    </row>
    <row r="7344" spans="1:4">
      <c r="A7344">
        <v>6.2874197959899902E-2</v>
      </c>
      <c r="B7344">
        <v>1</v>
      </c>
      <c r="C7344">
        <v>89.659060397661008</v>
      </c>
      <c r="D7344">
        <v>4.0438492672301427</v>
      </c>
    </row>
    <row r="7345" spans="1:4">
      <c r="A7345">
        <v>0.51924425363540649</v>
      </c>
      <c r="B7345">
        <v>2</v>
      </c>
      <c r="C7345">
        <v>144.8295301988305</v>
      </c>
      <c r="D7345">
        <v>2.0219246336150714</v>
      </c>
    </row>
    <row r="7346" spans="1:4">
      <c r="A7346">
        <v>0.63615703582763672</v>
      </c>
      <c r="B7346">
        <v>2</v>
      </c>
      <c r="C7346">
        <v>172.41476509941526</v>
      </c>
      <c r="D7346">
        <v>1.0109623168075357</v>
      </c>
    </row>
    <row r="7347" spans="1:4">
      <c r="A7347">
        <v>0.51484984159469604</v>
      </c>
      <c r="B7347">
        <v>2</v>
      </c>
      <c r="C7347">
        <v>186.20738254970763</v>
      </c>
      <c r="D7347">
        <v>0.50548115840376784</v>
      </c>
    </row>
    <row r="7348" spans="1:4">
      <c r="A7348">
        <v>0.12797796726226807</v>
      </c>
      <c r="B7348">
        <v>1</v>
      </c>
      <c r="C7348">
        <v>93.103691274853816</v>
      </c>
      <c r="D7348">
        <v>0.25274057920188392</v>
      </c>
    </row>
    <row r="7349" spans="1:4">
      <c r="A7349">
        <v>0.728473961353302</v>
      </c>
      <c r="B7349">
        <v>3</v>
      </c>
      <c r="C7349">
        <v>96.551845637426908</v>
      </c>
      <c r="D7349">
        <v>30.126370289600942</v>
      </c>
    </row>
    <row r="7350" spans="1:4">
      <c r="A7350">
        <v>4.4844865798950195E-2</v>
      </c>
      <c r="B7350">
        <v>1</v>
      </c>
      <c r="C7350">
        <v>48.275922818713454</v>
      </c>
      <c r="D7350">
        <v>15.063185144800471</v>
      </c>
    </row>
    <row r="7351" spans="1:4">
      <c r="A7351">
        <v>0.42965549230575562</v>
      </c>
      <c r="B7351">
        <v>2</v>
      </c>
      <c r="C7351">
        <v>124.13796140935673</v>
      </c>
      <c r="D7351">
        <v>7.5315925724002355</v>
      </c>
    </row>
    <row r="7352" spans="1:4">
      <c r="A7352">
        <v>0.21095359325408936</v>
      </c>
      <c r="B7352">
        <v>1</v>
      </c>
      <c r="C7352">
        <v>62.068980704678367</v>
      </c>
      <c r="D7352">
        <v>3.7657962862001177</v>
      </c>
    </row>
    <row r="7353" spans="1:4">
      <c r="A7353">
        <v>0.24736934900283813</v>
      </c>
      <c r="B7353">
        <v>1</v>
      </c>
      <c r="C7353">
        <v>31.034490352339184</v>
      </c>
      <c r="D7353">
        <v>1.8828981431000589</v>
      </c>
    </row>
    <row r="7354" spans="1:4">
      <c r="A7354">
        <v>0.4346919059753418</v>
      </c>
      <c r="B7354">
        <v>2</v>
      </c>
      <c r="C7354">
        <v>115.5172451761696</v>
      </c>
      <c r="D7354">
        <v>0.94144907155002944</v>
      </c>
    </row>
    <row r="7355" spans="1:4">
      <c r="A7355">
        <v>0.67051476240158081</v>
      </c>
      <c r="B7355">
        <v>3</v>
      </c>
      <c r="C7355">
        <v>107.75862258808479</v>
      </c>
      <c r="D7355">
        <v>30.470724535775016</v>
      </c>
    </row>
    <row r="7356" spans="1:4">
      <c r="A7356">
        <v>0.50717461109161377</v>
      </c>
      <c r="B7356">
        <v>2</v>
      </c>
      <c r="C7356">
        <v>153.8793112940424</v>
      </c>
      <c r="D7356">
        <v>15.235362267887508</v>
      </c>
    </row>
    <row r="7357" spans="1:4">
      <c r="A7357">
        <v>0.55230981111526489</v>
      </c>
      <c r="B7357">
        <v>2</v>
      </c>
      <c r="C7357">
        <v>176.9396556470212</v>
      </c>
      <c r="D7357">
        <v>7.617681133943754</v>
      </c>
    </row>
    <row r="7358" spans="1:4">
      <c r="A7358">
        <v>0.18905997276306152</v>
      </c>
      <c r="B7358">
        <v>1</v>
      </c>
      <c r="C7358">
        <v>88.469827823510599</v>
      </c>
      <c r="D7358">
        <v>3.808840566971877</v>
      </c>
    </row>
    <row r="7359" spans="1:4">
      <c r="A7359">
        <v>0.64984220266342163</v>
      </c>
      <c r="B7359">
        <v>2</v>
      </c>
      <c r="C7359">
        <v>144.23491391175531</v>
      </c>
      <c r="D7359">
        <v>1.9044202834859385</v>
      </c>
    </row>
    <row r="7360" spans="1:4">
      <c r="A7360">
        <v>9.1897368431091309E-2</v>
      </c>
      <c r="B7360">
        <v>1</v>
      </c>
      <c r="C7360">
        <v>72.117456955877657</v>
      </c>
      <c r="D7360">
        <v>0.95221014174296925</v>
      </c>
    </row>
    <row r="7361" spans="1:4">
      <c r="A7361">
        <v>0.48002630472183228</v>
      </c>
      <c r="B7361">
        <v>2</v>
      </c>
      <c r="C7361">
        <v>136.05872847793881</v>
      </c>
      <c r="D7361">
        <v>0.47610507087148463</v>
      </c>
    </row>
    <row r="7362" spans="1:4">
      <c r="A7362">
        <v>0.61025619506835938</v>
      </c>
      <c r="B7362">
        <v>2</v>
      </c>
      <c r="C7362">
        <v>168.02936423896941</v>
      </c>
      <c r="D7362">
        <v>0.23805253543574231</v>
      </c>
    </row>
    <row r="7363" spans="1:4">
      <c r="A7363">
        <v>2.3216426372528076E-2</v>
      </c>
      <c r="B7363">
        <v>1</v>
      </c>
      <c r="C7363">
        <v>84.014682119484704</v>
      </c>
      <c r="D7363">
        <v>0.11902626771787116</v>
      </c>
    </row>
    <row r="7364" spans="1:4">
      <c r="A7364">
        <v>0.31088602542877197</v>
      </c>
      <c r="B7364">
        <v>1</v>
      </c>
      <c r="C7364">
        <v>42.007341059742352</v>
      </c>
      <c r="D7364">
        <v>5.9513133858935578E-2</v>
      </c>
    </row>
    <row r="7365" spans="1:4">
      <c r="A7365">
        <v>5.5726349353790283E-2</v>
      </c>
      <c r="B7365">
        <v>1</v>
      </c>
      <c r="C7365">
        <v>21.003670529871176</v>
      </c>
      <c r="D7365">
        <v>2.9756566929467789E-2</v>
      </c>
    </row>
    <row r="7366" spans="1:4">
      <c r="A7366">
        <v>0.43515801429748535</v>
      </c>
      <c r="B7366">
        <v>2</v>
      </c>
      <c r="C7366">
        <v>110.50183526493559</v>
      </c>
      <c r="D7366">
        <v>1.4878283464733895E-2</v>
      </c>
    </row>
    <row r="7367" spans="1:4">
      <c r="A7367">
        <v>0.14250510931015015</v>
      </c>
      <c r="B7367">
        <v>1</v>
      </c>
      <c r="C7367">
        <v>55.250917632467797</v>
      </c>
      <c r="D7367">
        <v>7.4391417323669473E-3</v>
      </c>
    </row>
    <row r="7368" spans="1:4">
      <c r="A7368">
        <v>0.42103755474090576</v>
      </c>
      <c r="B7368">
        <v>2</v>
      </c>
      <c r="C7368">
        <v>127.6254588162339</v>
      </c>
      <c r="D7368">
        <v>3.7195708661834736E-3</v>
      </c>
    </row>
    <row r="7369" spans="1:4">
      <c r="A7369">
        <v>0.57121902704238892</v>
      </c>
      <c r="B7369">
        <v>2</v>
      </c>
      <c r="C7369">
        <v>163.81272940811695</v>
      </c>
      <c r="D7369">
        <v>1.8597854330917368E-3</v>
      </c>
    </row>
    <row r="7370" spans="1:4">
      <c r="A7370">
        <v>0.60083818435668945</v>
      </c>
      <c r="B7370">
        <v>2</v>
      </c>
      <c r="C7370">
        <v>181.90636470405849</v>
      </c>
      <c r="D7370">
        <v>9.2989271654586841E-4</v>
      </c>
    </row>
    <row r="7371" spans="1:4">
      <c r="A7371">
        <v>0.75898998975753784</v>
      </c>
      <c r="B7371">
        <v>3</v>
      </c>
      <c r="C7371">
        <v>140.95318235202924</v>
      </c>
      <c r="D7371">
        <v>30.000464946358274</v>
      </c>
    </row>
    <row r="7372" spans="1:4">
      <c r="A7372">
        <v>0.48100674152374268</v>
      </c>
      <c r="B7372">
        <v>2</v>
      </c>
      <c r="C7372">
        <v>170.47659117601461</v>
      </c>
      <c r="D7372">
        <v>15.000232473179137</v>
      </c>
    </row>
    <row r="7373" spans="1:4">
      <c r="A7373">
        <v>0.91303998231887817</v>
      </c>
      <c r="B7373">
        <v>3</v>
      </c>
      <c r="C7373">
        <v>135.2382955880073</v>
      </c>
      <c r="D7373">
        <v>37.500116236589569</v>
      </c>
    </row>
    <row r="7374" spans="1:4">
      <c r="A7374">
        <v>0.26018977165222168</v>
      </c>
      <c r="B7374">
        <v>1</v>
      </c>
      <c r="C7374">
        <v>67.619147794003652</v>
      </c>
      <c r="D7374">
        <v>18.750058118294785</v>
      </c>
    </row>
    <row r="7375" spans="1:4">
      <c r="A7375">
        <v>0.97649186849594116</v>
      </c>
      <c r="B7375">
        <v>3</v>
      </c>
      <c r="C7375">
        <v>83.809573897001826</v>
      </c>
      <c r="D7375">
        <v>39.375029059147394</v>
      </c>
    </row>
    <row r="7376" spans="1:4">
      <c r="A7376">
        <v>0.49183118343353271</v>
      </c>
      <c r="B7376">
        <v>2</v>
      </c>
      <c r="C7376">
        <v>141.90478694850091</v>
      </c>
      <c r="D7376">
        <v>19.687514529573697</v>
      </c>
    </row>
    <row r="7377" spans="1:4">
      <c r="A7377">
        <v>0.14057642221450806</v>
      </c>
      <c r="B7377">
        <v>1</v>
      </c>
      <c r="C7377">
        <v>70.952393474250457</v>
      </c>
      <c r="D7377">
        <v>9.8437572647868485</v>
      </c>
    </row>
    <row r="7378" spans="1:4">
      <c r="A7378">
        <v>4.7551155090332031E-2</v>
      </c>
      <c r="B7378">
        <v>1</v>
      </c>
      <c r="C7378">
        <v>35.476196737125228</v>
      </c>
      <c r="D7378">
        <v>4.9218786323934243</v>
      </c>
    </row>
    <row r="7379" spans="1:4">
      <c r="A7379">
        <v>0.45449560880661011</v>
      </c>
      <c r="B7379">
        <v>2</v>
      </c>
      <c r="C7379">
        <v>117.73809836856262</v>
      </c>
      <c r="D7379">
        <v>2.4609393161967121</v>
      </c>
    </row>
    <row r="7380" spans="1:4">
      <c r="A7380">
        <v>0.78755629062652588</v>
      </c>
      <c r="B7380">
        <v>3</v>
      </c>
      <c r="C7380">
        <v>108.86904918428131</v>
      </c>
      <c r="D7380">
        <v>31.230469658098357</v>
      </c>
    </row>
    <row r="7381" spans="1:4">
      <c r="A7381">
        <v>0.31419211626052856</v>
      </c>
      <c r="B7381">
        <v>1</v>
      </c>
      <c r="C7381">
        <v>54.434524592140654</v>
      </c>
      <c r="D7381">
        <v>15.615234829049179</v>
      </c>
    </row>
    <row r="7382" spans="1:4">
      <c r="A7382">
        <v>0.59433102607727051</v>
      </c>
      <c r="B7382">
        <v>2</v>
      </c>
      <c r="C7382">
        <v>127.21726229607033</v>
      </c>
      <c r="D7382">
        <v>7.8076174145245893</v>
      </c>
    </row>
    <row r="7383" spans="1:4">
      <c r="A7383">
        <v>0.86127513647079468</v>
      </c>
      <c r="B7383">
        <v>3</v>
      </c>
      <c r="C7383">
        <v>113.60863114803516</v>
      </c>
      <c r="D7383">
        <v>33.903808707262293</v>
      </c>
    </row>
    <row r="7384" spans="1:4">
      <c r="A7384">
        <v>0.67586028575897217</v>
      </c>
      <c r="B7384">
        <v>3</v>
      </c>
      <c r="C7384">
        <v>106.80431557401758</v>
      </c>
      <c r="D7384">
        <v>46.95190435363115</v>
      </c>
    </row>
    <row r="7385" spans="1:4">
      <c r="A7385">
        <v>0.5733523964881897</v>
      </c>
      <c r="B7385">
        <v>2</v>
      </c>
      <c r="C7385">
        <v>153.40215778700878</v>
      </c>
      <c r="D7385">
        <v>23.475952176815575</v>
      </c>
    </row>
    <row r="7386" spans="1:4">
      <c r="A7386">
        <v>0.29463338851928711</v>
      </c>
      <c r="B7386">
        <v>1</v>
      </c>
      <c r="C7386">
        <v>76.701078893504388</v>
      </c>
      <c r="D7386">
        <v>11.737976088407788</v>
      </c>
    </row>
    <row r="7387" spans="1:4">
      <c r="A7387">
        <v>0.57701843976974487</v>
      </c>
      <c r="B7387">
        <v>2</v>
      </c>
      <c r="C7387">
        <v>138.35053944675218</v>
      </c>
      <c r="D7387">
        <v>5.8689880442038938</v>
      </c>
    </row>
    <row r="7388" spans="1:4">
      <c r="A7388">
        <v>0.32867920398712158</v>
      </c>
      <c r="B7388">
        <v>1</v>
      </c>
      <c r="C7388">
        <v>69.17526972337609</v>
      </c>
      <c r="D7388">
        <v>2.9344940221019469</v>
      </c>
    </row>
    <row r="7389" spans="1:4">
      <c r="A7389">
        <v>0.46474915742874146</v>
      </c>
      <c r="B7389">
        <v>2</v>
      </c>
      <c r="C7389">
        <v>134.58763486168806</v>
      </c>
      <c r="D7389">
        <v>1.4672470110509734</v>
      </c>
    </row>
    <row r="7390" spans="1:4">
      <c r="A7390">
        <v>0.32088255882263184</v>
      </c>
      <c r="B7390">
        <v>1</v>
      </c>
      <c r="C7390">
        <v>67.29381743084403</v>
      </c>
      <c r="D7390">
        <v>0.73362350552548672</v>
      </c>
    </row>
    <row r="7391" spans="1:4">
      <c r="A7391">
        <v>0.64695256948471069</v>
      </c>
      <c r="B7391">
        <v>2</v>
      </c>
      <c r="C7391">
        <v>133.646908715422</v>
      </c>
      <c r="D7391">
        <v>0.36681175276274336</v>
      </c>
    </row>
    <row r="7392" spans="1:4">
      <c r="A7392">
        <v>0.92283189296722412</v>
      </c>
      <c r="B7392">
        <v>3</v>
      </c>
      <c r="C7392">
        <v>116.823454357711</v>
      </c>
      <c r="D7392">
        <v>30.183405876381372</v>
      </c>
    </row>
    <row r="7393" spans="1:4">
      <c r="A7393">
        <v>0.52042585611343384</v>
      </c>
      <c r="B7393">
        <v>2</v>
      </c>
      <c r="C7393">
        <v>158.4117271788555</v>
      </c>
      <c r="D7393">
        <v>15.091702938190686</v>
      </c>
    </row>
    <row r="7394" spans="1:4">
      <c r="A7394">
        <v>0.88944816589355469</v>
      </c>
      <c r="B7394">
        <v>3</v>
      </c>
      <c r="C7394">
        <v>129.20586358942774</v>
      </c>
      <c r="D7394">
        <v>37.545851469095339</v>
      </c>
    </row>
    <row r="7395" spans="1:4">
      <c r="A7395">
        <v>0.98446863889694214</v>
      </c>
      <c r="B7395">
        <v>3</v>
      </c>
      <c r="C7395">
        <v>114.60293179471387</v>
      </c>
      <c r="D7395">
        <v>48.77292573454767</v>
      </c>
    </row>
    <row r="7396" spans="1:4">
      <c r="A7396">
        <v>3.0645012855529785E-2</v>
      </c>
      <c r="B7396">
        <v>1</v>
      </c>
      <c r="C7396">
        <v>57.301465897356934</v>
      </c>
      <c r="D7396">
        <v>24.386462867273835</v>
      </c>
    </row>
    <row r="7397" spans="1:4">
      <c r="A7397">
        <v>8.5902512073516846E-2</v>
      </c>
      <c r="B7397">
        <v>1</v>
      </c>
      <c r="C7397">
        <v>28.650732948678467</v>
      </c>
      <c r="D7397">
        <v>12.193231433636917</v>
      </c>
    </row>
    <row r="7398" spans="1:4">
      <c r="A7398">
        <v>0.77627015113830566</v>
      </c>
      <c r="B7398">
        <v>3</v>
      </c>
      <c r="C7398">
        <v>64.325366474339233</v>
      </c>
      <c r="D7398">
        <v>36.096615716818462</v>
      </c>
    </row>
    <row r="7399" spans="1:4">
      <c r="A7399">
        <v>0.82424682378768921</v>
      </c>
      <c r="B7399">
        <v>3</v>
      </c>
      <c r="C7399">
        <v>82.162683237169617</v>
      </c>
      <c r="D7399">
        <v>48.048307858409231</v>
      </c>
    </row>
    <row r="7400" spans="1:4">
      <c r="A7400">
        <v>0.26057803630828857</v>
      </c>
      <c r="B7400">
        <v>1</v>
      </c>
      <c r="C7400">
        <v>41.081341618584808</v>
      </c>
      <c r="D7400">
        <v>24.024153929204616</v>
      </c>
    </row>
    <row r="7401" spans="1:4">
      <c r="A7401">
        <v>0.39830070734024048</v>
      </c>
      <c r="B7401">
        <v>2</v>
      </c>
      <c r="C7401">
        <v>120.54067080929241</v>
      </c>
      <c r="D7401">
        <v>12.012076964602308</v>
      </c>
    </row>
    <row r="7402" spans="1:4">
      <c r="A7402">
        <v>8.2483768463134766E-2</v>
      </c>
      <c r="B7402">
        <v>1</v>
      </c>
      <c r="C7402">
        <v>60.270335404646204</v>
      </c>
      <c r="D7402">
        <v>6.0060384823011539</v>
      </c>
    </row>
    <row r="7403" spans="1:4">
      <c r="A7403">
        <v>0.4253813624382019</v>
      </c>
      <c r="B7403">
        <v>2</v>
      </c>
      <c r="C7403">
        <v>130.13516770232309</v>
      </c>
      <c r="D7403">
        <v>3.0030192411505769</v>
      </c>
    </row>
    <row r="7404" spans="1:4">
      <c r="A7404">
        <v>0.14784824848175049</v>
      </c>
      <c r="B7404">
        <v>1</v>
      </c>
      <c r="C7404">
        <v>65.067583851161544</v>
      </c>
      <c r="D7404">
        <v>1.5015096205752885</v>
      </c>
    </row>
    <row r="7405" spans="1:4">
      <c r="A7405">
        <v>0.91446858644485474</v>
      </c>
      <c r="B7405">
        <v>3</v>
      </c>
      <c r="C7405">
        <v>82.533791925580772</v>
      </c>
      <c r="D7405">
        <v>30.750754810287646</v>
      </c>
    </row>
    <row r="7406" spans="1:4">
      <c r="A7406">
        <v>0.25004458427429199</v>
      </c>
      <c r="B7406">
        <v>1</v>
      </c>
      <c r="C7406">
        <v>41.266895962790386</v>
      </c>
      <c r="D7406">
        <v>15.375377405143823</v>
      </c>
    </row>
    <row r="7407" spans="1:4">
      <c r="A7407">
        <v>2.4505555629730225E-2</v>
      </c>
      <c r="B7407">
        <v>1</v>
      </c>
      <c r="C7407">
        <v>20.633447981395193</v>
      </c>
      <c r="D7407">
        <v>7.6876887025719114</v>
      </c>
    </row>
    <row r="7408" spans="1:4">
      <c r="A7408">
        <v>0.29505574703216553</v>
      </c>
      <c r="B7408">
        <v>1</v>
      </c>
      <c r="C7408">
        <v>10.316723990697596</v>
      </c>
      <c r="D7408">
        <v>3.8438443512859557</v>
      </c>
    </row>
    <row r="7409" spans="1:4">
      <c r="A7409">
        <v>0.88910585641860962</v>
      </c>
      <c r="B7409">
        <v>3</v>
      </c>
      <c r="C7409">
        <v>55.158361995348798</v>
      </c>
      <c r="D7409">
        <v>31.921922175642976</v>
      </c>
    </row>
    <row r="7410" spans="1:4">
      <c r="A7410">
        <v>0.32735347747802734</v>
      </c>
      <c r="B7410">
        <v>1</v>
      </c>
      <c r="C7410">
        <v>27.579180997674399</v>
      </c>
      <c r="D7410">
        <v>15.960961087821488</v>
      </c>
    </row>
    <row r="7411" spans="1:4">
      <c r="A7411">
        <v>3.891676664352417E-2</v>
      </c>
      <c r="B7411">
        <v>1</v>
      </c>
      <c r="C7411">
        <v>13.7895904988372</v>
      </c>
      <c r="D7411">
        <v>7.980480543910744</v>
      </c>
    </row>
    <row r="7412" spans="1:4">
      <c r="A7412">
        <v>0.76280844211578369</v>
      </c>
      <c r="B7412">
        <v>3</v>
      </c>
      <c r="C7412">
        <v>56.8947952494186</v>
      </c>
      <c r="D7412">
        <v>33.990240271955372</v>
      </c>
    </row>
    <row r="7413" spans="1:4">
      <c r="A7413">
        <v>0.20288878679275513</v>
      </c>
      <c r="B7413">
        <v>1</v>
      </c>
      <c r="C7413">
        <v>28.4473976247093</v>
      </c>
      <c r="D7413">
        <v>16.995120135977686</v>
      </c>
    </row>
    <row r="7414" spans="1:4">
      <c r="A7414">
        <v>0.48488163948059082</v>
      </c>
      <c r="B7414">
        <v>2</v>
      </c>
      <c r="C7414">
        <v>114.22369881235466</v>
      </c>
      <c r="D7414">
        <v>8.497560067988843</v>
      </c>
    </row>
    <row r="7415" spans="1:4">
      <c r="A7415">
        <v>0.51970142126083374</v>
      </c>
      <c r="B7415">
        <v>2</v>
      </c>
      <c r="C7415">
        <v>157.11184940617733</v>
      </c>
      <c r="D7415">
        <v>4.2487800339944215</v>
      </c>
    </row>
    <row r="7416" spans="1:4">
      <c r="A7416">
        <v>0.71034705638885498</v>
      </c>
      <c r="B7416">
        <v>3</v>
      </c>
      <c r="C7416">
        <v>128.55592470308866</v>
      </c>
      <c r="D7416">
        <v>32.124390016997211</v>
      </c>
    </row>
    <row r="7417" spans="1:4">
      <c r="A7417">
        <v>0.44059520959854126</v>
      </c>
      <c r="B7417">
        <v>2</v>
      </c>
      <c r="C7417">
        <v>164.27796235154432</v>
      </c>
      <c r="D7417">
        <v>16.062195008498605</v>
      </c>
    </row>
    <row r="7418" spans="1:4">
      <c r="A7418">
        <v>0.78079557418823242</v>
      </c>
      <c r="B7418">
        <v>3</v>
      </c>
      <c r="C7418">
        <v>132.13898117577216</v>
      </c>
      <c r="D7418">
        <v>38.031097504249303</v>
      </c>
    </row>
    <row r="7419" spans="1:4">
      <c r="A7419">
        <v>0.85486000776290894</v>
      </c>
      <c r="B7419">
        <v>3</v>
      </c>
      <c r="C7419">
        <v>116.06949058788608</v>
      </c>
      <c r="D7419">
        <v>49.015548752124651</v>
      </c>
    </row>
    <row r="7420" spans="1:4">
      <c r="A7420">
        <v>0.28617012500762939</v>
      </c>
      <c r="B7420">
        <v>1</v>
      </c>
      <c r="C7420">
        <v>58.03474529394304</v>
      </c>
      <c r="D7420">
        <v>24.507774376062326</v>
      </c>
    </row>
    <row r="7421" spans="1:4">
      <c r="A7421">
        <v>0.21922951936721802</v>
      </c>
      <c r="B7421">
        <v>1</v>
      </c>
      <c r="C7421">
        <v>29.01737264697152</v>
      </c>
      <c r="D7421">
        <v>12.253887188031163</v>
      </c>
    </row>
    <row r="7422" spans="1:4">
      <c r="A7422">
        <v>0.17658209800720215</v>
      </c>
      <c r="B7422">
        <v>1</v>
      </c>
      <c r="C7422">
        <v>14.50868632348576</v>
      </c>
      <c r="D7422">
        <v>6.1269435940155814</v>
      </c>
    </row>
    <row r="7423" spans="1:4">
      <c r="A7423">
        <v>0.72243207693099976</v>
      </c>
      <c r="B7423">
        <v>3</v>
      </c>
      <c r="C7423">
        <v>57.254343161742881</v>
      </c>
      <c r="D7423">
        <v>33.063471797007793</v>
      </c>
    </row>
    <row r="7424" spans="1:4">
      <c r="A7424">
        <v>0.76865899562835693</v>
      </c>
      <c r="B7424">
        <v>3</v>
      </c>
      <c r="C7424">
        <v>78.627171580871448</v>
      </c>
      <c r="D7424">
        <v>46.531735898503896</v>
      </c>
    </row>
    <row r="7425" spans="1:4">
      <c r="A7425">
        <v>0.7661476731300354</v>
      </c>
      <c r="B7425">
        <v>3</v>
      </c>
      <c r="C7425">
        <v>89.313585790435724</v>
      </c>
      <c r="D7425">
        <v>53.265867949251948</v>
      </c>
    </row>
    <row r="7426" spans="1:4">
      <c r="A7426">
        <v>0.80267333984375</v>
      </c>
      <c r="B7426">
        <v>3</v>
      </c>
      <c r="C7426">
        <v>94.656792895217862</v>
      </c>
      <c r="D7426">
        <v>56.632933974625971</v>
      </c>
    </row>
    <row r="7427" spans="1:4">
      <c r="A7427">
        <v>0.2936212420463562</v>
      </c>
      <c r="B7427">
        <v>1</v>
      </c>
      <c r="C7427">
        <v>47.328396447608931</v>
      </c>
      <c r="D7427">
        <v>28.316466987312985</v>
      </c>
    </row>
    <row r="7428" spans="1:4">
      <c r="A7428">
        <v>0.9567028284072876</v>
      </c>
      <c r="B7428">
        <v>3</v>
      </c>
      <c r="C7428">
        <v>73.664198223804462</v>
      </c>
      <c r="D7428">
        <v>44.158233493656496</v>
      </c>
    </row>
    <row r="7429" spans="1:4">
      <c r="A7429">
        <v>0.74718219041824341</v>
      </c>
      <c r="B7429">
        <v>3</v>
      </c>
      <c r="C7429">
        <v>86.832099111902238</v>
      </c>
      <c r="D7429">
        <v>52.079116746828248</v>
      </c>
    </row>
    <row r="7430" spans="1:4">
      <c r="A7430">
        <v>0.47407174110412598</v>
      </c>
      <c r="B7430">
        <v>2</v>
      </c>
      <c r="C7430">
        <v>143.41604955595113</v>
      </c>
      <c r="D7430">
        <v>26.039558373414124</v>
      </c>
    </row>
    <row r="7431" spans="1:4">
      <c r="A7431">
        <v>0.68592017889022827</v>
      </c>
      <c r="B7431">
        <v>3</v>
      </c>
      <c r="C7431">
        <v>121.70802477797557</v>
      </c>
      <c r="D7431">
        <v>43.019779186707062</v>
      </c>
    </row>
    <row r="7432" spans="1:4">
      <c r="A7432">
        <v>0.81032359600067139</v>
      </c>
      <c r="B7432">
        <v>3</v>
      </c>
      <c r="C7432">
        <v>110.85401238898778</v>
      </c>
      <c r="D7432">
        <v>51.509889593353535</v>
      </c>
    </row>
    <row r="7433" spans="1:4">
      <c r="A7433">
        <v>0.34476715326309204</v>
      </c>
      <c r="B7433">
        <v>2</v>
      </c>
      <c r="C7433">
        <v>155.42700619449388</v>
      </c>
      <c r="D7433">
        <v>25.754944796676767</v>
      </c>
    </row>
    <row r="7434" spans="1:4">
      <c r="A7434">
        <v>0.45597505569458008</v>
      </c>
      <c r="B7434">
        <v>2</v>
      </c>
      <c r="C7434">
        <v>177.71350309724693</v>
      </c>
      <c r="D7434">
        <v>12.877472398338384</v>
      </c>
    </row>
    <row r="7435" spans="1:4">
      <c r="A7435">
        <v>0.66623562574386597</v>
      </c>
      <c r="B7435">
        <v>2</v>
      </c>
      <c r="C7435">
        <v>188.85675154862346</v>
      </c>
      <c r="D7435">
        <v>6.4387361991691918</v>
      </c>
    </row>
    <row r="7436" spans="1:4">
      <c r="A7436">
        <v>0.3413010835647583</v>
      </c>
      <c r="B7436">
        <v>2</v>
      </c>
      <c r="C7436">
        <v>194.42837577431175</v>
      </c>
      <c r="D7436">
        <v>3.2193680995845959</v>
      </c>
    </row>
    <row r="7437" spans="1:4">
      <c r="A7437">
        <v>0.5860632061958313</v>
      </c>
      <c r="B7437">
        <v>2</v>
      </c>
      <c r="C7437">
        <v>197.21418788715587</v>
      </c>
      <c r="D7437">
        <v>1.609684049792298</v>
      </c>
    </row>
    <row r="7438" spans="1:4">
      <c r="A7438">
        <v>0.4794013500213623</v>
      </c>
      <c r="B7438">
        <v>2</v>
      </c>
      <c r="C7438">
        <v>198.60709394357792</v>
      </c>
      <c r="D7438">
        <v>0.80484202489614898</v>
      </c>
    </row>
    <row r="7439" spans="1:4">
      <c r="A7439">
        <v>0.60401338338851929</v>
      </c>
      <c r="B7439">
        <v>2</v>
      </c>
      <c r="C7439">
        <v>199.30354697178896</v>
      </c>
      <c r="D7439">
        <v>0.40242101244807449</v>
      </c>
    </row>
    <row r="7440" spans="1:4">
      <c r="A7440">
        <v>0.75379788875579834</v>
      </c>
      <c r="B7440">
        <v>3</v>
      </c>
      <c r="C7440">
        <v>149.65177348589447</v>
      </c>
      <c r="D7440">
        <v>30.201210506224037</v>
      </c>
    </row>
    <row r="7441" spans="1:4">
      <c r="A7441">
        <v>0.92108255624771118</v>
      </c>
      <c r="B7441">
        <v>3</v>
      </c>
      <c r="C7441">
        <v>124.82588674294723</v>
      </c>
      <c r="D7441">
        <v>45.100605253112022</v>
      </c>
    </row>
    <row r="7442" spans="1:4">
      <c r="A7442">
        <v>6.8140029907226563E-3</v>
      </c>
      <c r="B7442">
        <v>1</v>
      </c>
      <c r="C7442">
        <v>62.412943371473617</v>
      </c>
      <c r="D7442">
        <v>22.550302626556011</v>
      </c>
    </row>
    <row r="7443" spans="1:4">
      <c r="A7443">
        <v>0.67436331510543823</v>
      </c>
      <c r="B7443">
        <v>3</v>
      </c>
      <c r="C7443">
        <v>81.206471685736801</v>
      </c>
      <c r="D7443">
        <v>41.275151313278002</v>
      </c>
    </row>
    <row r="7444" spans="1:4">
      <c r="A7444">
        <v>0.8349844217300415</v>
      </c>
      <c r="B7444">
        <v>3</v>
      </c>
      <c r="C7444">
        <v>90.603235842868401</v>
      </c>
      <c r="D7444">
        <v>50.637575656639001</v>
      </c>
    </row>
    <row r="7445" spans="1:4">
      <c r="A7445">
        <v>5.0813972949981689E-2</v>
      </c>
      <c r="B7445">
        <v>1</v>
      </c>
      <c r="C7445">
        <v>45.3016179214342</v>
      </c>
      <c r="D7445">
        <v>25.3187878283195</v>
      </c>
    </row>
    <row r="7446" spans="1:4">
      <c r="A7446">
        <v>0.74774670600891113</v>
      </c>
      <c r="B7446">
        <v>3</v>
      </c>
      <c r="C7446">
        <v>72.6508089607171</v>
      </c>
      <c r="D7446">
        <v>42.65939391415975</v>
      </c>
    </row>
    <row r="7447" spans="1:4">
      <c r="A7447">
        <v>0.3111843466758728</v>
      </c>
      <c r="B7447">
        <v>1</v>
      </c>
      <c r="C7447">
        <v>36.32540448035855</v>
      </c>
      <c r="D7447">
        <v>21.329696957079875</v>
      </c>
    </row>
    <row r="7448" spans="1:4">
      <c r="A7448">
        <v>0.59566390514373779</v>
      </c>
      <c r="B7448">
        <v>2</v>
      </c>
      <c r="C7448">
        <v>118.16270224017927</v>
      </c>
      <c r="D7448">
        <v>10.664848478539938</v>
      </c>
    </row>
    <row r="7449" spans="1:4">
      <c r="A7449">
        <v>5.3477883338928223E-3</v>
      </c>
      <c r="B7449">
        <v>1</v>
      </c>
      <c r="C7449">
        <v>59.081351120089636</v>
      </c>
      <c r="D7449">
        <v>5.3324242392699688</v>
      </c>
    </row>
    <row r="7450" spans="1:4">
      <c r="A7450">
        <v>0.42442846298217773</v>
      </c>
      <c r="B7450">
        <v>2</v>
      </c>
      <c r="C7450">
        <v>129.5406755600448</v>
      </c>
      <c r="D7450">
        <v>2.6662121196349844</v>
      </c>
    </row>
    <row r="7451" spans="1:4">
      <c r="A7451">
        <v>0.910289466381073</v>
      </c>
      <c r="B7451">
        <v>3</v>
      </c>
      <c r="C7451">
        <v>114.7703377800224</v>
      </c>
      <c r="D7451">
        <v>31.333106059817492</v>
      </c>
    </row>
    <row r="7452" spans="1:4">
      <c r="A7452">
        <v>0.16089737415313721</v>
      </c>
      <c r="B7452">
        <v>1</v>
      </c>
      <c r="C7452">
        <v>57.385168890011201</v>
      </c>
      <c r="D7452">
        <v>15.666553029908746</v>
      </c>
    </row>
    <row r="7453" spans="1:4">
      <c r="A7453">
        <v>0.47200089693069458</v>
      </c>
      <c r="B7453">
        <v>2</v>
      </c>
      <c r="C7453">
        <v>128.69258444500559</v>
      </c>
      <c r="D7453">
        <v>7.833276514954373</v>
      </c>
    </row>
    <row r="7454" spans="1:4">
      <c r="A7454">
        <v>0.78740859031677246</v>
      </c>
      <c r="B7454">
        <v>3</v>
      </c>
      <c r="C7454">
        <v>114.3462922225028</v>
      </c>
      <c r="D7454">
        <v>33.916638257477189</v>
      </c>
    </row>
    <row r="7455" spans="1:4">
      <c r="A7455">
        <v>0.78253072500228882</v>
      </c>
      <c r="B7455">
        <v>3</v>
      </c>
      <c r="C7455">
        <v>107.1731461112514</v>
      </c>
      <c r="D7455">
        <v>46.958319128738594</v>
      </c>
    </row>
    <row r="7456" spans="1:4">
      <c r="A7456">
        <v>0.91062867641448975</v>
      </c>
      <c r="B7456">
        <v>3</v>
      </c>
      <c r="C7456">
        <v>103.58657305562571</v>
      </c>
      <c r="D7456">
        <v>53.479159564369297</v>
      </c>
    </row>
    <row r="7457" spans="1:4">
      <c r="A7457">
        <v>0.37344175577163696</v>
      </c>
      <c r="B7457">
        <v>2</v>
      </c>
      <c r="C7457">
        <v>151.79328652781285</v>
      </c>
      <c r="D7457">
        <v>26.739579782184649</v>
      </c>
    </row>
    <row r="7458" spans="1:4">
      <c r="A7458">
        <v>0.88118171691894531</v>
      </c>
      <c r="B7458">
        <v>3</v>
      </c>
      <c r="C7458">
        <v>125.89664326390643</v>
      </c>
      <c r="D7458">
        <v>43.369789891092324</v>
      </c>
    </row>
    <row r="7459" spans="1:4">
      <c r="A7459">
        <v>0.35692423582077026</v>
      </c>
      <c r="B7459">
        <v>2</v>
      </c>
      <c r="C7459">
        <v>162.94832163195321</v>
      </c>
      <c r="D7459">
        <v>21.684894945546162</v>
      </c>
    </row>
    <row r="7460" spans="1:4">
      <c r="A7460">
        <v>0.87030947208404541</v>
      </c>
      <c r="B7460">
        <v>3</v>
      </c>
      <c r="C7460">
        <v>131.4741608159766</v>
      </c>
      <c r="D7460">
        <v>40.842447472773081</v>
      </c>
    </row>
    <row r="7461" spans="1:4">
      <c r="A7461">
        <v>0.69581538438796997</v>
      </c>
      <c r="B7461">
        <v>3</v>
      </c>
      <c r="C7461">
        <v>115.7370804079883</v>
      </c>
      <c r="D7461">
        <v>50.421223736386537</v>
      </c>
    </row>
    <row r="7462" spans="1:4">
      <c r="A7462">
        <v>0.55981278419494629</v>
      </c>
      <c r="B7462">
        <v>2</v>
      </c>
      <c r="C7462">
        <v>157.86854020399414</v>
      </c>
      <c r="D7462">
        <v>25.210611868193268</v>
      </c>
    </row>
    <row r="7463" spans="1:4">
      <c r="A7463">
        <v>0.63377517461776733</v>
      </c>
      <c r="B7463">
        <v>2</v>
      </c>
      <c r="C7463">
        <v>178.93427010199707</v>
      </c>
      <c r="D7463">
        <v>12.605305934096634</v>
      </c>
    </row>
    <row r="7464" spans="1:4">
      <c r="A7464">
        <v>0.3515242338180542</v>
      </c>
      <c r="B7464">
        <v>2</v>
      </c>
      <c r="C7464">
        <v>189.46713505099854</v>
      </c>
      <c r="D7464">
        <v>6.3026529670483171</v>
      </c>
    </row>
    <row r="7465" spans="1:4">
      <c r="A7465">
        <v>0.5668683648109436</v>
      </c>
      <c r="B7465">
        <v>2</v>
      </c>
      <c r="C7465">
        <v>194.73356752549927</v>
      </c>
      <c r="D7465">
        <v>3.1513264835241586</v>
      </c>
    </row>
    <row r="7466" spans="1:4">
      <c r="A7466">
        <v>0.25256204605102539</v>
      </c>
      <c r="B7466">
        <v>1</v>
      </c>
      <c r="C7466">
        <v>97.366783762749634</v>
      </c>
      <c r="D7466">
        <v>1.5756632417620793</v>
      </c>
    </row>
    <row r="7467" spans="1:4">
      <c r="A7467">
        <v>0.88780277967453003</v>
      </c>
      <c r="B7467">
        <v>3</v>
      </c>
      <c r="C7467">
        <v>98.683391881374817</v>
      </c>
      <c r="D7467">
        <v>30.78783162088104</v>
      </c>
    </row>
    <row r="7468" spans="1:4">
      <c r="A7468">
        <v>0.84261524677276611</v>
      </c>
      <c r="B7468">
        <v>3</v>
      </c>
      <c r="C7468">
        <v>99.341695940687401</v>
      </c>
      <c r="D7468">
        <v>45.393915810440518</v>
      </c>
    </row>
    <row r="7469" spans="1:4">
      <c r="A7469">
        <v>0.58407384157180786</v>
      </c>
      <c r="B7469">
        <v>2</v>
      </c>
      <c r="C7469">
        <v>149.67084797034369</v>
      </c>
      <c r="D7469">
        <v>22.696957905220259</v>
      </c>
    </row>
    <row r="7470" spans="1:4">
      <c r="A7470">
        <v>0.97951006889343262</v>
      </c>
      <c r="B7470">
        <v>3</v>
      </c>
      <c r="C7470">
        <v>124.83542398517184</v>
      </c>
      <c r="D7470">
        <v>41.34847895261013</v>
      </c>
    </row>
    <row r="7471" spans="1:4">
      <c r="A7471">
        <v>0.62126535177230835</v>
      </c>
      <c r="B7471">
        <v>2</v>
      </c>
      <c r="C7471">
        <v>162.41771199258591</v>
      </c>
      <c r="D7471">
        <v>20.674239476305065</v>
      </c>
    </row>
    <row r="7472" spans="1:4">
      <c r="A7472">
        <v>0.14930760860443115</v>
      </c>
      <c r="B7472">
        <v>1</v>
      </c>
      <c r="C7472">
        <v>81.208855996292954</v>
      </c>
      <c r="D7472">
        <v>10.337119738152532</v>
      </c>
    </row>
    <row r="7473" spans="1:4">
      <c r="A7473">
        <v>0.39275652170181274</v>
      </c>
      <c r="B7473">
        <v>2</v>
      </c>
      <c r="C7473">
        <v>140.60442799814649</v>
      </c>
      <c r="D7473">
        <v>5.1685598690762662</v>
      </c>
    </row>
    <row r="7474" spans="1:4">
      <c r="A7474">
        <v>0.61718273162841797</v>
      </c>
      <c r="B7474">
        <v>2</v>
      </c>
      <c r="C7474">
        <v>170.30221399907325</v>
      </c>
      <c r="D7474">
        <v>2.5842799345381331</v>
      </c>
    </row>
    <row r="7475" spans="1:4">
      <c r="A7475">
        <v>0.76708525419235229</v>
      </c>
      <c r="B7475">
        <v>3</v>
      </c>
      <c r="C7475">
        <v>135.15110699953664</v>
      </c>
      <c r="D7475">
        <v>31.292139967269065</v>
      </c>
    </row>
    <row r="7476" spans="1:4">
      <c r="A7476">
        <v>0.78533422946929932</v>
      </c>
      <c r="B7476">
        <v>3</v>
      </c>
      <c r="C7476">
        <v>117.57555349976832</v>
      </c>
      <c r="D7476">
        <v>45.646069983634533</v>
      </c>
    </row>
    <row r="7477" spans="1:4">
      <c r="A7477">
        <v>0.51421767473220825</v>
      </c>
      <c r="B7477">
        <v>2</v>
      </c>
      <c r="C7477">
        <v>158.78777674988416</v>
      </c>
      <c r="D7477">
        <v>22.823034991817266</v>
      </c>
    </row>
    <row r="7478" spans="1:4">
      <c r="A7478">
        <v>0.41417622566223145</v>
      </c>
      <c r="B7478">
        <v>2</v>
      </c>
      <c r="C7478">
        <v>179.39388837494209</v>
      </c>
      <c r="D7478">
        <v>11.411517495908633</v>
      </c>
    </row>
    <row r="7479" spans="1:4">
      <c r="A7479">
        <v>0.14197391271591187</v>
      </c>
      <c r="B7479">
        <v>1</v>
      </c>
      <c r="C7479">
        <v>89.696944187471047</v>
      </c>
      <c r="D7479">
        <v>5.7057587479543166</v>
      </c>
    </row>
    <row r="7480" spans="1:4">
      <c r="A7480">
        <v>0.61306083202362061</v>
      </c>
      <c r="B7480">
        <v>2</v>
      </c>
      <c r="C7480">
        <v>144.84847209373552</v>
      </c>
      <c r="D7480">
        <v>2.8528793739771583</v>
      </c>
    </row>
    <row r="7481" spans="1:4">
      <c r="A7481">
        <v>0.42386013269424438</v>
      </c>
      <c r="B7481">
        <v>2</v>
      </c>
      <c r="C7481">
        <v>172.42423604686775</v>
      </c>
      <c r="D7481">
        <v>1.4264396869885791</v>
      </c>
    </row>
    <row r="7482" spans="1:4">
      <c r="A7482">
        <v>0.75678205490112305</v>
      </c>
      <c r="B7482">
        <v>3</v>
      </c>
      <c r="C7482">
        <v>136.21211802343387</v>
      </c>
      <c r="D7482">
        <v>30.71321984349429</v>
      </c>
    </row>
    <row r="7483" spans="1:4">
      <c r="A7483">
        <v>0.14955681562423706</v>
      </c>
      <c r="B7483">
        <v>1</v>
      </c>
      <c r="C7483">
        <v>68.106059011716937</v>
      </c>
      <c r="D7483">
        <v>15.356609921747145</v>
      </c>
    </row>
    <row r="7484" spans="1:4">
      <c r="A7484">
        <v>0.73411095142364502</v>
      </c>
      <c r="B7484">
        <v>3</v>
      </c>
      <c r="C7484">
        <v>84.053029505858461</v>
      </c>
      <c r="D7484">
        <v>37.678304960873575</v>
      </c>
    </row>
    <row r="7485" spans="1:4">
      <c r="A7485">
        <v>0.87931329011917114</v>
      </c>
      <c r="B7485">
        <v>3</v>
      </c>
      <c r="C7485">
        <v>92.026514752929231</v>
      </c>
      <c r="D7485">
        <v>48.839152480436788</v>
      </c>
    </row>
    <row r="7486" spans="1:4">
      <c r="A7486">
        <v>0.18461203575134277</v>
      </c>
      <c r="B7486">
        <v>1</v>
      </c>
      <c r="C7486">
        <v>46.013257376464615</v>
      </c>
      <c r="D7486">
        <v>24.419576240218394</v>
      </c>
    </row>
    <row r="7487" spans="1:4">
      <c r="A7487">
        <v>0.73349851369857788</v>
      </c>
      <c r="B7487">
        <v>3</v>
      </c>
      <c r="C7487">
        <v>73.006628688232311</v>
      </c>
      <c r="D7487">
        <v>42.209788120109195</v>
      </c>
    </row>
    <row r="7488" spans="1:4">
      <c r="A7488">
        <v>0.62999093532562256</v>
      </c>
      <c r="B7488">
        <v>2</v>
      </c>
      <c r="C7488">
        <v>136.50331434411615</v>
      </c>
      <c r="D7488">
        <v>21.104894060054598</v>
      </c>
    </row>
    <row r="7489" spans="1:4">
      <c r="A7489">
        <v>0.49855810403823853</v>
      </c>
      <c r="B7489">
        <v>2</v>
      </c>
      <c r="C7489">
        <v>168.25165717205806</v>
      </c>
      <c r="D7489">
        <v>10.552447030027299</v>
      </c>
    </row>
    <row r="7490" spans="1:4">
      <c r="A7490">
        <v>0.65622329711914063</v>
      </c>
      <c r="B7490">
        <v>2</v>
      </c>
      <c r="C7490">
        <v>184.12582858602903</v>
      </c>
      <c r="D7490">
        <v>5.2762235150136494</v>
      </c>
    </row>
    <row r="7491" spans="1:4">
      <c r="A7491">
        <v>0.58062762022018433</v>
      </c>
      <c r="B7491">
        <v>2</v>
      </c>
      <c r="C7491">
        <v>192.0629142930145</v>
      </c>
      <c r="D7491">
        <v>2.6381117575068247</v>
      </c>
    </row>
    <row r="7492" spans="1:4">
      <c r="A7492">
        <v>0.55271494388580322</v>
      </c>
      <c r="B7492">
        <v>2</v>
      </c>
      <c r="C7492">
        <v>196.03145714650725</v>
      </c>
      <c r="D7492">
        <v>1.3190558787534123</v>
      </c>
    </row>
    <row r="7493" spans="1:4">
      <c r="A7493">
        <v>0.58805209398269653</v>
      </c>
      <c r="B7493">
        <v>2</v>
      </c>
      <c r="C7493">
        <v>198.01572857325363</v>
      </c>
      <c r="D7493">
        <v>0.65952793937670617</v>
      </c>
    </row>
    <row r="7494" spans="1:4">
      <c r="A7494">
        <v>6.4743280410766602E-2</v>
      </c>
      <c r="B7494">
        <v>1</v>
      </c>
      <c r="C7494">
        <v>99.007864286626813</v>
      </c>
      <c r="D7494">
        <v>0.32976396968835309</v>
      </c>
    </row>
    <row r="7495" spans="1:4">
      <c r="A7495">
        <v>0.5740618109703064</v>
      </c>
      <c r="B7495">
        <v>2</v>
      </c>
      <c r="C7495">
        <v>149.50393214331342</v>
      </c>
      <c r="D7495">
        <v>0.16488198484417654</v>
      </c>
    </row>
    <row r="7496" spans="1:4">
      <c r="A7496">
        <v>0.16542994976043701</v>
      </c>
      <c r="B7496">
        <v>1</v>
      </c>
      <c r="C7496">
        <v>74.75196607165671</v>
      </c>
      <c r="D7496">
        <v>8.2440992422088272E-2</v>
      </c>
    </row>
    <row r="7497" spans="1:4">
      <c r="A7497">
        <v>0.22085434198379517</v>
      </c>
      <c r="B7497">
        <v>1</v>
      </c>
      <c r="C7497">
        <v>37.375983035828355</v>
      </c>
      <c r="D7497">
        <v>4.1220496211044136E-2</v>
      </c>
    </row>
    <row r="7498" spans="1:4">
      <c r="A7498">
        <v>3.4947395324707031E-3</v>
      </c>
      <c r="B7498">
        <v>1</v>
      </c>
      <c r="C7498">
        <v>18.687991517914178</v>
      </c>
      <c r="D7498">
        <v>2.0610248105522068E-2</v>
      </c>
    </row>
    <row r="7499" spans="1:4">
      <c r="A7499">
        <v>0.49633282423019409</v>
      </c>
      <c r="B7499">
        <v>2</v>
      </c>
      <c r="C7499">
        <v>109.34399575895709</v>
      </c>
      <c r="D7499">
        <v>1.0305124052761034E-2</v>
      </c>
    </row>
    <row r="7500" spans="1:4">
      <c r="A7500">
        <v>0.43304073810577393</v>
      </c>
      <c r="B7500">
        <v>2</v>
      </c>
      <c r="C7500">
        <v>154.67199787947854</v>
      </c>
      <c r="D7500">
        <v>5.152562026380517E-3</v>
      </c>
    </row>
    <row r="7501" spans="1:4">
      <c r="A7501">
        <v>0.56475049257278442</v>
      </c>
      <c r="B7501">
        <v>2</v>
      </c>
      <c r="C7501">
        <v>177.33599893973928</v>
      </c>
      <c r="D7501">
        <v>2.5762810131902585E-3</v>
      </c>
    </row>
    <row r="7502" spans="1:4">
      <c r="A7502">
        <v>0.78162074089050293</v>
      </c>
      <c r="B7502">
        <v>3</v>
      </c>
      <c r="C7502">
        <v>138.66799946986964</v>
      </c>
      <c r="D7502">
        <v>30.001288140506595</v>
      </c>
    </row>
    <row r="7503" spans="1:4">
      <c r="A7503">
        <v>0.98251146078109741</v>
      </c>
      <c r="B7503">
        <v>3</v>
      </c>
      <c r="C7503">
        <v>119.33399973493482</v>
      </c>
      <c r="D7503">
        <v>45.000644070253301</v>
      </c>
    </row>
    <row r="7504" spans="1:4">
      <c r="A7504">
        <v>0.76283490657806396</v>
      </c>
      <c r="B7504">
        <v>3</v>
      </c>
      <c r="C7504">
        <v>109.66699986746741</v>
      </c>
      <c r="D7504">
        <v>52.500322035126651</v>
      </c>
    </row>
    <row r="7505" spans="1:4">
      <c r="A7505">
        <v>0.46037775278091431</v>
      </c>
      <c r="B7505">
        <v>2</v>
      </c>
      <c r="C7505">
        <v>154.83349993373372</v>
      </c>
      <c r="D7505">
        <v>26.250161017563325</v>
      </c>
    </row>
    <row r="7506" spans="1:4">
      <c r="A7506">
        <v>0.68970966339111328</v>
      </c>
      <c r="B7506">
        <v>3</v>
      </c>
      <c r="C7506">
        <v>127.41674996686686</v>
      </c>
      <c r="D7506">
        <v>43.125080508781664</v>
      </c>
    </row>
    <row r="7507" spans="1:4">
      <c r="A7507">
        <v>0.72333258390426636</v>
      </c>
      <c r="B7507">
        <v>3</v>
      </c>
      <c r="C7507">
        <v>113.70837498343343</v>
      </c>
      <c r="D7507">
        <v>51.562540254390832</v>
      </c>
    </row>
    <row r="7508" spans="1:4">
      <c r="A7508">
        <v>0.39510786533355713</v>
      </c>
      <c r="B7508">
        <v>2</v>
      </c>
      <c r="C7508">
        <v>156.85418749171671</v>
      </c>
      <c r="D7508">
        <v>25.781270127195416</v>
      </c>
    </row>
    <row r="7509" spans="1:4">
      <c r="A7509">
        <v>0.24934989213943481</v>
      </c>
      <c r="B7509">
        <v>1</v>
      </c>
      <c r="C7509">
        <v>78.427093745858357</v>
      </c>
      <c r="D7509">
        <v>12.890635063597708</v>
      </c>
    </row>
    <row r="7510" spans="1:4">
      <c r="A7510">
        <v>0.51542019844055176</v>
      </c>
      <c r="B7510">
        <v>2</v>
      </c>
      <c r="C7510">
        <v>139.21354687292919</v>
      </c>
      <c r="D7510">
        <v>6.445317531798854</v>
      </c>
    </row>
    <row r="7511" spans="1:4">
      <c r="A7511">
        <v>0.91832011938095093</v>
      </c>
      <c r="B7511">
        <v>3</v>
      </c>
      <c r="C7511">
        <v>119.60677343646459</v>
      </c>
      <c r="D7511">
        <v>33.222658765899425</v>
      </c>
    </row>
    <row r="7512" spans="1:4">
      <c r="A7512">
        <v>4.3787837028503418E-2</v>
      </c>
      <c r="B7512">
        <v>1</v>
      </c>
      <c r="C7512">
        <v>59.803386718232296</v>
      </c>
      <c r="D7512">
        <v>16.611329382949712</v>
      </c>
    </row>
    <row r="7513" spans="1:4">
      <c r="A7513">
        <v>0.85238224267959595</v>
      </c>
      <c r="B7513">
        <v>3</v>
      </c>
      <c r="C7513">
        <v>79.901693359116152</v>
      </c>
      <c r="D7513">
        <v>38.30566469147486</v>
      </c>
    </row>
    <row r="7514" spans="1:4">
      <c r="A7514">
        <v>0.30910634994506836</v>
      </c>
      <c r="B7514">
        <v>1</v>
      </c>
      <c r="C7514">
        <v>39.950846679558076</v>
      </c>
      <c r="D7514">
        <v>19.15283234573743</v>
      </c>
    </row>
    <row r="7515" spans="1:4">
      <c r="A7515">
        <v>0.97891205549240112</v>
      </c>
      <c r="B7515">
        <v>3</v>
      </c>
      <c r="C7515">
        <v>69.975423339779041</v>
      </c>
      <c r="D7515">
        <v>39.576416172868718</v>
      </c>
    </row>
    <row r="7516" spans="1:4">
      <c r="A7516">
        <v>0.78706085681915283</v>
      </c>
      <c r="B7516">
        <v>3</v>
      </c>
      <c r="C7516">
        <v>84.987711669889521</v>
      </c>
      <c r="D7516">
        <v>49.788208086434359</v>
      </c>
    </row>
    <row r="7517" spans="1:4">
      <c r="A7517">
        <v>9.7416698932647705E-2</v>
      </c>
      <c r="B7517">
        <v>1</v>
      </c>
      <c r="C7517">
        <v>42.49385583494476</v>
      </c>
      <c r="D7517">
        <v>24.89410404321718</v>
      </c>
    </row>
    <row r="7518" spans="1:4">
      <c r="A7518">
        <v>0.39944243431091309</v>
      </c>
      <c r="B7518">
        <v>2</v>
      </c>
      <c r="C7518">
        <v>121.24692791747238</v>
      </c>
      <c r="D7518">
        <v>12.44705202160859</v>
      </c>
    </row>
    <row r="7519" spans="1:4">
      <c r="A7519">
        <v>0.48158544301986694</v>
      </c>
      <c r="B7519">
        <v>2</v>
      </c>
      <c r="C7519">
        <v>160.62346395873618</v>
      </c>
      <c r="D7519">
        <v>6.2235260108042949</v>
      </c>
    </row>
    <row r="7520" spans="1:4">
      <c r="A7520">
        <v>0.20799577236175537</v>
      </c>
      <c r="B7520">
        <v>1</v>
      </c>
      <c r="C7520">
        <v>80.311731979368091</v>
      </c>
      <c r="D7520">
        <v>3.1117630054021475</v>
      </c>
    </row>
    <row r="7521" spans="1:4">
      <c r="A7521">
        <v>0.29774671792984009</v>
      </c>
      <c r="B7521">
        <v>1</v>
      </c>
      <c r="C7521">
        <v>40.155865989684045</v>
      </c>
      <c r="D7521">
        <v>1.5558815027010737</v>
      </c>
    </row>
    <row r="7522" spans="1:4">
      <c r="A7522">
        <v>0.65904808044433594</v>
      </c>
      <c r="B7522">
        <v>2</v>
      </c>
      <c r="C7522">
        <v>120.07793299484203</v>
      </c>
      <c r="D7522">
        <v>0.77794075135053686</v>
      </c>
    </row>
    <row r="7523" spans="1:4">
      <c r="A7523">
        <v>0.37098139524459839</v>
      </c>
      <c r="B7523">
        <v>2</v>
      </c>
      <c r="C7523">
        <v>160.03896649742103</v>
      </c>
      <c r="D7523">
        <v>0.38897037567526843</v>
      </c>
    </row>
    <row r="7524" spans="1:4">
      <c r="A7524">
        <v>0.78516924381256104</v>
      </c>
      <c r="B7524">
        <v>3</v>
      </c>
      <c r="C7524">
        <v>130.01948324871051</v>
      </c>
      <c r="D7524">
        <v>30.194485187837635</v>
      </c>
    </row>
    <row r="7525" spans="1:4">
      <c r="A7525">
        <v>8.0142319202423096E-2</v>
      </c>
      <c r="B7525">
        <v>1</v>
      </c>
      <c r="C7525">
        <v>65.009741624355257</v>
      </c>
      <c r="D7525">
        <v>15.097242593918818</v>
      </c>
    </row>
    <row r="7526" spans="1:4">
      <c r="A7526">
        <v>2.0113229751586914E-2</v>
      </c>
      <c r="B7526">
        <v>1</v>
      </c>
      <c r="C7526">
        <v>32.504870812177629</v>
      </c>
      <c r="D7526">
        <v>7.5486212969594089</v>
      </c>
    </row>
    <row r="7527" spans="1:4">
      <c r="A7527">
        <v>0.41303008794784546</v>
      </c>
      <c r="B7527">
        <v>2</v>
      </c>
      <c r="C7527">
        <v>116.25243540608881</v>
      </c>
      <c r="D7527">
        <v>3.7743106484797044</v>
      </c>
    </row>
    <row r="7528" spans="1:4">
      <c r="A7528">
        <v>0.53329074382781982</v>
      </c>
      <c r="B7528">
        <v>2</v>
      </c>
      <c r="C7528">
        <v>158.1262177030444</v>
      </c>
      <c r="D7528">
        <v>1.8871553242398522</v>
      </c>
    </row>
    <row r="7529" spans="1:4">
      <c r="A7529">
        <v>0.46297508478164673</v>
      </c>
      <c r="B7529">
        <v>2</v>
      </c>
      <c r="C7529">
        <v>179.0631088515222</v>
      </c>
      <c r="D7529">
        <v>0.94357766211992611</v>
      </c>
    </row>
    <row r="7530" spans="1:4">
      <c r="A7530">
        <v>0.24002313613891602</v>
      </c>
      <c r="B7530">
        <v>1</v>
      </c>
      <c r="C7530">
        <v>89.531554425761101</v>
      </c>
      <c r="D7530">
        <v>0.47178883105996305</v>
      </c>
    </row>
    <row r="7531" spans="1:4">
      <c r="A7531">
        <v>0.89807575941085815</v>
      </c>
      <c r="B7531">
        <v>3</v>
      </c>
      <c r="C7531">
        <v>94.76577721288055</v>
      </c>
      <c r="D7531">
        <v>30.23589441552998</v>
      </c>
    </row>
    <row r="7532" spans="1:4">
      <c r="A7532">
        <v>0.89382755756378174</v>
      </c>
      <c r="B7532">
        <v>3</v>
      </c>
      <c r="C7532">
        <v>97.382888606440275</v>
      </c>
      <c r="D7532">
        <v>45.117947207764992</v>
      </c>
    </row>
    <row r="7533" spans="1:4">
      <c r="A7533">
        <v>0.18434315919876099</v>
      </c>
      <c r="B7533">
        <v>1</v>
      </c>
      <c r="C7533">
        <v>48.691444303220138</v>
      </c>
      <c r="D7533">
        <v>22.558973603882496</v>
      </c>
    </row>
    <row r="7534" spans="1:4">
      <c r="A7534">
        <v>0.91698336601257324</v>
      </c>
      <c r="B7534">
        <v>3</v>
      </c>
      <c r="C7534">
        <v>74.345722151610062</v>
      </c>
      <c r="D7534">
        <v>41.279486801941246</v>
      </c>
    </row>
    <row r="7535" spans="1:4">
      <c r="A7535">
        <v>0.59400171041488647</v>
      </c>
      <c r="B7535">
        <v>2</v>
      </c>
      <c r="C7535">
        <v>137.17286107580503</v>
      </c>
      <c r="D7535">
        <v>20.639743400970623</v>
      </c>
    </row>
    <row r="7536" spans="1:4">
      <c r="A7536">
        <v>0.87562978267669678</v>
      </c>
      <c r="B7536">
        <v>3</v>
      </c>
      <c r="C7536">
        <v>118.58643053790252</v>
      </c>
      <c r="D7536">
        <v>40.319871700485308</v>
      </c>
    </row>
    <row r="7537" spans="1:4">
      <c r="A7537">
        <v>0.28019624948501587</v>
      </c>
      <c r="B7537">
        <v>1</v>
      </c>
      <c r="C7537">
        <v>59.293215268951258</v>
      </c>
      <c r="D7537">
        <v>20.159935850242654</v>
      </c>
    </row>
    <row r="7538" spans="1:4">
      <c r="A7538">
        <v>0.75564479827880859</v>
      </c>
      <c r="B7538">
        <v>3</v>
      </c>
      <c r="C7538">
        <v>79.646607634475629</v>
      </c>
      <c r="D7538">
        <v>40.079967925121323</v>
      </c>
    </row>
    <row r="7539" spans="1:4">
      <c r="A7539">
        <v>0.94935530424118042</v>
      </c>
      <c r="B7539">
        <v>3</v>
      </c>
      <c r="C7539">
        <v>89.823303817237814</v>
      </c>
      <c r="D7539">
        <v>50.039983962560662</v>
      </c>
    </row>
    <row r="7540" spans="1:4">
      <c r="A7540">
        <v>0.44555532932281494</v>
      </c>
      <c r="B7540">
        <v>2</v>
      </c>
      <c r="C7540">
        <v>144.91165190861892</v>
      </c>
      <c r="D7540">
        <v>25.019991981280331</v>
      </c>
    </row>
    <row r="7541" spans="1:4">
      <c r="A7541">
        <v>0.91246062517166138</v>
      </c>
      <c r="B7541">
        <v>3</v>
      </c>
      <c r="C7541">
        <v>122.45582595430946</v>
      </c>
      <c r="D7541">
        <v>42.509995990640164</v>
      </c>
    </row>
    <row r="7542" spans="1:4">
      <c r="A7542">
        <v>8.272862434387207E-2</v>
      </c>
      <c r="B7542">
        <v>1</v>
      </c>
      <c r="C7542">
        <v>61.22791297715473</v>
      </c>
      <c r="D7542">
        <v>21.254997995320082</v>
      </c>
    </row>
    <row r="7543" spans="1:4">
      <c r="A7543">
        <v>0.54647296667098999</v>
      </c>
      <c r="B7543">
        <v>2</v>
      </c>
      <c r="C7543">
        <v>130.61395648857737</v>
      </c>
      <c r="D7543">
        <v>10.627498997660041</v>
      </c>
    </row>
    <row r="7544" spans="1:4">
      <c r="A7544">
        <v>0.16909492015838623</v>
      </c>
      <c r="B7544">
        <v>1</v>
      </c>
      <c r="C7544">
        <v>65.306978244288686</v>
      </c>
      <c r="D7544">
        <v>5.3137494988300205</v>
      </c>
    </row>
    <row r="7545" spans="1:4">
      <c r="A7545">
        <v>0.44716411828994751</v>
      </c>
      <c r="B7545">
        <v>2</v>
      </c>
      <c r="C7545">
        <v>132.65348912214435</v>
      </c>
      <c r="D7545">
        <v>2.6568747494150102</v>
      </c>
    </row>
    <row r="7546" spans="1:4">
      <c r="A7546">
        <v>0.61265134811401367</v>
      </c>
      <c r="B7546">
        <v>2</v>
      </c>
      <c r="C7546">
        <v>166.32674456107219</v>
      </c>
      <c r="D7546">
        <v>1.3284373747075051</v>
      </c>
    </row>
    <row r="7547" spans="1:4">
      <c r="A7547">
        <v>0.80460518598556519</v>
      </c>
      <c r="B7547">
        <v>3</v>
      </c>
      <c r="C7547">
        <v>133.16337228053609</v>
      </c>
      <c r="D7547">
        <v>30.664218687353753</v>
      </c>
    </row>
    <row r="7548" spans="1:4">
      <c r="A7548">
        <v>0.10099709033966064</v>
      </c>
      <c r="B7548">
        <v>1</v>
      </c>
      <c r="C7548">
        <v>66.581686140268047</v>
      </c>
      <c r="D7548">
        <v>15.332109343676876</v>
      </c>
    </row>
    <row r="7549" spans="1:4">
      <c r="A7549">
        <v>0.78256112337112427</v>
      </c>
      <c r="B7549">
        <v>3</v>
      </c>
      <c r="C7549">
        <v>83.290843070134031</v>
      </c>
      <c r="D7549">
        <v>37.666054671838438</v>
      </c>
    </row>
    <row r="7550" spans="1:4">
      <c r="A7550">
        <v>0.4631497859954834</v>
      </c>
      <c r="B7550">
        <v>2</v>
      </c>
      <c r="C7550">
        <v>141.64542153506702</v>
      </c>
      <c r="D7550">
        <v>18.833027335919219</v>
      </c>
    </row>
    <row r="7551" spans="1:4">
      <c r="A7551">
        <v>0.93304151296615601</v>
      </c>
      <c r="B7551">
        <v>3</v>
      </c>
      <c r="C7551">
        <v>120.82271076753351</v>
      </c>
      <c r="D7551">
        <v>39.416513667959606</v>
      </c>
    </row>
    <row r="7552" spans="1:4">
      <c r="A7552">
        <v>0.92589318752288818</v>
      </c>
      <c r="B7552">
        <v>3</v>
      </c>
      <c r="C7552">
        <v>110.41135538376676</v>
      </c>
      <c r="D7552">
        <v>49.708256833979803</v>
      </c>
    </row>
    <row r="7553" spans="1:4">
      <c r="A7553">
        <v>0.92725759744644165</v>
      </c>
      <c r="B7553">
        <v>3</v>
      </c>
      <c r="C7553">
        <v>105.20567769188338</v>
      </c>
      <c r="D7553">
        <v>54.854128416989901</v>
      </c>
    </row>
    <row r="7554" spans="1:4">
      <c r="A7554">
        <v>0.42090606689453125</v>
      </c>
      <c r="B7554">
        <v>2</v>
      </c>
      <c r="C7554">
        <v>152.60283884594168</v>
      </c>
      <c r="D7554">
        <v>27.427064208494951</v>
      </c>
    </row>
    <row r="7555" spans="1:4">
      <c r="A7555">
        <v>0.13423556089401245</v>
      </c>
      <c r="B7555">
        <v>1</v>
      </c>
      <c r="C7555">
        <v>76.301419422970838</v>
      </c>
      <c r="D7555">
        <v>13.713532104247475</v>
      </c>
    </row>
    <row r="7556" spans="1:4">
      <c r="A7556">
        <v>0.34892237186431885</v>
      </c>
      <c r="B7556">
        <v>2</v>
      </c>
      <c r="C7556">
        <v>138.15070971148543</v>
      </c>
      <c r="D7556">
        <v>6.8567660521237377</v>
      </c>
    </row>
    <row r="7557" spans="1:4">
      <c r="A7557">
        <v>0.82833606004714966</v>
      </c>
      <c r="B7557">
        <v>3</v>
      </c>
      <c r="C7557">
        <v>119.07535485574272</v>
      </c>
      <c r="D7557">
        <v>33.428383026061866</v>
      </c>
    </row>
    <row r="7558" spans="1:4">
      <c r="A7558">
        <v>0.45717263221740723</v>
      </c>
      <c r="B7558">
        <v>2</v>
      </c>
      <c r="C7558">
        <v>159.53767742787136</v>
      </c>
      <c r="D7558">
        <v>16.714191513030933</v>
      </c>
    </row>
    <row r="7559" spans="1:4">
      <c r="A7559">
        <v>5.6930005550384521E-2</v>
      </c>
      <c r="B7559">
        <v>1</v>
      </c>
      <c r="C7559">
        <v>79.768838713935679</v>
      </c>
      <c r="D7559">
        <v>8.3570957565154664</v>
      </c>
    </row>
    <row r="7560" spans="1:4">
      <c r="A7560">
        <v>0.73635661602020264</v>
      </c>
      <c r="B7560">
        <v>3</v>
      </c>
      <c r="C7560">
        <v>89.88441935696784</v>
      </c>
      <c r="D7560">
        <v>34.178547878257731</v>
      </c>
    </row>
    <row r="7561" spans="1:4">
      <c r="A7561">
        <v>0.44948059320449829</v>
      </c>
      <c r="B7561">
        <v>2</v>
      </c>
      <c r="C7561">
        <v>144.94220967848392</v>
      </c>
      <c r="D7561">
        <v>17.089273939128866</v>
      </c>
    </row>
    <row r="7562" spans="1:4">
      <c r="A7562">
        <v>0.49339723587036133</v>
      </c>
      <c r="B7562">
        <v>2</v>
      </c>
      <c r="C7562">
        <v>172.47110483924195</v>
      </c>
      <c r="D7562">
        <v>8.5446369695644329</v>
      </c>
    </row>
    <row r="7563" spans="1:4">
      <c r="A7563">
        <v>0.49928158521652222</v>
      </c>
      <c r="B7563">
        <v>2</v>
      </c>
      <c r="C7563">
        <v>186.23555241962097</v>
      </c>
      <c r="D7563">
        <v>4.2723184847822164</v>
      </c>
    </row>
    <row r="7564" spans="1:4">
      <c r="A7564">
        <v>6.2257051467895508E-3</v>
      </c>
      <c r="B7564">
        <v>1</v>
      </c>
      <c r="C7564">
        <v>93.117776209810486</v>
      </c>
      <c r="D7564">
        <v>2.1361592423911082</v>
      </c>
    </row>
    <row r="7565" spans="1:4">
      <c r="A7565">
        <v>9.9101841449737549E-2</v>
      </c>
      <c r="B7565">
        <v>1</v>
      </c>
      <c r="C7565">
        <v>46.558888104905243</v>
      </c>
      <c r="D7565">
        <v>1.0680796211955541</v>
      </c>
    </row>
    <row r="7566" spans="1:4">
      <c r="A7566">
        <v>0.41684794425964355</v>
      </c>
      <c r="B7566">
        <v>2</v>
      </c>
      <c r="C7566">
        <v>123.27944405245262</v>
      </c>
      <c r="D7566">
        <v>0.53403981059777705</v>
      </c>
    </row>
    <row r="7567" spans="1:4">
      <c r="A7567">
        <v>0.36198610067367554</v>
      </c>
      <c r="B7567">
        <v>2</v>
      </c>
      <c r="C7567">
        <v>161.63972202622631</v>
      </c>
      <c r="D7567">
        <v>0.26701990529888853</v>
      </c>
    </row>
    <row r="7568" spans="1:4">
      <c r="A7568">
        <v>0.76894223690032959</v>
      </c>
      <c r="B7568">
        <v>3</v>
      </c>
      <c r="C7568">
        <v>130.81986101311315</v>
      </c>
      <c r="D7568">
        <v>30.133509952649444</v>
      </c>
    </row>
    <row r="7569" spans="1:4">
      <c r="A7569">
        <v>8.4620118141174316E-3</v>
      </c>
      <c r="B7569">
        <v>1</v>
      </c>
      <c r="C7569">
        <v>65.409930506556577</v>
      </c>
      <c r="D7569">
        <v>15.066754976324722</v>
      </c>
    </row>
    <row r="7570" spans="1:4">
      <c r="A7570">
        <v>0.34623813629150391</v>
      </c>
      <c r="B7570">
        <v>2</v>
      </c>
      <c r="C7570">
        <v>132.70496525327829</v>
      </c>
      <c r="D7570">
        <v>7.533377488162361</v>
      </c>
    </row>
    <row r="7571" spans="1:4">
      <c r="A7571">
        <v>0.85140341520309448</v>
      </c>
      <c r="B7571">
        <v>3</v>
      </c>
      <c r="C7571">
        <v>116.35248262663914</v>
      </c>
      <c r="D7571">
        <v>33.766688744081179</v>
      </c>
    </row>
    <row r="7572" spans="1:4">
      <c r="A7572">
        <v>0.71792662143707275</v>
      </c>
      <c r="B7572">
        <v>3</v>
      </c>
      <c r="C7572">
        <v>108.17624131331957</v>
      </c>
      <c r="D7572">
        <v>46.88334437204059</v>
      </c>
    </row>
    <row r="7573" spans="1:4">
      <c r="A7573">
        <v>0.15979987382888794</v>
      </c>
      <c r="B7573">
        <v>1</v>
      </c>
      <c r="C7573">
        <v>54.088120656659783</v>
      </c>
      <c r="D7573">
        <v>23.441672186020295</v>
      </c>
    </row>
    <row r="7574" spans="1:4">
      <c r="A7574">
        <v>0.14735150337219238</v>
      </c>
      <c r="B7574">
        <v>1</v>
      </c>
      <c r="C7574">
        <v>27.044060328329891</v>
      </c>
      <c r="D7574">
        <v>11.720836093010147</v>
      </c>
    </row>
    <row r="7575" spans="1:4">
      <c r="A7575">
        <v>0.93268245458602905</v>
      </c>
      <c r="B7575">
        <v>3</v>
      </c>
      <c r="C7575">
        <v>63.522030164164946</v>
      </c>
      <c r="D7575">
        <v>35.860418046505075</v>
      </c>
    </row>
    <row r="7576" spans="1:4">
      <c r="A7576">
        <v>0.27023208141326904</v>
      </c>
      <c r="B7576">
        <v>1</v>
      </c>
      <c r="C7576">
        <v>31.761015082082473</v>
      </c>
      <c r="D7576">
        <v>17.930209023252537</v>
      </c>
    </row>
    <row r="7577" spans="1:4">
      <c r="A7577">
        <v>0.36445575952529907</v>
      </c>
      <c r="B7577">
        <v>2</v>
      </c>
      <c r="C7577">
        <v>115.88050754104124</v>
      </c>
      <c r="D7577">
        <v>8.9651045116262686</v>
      </c>
    </row>
    <row r="7578" spans="1:4">
      <c r="A7578">
        <v>0.19866704940795898</v>
      </c>
      <c r="B7578">
        <v>1</v>
      </c>
      <c r="C7578">
        <v>57.94025377052062</v>
      </c>
      <c r="D7578">
        <v>4.4825522558131343</v>
      </c>
    </row>
    <row r="7579" spans="1:4">
      <c r="A7579">
        <v>3.2886207103729248E-2</v>
      </c>
      <c r="B7579">
        <v>1</v>
      </c>
      <c r="C7579">
        <v>28.97012688526031</v>
      </c>
      <c r="D7579">
        <v>2.2412761279065672</v>
      </c>
    </row>
    <row r="7580" spans="1:4">
      <c r="A7580">
        <v>0.45716965198516846</v>
      </c>
      <c r="B7580">
        <v>2</v>
      </c>
      <c r="C7580">
        <v>114.48506344263015</v>
      </c>
      <c r="D7580">
        <v>1.1206380639532836</v>
      </c>
    </row>
    <row r="7581" spans="1:4">
      <c r="A7581">
        <v>0.59099656343460083</v>
      </c>
      <c r="B7581">
        <v>2</v>
      </c>
      <c r="C7581">
        <v>157.24253172131506</v>
      </c>
      <c r="D7581">
        <v>0.56031903197664179</v>
      </c>
    </row>
    <row r="7582" spans="1:4">
      <c r="A7582">
        <v>0.40698409080505371</v>
      </c>
      <c r="B7582">
        <v>2</v>
      </c>
      <c r="C7582">
        <v>178.62126586065753</v>
      </c>
      <c r="D7582">
        <v>0.2801595159883209</v>
      </c>
    </row>
    <row r="7583" spans="1:4">
      <c r="A7583">
        <v>0.99411672353744507</v>
      </c>
      <c r="B7583">
        <v>3</v>
      </c>
      <c r="C7583">
        <v>139.31063293032878</v>
      </c>
      <c r="D7583">
        <v>30.140079757994162</v>
      </c>
    </row>
    <row r="7584" spans="1:4">
      <c r="A7584">
        <v>6.4933180809020996E-2</v>
      </c>
      <c r="B7584">
        <v>1</v>
      </c>
      <c r="C7584">
        <v>69.65531646516439</v>
      </c>
      <c r="D7584">
        <v>15.070039878997081</v>
      </c>
    </row>
    <row r="7585" spans="1:4">
      <c r="A7585">
        <v>0.54334074258804321</v>
      </c>
      <c r="B7585">
        <v>2</v>
      </c>
      <c r="C7585">
        <v>134.82765823258219</v>
      </c>
      <c r="D7585">
        <v>7.5350199394985404</v>
      </c>
    </row>
    <row r="7586" spans="1:4">
      <c r="A7586">
        <v>0.47304725646972656</v>
      </c>
      <c r="B7586">
        <v>2</v>
      </c>
      <c r="C7586">
        <v>167.41382911629108</v>
      </c>
      <c r="D7586">
        <v>3.7675099697492702</v>
      </c>
    </row>
    <row r="7587" spans="1:4">
      <c r="A7587">
        <v>0.27664011716842651</v>
      </c>
      <c r="B7587">
        <v>1</v>
      </c>
      <c r="C7587">
        <v>83.706914558145542</v>
      </c>
      <c r="D7587">
        <v>1.8837549848746351</v>
      </c>
    </row>
    <row r="7588" spans="1:4">
      <c r="A7588">
        <v>2.522432804107666E-2</v>
      </c>
      <c r="B7588">
        <v>1</v>
      </c>
      <c r="C7588">
        <v>41.853457279072771</v>
      </c>
      <c r="D7588">
        <v>0.94187749243731755</v>
      </c>
    </row>
    <row r="7589" spans="1:4">
      <c r="A7589">
        <v>0.48888331651687622</v>
      </c>
      <c r="B7589">
        <v>2</v>
      </c>
      <c r="C7589">
        <v>120.92672863953638</v>
      </c>
      <c r="D7589">
        <v>0.47093874621865878</v>
      </c>
    </row>
    <row r="7590" spans="1:4">
      <c r="A7590">
        <v>0.40717148780822754</v>
      </c>
      <c r="B7590">
        <v>2</v>
      </c>
      <c r="C7590">
        <v>160.46336431976817</v>
      </c>
      <c r="D7590">
        <v>0.23546937310932939</v>
      </c>
    </row>
    <row r="7591" spans="1:4">
      <c r="A7591">
        <v>0.41201156377792358</v>
      </c>
      <c r="B7591">
        <v>2</v>
      </c>
      <c r="C7591">
        <v>180.23168215988409</v>
      </c>
      <c r="D7591">
        <v>0.11773468655466469</v>
      </c>
    </row>
    <row r="7592" spans="1:4">
      <c r="A7592">
        <v>5.5877566337585449E-2</v>
      </c>
      <c r="B7592">
        <v>1</v>
      </c>
      <c r="C7592">
        <v>90.115841079942044</v>
      </c>
      <c r="D7592">
        <v>5.8867343277332347E-2</v>
      </c>
    </row>
    <row r="7593" spans="1:4">
      <c r="A7593">
        <v>0.33662086725234985</v>
      </c>
      <c r="B7593">
        <v>2</v>
      </c>
      <c r="C7593">
        <v>145.05792053997101</v>
      </c>
      <c r="D7593">
        <v>2.9433671638666174E-2</v>
      </c>
    </row>
    <row r="7594" spans="1:4">
      <c r="A7594">
        <v>0.29486703872680664</v>
      </c>
      <c r="B7594">
        <v>1</v>
      </c>
      <c r="C7594">
        <v>72.528960269985504</v>
      </c>
      <c r="D7594">
        <v>1.4716835819333087E-2</v>
      </c>
    </row>
    <row r="7595" spans="1:4">
      <c r="A7595">
        <v>0.70620030164718628</v>
      </c>
      <c r="B7595">
        <v>3</v>
      </c>
      <c r="C7595">
        <v>86.264480134992752</v>
      </c>
      <c r="D7595">
        <v>30.007358417909668</v>
      </c>
    </row>
    <row r="7596" spans="1:4">
      <c r="A7596">
        <v>0.55148518085479736</v>
      </c>
      <c r="B7596">
        <v>2</v>
      </c>
      <c r="C7596">
        <v>143.13224006749638</v>
      </c>
      <c r="D7596">
        <v>15.003679208954834</v>
      </c>
    </row>
    <row r="7597" spans="1:4">
      <c r="A7597">
        <v>0.96527653932571411</v>
      </c>
      <c r="B7597">
        <v>3</v>
      </c>
      <c r="C7597">
        <v>121.56612003374819</v>
      </c>
      <c r="D7597">
        <v>37.501839604477418</v>
      </c>
    </row>
    <row r="7598" spans="1:4">
      <c r="A7598">
        <v>0.31246447563171387</v>
      </c>
      <c r="B7598">
        <v>1</v>
      </c>
      <c r="C7598">
        <v>60.783060016874096</v>
      </c>
      <c r="D7598">
        <v>18.750919802238709</v>
      </c>
    </row>
    <row r="7599" spans="1:4">
      <c r="A7599">
        <v>0.1927146315574646</v>
      </c>
      <c r="B7599">
        <v>1</v>
      </c>
      <c r="C7599">
        <v>30.391530008437048</v>
      </c>
      <c r="D7599">
        <v>9.3754599011193545</v>
      </c>
    </row>
    <row r="7600" spans="1:4">
      <c r="A7600">
        <v>0.7240222692489624</v>
      </c>
      <c r="B7600">
        <v>3</v>
      </c>
      <c r="C7600">
        <v>65.195765004218529</v>
      </c>
      <c r="D7600">
        <v>34.687729950559678</v>
      </c>
    </row>
    <row r="7601" spans="1:4">
      <c r="A7601">
        <v>0.80142503976821899</v>
      </c>
      <c r="B7601">
        <v>3</v>
      </c>
      <c r="C7601">
        <v>82.597882502109258</v>
      </c>
      <c r="D7601">
        <v>47.343864975279843</v>
      </c>
    </row>
    <row r="7602" spans="1:4">
      <c r="A7602">
        <v>0.99273967742919922</v>
      </c>
      <c r="B7602">
        <v>3</v>
      </c>
      <c r="C7602">
        <v>91.298941251054629</v>
      </c>
      <c r="D7602">
        <v>53.671932487639921</v>
      </c>
    </row>
    <row r="7603" spans="1:4">
      <c r="A7603">
        <v>0.83572691679000854</v>
      </c>
      <c r="B7603">
        <v>3</v>
      </c>
      <c r="C7603">
        <v>95.649470625527314</v>
      </c>
      <c r="D7603">
        <v>56.835966243819961</v>
      </c>
    </row>
    <row r="7604" spans="1:4">
      <c r="A7604">
        <v>0.99347174167633057</v>
      </c>
      <c r="B7604">
        <v>3</v>
      </c>
      <c r="C7604">
        <v>97.824735312763664</v>
      </c>
      <c r="D7604">
        <v>58.417983121909984</v>
      </c>
    </row>
    <row r="7605" spans="1:4">
      <c r="A7605">
        <v>0.6476176381111145</v>
      </c>
      <c r="B7605">
        <v>2</v>
      </c>
      <c r="C7605">
        <v>148.91236765638183</v>
      </c>
      <c r="D7605">
        <v>29.208991560954992</v>
      </c>
    </row>
    <row r="7606" spans="1:4">
      <c r="A7606">
        <v>0.7405388355255127</v>
      </c>
      <c r="B7606">
        <v>3</v>
      </c>
      <c r="C7606">
        <v>124.45618382819092</v>
      </c>
      <c r="D7606">
        <v>44.604495780477492</v>
      </c>
    </row>
    <row r="7607" spans="1:4">
      <c r="A7607">
        <v>0.98319858312606812</v>
      </c>
      <c r="B7607">
        <v>3</v>
      </c>
      <c r="C7607">
        <v>112.22809191409546</v>
      </c>
      <c r="D7607">
        <v>52.302247890238746</v>
      </c>
    </row>
    <row r="7608" spans="1:4">
      <c r="A7608">
        <v>0.62844932079315186</v>
      </c>
      <c r="B7608">
        <v>2</v>
      </c>
      <c r="C7608">
        <v>156.11404595704772</v>
      </c>
      <c r="D7608">
        <v>26.151123945119373</v>
      </c>
    </row>
    <row r="7609" spans="1:4">
      <c r="A7609">
        <v>0.76050716638565063</v>
      </c>
      <c r="B7609">
        <v>3</v>
      </c>
      <c r="C7609">
        <v>128.05702297852386</v>
      </c>
      <c r="D7609">
        <v>43.075561972559683</v>
      </c>
    </row>
    <row r="7610" spans="1:4">
      <c r="A7610">
        <v>0.5984034538269043</v>
      </c>
      <c r="B7610">
        <v>2</v>
      </c>
      <c r="C7610">
        <v>164.02851148926192</v>
      </c>
      <c r="D7610">
        <v>21.537780986279841</v>
      </c>
    </row>
    <row r="7611" spans="1:4">
      <c r="A7611">
        <v>7.0005118846893311E-2</v>
      </c>
      <c r="B7611">
        <v>1</v>
      </c>
      <c r="C7611">
        <v>82.014255744630958</v>
      </c>
      <c r="D7611">
        <v>10.768890493139921</v>
      </c>
    </row>
    <row r="7612" spans="1:4">
      <c r="A7612">
        <v>0.63682854175567627</v>
      </c>
      <c r="B7612">
        <v>2</v>
      </c>
      <c r="C7612">
        <v>141.00712787231549</v>
      </c>
      <c r="D7612">
        <v>5.3844452465699604</v>
      </c>
    </row>
    <row r="7613" spans="1:4">
      <c r="A7613">
        <v>0.17897301912307739</v>
      </c>
      <c r="B7613">
        <v>1</v>
      </c>
      <c r="C7613">
        <v>70.503563936157747</v>
      </c>
      <c r="D7613">
        <v>2.6922226232849802</v>
      </c>
    </row>
    <row r="7614" spans="1:4">
      <c r="A7614">
        <v>0.26219534873962402</v>
      </c>
      <c r="B7614">
        <v>1</v>
      </c>
      <c r="C7614">
        <v>35.251781968078873</v>
      </c>
      <c r="D7614">
        <v>1.3461113116424901</v>
      </c>
    </row>
    <row r="7615" spans="1:4">
      <c r="A7615">
        <v>0.57106107473373413</v>
      </c>
      <c r="B7615">
        <v>2</v>
      </c>
      <c r="C7615">
        <v>117.62589098403944</v>
      </c>
      <c r="D7615">
        <v>0.67305565582124505</v>
      </c>
    </row>
    <row r="7616" spans="1:4">
      <c r="A7616">
        <v>0.90636575222015381</v>
      </c>
      <c r="B7616">
        <v>3</v>
      </c>
      <c r="C7616">
        <v>108.81294549201972</v>
      </c>
      <c r="D7616">
        <v>30.336527827910622</v>
      </c>
    </row>
    <row r="7617" spans="1:4">
      <c r="A7617">
        <v>0.30224615335464478</v>
      </c>
      <c r="B7617">
        <v>1</v>
      </c>
      <c r="C7617">
        <v>54.406472746009861</v>
      </c>
      <c r="D7617">
        <v>15.168263913955311</v>
      </c>
    </row>
    <row r="7618" spans="1:4">
      <c r="A7618">
        <v>0.34672164916992188</v>
      </c>
      <c r="B7618">
        <v>2</v>
      </c>
      <c r="C7618">
        <v>127.20323637300493</v>
      </c>
      <c r="D7618">
        <v>7.5841319569776555</v>
      </c>
    </row>
    <row r="7619" spans="1:4">
      <c r="A7619">
        <v>0.20444506406784058</v>
      </c>
      <c r="B7619">
        <v>1</v>
      </c>
      <c r="C7619">
        <v>63.601618186502463</v>
      </c>
      <c r="D7619">
        <v>3.7920659784888278</v>
      </c>
    </row>
    <row r="7620" spans="1:4">
      <c r="A7620">
        <v>0.59532511234283447</v>
      </c>
      <c r="B7620">
        <v>2</v>
      </c>
      <c r="C7620">
        <v>131.80080909325125</v>
      </c>
      <c r="D7620">
        <v>1.8960329892444139</v>
      </c>
    </row>
    <row r="7621" spans="1:4">
      <c r="A7621">
        <v>0.71803408861160278</v>
      </c>
      <c r="B7621">
        <v>3</v>
      </c>
      <c r="C7621">
        <v>115.90040454662562</v>
      </c>
      <c r="D7621">
        <v>30.948016494622205</v>
      </c>
    </row>
    <row r="7622" spans="1:4">
      <c r="A7622">
        <v>0.90135979652404785</v>
      </c>
      <c r="B7622">
        <v>3</v>
      </c>
      <c r="C7622">
        <v>107.95020227331281</v>
      </c>
      <c r="D7622">
        <v>45.474008247311104</v>
      </c>
    </row>
    <row r="7623" spans="1:4">
      <c r="A7623">
        <v>0.38452476263046265</v>
      </c>
      <c r="B7623">
        <v>2</v>
      </c>
      <c r="C7623">
        <v>153.97510113665641</v>
      </c>
      <c r="D7623">
        <v>22.737004123655552</v>
      </c>
    </row>
    <row r="7624" spans="1:4">
      <c r="A7624">
        <v>0.77310359477996826</v>
      </c>
      <c r="B7624">
        <v>3</v>
      </c>
      <c r="C7624">
        <v>126.9875505683282</v>
      </c>
      <c r="D7624">
        <v>41.368502061827776</v>
      </c>
    </row>
    <row r="7625" spans="1:4">
      <c r="A7625">
        <v>0.28064590692520142</v>
      </c>
      <c r="B7625">
        <v>1</v>
      </c>
      <c r="C7625">
        <v>63.493775284164101</v>
      </c>
      <c r="D7625">
        <v>20.684251030913888</v>
      </c>
    </row>
    <row r="7626" spans="1:4">
      <c r="A7626">
        <v>0.17568254470825195</v>
      </c>
      <c r="B7626">
        <v>1</v>
      </c>
      <c r="C7626">
        <v>31.746887642082051</v>
      </c>
      <c r="D7626">
        <v>10.342125515456944</v>
      </c>
    </row>
    <row r="7627" spans="1:4">
      <c r="A7627">
        <v>0.92508190870285034</v>
      </c>
      <c r="B7627">
        <v>3</v>
      </c>
      <c r="C7627">
        <v>65.873443821041022</v>
      </c>
      <c r="D7627">
        <v>35.171062757728471</v>
      </c>
    </row>
    <row r="7628" spans="1:4">
      <c r="A7628">
        <v>0.31085598468780518</v>
      </c>
      <c r="B7628">
        <v>1</v>
      </c>
      <c r="C7628">
        <v>32.936721910520511</v>
      </c>
      <c r="D7628">
        <v>17.585531378864236</v>
      </c>
    </row>
    <row r="7629" spans="1:4">
      <c r="A7629">
        <v>0.43911725282669067</v>
      </c>
      <c r="B7629">
        <v>2</v>
      </c>
      <c r="C7629">
        <v>116.46836095526025</v>
      </c>
      <c r="D7629">
        <v>8.7927656894321178</v>
      </c>
    </row>
    <row r="7630" spans="1:4">
      <c r="A7630">
        <v>0.63508296012878418</v>
      </c>
      <c r="B7630">
        <v>2</v>
      </c>
      <c r="C7630">
        <v>158.23418047763013</v>
      </c>
      <c r="D7630">
        <v>4.3963828447160589</v>
      </c>
    </row>
    <row r="7631" spans="1:4">
      <c r="A7631">
        <v>0.99243730306625366</v>
      </c>
      <c r="B7631">
        <v>3</v>
      </c>
      <c r="C7631">
        <v>129.11709023881508</v>
      </c>
      <c r="D7631">
        <v>32.198191422358029</v>
      </c>
    </row>
    <row r="7632" spans="1:4">
      <c r="A7632">
        <v>2.2119879722595215E-2</v>
      </c>
      <c r="B7632">
        <v>1</v>
      </c>
      <c r="C7632">
        <v>64.55854511940754</v>
      </c>
      <c r="D7632">
        <v>16.099095711179015</v>
      </c>
    </row>
    <row r="7633" spans="1:4">
      <c r="A7633">
        <v>0.81533533334732056</v>
      </c>
      <c r="B7633">
        <v>3</v>
      </c>
      <c r="C7633">
        <v>82.27927255970377</v>
      </c>
      <c r="D7633">
        <v>38.049547855589509</v>
      </c>
    </row>
    <row r="7634" spans="1:4">
      <c r="A7634">
        <v>0.22639942169189453</v>
      </c>
      <c r="B7634">
        <v>1</v>
      </c>
      <c r="C7634">
        <v>41.139636279851885</v>
      </c>
      <c r="D7634">
        <v>19.024773927794755</v>
      </c>
    </row>
    <row r="7635" spans="1:4">
      <c r="A7635">
        <v>0.30857580900192261</v>
      </c>
      <c r="B7635">
        <v>1</v>
      </c>
      <c r="C7635">
        <v>20.569818139925943</v>
      </c>
      <c r="D7635">
        <v>9.5123869638973773</v>
      </c>
    </row>
    <row r="7636" spans="1:4">
      <c r="A7636">
        <v>5.3440690040588379E-2</v>
      </c>
      <c r="B7636">
        <v>1</v>
      </c>
      <c r="C7636">
        <v>10.284909069962971</v>
      </c>
      <c r="D7636">
        <v>4.7561934819486886</v>
      </c>
    </row>
    <row r="7637" spans="1:4">
      <c r="A7637">
        <v>3.2163918018341064E-2</v>
      </c>
      <c r="B7637">
        <v>1</v>
      </c>
      <c r="C7637">
        <v>5.1424545349814856</v>
      </c>
      <c r="D7637">
        <v>2.3780967409743443</v>
      </c>
    </row>
    <row r="7638" spans="1:4">
      <c r="A7638">
        <v>0.89354062080383301</v>
      </c>
      <c r="B7638">
        <v>3</v>
      </c>
      <c r="C7638">
        <v>52.571227267490741</v>
      </c>
      <c r="D7638">
        <v>31.189048370487171</v>
      </c>
    </row>
    <row r="7639" spans="1:4">
      <c r="A7639">
        <v>0.60427135229110718</v>
      </c>
      <c r="B7639">
        <v>2</v>
      </c>
      <c r="C7639">
        <v>126.28561363374537</v>
      </c>
      <c r="D7639">
        <v>15.594524185243586</v>
      </c>
    </row>
    <row r="7640" spans="1:4">
      <c r="A7640">
        <v>0.52499663829803467</v>
      </c>
      <c r="B7640">
        <v>2</v>
      </c>
      <c r="C7640">
        <v>163.14280681687268</v>
      </c>
      <c r="D7640">
        <v>7.7972620926217928</v>
      </c>
    </row>
    <row r="7641" spans="1:4">
      <c r="A7641">
        <v>0.7915683388710022</v>
      </c>
      <c r="B7641">
        <v>3</v>
      </c>
      <c r="C7641">
        <v>131.57140340843634</v>
      </c>
      <c r="D7641">
        <v>33.898631046310896</v>
      </c>
    </row>
    <row r="7642" spans="1:4">
      <c r="A7642">
        <v>0.34311056137084961</v>
      </c>
      <c r="B7642">
        <v>2</v>
      </c>
      <c r="C7642">
        <v>165.78570170421818</v>
      </c>
      <c r="D7642">
        <v>16.949315523155448</v>
      </c>
    </row>
    <row r="7643" spans="1:4">
      <c r="A7643">
        <v>0.32221192121505737</v>
      </c>
      <c r="B7643">
        <v>1</v>
      </c>
      <c r="C7643">
        <v>82.892850852109092</v>
      </c>
      <c r="D7643">
        <v>8.4746577615777241</v>
      </c>
    </row>
    <row r="7644" spans="1:4">
      <c r="A7644">
        <v>0.42122375965118408</v>
      </c>
      <c r="B7644">
        <v>2</v>
      </c>
      <c r="C7644">
        <v>141.44642542605453</v>
      </c>
      <c r="D7644">
        <v>4.2373288807888621</v>
      </c>
    </row>
    <row r="7645" spans="1:4">
      <c r="A7645">
        <v>0.20274049043655396</v>
      </c>
      <c r="B7645">
        <v>1</v>
      </c>
      <c r="C7645">
        <v>70.723212713027266</v>
      </c>
      <c r="D7645">
        <v>2.118664440394431</v>
      </c>
    </row>
    <row r="7646" spans="1:4">
      <c r="A7646">
        <v>6.0033559799194336E-2</v>
      </c>
      <c r="B7646">
        <v>1</v>
      </c>
      <c r="C7646">
        <v>35.361606356513633</v>
      </c>
      <c r="D7646">
        <v>1.0593322201972155</v>
      </c>
    </row>
    <row r="7647" spans="1:4">
      <c r="A7647">
        <v>0.57012456655502319</v>
      </c>
      <c r="B7647">
        <v>2</v>
      </c>
      <c r="C7647">
        <v>117.68080317825681</v>
      </c>
      <c r="D7647">
        <v>0.52966611009860776</v>
      </c>
    </row>
    <row r="7648" spans="1:4">
      <c r="A7648">
        <v>0.73144090175628662</v>
      </c>
      <c r="B7648">
        <v>3</v>
      </c>
      <c r="C7648">
        <v>108.8404015891284</v>
      </c>
      <c r="D7648">
        <v>30.264833055049305</v>
      </c>
    </row>
    <row r="7649" spans="1:4">
      <c r="A7649">
        <v>0.36022382974624634</v>
      </c>
      <c r="B7649">
        <v>2</v>
      </c>
      <c r="C7649">
        <v>154.42020079456421</v>
      </c>
      <c r="D7649">
        <v>15.132416527524652</v>
      </c>
    </row>
    <row r="7650" spans="1:4">
      <c r="A7650">
        <v>0.57317924499511719</v>
      </c>
      <c r="B7650">
        <v>2</v>
      </c>
      <c r="C7650">
        <v>177.2101003972821</v>
      </c>
      <c r="D7650">
        <v>7.5662082637623262</v>
      </c>
    </row>
    <row r="7651" spans="1:4">
      <c r="A7651">
        <v>0.32390040159225464</v>
      </c>
      <c r="B7651">
        <v>1</v>
      </c>
      <c r="C7651">
        <v>88.605050198641052</v>
      </c>
      <c r="D7651">
        <v>3.7831041318811631</v>
      </c>
    </row>
    <row r="7652" spans="1:4">
      <c r="A7652">
        <v>0.84047472476959229</v>
      </c>
      <c r="B7652">
        <v>3</v>
      </c>
      <c r="C7652">
        <v>94.302525099320519</v>
      </c>
      <c r="D7652">
        <v>31.89155206594058</v>
      </c>
    </row>
    <row r="7653" spans="1:4">
      <c r="A7653">
        <v>0.17203837633132935</v>
      </c>
      <c r="B7653">
        <v>1</v>
      </c>
      <c r="C7653">
        <v>47.15126254966026</v>
      </c>
      <c r="D7653">
        <v>15.94577603297029</v>
      </c>
    </row>
    <row r="7654" spans="1:4">
      <c r="A7654">
        <v>0.97098755836486816</v>
      </c>
      <c r="B7654">
        <v>3</v>
      </c>
      <c r="C7654">
        <v>73.57563127483013</v>
      </c>
      <c r="D7654">
        <v>37.972888016485143</v>
      </c>
    </row>
    <row r="7655" spans="1:4">
      <c r="A7655">
        <v>0.88071960210800171</v>
      </c>
      <c r="B7655">
        <v>3</v>
      </c>
      <c r="C7655">
        <v>86.787815637415065</v>
      </c>
      <c r="D7655">
        <v>48.986444008242572</v>
      </c>
    </row>
    <row r="7656" spans="1:4">
      <c r="A7656">
        <v>0.16928470134735107</v>
      </c>
      <c r="B7656">
        <v>1</v>
      </c>
      <c r="C7656">
        <v>43.393907818707532</v>
      </c>
      <c r="D7656">
        <v>24.493222004121286</v>
      </c>
    </row>
    <row r="7657" spans="1:4">
      <c r="A7657">
        <v>0.43780571222305298</v>
      </c>
      <c r="B7657">
        <v>2</v>
      </c>
      <c r="C7657">
        <v>121.69695390935377</v>
      </c>
      <c r="D7657">
        <v>12.246611002060643</v>
      </c>
    </row>
    <row r="7658" spans="1:4">
      <c r="A7658">
        <v>0.66709375381469727</v>
      </c>
      <c r="B7658">
        <v>3</v>
      </c>
      <c r="C7658">
        <v>110.84847695467688</v>
      </c>
      <c r="D7658">
        <v>36.123305501030323</v>
      </c>
    </row>
    <row r="7659" spans="1:4">
      <c r="A7659">
        <v>0.5621764063835144</v>
      </c>
      <c r="B7659">
        <v>2</v>
      </c>
      <c r="C7659">
        <v>155.42423847733843</v>
      </c>
      <c r="D7659">
        <v>18.061652750515162</v>
      </c>
    </row>
    <row r="7660" spans="1:4">
      <c r="A7660">
        <v>6.5588116645812988E-2</v>
      </c>
      <c r="B7660">
        <v>1</v>
      </c>
      <c r="C7660">
        <v>77.712119238669217</v>
      </c>
      <c r="D7660">
        <v>9.0308263752575808</v>
      </c>
    </row>
    <row r="7661" spans="1:4">
      <c r="A7661">
        <v>0.17687398195266724</v>
      </c>
      <c r="B7661">
        <v>1</v>
      </c>
      <c r="C7661">
        <v>38.856059619334609</v>
      </c>
      <c r="D7661">
        <v>4.5154131876287904</v>
      </c>
    </row>
    <row r="7662" spans="1:4">
      <c r="A7662">
        <v>0.41595339775085449</v>
      </c>
      <c r="B7662">
        <v>2</v>
      </c>
      <c r="C7662">
        <v>119.42802980966731</v>
      </c>
      <c r="D7662">
        <v>2.2577065938143952</v>
      </c>
    </row>
    <row r="7663" spans="1:4">
      <c r="A7663">
        <v>0.66740411520004272</v>
      </c>
      <c r="B7663">
        <v>3</v>
      </c>
      <c r="C7663">
        <v>109.71401490483365</v>
      </c>
      <c r="D7663">
        <v>31.128853296907199</v>
      </c>
    </row>
    <row r="7664" spans="1:4">
      <c r="A7664">
        <v>0.94448506832122803</v>
      </c>
      <c r="B7664">
        <v>3</v>
      </c>
      <c r="C7664">
        <v>104.85700745241682</v>
      </c>
      <c r="D7664">
        <v>45.564426648453598</v>
      </c>
    </row>
    <row r="7665" spans="1:4">
      <c r="A7665">
        <v>0.20644289255142212</v>
      </c>
      <c r="B7665">
        <v>1</v>
      </c>
      <c r="C7665">
        <v>52.428503726208412</v>
      </c>
      <c r="D7665">
        <v>22.782213324226799</v>
      </c>
    </row>
    <row r="7666" spans="1:4">
      <c r="A7666">
        <v>0.57846736907958984</v>
      </c>
      <c r="B7666">
        <v>2</v>
      </c>
      <c r="C7666">
        <v>126.21425186310421</v>
      </c>
      <c r="D7666">
        <v>11.391106662113399</v>
      </c>
    </row>
    <row r="7667" spans="1:4">
      <c r="A7667">
        <v>0.67620009183883667</v>
      </c>
      <c r="B7667">
        <v>3</v>
      </c>
      <c r="C7667">
        <v>113.1071259315521</v>
      </c>
      <c r="D7667">
        <v>35.695553331056701</v>
      </c>
    </row>
    <row r="7668" spans="1:4">
      <c r="A7668">
        <v>0.67908346652984619</v>
      </c>
      <c r="B7668">
        <v>3</v>
      </c>
      <c r="C7668">
        <v>106.55356296577605</v>
      </c>
      <c r="D7668">
        <v>47.84777666552835</v>
      </c>
    </row>
    <row r="7669" spans="1:4">
      <c r="A7669">
        <v>0.96968871355056763</v>
      </c>
      <c r="B7669">
        <v>3</v>
      </c>
      <c r="C7669">
        <v>103.27678148288803</v>
      </c>
      <c r="D7669">
        <v>53.923888332764179</v>
      </c>
    </row>
    <row r="7670" spans="1:4">
      <c r="A7670">
        <v>0.63760685920715332</v>
      </c>
      <c r="B7670">
        <v>2</v>
      </c>
      <c r="C7670">
        <v>151.63839074144403</v>
      </c>
      <c r="D7670">
        <v>26.961944166382089</v>
      </c>
    </row>
    <row r="7671" spans="1:4">
      <c r="A7671">
        <v>0.70215076208114624</v>
      </c>
      <c r="B7671">
        <v>3</v>
      </c>
      <c r="C7671">
        <v>125.81919537072201</v>
      </c>
      <c r="D7671">
        <v>43.480972083191048</v>
      </c>
    </row>
    <row r="7672" spans="1:4">
      <c r="A7672">
        <v>0.24112403392791748</v>
      </c>
      <c r="B7672">
        <v>1</v>
      </c>
      <c r="C7672">
        <v>62.909597685361007</v>
      </c>
      <c r="D7672">
        <v>21.740486041595524</v>
      </c>
    </row>
    <row r="7673" spans="1:4">
      <c r="A7673">
        <v>0.61388927698135376</v>
      </c>
      <c r="B7673">
        <v>2</v>
      </c>
      <c r="C7673">
        <v>131.4547988426805</v>
      </c>
      <c r="D7673">
        <v>10.870243020797762</v>
      </c>
    </row>
    <row r="7674" spans="1:4">
      <c r="A7674">
        <v>0.96403837203979492</v>
      </c>
      <c r="B7674">
        <v>3</v>
      </c>
      <c r="C7674">
        <v>115.72739942134025</v>
      </c>
      <c r="D7674">
        <v>35.435121510398879</v>
      </c>
    </row>
    <row r="7675" spans="1:4">
      <c r="A7675">
        <v>0.19575661420822144</v>
      </c>
      <c r="B7675">
        <v>1</v>
      </c>
      <c r="C7675">
        <v>57.863699710670126</v>
      </c>
      <c r="D7675">
        <v>17.71756075519944</v>
      </c>
    </row>
    <row r="7676" spans="1:4">
      <c r="A7676">
        <v>0.59160530567169189</v>
      </c>
      <c r="B7676">
        <v>2</v>
      </c>
      <c r="C7676">
        <v>128.93184985533506</v>
      </c>
      <c r="D7676">
        <v>8.8587803775997198</v>
      </c>
    </row>
    <row r="7677" spans="1:4">
      <c r="A7677">
        <v>0.31854897737503052</v>
      </c>
      <c r="B7677">
        <v>1</v>
      </c>
      <c r="C7677">
        <v>64.46592492766753</v>
      </c>
      <c r="D7677">
        <v>4.4293901887998599</v>
      </c>
    </row>
    <row r="7678" spans="1:4">
      <c r="A7678">
        <v>0.83174872398376465</v>
      </c>
      <c r="B7678">
        <v>3</v>
      </c>
      <c r="C7678">
        <v>82.232962463833758</v>
      </c>
      <c r="D7678">
        <v>32.214695094399929</v>
      </c>
    </row>
    <row r="7679" spans="1:4">
      <c r="A7679">
        <v>0.89755719900131226</v>
      </c>
      <c r="B7679">
        <v>3</v>
      </c>
      <c r="C7679">
        <v>91.116481231916879</v>
      </c>
      <c r="D7679">
        <v>46.107347547199964</v>
      </c>
    </row>
    <row r="7680" spans="1:4">
      <c r="A7680">
        <v>0.82140862941741943</v>
      </c>
      <c r="B7680">
        <v>3</v>
      </c>
      <c r="C7680">
        <v>95.558240615958439</v>
      </c>
      <c r="D7680">
        <v>53.053673773599982</v>
      </c>
    </row>
    <row r="7681" spans="1:4">
      <c r="A7681">
        <v>0.8735237717628479</v>
      </c>
      <c r="B7681">
        <v>3</v>
      </c>
      <c r="C7681">
        <v>97.779120307979213</v>
      </c>
      <c r="D7681">
        <v>56.526836886799991</v>
      </c>
    </row>
    <row r="7682" spans="1:4">
      <c r="A7682">
        <v>0.6836700439453125</v>
      </c>
      <c r="B7682">
        <v>3</v>
      </c>
      <c r="C7682">
        <v>98.889560153989606</v>
      </c>
      <c r="D7682">
        <v>58.263418443399999</v>
      </c>
    </row>
    <row r="7683" spans="1:4">
      <c r="A7683">
        <v>4.1256129741668701E-2</v>
      </c>
      <c r="B7683">
        <v>1</v>
      </c>
      <c r="C7683">
        <v>49.444780076994803</v>
      </c>
      <c r="D7683">
        <v>29.1317092217</v>
      </c>
    </row>
    <row r="7684" spans="1:4">
      <c r="A7684">
        <v>0.5419231653213501</v>
      </c>
      <c r="B7684">
        <v>2</v>
      </c>
      <c r="C7684">
        <v>124.72239003849739</v>
      </c>
      <c r="D7684">
        <v>14.56585461085</v>
      </c>
    </row>
    <row r="7685" spans="1:4">
      <c r="A7685">
        <v>0.50714617967605591</v>
      </c>
      <c r="B7685">
        <v>2</v>
      </c>
      <c r="C7685">
        <v>162.3611950192487</v>
      </c>
      <c r="D7685">
        <v>7.2829273054249999</v>
      </c>
    </row>
    <row r="7686" spans="1:4">
      <c r="A7686">
        <v>0.64730477333068848</v>
      </c>
      <c r="B7686">
        <v>2</v>
      </c>
      <c r="C7686">
        <v>181.18059750962436</v>
      </c>
      <c r="D7686">
        <v>3.6414636527124999</v>
      </c>
    </row>
    <row r="7687" spans="1:4">
      <c r="A7687">
        <v>0.80684608221054077</v>
      </c>
      <c r="B7687">
        <v>3</v>
      </c>
      <c r="C7687">
        <v>140.59029875481218</v>
      </c>
      <c r="D7687">
        <v>31.820731826356251</v>
      </c>
    </row>
    <row r="7688" spans="1:4">
      <c r="A7688">
        <v>0.52567088603973389</v>
      </c>
      <c r="B7688">
        <v>2</v>
      </c>
      <c r="C7688">
        <v>170.29514937740609</v>
      </c>
      <c r="D7688">
        <v>15.910365913178126</v>
      </c>
    </row>
    <row r="7689" spans="1:4">
      <c r="A7689">
        <v>0.96435028314590454</v>
      </c>
      <c r="B7689">
        <v>3</v>
      </c>
      <c r="C7689">
        <v>135.14757468870306</v>
      </c>
      <c r="D7689">
        <v>37.955182956589063</v>
      </c>
    </row>
    <row r="7690" spans="1:4">
      <c r="A7690">
        <v>0.30035066604614258</v>
      </c>
      <c r="B7690">
        <v>1</v>
      </c>
      <c r="C7690">
        <v>67.57378734435153</v>
      </c>
      <c r="D7690">
        <v>18.977591478294531</v>
      </c>
    </row>
    <row r="7691" spans="1:4">
      <c r="A7691">
        <v>2.3733794689178467E-2</v>
      </c>
      <c r="B7691">
        <v>1</v>
      </c>
      <c r="C7691">
        <v>33.786893672175765</v>
      </c>
      <c r="D7691">
        <v>9.4887957391472657</v>
      </c>
    </row>
    <row r="7692" spans="1:4">
      <c r="A7692">
        <v>0.5969315767288208</v>
      </c>
      <c r="B7692">
        <v>2</v>
      </c>
      <c r="C7692">
        <v>116.89344683608789</v>
      </c>
      <c r="D7692">
        <v>4.7443978695736329</v>
      </c>
    </row>
    <row r="7693" spans="1:4">
      <c r="A7693">
        <v>0.8347967267036438</v>
      </c>
      <c r="B7693">
        <v>3</v>
      </c>
      <c r="C7693">
        <v>108.44672341804394</v>
      </c>
      <c r="D7693">
        <v>32.372198934786816</v>
      </c>
    </row>
    <row r="7694" spans="1:4">
      <c r="A7694">
        <v>0.6863257884979248</v>
      </c>
      <c r="B7694">
        <v>3</v>
      </c>
      <c r="C7694">
        <v>104.22336170902197</v>
      </c>
      <c r="D7694">
        <v>46.186099467393404</v>
      </c>
    </row>
    <row r="7695" spans="1:4">
      <c r="A7695">
        <v>0.12386506795883179</v>
      </c>
      <c r="B7695">
        <v>1</v>
      </c>
      <c r="C7695">
        <v>52.111680854510986</v>
      </c>
      <c r="D7695">
        <v>23.093049733696702</v>
      </c>
    </row>
    <row r="7696" spans="1:4">
      <c r="A7696">
        <v>0.77236783504486084</v>
      </c>
      <c r="B7696">
        <v>3</v>
      </c>
      <c r="C7696">
        <v>76.05584042725549</v>
      </c>
      <c r="D7696">
        <v>41.546524866848351</v>
      </c>
    </row>
    <row r="7697" spans="1:4">
      <c r="A7697">
        <v>0.13099771738052368</v>
      </c>
      <c r="B7697">
        <v>1</v>
      </c>
      <c r="C7697">
        <v>38.027920213627745</v>
      </c>
      <c r="D7697">
        <v>20.773262433424176</v>
      </c>
    </row>
    <row r="7698" spans="1:4">
      <c r="A7698">
        <v>0.58019351959228516</v>
      </c>
      <c r="B7698">
        <v>2</v>
      </c>
      <c r="C7698">
        <v>119.01396010681387</v>
      </c>
      <c r="D7698">
        <v>10.386631216712088</v>
      </c>
    </row>
    <row r="7699" spans="1:4">
      <c r="A7699">
        <v>0.34484976530075073</v>
      </c>
      <c r="B7699">
        <v>2</v>
      </c>
      <c r="C7699">
        <v>159.50698005340695</v>
      </c>
      <c r="D7699">
        <v>5.1933156083560439</v>
      </c>
    </row>
    <row r="7700" spans="1:4">
      <c r="A7700">
        <v>0.651650071144104</v>
      </c>
      <c r="B7700">
        <v>2</v>
      </c>
      <c r="C7700">
        <v>179.75349002670347</v>
      </c>
      <c r="D7700">
        <v>2.5966578041780219</v>
      </c>
    </row>
    <row r="7701" spans="1:4">
      <c r="A7701">
        <v>0.11644202470779419</v>
      </c>
      <c r="B7701">
        <v>1</v>
      </c>
      <c r="C7701">
        <v>89.876745013351737</v>
      </c>
      <c r="D7701">
        <v>1.298328902089011</v>
      </c>
    </row>
    <row r="7702" spans="1:4">
      <c r="A7702">
        <v>3.9875507354736328E-3</v>
      </c>
      <c r="B7702">
        <v>1</v>
      </c>
      <c r="C7702">
        <v>44.938372506675869</v>
      </c>
      <c r="D7702">
        <v>0.64916445104450549</v>
      </c>
    </row>
    <row r="7703" spans="1:4">
      <c r="A7703">
        <v>0.1830868124961853</v>
      </c>
      <c r="B7703">
        <v>1</v>
      </c>
      <c r="C7703">
        <v>22.469186253337934</v>
      </c>
      <c r="D7703">
        <v>0.32458222552225274</v>
      </c>
    </row>
    <row r="7704" spans="1:4">
      <c r="A7704">
        <v>5.8081507682800293E-2</v>
      </c>
      <c r="B7704">
        <v>1</v>
      </c>
      <c r="C7704">
        <v>11.234593126668967</v>
      </c>
      <c r="D7704">
        <v>0.16229111276112637</v>
      </c>
    </row>
    <row r="7705" spans="1:4">
      <c r="A7705">
        <v>0.38371998071670532</v>
      </c>
      <c r="B7705">
        <v>2</v>
      </c>
      <c r="C7705">
        <v>105.61729656333448</v>
      </c>
      <c r="D7705">
        <v>8.1145556380563186E-2</v>
      </c>
    </row>
    <row r="7706" spans="1:4">
      <c r="A7706">
        <v>0.99243688583374023</v>
      </c>
      <c r="B7706">
        <v>3</v>
      </c>
      <c r="C7706">
        <v>102.80864828166725</v>
      </c>
      <c r="D7706">
        <v>30.040572778190281</v>
      </c>
    </row>
    <row r="7707" spans="1:4">
      <c r="A7707">
        <v>9.6889197826385498E-2</v>
      </c>
      <c r="B7707">
        <v>1</v>
      </c>
      <c r="C7707">
        <v>51.404324140833623</v>
      </c>
      <c r="D7707">
        <v>15.020286389095141</v>
      </c>
    </row>
    <row r="7708" spans="1:4">
      <c r="A7708">
        <v>0.92922317981719971</v>
      </c>
      <c r="B7708">
        <v>3</v>
      </c>
      <c r="C7708">
        <v>75.702162070416819</v>
      </c>
      <c r="D7708">
        <v>37.510143194547567</v>
      </c>
    </row>
    <row r="7709" spans="1:4">
      <c r="A7709">
        <v>0.18264847993850708</v>
      </c>
      <c r="B7709">
        <v>1</v>
      </c>
      <c r="C7709">
        <v>37.851081035208409</v>
      </c>
      <c r="D7709">
        <v>18.755071597273783</v>
      </c>
    </row>
    <row r="7710" spans="1:4">
      <c r="A7710">
        <v>0.60859084129333496</v>
      </c>
      <c r="B7710">
        <v>2</v>
      </c>
      <c r="C7710">
        <v>118.9255405176042</v>
      </c>
      <c r="D7710">
        <v>9.3775357986368917</v>
      </c>
    </row>
    <row r="7711" spans="1:4">
      <c r="A7711">
        <v>0.45960897207260132</v>
      </c>
      <c r="B7711">
        <v>2</v>
      </c>
      <c r="C7711">
        <v>159.4627702588021</v>
      </c>
      <c r="D7711">
        <v>4.6887678993184458</v>
      </c>
    </row>
    <row r="7712" spans="1:4">
      <c r="A7712">
        <v>0.45751893520355225</v>
      </c>
      <c r="B7712">
        <v>2</v>
      </c>
      <c r="C7712">
        <v>179.73138512940105</v>
      </c>
      <c r="D7712">
        <v>2.3443839496592229</v>
      </c>
    </row>
    <row r="7713" spans="1:4">
      <c r="A7713">
        <v>0.99839597940444946</v>
      </c>
      <c r="B7713">
        <v>3</v>
      </c>
      <c r="C7713">
        <v>139.86569256470051</v>
      </c>
      <c r="D7713">
        <v>31.172191974829612</v>
      </c>
    </row>
    <row r="7714" spans="1:4">
      <c r="A7714">
        <v>0.20944404602050781</v>
      </c>
      <c r="B7714">
        <v>1</v>
      </c>
      <c r="C7714">
        <v>69.932846282350255</v>
      </c>
      <c r="D7714">
        <v>15.586095987414806</v>
      </c>
    </row>
    <row r="7715" spans="1:4">
      <c r="A7715">
        <v>0.76276224851608276</v>
      </c>
      <c r="B7715">
        <v>3</v>
      </c>
      <c r="C7715">
        <v>84.966423141175127</v>
      </c>
      <c r="D7715">
        <v>37.793047993707404</v>
      </c>
    </row>
    <row r="7716" spans="1:4">
      <c r="A7716">
        <v>0.48092043399810791</v>
      </c>
      <c r="B7716">
        <v>2</v>
      </c>
      <c r="C7716">
        <v>142.48321157058757</v>
      </c>
      <c r="D7716">
        <v>18.896523996853702</v>
      </c>
    </row>
    <row r="7717" spans="1:4">
      <c r="A7717">
        <v>0.37960749864578247</v>
      </c>
      <c r="B7717">
        <v>2</v>
      </c>
      <c r="C7717">
        <v>171.24160578529379</v>
      </c>
      <c r="D7717">
        <v>9.448261998426851</v>
      </c>
    </row>
    <row r="7718" spans="1:4">
      <c r="A7718">
        <v>0.96156144142150879</v>
      </c>
      <c r="B7718">
        <v>3</v>
      </c>
      <c r="C7718">
        <v>135.62080289264691</v>
      </c>
      <c r="D7718">
        <v>34.724130999213429</v>
      </c>
    </row>
    <row r="7719" spans="1:4">
      <c r="A7719">
        <v>6.9154202938079834E-2</v>
      </c>
      <c r="B7719">
        <v>1</v>
      </c>
      <c r="C7719">
        <v>67.810401446323453</v>
      </c>
      <c r="D7719">
        <v>17.362065499606715</v>
      </c>
    </row>
    <row r="7720" spans="1:4">
      <c r="A7720">
        <v>0.1235121488571167</v>
      </c>
      <c r="B7720">
        <v>1</v>
      </c>
      <c r="C7720">
        <v>33.905200723161727</v>
      </c>
      <c r="D7720">
        <v>8.6810327498033573</v>
      </c>
    </row>
    <row r="7721" spans="1:4">
      <c r="A7721">
        <v>1.6529619693756104E-2</v>
      </c>
      <c r="B7721">
        <v>1</v>
      </c>
      <c r="C7721">
        <v>16.952600361580863</v>
      </c>
      <c r="D7721">
        <v>4.3405163749016786</v>
      </c>
    </row>
    <row r="7722" spans="1:4">
      <c r="A7722">
        <v>0.60670328140258789</v>
      </c>
      <c r="B7722">
        <v>2</v>
      </c>
      <c r="C7722">
        <v>108.47630018079043</v>
      </c>
      <c r="D7722">
        <v>2.1702581874508393</v>
      </c>
    </row>
    <row r="7723" spans="1:4">
      <c r="A7723">
        <v>0.71600407361984253</v>
      </c>
      <c r="B7723">
        <v>3</v>
      </c>
      <c r="C7723">
        <v>104.23815009039521</v>
      </c>
      <c r="D7723">
        <v>31.085129093725421</v>
      </c>
    </row>
    <row r="7724" spans="1:4">
      <c r="A7724">
        <v>0.68613636493682861</v>
      </c>
      <c r="B7724">
        <v>3</v>
      </c>
      <c r="C7724">
        <v>102.1190750451976</v>
      </c>
      <c r="D7724">
        <v>45.542564546862707</v>
      </c>
    </row>
    <row r="7725" spans="1:4">
      <c r="A7725">
        <v>6.9135487079620361E-2</v>
      </c>
      <c r="B7725">
        <v>1</v>
      </c>
      <c r="C7725">
        <v>51.059537522598802</v>
      </c>
      <c r="D7725">
        <v>22.771282273431353</v>
      </c>
    </row>
    <row r="7726" spans="1:4">
      <c r="A7726">
        <v>0.47745013236999512</v>
      </c>
      <c r="B7726">
        <v>2</v>
      </c>
      <c r="C7726">
        <v>125.52976876129941</v>
      </c>
      <c r="D7726">
        <v>11.385641136715677</v>
      </c>
    </row>
    <row r="7727" spans="1:4">
      <c r="A7727">
        <v>0.26807016134262085</v>
      </c>
      <c r="B7727">
        <v>1</v>
      </c>
      <c r="C7727">
        <v>62.764884380649704</v>
      </c>
      <c r="D7727">
        <v>5.6928205683578383</v>
      </c>
    </row>
    <row r="7728" spans="1:4">
      <c r="A7728">
        <v>0.78701817989349365</v>
      </c>
      <c r="B7728">
        <v>3</v>
      </c>
      <c r="C7728">
        <v>81.382442190324852</v>
      </c>
      <c r="D7728">
        <v>32.846410284178916</v>
      </c>
    </row>
    <row r="7729" spans="1:4">
      <c r="A7729">
        <v>0.74524980783462524</v>
      </c>
      <c r="B7729">
        <v>3</v>
      </c>
      <c r="C7729">
        <v>90.691221095162433</v>
      </c>
      <c r="D7729">
        <v>46.423205142089458</v>
      </c>
    </row>
    <row r="7730" spans="1:4">
      <c r="A7730">
        <v>0.76282787322998047</v>
      </c>
      <c r="B7730">
        <v>3</v>
      </c>
      <c r="C7730">
        <v>95.345610547581217</v>
      </c>
      <c r="D7730">
        <v>53.211602571044729</v>
      </c>
    </row>
    <row r="7731" spans="1:4">
      <c r="A7731">
        <v>0.72077482938766479</v>
      </c>
      <c r="B7731">
        <v>3</v>
      </c>
      <c r="C7731">
        <v>97.672805273790601</v>
      </c>
      <c r="D7731">
        <v>56.605801285522361</v>
      </c>
    </row>
    <row r="7732" spans="1:4">
      <c r="A7732">
        <v>0.75239050388336182</v>
      </c>
      <c r="B7732">
        <v>3</v>
      </c>
      <c r="C7732">
        <v>98.836402636895301</v>
      </c>
      <c r="D7732">
        <v>58.30290064276118</v>
      </c>
    </row>
    <row r="7733" spans="1:4">
      <c r="A7733">
        <v>0.12867385149002075</v>
      </c>
      <c r="B7733">
        <v>1</v>
      </c>
      <c r="C7733">
        <v>49.41820131844765</v>
      </c>
      <c r="D7733">
        <v>29.15145032138059</v>
      </c>
    </row>
    <row r="7734" spans="1:4">
      <c r="A7734">
        <v>2.3932695388793945E-2</v>
      </c>
      <c r="B7734">
        <v>1</v>
      </c>
      <c r="C7734">
        <v>24.709100659223825</v>
      </c>
      <c r="D7734">
        <v>14.575725160690295</v>
      </c>
    </row>
    <row r="7735" spans="1:4">
      <c r="A7735">
        <v>0.95332950353622437</v>
      </c>
      <c r="B7735">
        <v>3</v>
      </c>
      <c r="C7735">
        <v>62.354550329611911</v>
      </c>
      <c r="D7735">
        <v>37.287862580345148</v>
      </c>
    </row>
    <row r="7736" spans="1:4">
      <c r="A7736">
        <v>0.25711905956268311</v>
      </c>
      <c r="B7736">
        <v>1</v>
      </c>
      <c r="C7736">
        <v>31.177275164805955</v>
      </c>
      <c r="D7736">
        <v>18.643931290172574</v>
      </c>
    </row>
    <row r="7737" spans="1:4">
      <c r="A7737">
        <v>0.25731045007705688</v>
      </c>
      <c r="B7737">
        <v>1</v>
      </c>
      <c r="C7737">
        <v>15.588637582402978</v>
      </c>
      <c r="D7737">
        <v>9.3219656450862871</v>
      </c>
    </row>
    <row r="7738" spans="1:4">
      <c r="A7738">
        <v>0.95955610275268555</v>
      </c>
      <c r="B7738">
        <v>3</v>
      </c>
      <c r="C7738">
        <v>57.794318791201491</v>
      </c>
      <c r="D7738">
        <v>34.660982822543147</v>
      </c>
    </row>
    <row r="7739" spans="1:4">
      <c r="A7739">
        <v>0.43185967206954956</v>
      </c>
      <c r="B7739">
        <v>2</v>
      </c>
      <c r="C7739">
        <v>128.89715939560074</v>
      </c>
      <c r="D7739">
        <v>17.330491411271574</v>
      </c>
    </row>
    <row r="7740" spans="1:4">
      <c r="A7740">
        <v>0.21532738208770752</v>
      </c>
      <c r="B7740">
        <v>1</v>
      </c>
      <c r="C7740">
        <v>64.448579697800369</v>
      </c>
      <c r="D7740">
        <v>8.6652457056357868</v>
      </c>
    </row>
    <row r="7741" spans="1:4">
      <c r="A7741">
        <v>0.45128899812698364</v>
      </c>
      <c r="B7741">
        <v>2</v>
      </c>
      <c r="C7741">
        <v>132.22428984890018</v>
      </c>
      <c r="D7741">
        <v>4.3326228528178934</v>
      </c>
    </row>
    <row r="7742" spans="1:4">
      <c r="A7742">
        <v>0.42180991172790527</v>
      </c>
      <c r="B7742">
        <v>2</v>
      </c>
      <c r="C7742">
        <v>166.11214492445009</v>
      </c>
      <c r="D7742">
        <v>2.1663114264089467</v>
      </c>
    </row>
    <row r="7743" spans="1:4">
      <c r="A7743">
        <v>0.16252988576889038</v>
      </c>
      <c r="B7743">
        <v>1</v>
      </c>
      <c r="C7743">
        <v>83.056072462225046</v>
      </c>
      <c r="D7743">
        <v>1.0831557132044733</v>
      </c>
    </row>
    <row r="7744" spans="1:4">
      <c r="A7744">
        <v>0.92102181911468506</v>
      </c>
      <c r="B7744">
        <v>3</v>
      </c>
      <c r="C7744">
        <v>91.528036231112523</v>
      </c>
      <c r="D7744">
        <v>30.541577856602238</v>
      </c>
    </row>
    <row r="7745" spans="1:4">
      <c r="A7745">
        <v>0.89109045267105103</v>
      </c>
      <c r="B7745">
        <v>3</v>
      </c>
      <c r="C7745">
        <v>95.764018115556269</v>
      </c>
      <c r="D7745">
        <v>45.270788928301116</v>
      </c>
    </row>
    <row r="7746" spans="1:4">
      <c r="A7746">
        <v>0.68175125122070313</v>
      </c>
      <c r="B7746">
        <v>3</v>
      </c>
      <c r="C7746">
        <v>97.882009057778134</v>
      </c>
      <c r="D7746">
        <v>52.635394464150558</v>
      </c>
    </row>
    <row r="7747" spans="1:4">
      <c r="A7747">
        <v>0.89466875791549683</v>
      </c>
      <c r="B7747">
        <v>3</v>
      </c>
      <c r="C7747">
        <v>98.941004528889067</v>
      </c>
      <c r="D7747">
        <v>56.317697232075275</v>
      </c>
    </row>
    <row r="7748" spans="1:4">
      <c r="A7748">
        <v>0.43871653079986572</v>
      </c>
      <c r="B7748">
        <v>2</v>
      </c>
      <c r="C7748">
        <v>149.47050226444452</v>
      </c>
      <c r="D7748">
        <v>28.158848616037638</v>
      </c>
    </row>
    <row r="7749" spans="1:4">
      <c r="A7749">
        <v>0.44567233324050903</v>
      </c>
      <c r="B7749">
        <v>2</v>
      </c>
      <c r="C7749">
        <v>174.73525113222226</v>
      </c>
      <c r="D7749">
        <v>14.079424308018819</v>
      </c>
    </row>
    <row r="7750" spans="1:4">
      <c r="A7750">
        <v>0.9450075626373291</v>
      </c>
      <c r="B7750">
        <v>3</v>
      </c>
      <c r="C7750">
        <v>137.36762556611114</v>
      </c>
      <c r="D7750">
        <v>37.039712154009408</v>
      </c>
    </row>
    <row r="7751" spans="1:4">
      <c r="A7751">
        <v>0.5738939642906189</v>
      </c>
      <c r="B7751">
        <v>2</v>
      </c>
      <c r="C7751">
        <v>168.68381278305557</v>
      </c>
      <c r="D7751">
        <v>18.519856077004704</v>
      </c>
    </row>
    <row r="7752" spans="1:4">
      <c r="A7752">
        <v>0.24405848979949951</v>
      </c>
      <c r="B7752">
        <v>1</v>
      </c>
      <c r="C7752">
        <v>84.341906391527786</v>
      </c>
      <c r="D7752">
        <v>9.2599280385023519</v>
      </c>
    </row>
    <row r="7753" spans="1:4">
      <c r="A7753">
        <v>0.75059372186660767</v>
      </c>
      <c r="B7753">
        <v>3</v>
      </c>
      <c r="C7753">
        <v>92.1709531957639</v>
      </c>
      <c r="D7753">
        <v>34.629964019251176</v>
      </c>
    </row>
    <row r="7754" spans="1:4">
      <c r="A7754">
        <v>0.1174015998840332</v>
      </c>
      <c r="B7754">
        <v>1</v>
      </c>
      <c r="C7754">
        <v>46.08547659788195</v>
      </c>
      <c r="D7754">
        <v>17.314982009625588</v>
      </c>
    </row>
    <row r="7755" spans="1:4">
      <c r="A7755">
        <v>4.5237243175506592E-2</v>
      </c>
      <c r="B7755">
        <v>1</v>
      </c>
      <c r="C7755">
        <v>23.042738298940975</v>
      </c>
      <c r="D7755">
        <v>8.657491004812794</v>
      </c>
    </row>
    <row r="7756" spans="1:4">
      <c r="A7756">
        <v>0.11445248126983643</v>
      </c>
      <c r="B7756">
        <v>1</v>
      </c>
      <c r="C7756">
        <v>11.521369149470488</v>
      </c>
      <c r="D7756">
        <v>4.328745502406397</v>
      </c>
    </row>
    <row r="7757" spans="1:4">
      <c r="A7757">
        <v>0.53614026308059692</v>
      </c>
      <c r="B7757">
        <v>2</v>
      </c>
      <c r="C7757">
        <v>105.76068457473525</v>
      </c>
      <c r="D7757">
        <v>2.1643727512031985</v>
      </c>
    </row>
    <row r="7758" spans="1:4">
      <c r="A7758">
        <v>0.82057642936706543</v>
      </c>
      <c r="B7758">
        <v>3</v>
      </c>
      <c r="C7758">
        <v>102.88034228736763</v>
      </c>
      <c r="D7758">
        <v>31.082186375601598</v>
      </c>
    </row>
    <row r="7759" spans="1:4">
      <c r="A7759">
        <v>6.2693953514099121E-3</v>
      </c>
      <c r="B7759">
        <v>1</v>
      </c>
      <c r="C7759">
        <v>51.440171143683813</v>
      </c>
      <c r="D7759">
        <v>15.541093187800799</v>
      </c>
    </row>
    <row r="7760" spans="1:4">
      <c r="A7760">
        <v>0.26968610286712646</v>
      </c>
      <c r="B7760">
        <v>1</v>
      </c>
      <c r="C7760">
        <v>25.720085571841906</v>
      </c>
      <c r="D7760">
        <v>7.7705465939003995</v>
      </c>
    </row>
    <row r="7761" spans="1:4">
      <c r="A7761">
        <v>0.20544916391372681</v>
      </c>
      <c r="B7761">
        <v>1</v>
      </c>
      <c r="C7761">
        <v>12.860042785920953</v>
      </c>
      <c r="D7761">
        <v>3.8852732969501997</v>
      </c>
    </row>
    <row r="7762" spans="1:4">
      <c r="A7762">
        <v>0.65762042999267578</v>
      </c>
      <c r="B7762">
        <v>2</v>
      </c>
      <c r="C7762">
        <v>106.43002139296047</v>
      </c>
      <c r="D7762">
        <v>1.9426366484750999</v>
      </c>
    </row>
    <row r="7763" spans="1:4">
      <c r="A7763">
        <v>0.21022528409957886</v>
      </c>
      <c r="B7763">
        <v>1</v>
      </c>
      <c r="C7763">
        <v>53.215010696480235</v>
      </c>
      <c r="D7763">
        <v>0.97131832423754993</v>
      </c>
    </row>
    <row r="7764" spans="1:4">
      <c r="A7764">
        <v>0.76255476474761963</v>
      </c>
      <c r="B7764">
        <v>3</v>
      </c>
      <c r="C7764">
        <v>76.607505348240124</v>
      </c>
      <c r="D7764">
        <v>30.485659162118775</v>
      </c>
    </row>
    <row r="7765" spans="1:4">
      <c r="A7765">
        <v>0.66263419389724731</v>
      </c>
      <c r="B7765">
        <v>2</v>
      </c>
      <c r="C7765">
        <v>138.30375267412006</v>
      </c>
      <c r="D7765">
        <v>15.242829581059388</v>
      </c>
    </row>
    <row r="7766" spans="1:4">
      <c r="A7766">
        <v>0.72869229316711426</v>
      </c>
      <c r="B7766">
        <v>3</v>
      </c>
      <c r="C7766">
        <v>119.15187633706003</v>
      </c>
      <c r="D7766">
        <v>37.621414790529691</v>
      </c>
    </row>
    <row r="7767" spans="1:4">
      <c r="A7767">
        <v>0.91912883520126343</v>
      </c>
      <c r="B7767">
        <v>3</v>
      </c>
      <c r="C7767">
        <v>109.57593816853002</v>
      </c>
      <c r="D7767">
        <v>48.810707395264842</v>
      </c>
    </row>
    <row r="7768" spans="1:4">
      <c r="A7768">
        <v>0.11948668956756592</v>
      </c>
      <c r="B7768">
        <v>1</v>
      </c>
      <c r="C7768">
        <v>54.787969084265008</v>
      </c>
      <c r="D7768">
        <v>24.405353697632421</v>
      </c>
    </row>
    <row r="7769" spans="1:4">
      <c r="A7769">
        <v>0.39091068506240845</v>
      </c>
      <c r="B7769">
        <v>2</v>
      </c>
      <c r="C7769">
        <v>127.3939845421325</v>
      </c>
      <c r="D7769">
        <v>12.202676848816211</v>
      </c>
    </row>
    <row r="7770" spans="1:4">
      <c r="A7770">
        <v>0.39664602279663086</v>
      </c>
      <c r="B7770">
        <v>2</v>
      </c>
      <c r="C7770">
        <v>163.69699227106625</v>
      </c>
      <c r="D7770">
        <v>6.1013384244081053</v>
      </c>
    </row>
    <row r="7771" spans="1:4">
      <c r="A7771">
        <v>0.60691803693771362</v>
      </c>
      <c r="B7771">
        <v>2</v>
      </c>
      <c r="C7771">
        <v>181.84849613553314</v>
      </c>
      <c r="D7771">
        <v>3.0506692122040526</v>
      </c>
    </row>
    <row r="7772" spans="1:4">
      <c r="A7772">
        <v>0.23116791248321533</v>
      </c>
      <c r="B7772">
        <v>1</v>
      </c>
      <c r="C7772">
        <v>90.92424806776657</v>
      </c>
      <c r="D7772">
        <v>1.5253346061020263</v>
      </c>
    </row>
    <row r="7773" spans="1:4">
      <c r="A7773">
        <v>0.78072053194046021</v>
      </c>
      <c r="B7773">
        <v>3</v>
      </c>
      <c r="C7773">
        <v>95.462124033883285</v>
      </c>
      <c r="D7773">
        <v>30.762667303051014</v>
      </c>
    </row>
    <row r="7774" spans="1:4">
      <c r="A7774">
        <v>0.30265593528747559</v>
      </c>
      <c r="B7774">
        <v>1</v>
      </c>
      <c r="C7774">
        <v>47.731062016941642</v>
      </c>
      <c r="D7774">
        <v>15.381333651525507</v>
      </c>
    </row>
    <row r="7775" spans="1:4">
      <c r="A7775">
        <v>0.91256994009017944</v>
      </c>
      <c r="B7775">
        <v>3</v>
      </c>
      <c r="C7775">
        <v>73.865531008470825</v>
      </c>
      <c r="D7775">
        <v>37.690666825762754</v>
      </c>
    </row>
    <row r="7776" spans="1:4">
      <c r="A7776">
        <v>0.49316728115081787</v>
      </c>
      <c r="B7776">
        <v>2</v>
      </c>
      <c r="C7776">
        <v>136.93276550423542</v>
      </c>
      <c r="D7776">
        <v>18.845333412881377</v>
      </c>
    </row>
    <row r="7777" spans="1:4">
      <c r="A7777">
        <v>0.70785719156265259</v>
      </c>
      <c r="B7777">
        <v>3</v>
      </c>
      <c r="C7777">
        <v>118.46638275211771</v>
      </c>
      <c r="D7777">
        <v>39.422666706440687</v>
      </c>
    </row>
    <row r="7778" spans="1:4">
      <c r="A7778">
        <v>0.63184165954589844</v>
      </c>
      <c r="B7778">
        <v>2</v>
      </c>
      <c r="C7778">
        <v>159.23319137605887</v>
      </c>
      <c r="D7778">
        <v>19.711333353220343</v>
      </c>
    </row>
    <row r="7779" spans="1:4">
      <c r="A7779">
        <v>0.84322565793991089</v>
      </c>
      <c r="B7779">
        <v>3</v>
      </c>
      <c r="C7779">
        <v>129.61659568802943</v>
      </c>
      <c r="D7779">
        <v>39.85566667661017</v>
      </c>
    </row>
    <row r="7780" spans="1:4">
      <c r="A7780">
        <v>0.19656145572662354</v>
      </c>
      <c r="B7780">
        <v>1</v>
      </c>
      <c r="C7780">
        <v>64.808297844014717</v>
      </c>
      <c r="D7780">
        <v>19.927833338305085</v>
      </c>
    </row>
    <row r="7781" spans="1:4">
      <c r="A7781">
        <v>0.3615906834602356</v>
      </c>
      <c r="B7781">
        <v>2</v>
      </c>
      <c r="C7781">
        <v>132.40414892200735</v>
      </c>
      <c r="D7781">
        <v>9.9639166691525425</v>
      </c>
    </row>
    <row r="7782" spans="1:4">
      <c r="A7782">
        <v>0.62889313697814941</v>
      </c>
      <c r="B7782">
        <v>2</v>
      </c>
      <c r="C7782">
        <v>166.20207446100369</v>
      </c>
      <c r="D7782">
        <v>4.9819583345762712</v>
      </c>
    </row>
    <row r="7783" spans="1:4">
      <c r="A7783">
        <v>0.22731536626815796</v>
      </c>
      <c r="B7783">
        <v>1</v>
      </c>
      <c r="C7783">
        <v>83.101037230501845</v>
      </c>
      <c r="D7783">
        <v>2.4909791672881356</v>
      </c>
    </row>
    <row r="7784" spans="1:4">
      <c r="A7784">
        <v>0.16855990886688232</v>
      </c>
      <c r="B7784">
        <v>1</v>
      </c>
      <c r="C7784">
        <v>41.550518615250922</v>
      </c>
      <c r="D7784">
        <v>1.2454895836440678</v>
      </c>
    </row>
    <row r="7785" spans="1:4">
      <c r="A7785">
        <v>0.32279258966445923</v>
      </c>
      <c r="B7785">
        <v>1</v>
      </c>
      <c r="C7785">
        <v>20.775259307625461</v>
      </c>
      <c r="D7785">
        <v>0.62274479182203391</v>
      </c>
    </row>
    <row r="7786" spans="1:4">
      <c r="A7786">
        <v>0.36369562149047852</v>
      </c>
      <c r="B7786">
        <v>2</v>
      </c>
      <c r="C7786">
        <v>110.38762965381272</v>
      </c>
      <c r="D7786">
        <v>0.31137239591101695</v>
      </c>
    </row>
    <row r="7787" spans="1:4">
      <c r="A7787">
        <v>0.41768330335617065</v>
      </c>
      <c r="B7787">
        <v>2</v>
      </c>
      <c r="C7787">
        <v>155.19381482690636</v>
      </c>
      <c r="D7787">
        <v>0.15568619795550848</v>
      </c>
    </row>
    <row r="7788" spans="1:4">
      <c r="A7788">
        <v>0.66312992572784424</v>
      </c>
      <c r="B7788">
        <v>2</v>
      </c>
      <c r="C7788">
        <v>177.59690741345318</v>
      </c>
      <c r="D7788">
        <v>7.7843098977754238E-2</v>
      </c>
    </row>
    <row r="7789" spans="1:4">
      <c r="A7789">
        <v>0.89206105470657349</v>
      </c>
      <c r="B7789">
        <v>3</v>
      </c>
      <c r="C7789">
        <v>138.7984537067266</v>
      </c>
      <c r="D7789">
        <v>30.038921549488876</v>
      </c>
    </row>
    <row r="7790" spans="1:4">
      <c r="A7790">
        <v>0.74695467948913574</v>
      </c>
      <c r="B7790">
        <v>3</v>
      </c>
      <c r="C7790">
        <v>119.3992268533633</v>
      </c>
      <c r="D7790">
        <v>45.019460774744438</v>
      </c>
    </row>
    <row r="7791" spans="1:4">
      <c r="A7791">
        <v>0.24471276998519897</v>
      </c>
      <c r="B7791">
        <v>1</v>
      </c>
      <c r="C7791">
        <v>59.699613426681651</v>
      </c>
      <c r="D7791">
        <v>22.509730387372219</v>
      </c>
    </row>
    <row r="7792" spans="1:4">
      <c r="A7792">
        <v>0.50162160396575928</v>
      </c>
      <c r="B7792">
        <v>2</v>
      </c>
      <c r="C7792">
        <v>129.84980671334083</v>
      </c>
      <c r="D7792">
        <v>11.254865193686109</v>
      </c>
    </row>
    <row r="7793" spans="1:4">
      <c r="A7793">
        <v>0.66784578561782837</v>
      </c>
      <c r="B7793">
        <v>3</v>
      </c>
      <c r="C7793">
        <v>114.92490335667041</v>
      </c>
      <c r="D7793">
        <v>35.627432596843057</v>
      </c>
    </row>
    <row r="7794" spans="1:4">
      <c r="A7794">
        <v>0.79582118988037109</v>
      </c>
      <c r="B7794">
        <v>3</v>
      </c>
      <c r="C7794">
        <v>107.46245167833521</v>
      </c>
      <c r="D7794">
        <v>47.813716298421525</v>
      </c>
    </row>
    <row r="7795" spans="1:4">
      <c r="A7795">
        <v>0.21945112943649292</v>
      </c>
      <c r="B7795">
        <v>1</v>
      </c>
      <c r="C7795">
        <v>53.731225839167607</v>
      </c>
      <c r="D7795">
        <v>23.906858149210763</v>
      </c>
    </row>
    <row r="7796" spans="1:4">
      <c r="A7796">
        <v>0.46339285373687744</v>
      </c>
      <c r="B7796">
        <v>2</v>
      </c>
      <c r="C7796">
        <v>126.86561291958381</v>
      </c>
      <c r="D7796">
        <v>11.953429074605381</v>
      </c>
    </row>
    <row r="7797" spans="1:4">
      <c r="A7797">
        <v>0.37457305192947388</v>
      </c>
      <c r="B7797">
        <v>2</v>
      </c>
      <c r="C7797">
        <v>163.43280645979189</v>
      </c>
      <c r="D7797">
        <v>5.9767145373026906</v>
      </c>
    </row>
    <row r="7798" spans="1:4">
      <c r="A7798">
        <v>0.14951634407043457</v>
      </c>
      <c r="B7798">
        <v>1</v>
      </c>
      <c r="C7798">
        <v>81.716403229895946</v>
      </c>
      <c r="D7798">
        <v>2.9883572686513453</v>
      </c>
    </row>
    <row r="7799" spans="1:4">
      <c r="A7799">
        <v>0.98673480749130249</v>
      </c>
      <c r="B7799">
        <v>3</v>
      </c>
      <c r="C7799">
        <v>90.858201614947973</v>
      </c>
      <c r="D7799">
        <v>31.494178634325671</v>
      </c>
    </row>
    <row r="7800" spans="1:4">
      <c r="A7800">
        <v>0.92643439769744873</v>
      </c>
      <c r="B7800">
        <v>3</v>
      </c>
      <c r="C7800">
        <v>95.429100807473986</v>
      </c>
      <c r="D7800">
        <v>45.747089317162832</v>
      </c>
    </row>
    <row r="7801" spans="1:4">
      <c r="A7801">
        <v>0.94077068567276001</v>
      </c>
      <c r="B7801">
        <v>3</v>
      </c>
      <c r="C7801">
        <v>97.714550403736993</v>
      </c>
      <c r="D7801">
        <v>52.873544658581416</v>
      </c>
    </row>
    <row r="7802" spans="1:4">
      <c r="A7802">
        <v>0.83495664596557617</v>
      </c>
      <c r="B7802">
        <v>3</v>
      </c>
      <c r="C7802">
        <v>98.857275201868504</v>
      </c>
      <c r="D7802">
        <v>56.436772329290704</v>
      </c>
    </row>
    <row r="7803" spans="1:4">
      <c r="A7803">
        <v>2.8314292430877686E-2</v>
      </c>
      <c r="B7803">
        <v>1</v>
      </c>
      <c r="C7803">
        <v>49.428637600934252</v>
      </c>
      <c r="D7803">
        <v>28.218386164645352</v>
      </c>
    </row>
    <row r="7804" spans="1:4">
      <c r="A7804">
        <v>0.75799477100372314</v>
      </c>
      <c r="B7804">
        <v>3</v>
      </c>
      <c r="C7804">
        <v>74.714318800467126</v>
      </c>
      <c r="D7804">
        <v>44.109193082322676</v>
      </c>
    </row>
    <row r="7805" spans="1:4">
      <c r="A7805">
        <v>0.82719308137893677</v>
      </c>
      <c r="B7805">
        <v>3</v>
      </c>
      <c r="C7805">
        <v>87.35715940023357</v>
      </c>
      <c r="D7805">
        <v>52.054596541161338</v>
      </c>
    </row>
    <row r="7806" spans="1:4">
      <c r="A7806">
        <v>0.2823789119720459</v>
      </c>
      <c r="B7806">
        <v>1</v>
      </c>
      <c r="C7806">
        <v>43.678579700116785</v>
      </c>
      <c r="D7806">
        <v>26.027298270580669</v>
      </c>
    </row>
    <row r="7807" spans="1:4">
      <c r="A7807">
        <v>0.61597913503646851</v>
      </c>
      <c r="B7807">
        <v>2</v>
      </c>
      <c r="C7807">
        <v>121.83928985005839</v>
      </c>
      <c r="D7807">
        <v>13.013649135290335</v>
      </c>
    </row>
    <row r="7808" spans="1:4">
      <c r="A7808">
        <v>0.45520532131195068</v>
      </c>
      <c r="B7808">
        <v>2</v>
      </c>
      <c r="C7808">
        <v>160.91964492502919</v>
      </c>
      <c r="D7808">
        <v>6.5068245676451673</v>
      </c>
    </row>
    <row r="7809" spans="1:4">
      <c r="A7809">
        <v>0.60494619607925415</v>
      </c>
      <c r="B7809">
        <v>2</v>
      </c>
      <c r="C7809">
        <v>180.45982246251458</v>
      </c>
      <c r="D7809">
        <v>3.2534122838225836</v>
      </c>
    </row>
    <row r="7810" spans="1:4">
      <c r="A7810">
        <v>0.59096527099609375</v>
      </c>
      <c r="B7810">
        <v>2</v>
      </c>
      <c r="C7810">
        <v>190.22991123125729</v>
      </c>
      <c r="D7810">
        <v>1.6267061419112918</v>
      </c>
    </row>
    <row r="7811" spans="1:4">
      <c r="A7811">
        <v>1.4682948589324951E-2</v>
      </c>
      <c r="B7811">
        <v>1</v>
      </c>
      <c r="C7811">
        <v>95.114955615628645</v>
      </c>
      <c r="D7811">
        <v>0.81335307095564591</v>
      </c>
    </row>
    <row r="7812" spans="1:4">
      <c r="A7812">
        <v>0.53570520877838135</v>
      </c>
      <c r="B7812">
        <v>2</v>
      </c>
      <c r="C7812">
        <v>147.55747780781434</v>
      </c>
      <c r="D7812">
        <v>0.40667653547782295</v>
      </c>
    </row>
    <row r="7813" spans="1:4">
      <c r="A7813">
        <v>0.78361254930496216</v>
      </c>
      <c r="B7813">
        <v>3</v>
      </c>
      <c r="C7813">
        <v>123.77873890390717</v>
      </c>
      <c r="D7813">
        <v>30.203338267738911</v>
      </c>
    </row>
    <row r="7814" spans="1:4">
      <c r="A7814">
        <v>4.4468164443969727E-2</v>
      </c>
      <c r="B7814">
        <v>1</v>
      </c>
      <c r="C7814">
        <v>61.889369451953584</v>
      </c>
      <c r="D7814">
        <v>15.101669133869455</v>
      </c>
    </row>
    <row r="7815" spans="1:4">
      <c r="A7815">
        <v>0.93566840887069702</v>
      </c>
      <c r="B7815">
        <v>3</v>
      </c>
      <c r="C7815">
        <v>80.944684725976799</v>
      </c>
      <c r="D7815">
        <v>37.550834566934725</v>
      </c>
    </row>
    <row r="7816" spans="1:4">
      <c r="A7816">
        <v>0.17826640605926514</v>
      </c>
      <c r="B7816">
        <v>1</v>
      </c>
      <c r="C7816">
        <v>40.4723423629884</v>
      </c>
      <c r="D7816">
        <v>18.775417283467362</v>
      </c>
    </row>
    <row r="7817" spans="1:4">
      <c r="A7817">
        <v>0.88937622308731079</v>
      </c>
      <c r="B7817">
        <v>3</v>
      </c>
      <c r="C7817">
        <v>70.2361711814942</v>
      </c>
      <c r="D7817">
        <v>39.387708641733681</v>
      </c>
    </row>
    <row r="7818" spans="1:4">
      <c r="A7818">
        <v>0.87683534622192383</v>
      </c>
      <c r="B7818">
        <v>3</v>
      </c>
      <c r="C7818">
        <v>85.1180855907471</v>
      </c>
      <c r="D7818">
        <v>49.693854320866841</v>
      </c>
    </row>
    <row r="7819" spans="1:4">
      <c r="A7819">
        <v>0.23959225416183472</v>
      </c>
      <c r="B7819">
        <v>1</v>
      </c>
      <c r="C7819">
        <v>42.55904279537355</v>
      </c>
      <c r="D7819">
        <v>24.84692716043342</v>
      </c>
    </row>
    <row r="7820" spans="1:4">
      <c r="A7820">
        <v>0.11341869831085205</v>
      </c>
      <c r="B7820">
        <v>1</v>
      </c>
      <c r="C7820">
        <v>21.279521397686775</v>
      </c>
      <c r="D7820">
        <v>12.42346358021671</v>
      </c>
    </row>
    <row r="7821" spans="1:4">
      <c r="A7821">
        <v>0.79314786195755005</v>
      </c>
      <c r="B7821">
        <v>3</v>
      </c>
      <c r="C7821">
        <v>60.639760698843389</v>
      </c>
      <c r="D7821">
        <v>36.211731790108352</v>
      </c>
    </row>
    <row r="7822" spans="1:4">
      <c r="A7822">
        <v>0.28783488273620605</v>
      </c>
      <c r="B7822">
        <v>1</v>
      </c>
      <c r="C7822">
        <v>30.319880349421695</v>
      </c>
      <c r="D7822">
        <v>18.105865895054176</v>
      </c>
    </row>
    <row r="7823" spans="1:4">
      <c r="A7823">
        <v>0.88965028524398804</v>
      </c>
      <c r="B7823">
        <v>3</v>
      </c>
      <c r="C7823">
        <v>65.15994017471084</v>
      </c>
      <c r="D7823">
        <v>39.05293294752709</v>
      </c>
    </row>
    <row r="7824" spans="1:4">
      <c r="A7824">
        <v>0.76407468318939209</v>
      </c>
      <c r="B7824">
        <v>3</v>
      </c>
      <c r="C7824">
        <v>82.57997008735542</v>
      </c>
      <c r="D7824">
        <v>49.526466473763548</v>
      </c>
    </row>
    <row r="7825" spans="1:4">
      <c r="A7825">
        <v>0.28868967294692993</v>
      </c>
      <c r="B7825">
        <v>1</v>
      </c>
      <c r="C7825">
        <v>41.28998504367771</v>
      </c>
      <c r="D7825">
        <v>24.763233236881774</v>
      </c>
    </row>
    <row r="7826" spans="1:4">
      <c r="A7826">
        <v>0.70868015289306641</v>
      </c>
      <c r="B7826">
        <v>3</v>
      </c>
      <c r="C7826">
        <v>70.644992521838859</v>
      </c>
      <c r="D7826">
        <v>42.381616618440887</v>
      </c>
    </row>
    <row r="7827" spans="1:4">
      <c r="A7827">
        <v>0.15470236539840698</v>
      </c>
      <c r="B7827">
        <v>1</v>
      </c>
      <c r="C7827">
        <v>35.322496260919429</v>
      </c>
      <c r="D7827">
        <v>21.190808309220444</v>
      </c>
    </row>
    <row r="7828" spans="1:4">
      <c r="A7828">
        <v>0.63615477085113525</v>
      </c>
      <c r="B7828">
        <v>2</v>
      </c>
      <c r="C7828">
        <v>117.66124813045971</v>
      </c>
      <c r="D7828">
        <v>10.595404154610222</v>
      </c>
    </row>
    <row r="7829" spans="1:4">
      <c r="A7829">
        <v>0.92074042558670044</v>
      </c>
      <c r="B7829">
        <v>3</v>
      </c>
      <c r="C7829">
        <v>108.83062406522986</v>
      </c>
      <c r="D7829">
        <v>35.297702077305111</v>
      </c>
    </row>
    <row r="7830" spans="1:4">
      <c r="A7830">
        <v>0.31765484809875488</v>
      </c>
      <c r="B7830">
        <v>1</v>
      </c>
      <c r="C7830">
        <v>54.415312032614928</v>
      </c>
      <c r="D7830">
        <v>17.648851038652555</v>
      </c>
    </row>
    <row r="7831" spans="1:4">
      <c r="A7831">
        <v>6.2397420406341553E-2</v>
      </c>
      <c r="B7831">
        <v>1</v>
      </c>
      <c r="C7831">
        <v>27.207656016307464</v>
      </c>
      <c r="D7831">
        <v>8.8244255193262777</v>
      </c>
    </row>
    <row r="7832" spans="1:4">
      <c r="A7832">
        <v>0.95921218395233154</v>
      </c>
      <c r="B7832">
        <v>3</v>
      </c>
      <c r="C7832">
        <v>63.603828008153734</v>
      </c>
      <c r="D7832">
        <v>34.412212759663142</v>
      </c>
    </row>
    <row r="7833" spans="1:4">
      <c r="A7833">
        <v>6.3140451908111572E-2</v>
      </c>
      <c r="B7833">
        <v>1</v>
      </c>
      <c r="C7833">
        <v>31.801914004076867</v>
      </c>
      <c r="D7833">
        <v>17.206106379831571</v>
      </c>
    </row>
    <row r="7834" spans="1:4">
      <c r="A7834">
        <v>0.80573797225952148</v>
      </c>
      <c r="B7834">
        <v>3</v>
      </c>
      <c r="C7834">
        <v>65.900957002038439</v>
      </c>
      <c r="D7834">
        <v>38.603053189915784</v>
      </c>
    </row>
    <row r="7835" spans="1:4">
      <c r="A7835">
        <v>0.10229843854904175</v>
      </c>
      <c r="B7835">
        <v>1</v>
      </c>
      <c r="C7835">
        <v>32.950478501019219</v>
      </c>
      <c r="D7835">
        <v>19.301526594957892</v>
      </c>
    </row>
    <row r="7836" spans="1:4">
      <c r="A7836">
        <v>0.57705795764923096</v>
      </c>
      <c r="B7836">
        <v>2</v>
      </c>
      <c r="C7836">
        <v>116.47523925050962</v>
      </c>
      <c r="D7836">
        <v>9.6507632974789459</v>
      </c>
    </row>
    <row r="7837" spans="1:4">
      <c r="A7837">
        <v>0.24695664644241333</v>
      </c>
      <c r="B7837">
        <v>1</v>
      </c>
      <c r="C7837">
        <v>58.237619625254808</v>
      </c>
      <c r="D7837">
        <v>4.825381648739473</v>
      </c>
    </row>
    <row r="7838" spans="1:4">
      <c r="A7838">
        <v>0.39222884178161621</v>
      </c>
      <c r="B7838">
        <v>2</v>
      </c>
      <c r="C7838">
        <v>129.1188098126274</v>
      </c>
      <c r="D7838">
        <v>2.4126908243697365</v>
      </c>
    </row>
    <row r="7839" spans="1:4">
      <c r="A7839">
        <v>0.17900747060775757</v>
      </c>
      <c r="B7839">
        <v>1</v>
      </c>
      <c r="C7839">
        <v>64.559404906313702</v>
      </c>
      <c r="D7839">
        <v>1.2063454121848682</v>
      </c>
    </row>
    <row r="7840" spans="1:4">
      <c r="A7840">
        <v>8.8385939598083496E-2</v>
      </c>
      <c r="B7840">
        <v>1</v>
      </c>
      <c r="C7840">
        <v>32.279702453156851</v>
      </c>
      <c r="D7840">
        <v>0.60317270609243412</v>
      </c>
    </row>
    <row r="7841" spans="1:4">
      <c r="A7841">
        <v>0.73860746622085571</v>
      </c>
      <c r="B7841">
        <v>3</v>
      </c>
      <c r="C7841">
        <v>66.139851226578429</v>
      </c>
      <c r="D7841">
        <v>30.301586353046218</v>
      </c>
    </row>
    <row r="7842" spans="1:4">
      <c r="A7842">
        <v>9.0372085571289063E-2</v>
      </c>
      <c r="B7842">
        <v>1</v>
      </c>
      <c r="C7842">
        <v>33.069925613289215</v>
      </c>
      <c r="D7842">
        <v>15.150793176523109</v>
      </c>
    </row>
    <row r="7843" spans="1:4">
      <c r="A7843">
        <v>0.81529062986373901</v>
      </c>
      <c r="B7843">
        <v>3</v>
      </c>
      <c r="C7843">
        <v>66.534962806644614</v>
      </c>
      <c r="D7843">
        <v>37.575396588261555</v>
      </c>
    </row>
    <row r="7844" spans="1:4">
      <c r="A7844">
        <v>0.23739778995513916</v>
      </c>
      <c r="B7844">
        <v>1</v>
      </c>
      <c r="C7844">
        <v>33.267481403322307</v>
      </c>
      <c r="D7844">
        <v>18.787698294130777</v>
      </c>
    </row>
    <row r="7845" spans="1:4">
      <c r="A7845">
        <v>0.36798793077468872</v>
      </c>
      <c r="B7845">
        <v>2</v>
      </c>
      <c r="C7845">
        <v>116.63374070166115</v>
      </c>
      <c r="D7845">
        <v>9.3938491470653886</v>
      </c>
    </row>
    <row r="7846" spans="1:4">
      <c r="A7846">
        <v>0.22298264503479004</v>
      </c>
      <c r="B7846">
        <v>1</v>
      </c>
      <c r="C7846">
        <v>58.316870350830577</v>
      </c>
      <c r="D7846">
        <v>4.6969245735326943</v>
      </c>
    </row>
    <row r="7847" spans="1:4">
      <c r="A7847">
        <v>0.60520309209823608</v>
      </c>
      <c r="B7847">
        <v>2</v>
      </c>
      <c r="C7847">
        <v>129.15843517541529</v>
      </c>
      <c r="D7847">
        <v>2.3484622867663472</v>
      </c>
    </row>
    <row r="7848" spans="1:4">
      <c r="A7848">
        <v>0.55442798137664795</v>
      </c>
      <c r="B7848">
        <v>2</v>
      </c>
      <c r="C7848">
        <v>164.57921758770766</v>
      </c>
      <c r="D7848">
        <v>1.1742311433831736</v>
      </c>
    </row>
    <row r="7849" spans="1:4">
      <c r="A7849">
        <v>0.60659462213516235</v>
      </c>
      <c r="B7849">
        <v>2</v>
      </c>
      <c r="C7849">
        <v>182.28960879385383</v>
      </c>
      <c r="D7849">
        <v>0.58711557169158679</v>
      </c>
    </row>
    <row r="7850" spans="1:4">
      <c r="A7850">
        <v>0.18807077407836914</v>
      </c>
      <c r="B7850">
        <v>1</v>
      </c>
      <c r="C7850">
        <v>91.144804396926915</v>
      </c>
      <c r="D7850">
        <v>0.2935577858457934</v>
      </c>
    </row>
    <row r="7851" spans="1:4">
      <c r="A7851">
        <v>0.91721409559249878</v>
      </c>
      <c r="B7851">
        <v>3</v>
      </c>
      <c r="C7851">
        <v>95.572402198463465</v>
      </c>
      <c r="D7851">
        <v>30.146778892922896</v>
      </c>
    </row>
    <row r="7852" spans="1:4">
      <c r="A7852">
        <v>0.24656879901885986</v>
      </c>
      <c r="B7852">
        <v>1</v>
      </c>
      <c r="C7852">
        <v>47.786201099231732</v>
      </c>
      <c r="D7852">
        <v>15.073389446461448</v>
      </c>
    </row>
    <row r="7853" spans="1:4">
      <c r="A7853">
        <v>0.89565068483352661</v>
      </c>
      <c r="B7853">
        <v>3</v>
      </c>
      <c r="C7853">
        <v>73.893100549615866</v>
      </c>
      <c r="D7853">
        <v>37.536694723230724</v>
      </c>
    </row>
    <row r="7854" spans="1:4">
      <c r="A7854">
        <v>0.47446703910827637</v>
      </c>
      <c r="B7854">
        <v>2</v>
      </c>
      <c r="C7854">
        <v>136.94655027480792</v>
      </c>
      <c r="D7854">
        <v>18.768347361615362</v>
      </c>
    </row>
    <row r="7855" spans="1:4">
      <c r="A7855">
        <v>0.8473319411277771</v>
      </c>
      <c r="B7855">
        <v>3</v>
      </c>
      <c r="C7855">
        <v>118.47327513740396</v>
      </c>
      <c r="D7855">
        <v>39.384173680807677</v>
      </c>
    </row>
    <row r="7856" spans="1:4">
      <c r="A7856">
        <v>0.3382953405380249</v>
      </c>
      <c r="B7856">
        <v>2</v>
      </c>
      <c r="C7856">
        <v>159.23663756870198</v>
      </c>
      <c r="D7856">
        <v>19.692086840403839</v>
      </c>
    </row>
    <row r="7857" spans="1:4">
      <c r="A7857">
        <v>0.22423082590103149</v>
      </c>
      <c r="B7857">
        <v>1</v>
      </c>
      <c r="C7857">
        <v>79.61831878435099</v>
      </c>
      <c r="D7857">
        <v>9.8460434202019194</v>
      </c>
    </row>
    <row r="7858" spans="1:4">
      <c r="A7858">
        <v>0.92744731903076172</v>
      </c>
      <c r="B7858">
        <v>3</v>
      </c>
      <c r="C7858">
        <v>89.809159392175502</v>
      </c>
      <c r="D7858">
        <v>34.923021710100961</v>
      </c>
    </row>
    <row r="7859" spans="1:4">
      <c r="A7859">
        <v>0.42222899198532104</v>
      </c>
      <c r="B7859">
        <v>2</v>
      </c>
      <c r="C7859">
        <v>144.90457969608775</v>
      </c>
      <c r="D7859">
        <v>17.461510855050481</v>
      </c>
    </row>
    <row r="7860" spans="1:4">
      <c r="A7860">
        <v>6.2090516090393066E-2</v>
      </c>
      <c r="B7860">
        <v>1</v>
      </c>
      <c r="C7860">
        <v>72.452289848043876</v>
      </c>
      <c r="D7860">
        <v>8.7307554275252404</v>
      </c>
    </row>
    <row r="7861" spans="1:4">
      <c r="A7861">
        <v>0.957386314868927</v>
      </c>
      <c r="B7861">
        <v>3</v>
      </c>
      <c r="C7861">
        <v>86.226144924021938</v>
      </c>
      <c r="D7861">
        <v>34.365377713762619</v>
      </c>
    </row>
    <row r="7862" spans="1:4">
      <c r="A7862">
        <v>0.2643578052520752</v>
      </c>
      <c r="B7862">
        <v>1</v>
      </c>
      <c r="C7862">
        <v>43.113072462010969</v>
      </c>
      <c r="D7862">
        <v>17.18268885688131</v>
      </c>
    </row>
    <row r="7863" spans="1:4">
      <c r="A7863">
        <v>5.2366673946380615E-2</v>
      </c>
      <c r="B7863">
        <v>1</v>
      </c>
      <c r="C7863">
        <v>21.556536231005484</v>
      </c>
      <c r="D7863">
        <v>8.5913444284406548</v>
      </c>
    </row>
    <row r="7864" spans="1:4">
      <c r="A7864">
        <v>0.49907004833221436</v>
      </c>
      <c r="B7864">
        <v>2</v>
      </c>
      <c r="C7864">
        <v>110.77826811550274</v>
      </c>
      <c r="D7864">
        <v>4.2956722142203274</v>
      </c>
    </row>
    <row r="7865" spans="1:4">
      <c r="A7865">
        <v>0.91426998376846313</v>
      </c>
      <c r="B7865">
        <v>3</v>
      </c>
      <c r="C7865">
        <v>105.38913405775136</v>
      </c>
      <c r="D7865">
        <v>32.147836107110166</v>
      </c>
    </row>
    <row r="7866" spans="1:4">
      <c r="A7866">
        <v>0.8402400016784668</v>
      </c>
      <c r="B7866">
        <v>3</v>
      </c>
      <c r="C7866">
        <v>102.69456702887568</v>
      </c>
      <c r="D7866">
        <v>46.073918053555083</v>
      </c>
    </row>
    <row r="7867" spans="1:4">
      <c r="A7867">
        <v>0.23512047529220581</v>
      </c>
      <c r="B7867">
        <v>1</v>
      </c>
      <c r="C7867">
        <v>51.347283514437841</v>
      </c>
      <c r="D7867">
        <v>23.036959026777541</v>
      </c>
    </row>
    <row r="7868" spans="1:4">
      <c r="A7868">
        <v>0.46960747241973877</v>
      </c>
      <c r="B7868">
        <v>2</v>
      </c>
      <c r="C7868">
        <v>125.67364175721892</v>
      </c>
      <c r="D7868">
        <v>11.518479513388771</v>
      </c>
    </row>
    <row r="7869" spans="1:4">
      <c r="A7869">
        <v>0.69626122713088989</v>
      </c>
      <c r="B7869">
        <v>3</v>
      </c>
      <c r="C7869">
        <v>112.83682087860946</v>
      </c>
      <c r="D7869">
        <v>35.759239756694384</v>
      </c>
    </row>
    <row r="7870" spans="1:4">
      <c r="A7870">
        <v>0.66345572471618652</v>
      </c>
      <c r="B7870">
        <v>2</v>
      </c>
      <c r="C7870">
        <v>156.41841043930472</v>
      </c>
      <c r="D7870">
        <v>17.879619878347192</v>
      </c>
    </row>
    <row r="7871" spans="1:4">
      <c r="A7871">
        <v>0.50790494680404663</v>
      </c>
      <c r="B7871">
        <v>2</v>
      </c>
      <c r="C7871">
        <v>178.20920521965235</v>
      </c>
      <c r="D7871">
        <v>8.9398099391735961</v>
      </c>
    </row>
    <row r="7872" spans="1:4">
      <c r="A7872">
        <v>0.67395913600921631</v>
      </c>
      <c r="B7872">
        <v>3</v>
      </c>
      <c r="C7872">
        <v>139.10460260982617</v>
      </c>
      <c r="D7872">
        <v>34.4699049695868</v>
      </c>
    </row>
    <row r="7873" spans="1:4">
      <c r="A7873">
        <v>0.26509100198745728</v>
      </c>
      <c r="B7873">
        <v>1</v>
      </c>
      <c r="C7873">
        <v>69.552301304913087</v>
      </c>
      <c r="D7873">
        <v>17.2349524847934</v>
      </c>
    </row>
    <row r="7874" spans="1:4">
      <c r="A7874">
        <v>0.66131210327148438</v>
      </c>
      <c r="B7874">
        <v>2</v>
      </c>
      <c r="C7874">
        <v>134.77615065245655</v>
      </c>
      <c r="D7874">
        <v>8.6174762423967</v>
      </c>
    </row>
    <row r="7875" spans="1:4">
      <c r="A7875">
        <v>0.65129870176315308</v>
      </c>
      <c r="B7875">
        <v>2</v>
      </c>
      <c r="C7875">
        <v>167.38807532622826</v>
      </c>
      <c r="D7875">
        <v>4.30873812119835</v>
      </c>
    </row>
    <row r="7876" spans="1:4">
      <c r="A7876">
        <v>8.2889199256896973E-2</v>
      </c>
      <c r="B7876">
        <v>1</v>
      </c>
      <c r="C7876">
        <v>83.694037663114131</v>
      </c>
      <c r="D7876">
        <v>2.154369060599175</v>
      </c>
    </row>
    <row r="7877" spans="1:4">
      <c r="A7877">
        <v>0.77096682786941528</v>
      </c>
      <c r="B7877">
        <v>3</v>
      </c>
      <c r="C7877">
        <v>91.847018831557065</v>
      </c>
      <c r="D7877">
        <v>31.077184530299586</v>
      </c>
    </row>
    <row r="7878" spans="1:4">
      <c r="A7878">
        <v>0.19568657875061035</v>
      </c>
      <c r="B7878">
        <v>1</v>
      </c>
      <c r="C7878">
        <v>45.923509415778533</v>
      </c>
      <c r="D7878">
        <v>15.538592265149793</v>
      </c>
    </row>
    <row r="7879" spans="1:4">
      <c r="A7879">
        <v>0.14216941595077515</v>
      </c>
      <c r="B7879">
        <v>1</v>
      </c>
      <c r="C7879">
        <v>22.961754707889266</v>
      </c>
      <c r="D7879">
        <v>7.7692961325748966</v>
      </c>
    </row>
    <row r="7880" spans="1:4">
      <c r="A7880">
        <v>0.57829463481903076</v>
      </c>
      <c r="B7880">
        <v>2</v>
      </c>
      <c r="C7880">
        <v>111.48087735394463</v>
      </c>
      <c r="D7880">
        <v>3.8846480662874483</v>
      </c>
    </row>
    <row r="7881" spans="1:4">
      <c r="A7881">
        <v>0.63069778680801392</v>
      </c>
      <c r="B7881">
        <v>2</v>
      </c>
      <c r="C7881">
        <v>155.7404386769723</v>
      </c>
      <c r="D7881">
        <v>1.9423240331437241</v>
      </c>
    </row>
    <row r="7882" spans="1:4">
      <c r="A7882">
        <v>0.82865190505981445</v>
      </c>
      <c r="B7882">
        <v>3</v>
      </c>
      <c r="C7882">
        <v>127.87021933848615</v>
      </c>
      <c r="D7882">
        <v>30.971162016571864</v>
      </c>
    </row>
    <row r="7883" spans="1:4">
      <c r="A7883">
        <v>0.85679882764816284</v>
      </c>
      <c r="B7883">
        <v>3</v>
      </c>
      <c r="C7883">
        <v>113.93510966924308</v>
      </c>
      <c r="D7883">
        <v>45.485581008285934</v>
      </c>
    </row>
    <row r="7884" spans="1:4">
      <c r="A7884">
        <v>0.84383022785186768</v>
      </c>
      <c r="B7884">
        <v>3</v>
      </c>
      <c r="C7884">
        <v>106.96755483462154</v>
      </c>
      <c r="D7884">
        <v>52.742790504142967</v>
      </c>
    </row>
    <row r="7885" spans="1:4">
      <c r="A7885">
        <v>0.85581952333450317</v>
      </c>
      <c r="B7885">
        <v>3</v>
      </c>
      <c r="C7885">
        <v>103.48377741731076</v>
      </c>
      <c r="D7885">
        <v>56.37139525207148</v>
      </c>
    </row>
    <row r="7886" spans="1:4">
      <c r="A7886">
        <v>0.33810114860534668</v>
      </c>
      <c r="B7886">
        <v>2</v>
      </c>
      <c r="C7886">
        <v>151.74188870865538</v>
      </c>
      <c r="D7886">
        <v>28.18569762603574</v>
      </c>
    </row>
    <row r="7887" spans="1:4">
      <c r="A7887">
        <v>2.4007737636566162E-2</v>
      </c>
      <c r="B7887">
        <v>1</v>
      </c>
      <c r="C7887">
        <v>75.87094435432769</v>
      </c>
      <c r="D7887">
        <v>14.09284881301787</v>
      </c>
    </row>
    <row r="7888" spans="1:4">
      <c r="A7888">
        <v>0.50553357601165771</v>
      </c>
      <c r="B7888">
        <v>2</v>
      </c>
      <c r="C7888">
        <v>137.93547217716383</v>
      </c>
      <c r="D7888">
        <v>7.046424406508935</v>
      </c>
    </row>
    <row r="7889" spans="1:4">
      <c r="A7889">
        <v>0.63071924448013306</v>
      </c>
      <c r="B7889">
        <v>2</v>
      </c>
      <c r="C7889">
        <v>168.96773608858192</v>
      </c>
      <c r="D7889">
        <v>3.5232122032544675</v>
      </c>
    </row>
    <row r="7890" spans="1:4">
      <c r="A7890">
        <v>0.98337268829345703</v>
      </c>
      <c r="B7890">
        <v>3</v>
      </c>
      <c r="C7890">
        <v>134.48386804429094</v>
      </c>
      <c r="D7890">
        <v>31.761606101627233</v>
      </c>
    </row>
    <row r="7891" spans="1:4">
      <c r="A7891">
        <v>0.42828100919723511</v>
      </c>
      <c r="B7891">
        <v>2</v>
      </c>
      <c r="C7891">
        <v>167.24193402214547</v>
      </c>
      <c r="D7891">
        <v>15.880803050813617</v>
      </c>
    </row>
    <row r="7892" spans="1:4">
      <c r="A7892">
        <v>0.52245008945465088</v>
      </c>
      <c r="B7892">
        <v>2</v>
      </c>
      <c r="C7892">
        <v>183.62096701107274</v>
      </c>
      <c r="D7892">
        <v>7.9404015254068083</v>
      </c>
    </row>
    <row r="7893" spans="1:4">
      <c r="A7893">
        <v>0.14076071977615356</v>
      </c>
      <c r="B7893">
        <v>1</v>
      </c>
      <c r="C7893">
        <v>91.810483505536368</v>
      </c>
      <c r="D7893">
        <v>3.9702007627034042</v>
      </c>
    </row>
    <row r="7894" spans="1:4">
      <c r="A7894">
        <v>2.0875215530395508E-2</v>
      </c>
      <c r="B7894">
        <v>1</v>
      </c>
      <c r="C7894">
        <v>45.905241752768184</v>
      </c>
      <c r="D7894">
        <v>1.9851003813517021</v>
      </c>
    </row>
    <row r="7895" spans="1:4">
      <c r="A7895">
        <v>0.86289256811141968</v>
      </c>
      <c r="B7895">
        <v>3</v>
      </c>
      <c r="C7895">
        <v>72.952620876384088</v>
      </c>
      <c r="D7895">
        <v>30.99255019067585</v>
      </c>
    </row>
    <row r="7896" spans="1:4">
      <c r="A7896">
        <v>0.82725799083709717</v>
      </c>
      <c r="B7896">
        <v>3</v>
      </c>
      <c r="C7896">
        <v>86.476310438192044</v>
      </c>
      <c r="D7896">
        <v>45.496275095337921</v>
      </c>
    </row>
    <row r="7897" spans="1:4">
      <c r="A7897">
        <v>0.6504092812538147</v>
      </c>
      <c r="B7897">
        <v>2</v>
      </c>
      <c r="C7897">
        <v>143.23815521909603</v>
      </c>
      <c r="D7897">
        <v>22.748137547668961</v>
      </c>
    </row>
    <row r="7898" spans="1:4">
      <c r="A7898">
        <v>0.46971273422241211</v>
      </c>
      <c r="B7898">
        <v>2</v>
      </c>
      <c r="C7898">
        <v>171.61907760954801</v>
      </c>
      <c r="D7898">
        <v>11.37406877383448</v>
      </c>
    </row>
    <row r="7899" spans="1:4">
      <c r="A7899">
        <v>0.83303040266036987</v>
      </c>
      <c r="B7899">
        <v>3</v>
      </c>
      <c r="C7899">
        <v>135.80953880477401</v>
      </c>
      <c r="D7899">
        <v>35.68703438691724</v>
      </c>
    </row>
    <row r="7900" spans="1:4">
      <c r="A7900">
        <v>0.21689331531524658</v>
      </c>
      <c r="B7900">
        <v>1</v>
      </c>
      <c r="C7900">
        <v>67.904769402387004</v>
      </c>
      <c r="D7900">
        <v>17.84351719345862</v>
      </c>
    </row>
    <row r="7901" spans="1:4">
      <c r="A7901">
        <v>0.83135682344436646</v>
      </c>
      <c r="B7901">
        <v>3</v>
      </c>
      <c r="C7901">
        <v>83.952384701193495</v>
      </c>
      <c r="D7901">
        <v>38.921758596729312</v>
      </c>
    </row>
    <row r="7902" spans="1:4">
      <c r="A7902">
        <v>0.12730956077575684</v>
      </c>
      <c r="B7902">
        <v>1</v>
      </c>
      <c r="C7902">
        <v>41.976192350596747</v>
      </c>
      <c r="D7902">
        <v>19.460879298364656</v>
      </c>
    </row>
    <row r="7903" spans="1:4">
      <c r="A7903">
        <v>0.50892156362533569</v>
      </c>
      <c r="B7903">
        <v>2</v>
      </c>
      <c r="C7903">
        <v>120.98809617529838</v>
      </c>
      <c r="D7903">
        <v>9.730439649182328</v>
      </c>
    </row>
    <row r="7904" spans="1:4">
      <c r="A7904">
        <v>0.49317491054534912</v>
      </c>
      <c r="B7904">
        <v>2</v>
      </c>
      <c r="C7904">
        <v>160.49404808764919</v>
      </c>
      <c r="D7904">
        <v>4.865219824591164</v>
      </c>
    </row>
    <row r="7905" spans="1:4">
      <c r="A7905">
        <v>0.34064680337905884</v>
      </c>
      <c r="B7905">
        <v>2</v>
      </c>
      <c r="C7905">
        <v>180.24702404382458</v>
      </c>
      <c r="D7905">
        <v>2.432609912295582</v>
      </c>
    </row>
    <row r="7906" spans="1:4">
      <c r="A7906">
        <v>0.83503532409667969</v>
      </c>
      <c r="B7906">
        <v>3</v>
      </c>
      <c r="C7906">
        <v>140.12351202191229</v>
      </c>
      <c r="D7906">
        <v>31.216304956147791</v>
      </c>
    </row>
    <row r="7907" spans="1:4">
      <c r="A7907">
        <v>0.92895716428756714</v>
      </c>
      <c r="B7907">
        <v>3</v>
      </c>
      <c r="C7907">
        <v>120.06175601095615</v>
      </c>
      <c r="D7907">
        <v>45.608152478073897</v>
      </c>
    </row>
    <row r="7908" spans="1:4">
      <c r="A7908">
        <v>0.85342943668365479</v>
      </c>
      <c r="B7908">
        <v>3</v>
      </c>
      <c r="C7908">
        <v>110.03087800547807</v>
      </c>
      <c r="D7908">
        <v>52.804076239036945</v>
      </c>
    </row>
    <row r="7909" spans="1:4">
      <c r="A7909">
        <v>0.64879924058914185</v>
      </c>
      <c r="B7909">
        <v>2</v>
      </c>
      <c r="C7909">
        <v>155.01543900273904</v>
      </c>
      <c r="D7909">
        <v>26.402038119518473</v>
      </c>
    </row>
    <row r="7910" spans="1:4">
      <c r="A7910">
        <v>0.99382996559143066</v>
      </c>
      <c r="B7910">
        <v>3</v>
      </c>
      <c r="C7910">
        <v>127.50771950136952</v>
      </c>
      <c r="D7910">
        <v>43.201019059759233</v>
      </c>
    </row>
    <row r="7911" spans="1:4">
      <c r="A7911">
        <v>0.45281738042831421</v>
      </c>
      <c r="B7911">
        <v>2</v>
      </c>
      <c r="C7911">
        <v>163.75385975068477</v>
      </c>
      <c r="D7911">
        <v>21.600509529879616</v>
      </c>
    </row>
    <row r="7912" spans="1:4">
      <c r="A7912">
        <v>0.53111636638641357</v>
      </c>
      <c r="B7912">
        <v>2</v>
      </c>
      <c r="C7912">
        <v>181.8769298753424</v>
      </c>
      <c r="D7912">
        <v>10.800254764939808</v>
      </c>
    </row>
    <row r="7913" spans="1:4">
      <c r="A7913">
        <v>0.11793571710586548</v>
      </c>
      <c r="B7913">
        <v>1</v>
      </c>
      <c r="C7913">
        <v>90.938464937671199</v>
      </c>
      <c r="D7913">
        <v>5.4001273824699041</v>
      </c>
    </row>
    <row r="7914" spans="1:4">
      <c r="A7914">
        <v>0.32982873916625977</v>
      </c>
      <c r="B7914">
        <v>1</v>
      </c>
      <c r="C7914">
        <v>45.4692324688356</v>
      </c>
      <c r="D7914">
        <v>2.700063691234952</v>
      </c>
    </row>
    <row r="7915" spans="1:4">
      <c r="A7915">
        <v>0.4645964503288269</v>
      </c>
      <c r="B7915">
        <v>2</v>
      </c>
      <c r="C7915">
        <v>122.7346162344178</v>
      </c>
      <c r="D7915">
        <v>1.350031845617476</v>
      </c>
    </row>
    <row r="7916" spans="1:4">
      <c r="A7916">
        <v>0.68645298480987549</v>
      </c>
      <c r="B7916">
        <v>3</v>
      </c>
      <c r="C7916">
        <v>111.36730811720889</v>
      </c>
      <c r="D7916">
        <v>30.67501592280874</v>
      </c>
    </row>
    <row r="7917" spans="1:4">
      <c r="A7917">
        <v>0.32990437746047974</v>
      </c>
      <c r="B7917">
        <v>1</v>
      </c>
      <c r="C7917">
        <v>55.683654058604446</v>
      </c>
      <c r="D7917">
        <v>15.33750796140437</v>
      </c>
    </row>
    <row r="7918" spans="1:4">
      <c r="A7918">
        <v>0.90998721122741699</v>
      </c>
      <c r="B7918">
        <v>3</v>
      </c>
      <c r="C7918">
        <v>77.841827029302223</v>
      </c>
      <c r="D7918">
        <v>37.668753980702185</v>
      </c>
    </row>
    <row r="7919" spans="1:4">
      <c r="A7919">
        <v>0.32592767477035522</v>
      </c>
      <c r="B7919">
        <v>1</v>
      </c>
      <c r="C7919">
        <v>38.920913514651112</v>
      </c>
      <c r="D7919">
        <v>18.834376990351092</v>
      </c>
    </row>
    <row r="7920" spans="1:4">
      <c r="A7920">
        <v>0.54703938961029053</v>
      </c>
      <c r="B7920">
        <v>2</v>
      </c>
      <c r="C7920">
        <v>119.46045675732556</v>
      </c>
      <c r="D7920">
        <v>9.4171884951755462</v>
      </c>
    </row>
    <row r="7921" spans="1:4">
      <c r="A7921">
        <v>0.66440492868423462</v>
      </c>
      <c r="B7921">
        <v>2</v>
      </c>
      <c r="C7921">
        <v>159.73022837866279</v>
      </c>
      <c r="D7921">
        <v>4.7085942475877731</v>
      </c>
    </row>
    <row r="7922" spans="1:4">
      <c r="A7922">
        <v>0.40770626068115234</v>
      </c>
      <c r="B7922">
        <v>2</v>
      </c>
      <c r="C7922">
        <v>179.86511418933139</v>
      </c>
      <c r="D7922">
        <v>2.3542971237938866</v>
      </c>
    </row>
    <row r="7923" spans="1:4">
      <c r="A7923">
        <v>0.57910841703414917</v>
      </c>
      <c r="B7923">
        <v>2</v>
      </c>
      <c r="C7923">
        <v>189.9325570946657</v>
      </c>
      <c r="D7923">
        <v>1.1771485618969433</v>
      </c>
    </row>
    <row r="7924" spans="1:4">
      <c r="A7924">
        <v>0.79848349094390869</v>
      </c>
      <c r="B7924">
        <v>3</v>
      </c>
      <c r="C7924">
        <v>144.96627854733285</v>
      </c>
      <c r="D7924">
        <v>30.588574280948471</v>
      </c>
    </row>
    <row r="7925" spans="1:4">
      <c r="A7925">
        <v>0.12711364030838013</v>
      </c>
      <c r="B7925">
        <v>1</v>
      </c>
      <c r="C7925">
        <v>72.483139273666424</v>
      </c>
      <c r="D7925">
        <v>15.294287140474236</v>
      </c>
    </row>
    <row r="7926" spans="1:4">
      <c r="A7926">
        <v>0.61845707893371582</v>
      </c>
      <c r="B7926">
        <v>2</v>
      </c>
      <c r="C7926">
        <v>136.24156963683322</v>
      </c>
      <c r="D7926">
        <v>7.6471435702371178</v>
      </c>
    </row>
    <row r="7927" spans="1:4">
      <c r="A7927">
        <v>0.40022510290145874</v>
      </c>
      <c r="B7927">
        <v>2</v>
      </c>
      <c r="C7927">
        <v>168.12078481841661</v>
      </c>
      <c r="D7927">
        <v>3.8235717851185589</v>
      </c>
    </row>
    <row r="7928" spans="1:4">
      <c r="A7928">
        <v>0.22502601146697998</v>
      </c>
      <c r="B7928">
        <v>1</v>
      </c>
      <c r="C7928">
        <v>84.060392409208305</v>
      </c>
      <c r="D7928">
        <v>1.9117858925592794</v>
      </c>
    </row>
    <row r="7929" spans="1:4">
      <c r="A7929">
        <v>0.42780834436416626</v>
      </c>
      <c r="B7929">
        <v>2</v>
      </c>
      <c r="C7929">
        <v>142.03019620460415</v>
      </c>
      <c r="D7929">
        <v>0.95589294627963972</v>
      </c>
    </row>
    <row r="7930" spans="1:4">
      <c r="A7930">
        <v>0.22540616989135742</v>
      </c>
      <c r="B7930">
        <v>1</v>
      </c>
      <c r="C7930">
        <v>71.015098102302076</v>
      </c>
      <c r="D7930">
        <v>0.47794647313981986</v>
      </c>
    </row>
    <row r="7931" spans="1:4">
      <c r="A7931">
        <v>0.30227822065353394</v>
      </c>
      <c r="B7931">
        <v>1</v>
      </c>
      <c r="C7931">
        <v>35.507549051151038</v>
      </c>
      <c r="D7931">
        <v>0.23897323656990993</v>
      </c>
    </row>
    <row r="7932" spans="1:4">
      <c r="A7932">
        <v>0.60016548633575439</v>
      </c>
      <c r="B7932">
        <v>2</v>
      </c>
      <c r="C7932">
        <v>117.75377452557552</v>
      </c>
      <c r="D7932">
        <v>0.11948661828495497</v>
      </c>
    </row>
    <row r="7933" spans="1:4">
      <c r="A7933">
        <v>0.30849343538284302</v>
      </c>
      <c r="B7933">
        <v>1</v>
      </c>
      <c r="C7933">
        <v>58.876887262787761</v>
      </c>
      <c r="D7933">
        <v>5.9743309142477483E-2</v>
      </c>
    </row>
    <row r="7934" spans="1:4">
      <c r="A7934">
        <v>0.81504034996032715</v>
      </c>
      <c r="B7934">
        <v>3</v>
      </c>
      <c r="C7934">
        <v>79.438443631393881</v>
      </c>
      <c r="D7934">
        <v>30.029871654571238</v>
      </c>
    </row>
    <row r="7935" spans="1:4">
      <c r="A7935">
        <v>8.8307321071624756E-2</v>
      </c>
      <c r="B7935">
        <v>1</v>
      </c>
      <c r="C7935">
        <v>39.71922181569694</v>
      </c>
      <c r="D7935">
        <v>15.014935827285619</v>
      </c>
    </row>
    <row r="7936" spans="1:4">
      <c r="A7936">
        <v>0.82728326320648193</v>
      </c>
      <c r="B7936">
        <v>3</v>
      </c>
      <c r="C7936">
        <v>69.859610907848463</v>
      </c>
      <c r="D7936">
        <v>37.507467913642813</v>
      </c>
    </row>
    <row r="7937" spans="1:4">
      <c r="A7937">
        <v>0.1215248703956604</v>
      </c>
      <c r="B7937">
        <v>1</v>
      </c>
      <c r="C7937">
        <v>34.929805453924232</v>
      </c>
      <c r="D7937">
        <v>18.753733956821407</v>
      </c>
    </row>
    <row r="7938" spans="1:4">
      <c r="A7938">
        <v>0.142791748046875</v>
      </c>
      <c r="B7938">
        <v>1</v>
      </c>
      <c r="C7938">
        <v>17.464902726962116</v>
      </c>
      <c r="D7938">
        <v>9.3768669784107033</v>
      </c>
    </row>
    <row r="7939" spans="1:4">
      <c r="A7939">
        <v>5.4516017436981201E-2</v>
      </c>
      <c r="B7939">
        <v>1</v>
      </c>
      <c r="C7939">
        <v>8.7324513634810579</v>
      </c>
      <c r="D7939">
        <v>4.6884334892053516</v>
      </c>
    </row>
    <row r="7940" spans="1:4">
      <c r="A7940">
        <v>0.3302685022354126</v>
      </c>
      <c r="B7940">
        <v>1</v>
      </c>
      <c r="C7940">
        <v>4.3662256817405289</v>
      </c>
      <c r="D7940">
        <v>2.3442167446026758</v>
      </c>
    </row>
    <row r="7941" spans="1:4">
      <c r="A7941">
        <v>0.65773516893386841</v>
      </c>
      <c r="B7941">
        <v>2</v>
      </c>
      <c r="C7941">
        <v>102.18311284087027</v>
      </c>
      <c r="D7941">
        <v>1.1721083723013379</v>
      </c>
    </row>
    <row r="7942" spans="1:4">
      <c r="A7942">
        <v>0.64866280555725098</v>
      </c>
      <c r="B7942">
        <v>2</v>
      </c>
      <c r="C7942">
        <v>151.09155642043513</v>
      </c>
      <c r="D7942">
        <v>0.58605418615066895</v>
      </c>
    </row>
    <row r="7943" spans="1:4">
      <c r="A7943">
        <v>0.44339698553085327</v>
      </c>
      <c r="B7943">
        <v>2</v>
      </c>
      <c r="C7943">
        <v>175.54577821021758</v>
      </c>
      <c r="D7943">
        <v>0.29302709307533448</v>
      </c>
    </row>
    <row r="7944" spans="1:4">
      <c r="A7944">
        <v>0.69414317607879639</v>
      </c>
      <c r="B7944">
        <v>3</v>
      </c>
      <c r="C7944">
        <v>137.77288910510879</v>
      </c>
      <c r="D7944">
        <v>30.146513546537669</v>
      </c>
    </row>
    <row r="7945" spans="1:4">
      <c r="A7945">
        <v>0.22455841302871704</v>
      </c>
      <c r="B7945">
        <v>1</v>
      </c>
      <c r="C7945">
        <v>68.886444552554394</v>
      </c>
      <c r="D7945">
        <v>15.073256773268835</v>
      </c>
    </row>
    <row r="7946" spans="1:4">
      <c r="A7946">
        <v>0.22285127639770508</v>
      </c>
      <c r="B7946">
        <v>1</v>
      </c>
      <c r="C7946">
        <v>34.443222276277197</v>
      </c>
      <c r="D7946">
        <v>7.5366283866344173</v>
      </c>
    </row>
    <row r="7947" spans="1:4">
      <c r="A7947">
        <v>0.14685696363449097</v>
      </c>
      <c r="B7947">
        <v>1</v>
      </c>
      <c r="C7947">
        <v>17.221611138138599</v>
      </c>
      <c r="D7947">
        <v>3.7683141933172086</v>
      </c>
    </row>
    <row r="7948" spans="1:4">
      <c r="A7948">
        <v>0.5556870698928833</v>
      </c>
      <c r="B7948">
        <v>2</v>
      </c>
      <c r="C7948">
        <v>108.6108055690693</v>
      </c>
      <c r="D7948">
        <v>1.8841570966586043</v>
      </c>
    </row>
    <row r="7949" spans="1:4">
      <c r="A7949">
        <v>0.9741552472114563</v>
      </c>
      <c r="B7949">
        <v>3</v>
      </c>
      <c r="C7949">
        <v>104.30540278453465</v>
      </c>
      <c r="D7949">
        <v>30.942078548329302</v>
      </c>
    </row>
    <row r="7950" spans="1:4">
      <c r="A7950">
        <v>0.2213752269744873</v>
      </c>
      <c r="B7950">
        <v>1</v>
      </c>
      <c r="C7950">
        <v>52.152701392267325</v>
      </c>
      <c r="D7950">
        <v>15.471039274164651</v>
      </c>
    </row>
    <row r="7951" spans="1:4">
      <c r="A7951">
        <v>0.65934175252914429</v>
      </c>
      <c r="B7951">
        <v>2</v>
      </c>
      <c r="C7951">
        <v>126.07635069613366</v>
      </c>
      <c r="D7951">
        <v>7.7355196370823256</v>
      </c>
    </row>
    <row r="7952" spans="1:4">
      <c r="A7952">
        <v>0.74406278133392334</v>
      </c>
      <c r="B7952">
        <v>3</v>
      </c>
      <c r="C7952">
        <v>113.03817534806683</v>
      </c>
      <c r="D7952">
        <v>33.86775981854116</v>
      </c>
    </row>
    <row r="7953" spans="1:4">
      <c r="A7953">
        <v>0.48153787851333618</v>
      </c>
      <c r="B7953">
        <v>2</v>
      </c>
      <c r="C7953">
        <v>156.51908767403341</v>
      </c>
      <c r="D7953">
        <v>16.93387990927058</v>
      </c>
    </row>
    <row r="7954" spans="1:4">
      <c r="A7954">
        <v>0.73169803619384766</v>
      </c>
      <c r="B7954">
        <v>3</v>
      </c>
      <c r="C7954">
        <v>128.25954383701671</v>
      </c>
      <c r="D7954">
        <v>38.466939954635293</v>
      </c>
    </row>
    <row r="7955" spans="1:4">
      <c r="A7955">
        <v>0.28096121549606323</v>
      </c>
      <c r="B7955">
        <v>1</v>
      </c>
      <c r="C7955">
        <v>64.129771918508354</v>
      </c>
      <c r="D7955">
        <v>19.233469977317647</v>
      </c>
    </row>
    <row r="7956" spans="1:4">
      <c r="A7956">
        <v>0.6714407205581665</v>
      </c>
      <c r="B7956">
        <v>3</v>
      </c>
      <c r="C7956">
        <v>82.064885959254184</v>
      </c>
      <c r="D7956">
        <v>39.61673498865882</v>
      </c>
    </row>
    <row r="7957" spans="1:4">
      <c r="A7957">
        <v>0.57269507646560669</v>
      </c>
      <c r="B7957">
        <v>2</v>
      </c>
      <c r="C7957">
        <v>141.03244297962709</v>
      </c>
      <c r="D7957">
        <v>19.80836749432941</v>
      </c>
    </row>
    <row r="7958" spans="1:4">
      <c r="A7958">
        <v>8.8353395462036133E-2</v>
      </c>
      <c r="B7958">
        <v>1</v>
      </c>
      <c r="C7958">
        <v>70.516221489813546</v>
      </c>
      <c r="D7958">
        <v>9.904183747164705</v>
      </c>
    </row>
    <row r="7959" spans="1:4">
      <c r="A7959">
        <v>0.5706142783164978</v>
      </c>
      <c r="B7959">
        <v>2</v>
      </c>
      <c r="C7959">
        <v>135.25811074490679</v>
      </c>
      <c r="D7959">
        <v>4.9520918735823525</v>
      </c>
    </row>
    <row r="7960" spans="1:4">
      <c r="A7960">
        <v>0.97362411022186279</v>
      </c>
      <c r="B7960">
        <v>3</v>
      </c>
      <c r="C7960">
        <v>117.62905537245339</v>
      </c>
      <c r="D7960">
        <v>32.476045936791174</v>
      </c>
    </row>
    <row r="7961" spans="1:4">
      <c r="A7961">
        <v>0.40271717309951782</v>
      </c>
      <c r="B7961">
        <v>2</v>
      </c>
      <c r="C7961">
        <v>158.81452768622671</v>
      </c>
      <c r="D7961">
        <v>16.238022968395587</v>
      </c>
    </row>
    <row r="7962" spans="1:4">
      <c r="A7962">
        <v>0.63857030868530273</v>
      </c>
      <c r="B7962">
        <v>2</v>
      </c>
      <c r="C7962">
        <v>179.40726384311336</v>
      </c>
      <c r="D7962">
        <v>8.1190114841977934</v>
      </c>
    </row>
    <row r="7963" spans="1:4">
      <c r="A7963">
        <v>4.9113929271697998E-2</v>
      </c>
      <c r="B7963">
        <v>1</v>
      </c>
      <c r="C7963">
        <v>89.703631921556678</v>
      </c>
      <c r="D7963">
        <v>4.0595057420988967</v>
      </c>
    </row>
    <row r="7964" spans="1:4">
      <c r="A7964">
        <v>0.40067398548126221</v>
      </c>
      <c r="B7964">
        <v>2</v>
      </c>
      <c r="C7964">
        <v>144.85181596077834</v>
      </c>
      <c r="D7964">
        <v>2.0297528710494483</v>
      </c>
    </row>
    <row r="7965" spans="1:4">
      <c r="A7965">
        <v>0.78392106294631958</v>
      </c>
      <c r="B7965">
        <v>3</v>
      </c>
      <c r="C7965">
        <v>122.42590798038917</v>
      </c>
      <c r="D7965">
        <v>31.014876435524723</v>
      </c>
    </row>
    <row r="7966" spans="1:4">
      <c r="A7966">
        <v>0.75789809226989746</v>
      </c>
      <c r="B7966">
        <v>3</v>
      </c>
      <c r="C7966">
        <v>111.21295399019459</v>
      </c>
      <c r="D7966">
        <v>45.507438217762363</v>
      </c>
    </row>
    <row r="7967" spans="1:4">
      <c r="A7967">
        <v>0.15231221914291382</v>
      </c>
      <c r="B7967">
        <v>1</v>
      </c>
      <c r="C7967">
        <v>55.606476995097296</v>
      </c>
      <c r="D7967">
        <v>22.753719108881182</v>
      </c>
    </row>
    <row r="7968" spans="1:4">
      <c r="A7968">
        <v>0.95753419399261475</v>
      </c>
      <c r="B7968">
        <v>3</v>
      </c>
      <c r="C7968">
        <v>77.803238497548648</v>
      </c>
      <c r="D7968">
        <v>41.376859554440593</v>
      </c>
    </row>
    <row r="7969" spans="1:4">
      <c r="A7969">
        <v>0.76397520303726196</v>
      </c>
      <c r="B7969">
        <v>3</v>
      </c>
      <c r="C7969">
        <v>88.901619248774324</v>
      </c>
      <c r="D7969">
        <v>50.688429777220293</v>
      </c>
    </row>
    <row r="7970" spans="1:4">
      <c r="A7970">
        <v>0.11583137512207031</v>
      </c>
      <c r="B7970">
        <v>1</v>
      </c>
      <c r="C7970">
        <v>44.450809624387162</v>
      </c>
      <c r="D7970">
        <v>25.344214888610146</v>
      </c>
    </row>
    <row r="7971" spans="1:4">
      <c r="A7971">
        <v>0.43422526121139526</v>
      </c>
      <c r="B7971">
        <v>2</v>
      </c>
      <c r="C7971">
        <v>122.22540481219357</v>
      </c>
      <c r="D7971">
        <v>12.672107444305073</v>
      </c>
    </row>
    <row r="7972" spans="1:4">
      <c r="A7972">
        <v>0.29465639591217041</v>
      </c>
      <c r="B7972">
        <v>1</v>
      </c>
      <c r="C7972">
        <v>61.112702406096787</v>
      </c>
      <c r="D7972">
        <v>6.3360537221525366</v>
      </c>
    </row>
    <row r="7973" spans="1:4">
      <c r="A7973">
        <v>0.45402461290359497</v>
      </c>
      <c r="B7973">
        <v>2</v>
      </c>
      <c r="C7973">
        <v>130.55635120304839</v>
      </c>
      <c r="D7973">
        <v>3.1680268610762683</v>
      </c>
    </row>
    <row r="7974" spans="1:4">
      <c r="A7974">
        <v>0.19143509864807129</v>
      </c>
      <c r="B7974">
        <v>1</v>
      </c>
      <c r="C7974">
        <v>65.278175601524197</v>
      </c>
      <c r="D7974">
        <v>1.5840134305381341</v>
      </c>
    </row>
    <row r="7975" spans="1:4">
      <c r="A7975">
        <v>2.0158231258392334E-2</v>
      </c>
      <c r="B7975">
        <v>1</v>
      </c>
      <c r="C7975">
        <v>32.639087800762098</v>
      </c>
      <c r="D7975">
        <v>0.79200671526906707</v>
      </c>
    </row>
    <row r="7976" spans="1:4">
      <c r="A7976">
        <v>0.3486250638961792</v>
      </c>
      <c r="B7976">
        <v>2</v>
      </c>
      <c r="C7976">
        <v>116.31954390038105</v>
      </c>
      <c r="D7976">
        <v>0.39600335763453354</v>
      </c>
    </row>
    <row r="7977" spans="1:4">
      <c r="A7977">
        <v>0.1068158745765686</v>
      </c>
      <c r="B7977">
        <v>1</v>
      </c>
      <c r="C7977">
        <v>58.159771950190525</v>
      </c>
      <c r="D7977">
        <v>0.19800167881726677</v>
      </c>
    </row>
    <row r="7978" spans="1:4">
      <c r="A7978">
        <v>3.8969516754150391E-2</v>
      </c>
      <c r="B7978">
        <v>1</v>
      </c>
      <c r="C7978">
        <v>29.079885975095262</v>
      </c>
      <c r="D7978">
        <v>9.9000839408633384E-2</v>
      </c>
    </row>
    <row r="7979" spans="1:4">
      <c r="A7979">
        <v>0.30983036756515503</v>
      </c>
      <c r="B7979">
        <v>1</v>
      </c>
      <c r="C7979">
        <v>14.539942987547631</v>
      </c>
      <c r="D7979">
        <v>4.9500419704316692E-2</v>
      </c>
    </row>
    <row r="7980" spans="1:4">
      <c r="A7980">
        <v>0.23278248310089111</v>
      </c>
      <c r="B7980">
        <v>1</v>
      </c>
      <c r="C7980">
        <v>7.2699714937738156</v>
      </c>
      <c r="D7980">
        <v>2.4750209852158346E-2</v>
      </c>
    </row>
    <row r="7981" spans="1:4">
      <c r="A7981">
        <v>0.44482213258743286</v>
      </c>
      <c r="B7981">
        <v>2</v>
      </c>
      <c r="C7981">
        <v>103.63498574688691</v>
      </c>
      <c r="D7981">
        <v>1.2375104926079173E-2</v>
      </c>
    </row>
    <row r="7982" spans="1:4">
      <c r="A7982">
        <v>0.30351519584655762</v>
      </c>
      <c r="B7982">
        <v>1</v>
      </c>
      <c r="C7982">
        <v>51.817492873443456</v>
      </c>
      <c r="D7982">
        <v>6.1875524630395865E-3</v>
      </c>
    </row>
    <row r="7983" spans="1:4">
      <c r="A7983">
        <v>0.93049997091293335</v>
      </c>
      <c r="B7983">
        <v>3</v>
      </c>
      <c r="C7983">
        <v>75.908746436721728</v>
      </c>
      <c r="D7983">
        <v>30.00309377623152</v>
      </c>
    </row>
    <row r="7984" spans="1:4">
      <c r="A7984">
        <v>0.37785375118255615</v>
      </c>
      <c r="B7984">
        <v>2</v>
      </c>
      <c r="C7984">
        <v>137.95437321836087</v>
      </c>
      <c r="D7984">
        <v>15.00154688811576</v>
      </c>
    </row>
    <row r="7985" spans="1:4">
      <c r="A7985">
        <v>0.23836809396743774</v>
      </c>
      <c r="B7985">
        <v>1</v>
      </c>
      <c r="C7985">
        <v>68.977186609180436</v>
      </c>
      <c r="D7985">
        <v>7.5007734440578799</v>
      </c>
    </row>
    <row r="7986" spans="1:4">
      <c r="A7986">
        <v>0.48659801483154297</v>
      </c>
      <c r="B7986">
        <v>2</v>
      </c>
      <c r="C7986">
        <v>134.48859330459021</v>
      </c>
      <c r="D7986">
        <v>3.75038672202894</v>
      </c>
    </row>
    <row r="7987" spans="1:4">
      <c r="A7987">
        <v>0.94008940458297729</v>
      </c>
      <c r="B7987">
        <v>3</v>
      </c>
      <c r="C7987">
        <v>117.24429665229511</v>
      </c>
      <c r="D7987">
        <v>31.875193361014471</v>
      </c>
    </row>
    <row r="7988" spans="1:4">
      <c r="A7988">
        <v>0.92257177829742432</v>
      </c>
      <c r="B7988">
        <v>3</v>
      </c>
      <c r="C7988">
        <v>108.62214832614755</v>
      </c>
      <c r="D7988">
        <v>45.937596680507234</v>
      </c>
    </row>
    <row r="7989" spans="1:4">
      <c r="A7989">
        <v>0.13375502824783325</v>
      </c>
      <c r="B7989">
        <v>1</v>
      </c>
      <c r="C7989">
        <v>54.311074163073776</v>
      </c>
      <c r="D7989">
        <v>22.968798340253617</v>
      </c>
    </row>
    <row r="7990" spans="1:4">
      <c r="A7990">
        <v>0.46181416511535645</v>
      </c>
      <c r="B7990">
        <v>2</v>
      </c>
      <c r="C7990">
        <v>127.15553708153689</v>
      </c>
      <c r="D7990">
        <v>11.484399170126808</v>
      </c>
    </row>
    <row r="7991" spans="1:4">
      <c r="A7991">
        <v>0.28031009435653687</v>
      </c>
      <c r="B7991">
        <v>1</v>
      </c>
      <c r="C7991">
        <v>63.577768540768446</v>
      </c>
      <c r="D7991">
        <v>5.7421995850634042</v>
      </c>
    </row>
    <row r="7992" spans="1:4">
      <c r="A7992">
        <v>0.35430228710174561</v>
      </c>
      <c r="B7992">
        <v>2</v>
      </c>
      <c r="C7992">
        <v>131.78888427038422</v>
      </c>
      <c r="D7992">
        <v>2.8710997925317021</v>
      </c>
    </row>
    <row r="7993" spans="1:4">
      <c r="A7993">
        <v>0.73138576745986938</v>
      </c>
      <c r="B7993">
        <v>3</v>
      </c>
      <c r="C7993">
        <v>115.89444213519211</v>
      </c>
      <c r="D7993">
        <v>31.435549896265851</v>
      </c>
    </row>
    <row r="7994" spans="1:4">
      <c r="A7994">
        <v>0.24045515060424805</v>
      </c>
      <c r="B7994">
        <v>1</v>
      </c>
      <c r="C7994">
        <v>57.947221067596054</v>
      </c>
      <c r="D7994">
        <v>15.717774948132925</v>
      </c>
    </row>
    <row r="7995" spans="1:4">
      <c r="A7995">
        <v>0.47978752851486206</v>
      </c>
      <c r="B7995">
        <v>2</v>
      </c>
      <c r="C7995">
        <v>128.97361053379802</v>
      </c>
      <c r="D7995">
        <v>7.8588874740664627</v>
      </c>
    </row>
    <row r="7996" spans="1:4">
      <c r="A7996">
        <v>0.39966881275177002</v>
      </c>
      <c r="B7996">
        <v>2</v>
      </c>
      <c r="C7996">
        <v>164.48680526689901</v>
      </c>
      <c r="D7996">
        <v>3.9294437370332314</v>
      </c>
    </row>
    <row r="7997" spans="1:4">
      <c r="A7997">
        <v>0.91388970613479614</v>
      </c>
      <c r="B7997">
        <v>3</v>
      </c>
      <c r="C7997">
        <v>132.24340263344951</v>
      </c>
      <c r="D7997">
        <v>31.964721868516616</v>
      </c>
    </row>
    <row r="7998" spans="1:4">
      <c r="A7998">
        <v>0.98713278770446777</v>
      </c>
      <c r="B7998">
        <v>3</v>
      </c>
      <c r="C7998">
        <v>116.12170131672475</v>
      </c>
      <c r="D7998">
        <v>45.98236093425831</v>
      </c>
    </row>
    <row r="7999" spans="1:4">
      <c r="A7999">
        <v>0.60718625783920288</v>
      </c>
      <c r="B7999">
        <v>2</v>
      </c>
      <c r="C7999">
        <v>158.06085065836237</v>
      </c>
      <c r="D7999">
        <v>22.991180467129155</v>
      </c>
    </row>
    <row r="8000" spans="1:4">
      <c r="A8000">
        <v>0.16517770290374756</v>
      </c>
      <c r="B8000">
        <v>1</v>
      </c>
      <c r="C8000">
        <v>79.030425329181185</v>
      </c>
      <c r="D8000">
        <v>11.495590233564577</v>
      </c>
    </row>
    <row r="8001" spans="1:4">
      <c r="A8001">
        <v>0.42424780130386353</v>
      </c>
      <c r="B8001">
        <v>2</v>
      </c>
      <c r="C8001">
        <v>139.51521266459059</v>
      </c>
      <c r="D8001">
        <v>5.7477951167822887</v>
      </c>
    </row>
    <row r="8002" spans="1:4">
      <c r="A8002">
        <v>0.28540420532226563</v>
      </c>
      <c r="B8002">
        <v>1</v>
      </c>
      <c r="C8002">
        <v>69.757606332295296</v>
      </c>
      <c r="D8002">
        <v>2.8738975583911444</v>
      </c>
    </row>
    <row r="8003" spans="1:4">
      <c r="A8003">
        <v>0.47433489561080933</v>
      </c>
      <c r="B8003">
        <v>2</v>
      </c>
      <c r="C8003">
        <v>134.87880316614763</v>
      </c>
      <c r="D8003">
        <v>1.4369487791955722</v>
      </c>
    </row>
    <row r="8004" spans="1:4">
      <c r="A8004">
        <v>0.52784311771392822</v>
      </c>
      <c r="B8004">
        <v>2</v>
      </c>
      <c r="C8004">
        <v>167.43940158307382</v>
      </c>
      <c r="D8004">
        <v>0.71847438959778609</v>
      </c>
    </row>
    <row r="8005" spans="1:4">
      <c r="A8005">
        <v>0.69391757249832153</v>
      </c>
      <c r="B8005">
        <v>3</v>
      </c>
      <c r="C8005">
        <v>133.71970079153692</v>
      </c>
      <c r="D8005">
        <v>30.359237194798894</v>
      </c>
    </row>
    <row r="8006" spans="1:4">
      <c r="A8006">
        <v>0.6533968448638916</v>
      </c>
      <c r="B8006">
        <v>2</v>
      </c>
      <c r="C8006">
        <v>166.85985039576846</v>
      </c>
      <c r="D8006">
        <v>15.179618597399447</v>
      </c>
    </row>
    <row r="8007" spans="1:4">
      <c r="A8007">
        <v>8.9351117610931396E-2</v>
      </c>
      <c r="B8007">
        <v>1</v>
      </c>
      <c r="C8007">
        <v>83.429925197884231</v>
      </c>
      <c r="D8007">
        <v>7.5898092986997234</v>
      </c>
    </row>
    <row r="8008" spans="1:4">
      <c r="A8008">
        <v>0.77581202983856201</v>
      </c>
      <c r="B8008">
        <v>3</v>
      </c>
      <c r="C8008">
        <v>91.714962598942122</v>
      </c>
      <c r="D8008">
        <v>33.79490464934986</v>
      </c>
    </row>
    <row r="8009" spans="1:4">
      <c r="A8009">
        <v>0.92095810174942017</v>
      </c>
      <c r="B8009">
        <v>3</v>
      </c>
      <c r="C8009">
        <v>95.857481299471061</v>
      </c>
      <c r="D8009">
        <v>46.89745232467493</v>
      </c>
    </row>
    <row r="8010" spans="1:4">
      <c r="A8010">
        <v>0.3094334602355957</v>
      </c>
      <c r="B8010">
        <v>1</v>
      </c>
      <c r="C8010">
        <v>47.928740649735531</v>
      </c>
      <c r="D8010">
        <v>23.448726162337465</v>
      </c>
    </row>
    <row r="8011" spans="1:4">
      <c r="A8011">
        <v>0.35976666212081909</v>
      </c>
      <c r="B8011">
        <v>2</v>
      </c>
      <c r="C8011">
        <v>123.96437032486776</v>
      </c>
      <c r="D8011">
        <v>11.724363081168732</v>
      </c>
    </row>
    <row r="8012" spans="1:4">
      <c r="A8012">
        <v>0.49898922443389893</v>
      </c>
      <c r="B8012">
        <v>2</v>
      </c>
      <c r="C8012">
        <v>161.98218516243389</v>
      </c>
      <c r="D8012">
        <v>5.8621815405843662</v>
      </c>
    </row>
    <row r="8013" spans="1:4">
      <c r="A8013">
        <v>0.39815503358840942</v>
      </c>
      <c r="B8013">
        <v>2</v>
      </c>
      <c r="C8013">
        <v>180.99109258121695</v>
      </c>
      <c r="D8013">
        <v>2.9310907702921831</v>
      </c>
    </row>
    <row r="8014" spans="1:4">
      <c r="A8014">
        <v>0.18765711784362793</v>
      </c>
      <c r="B8014">
        <v>1</v>
      </c>
      <c r="C8014">
        <v>90.495546290608473</v>
      </c>
      <c r="D8014">
        <v>1.4655453851460916</v>
      </c>
    </row>
    <row r="8015" spans="1:4">
      <c r="A8015">
        <v>4.5652329921722412E-2</v>
      </c>
      <c r="B8015">
        <v>1</v>
      </c>
      <c r="C8015">
        <v>45.247773145304237</v>
      </c>
      <c r="D8015">
        <v>0.73277269257304578</v>
      </c>
    </row>
    <row r="8016" spans="1:4">
      <c r="A8016">
        <v>0.72966229915618896</v>
      </c>
      <c r="B8016">
        <v>3</v>
      </c>
      <c r="C8016">
        <v>72.623886572652111</v>
      </c>
      <c r="D8016">
        <v>30.366386346286522</v>
      </c>
    </row>
    <row r="8017" spans="1:4">
      <c r="A8017">
        <v>9.1145575046539307E-2</v>
      </c>
      <c r="B8017">
        <v>1</v>
      </c>
      <c r="C8017">
        <v>36.311943286326056</v>
      </c>
      <c r="D8017">
        <v>15.183193173143261</v>
      </c>
    </row>
    <row r="8018" spans="1:4">
      <c r="A8018">
        <v>0.20365619659423828</v>
      </c>
      <c r="B8018">
        <v>1</v>
      </c>
      <c r="C8018">
        <v>18.155971643163028</v>
      </c>
      <c r="D8018">
        <v>7.5915965865716304</v>
      </c>
    </row>
    <row r="8019" spans="1:4">
      <c r="A8019">
        <v>0.96274298429489136</v>
      </c>
      <c r="B8019">
        <v>3</v>
      </c>
      <c r="C8019">
        <v>59.077985821581514</v>
      </c>
      <c r="D8019">
        <v>33.795798293285813</v>
      </c>
    </row>
    <row r="8020" spans="1:4">
      <c r="A8020">
        <v>0.33312666416168213</v>
      </c>
      <c r="B8020">
        <v>1</v>
      </c>
      <c r="C8020">
        <v>29.538992910790757</v>
      </c>
      <c r="D8020">
        <v>16.897899146642906</v>
      </c>
    </row>
    <row r="8021" spans="1:4">
      <c r="A8021">
        <v>0.46654349565505981</v>
      </c>
      <c r="B8021">
        <v>2</v>
      </c>
      <c r="C8021">
        <v>114.76949645539538</v>
      </c>
      <c r="D8021">
        <v>8.4489495733214532</v>
      </c>
    </row>
    <row r="8022" spans="1:4">
      <c r="A8022">
        <v>0.77008938789367676</v>
      </c>
      <c r="B8022">
        <v>3</v>
      </c>
      <c r="C8022">
        <v>107.38474822769768</v>
      </c>
      <c r="D8022">
        <v>34.224474786660728</v>
      </c>
    </row>
    <row r="8023" spans="1:4">
      <c r="A8023">
        <v>0.43556255102157593</v>
      </c>
      <c r="B8023">
        <v>2</v>
      </c>
      <c r="C8023">
        <v>153.69237411384884</v>
      </c>
      <c r="D8023">
        <v>17.112237393330364</v>
      </c>
    </row>
    <row r="8024" spans="1:4">
      <c r="A8024">
        <v>0.64831054210662842</v>
      </c>
      <c r="B8024">
        <v>2</v>
      </c>
      <c r="C8024">
        <v>176.84618705692441</v>
      </c>
      <c r="D8024">
        <v>8.5561186966651821</v>
      </c>
    </row>
    <row r="8025" spans="1:4">
      <c r="A8025">
        <v>0.57006412744522095</v>
      </c>
      <c r="B8025">
        <v>2</v>
      </c>
      <c r="C8025">
        <v>188.4230935284622</v>
      </c>
      <c r="D8025">
        <v>4.278059348332591</v>
      </c>
    </row>
    <row r="8026" spans="1:4">
      <c r="A8026">
        <v>0.56231069564819336</v>
      </c>
      <c r="B8026">
        <v>2</v>
      </c>
      <c r="C8026">
        <v>194.21154676423112</v>
      </c>
      <c r="D8026">
        <v>2.1390296741662955</v>
      </c>
    </row>
    <row r="8027" spans="1:4">
      <c r="A8027">
        <v>5.4901838302612305E-4</v>
      </c>
      <c r="B8027">
        <v>1</v>
      </c>
      <c r="C8027">
        <v>97.105773382115558</v>
      </c>
      <c r="D8027">
        <v>1.0695148370831478</v>
      </c>
    </row>
    <row r="8028" spans="1:4">
      <c r="A8028">
        <v>0.37839996814727783</v>
      </c>
      <c r="B8028">
        <v>2</v>
      </c>
      <c r="C8028">
        <v>148.55288669105778</v>
      </c>
      <c r="D8028">
        <v>0.53475741854157388</v>
      </c>
    </row>
    <row r="8029" spans="1:4">
      <c r="A8029">
        <v>0.35464936494827271</v>
      </c>
      <c r="B8029">
        <v>2</v>
      </c>
      <c r="C8029">
        <v>174.27644334552889</v>
      </c>
      <c r="D8029">
        <v>0.26737870927078694</v>
      </c>
    </row>
    <row r="8030" spans="1:4">
      <c r="A8030">
        <v>0.53399443626403809</v>
      </c>
      <c r="B8030">
        <v>2</v>
      </c>
      <c r="C8030">
        <v>187.13822167276444</v>
      </c>
      <c r="D8030">
        <v>0.13368935463539347</v>
      </c>
    </row>
    <row r="8031" spans="1:4">
      <c r="A8031">
        <v>0.35917943716049194</v>
      </c>
      <c r="B8031">
        <v>2</v>
      </c>
      <c r="C8031">
        <v>193.56911083638221</v>
      </c>
      <c r="D8031">
        <v>6.6844677317696735E-2</v>
      </c>
    </row>
    <row r="8032" spans="1:4">
      <c r="A8032">
        <v>0.73146378993988037</v>
      </c>
      <c r="B8032">
        <v>3</v>
      </c>
      <c r="C8032">
        <v>146.7845554181911</v>
      </c>
      <c r="D8032">
        <v>30.033422338658848</v>
      </c>
    </row>
    <row r="8033" spans="1:4">
      <c r="A8033">
        <v>0.25859266519546509</v>
      </c>
      <c r="B8033">
        <v>1</v>
      </c>
      <c r="C8033">
        <v>73.392277709095552</v>
      </c>
      <c r="D8033">
        <v>15.016711169329424</v>
      </c>
    </row>
    <row r="8034" spans="1:4">
      <c r="A8034">
        <v>0.18276023864746094</v>
      </c>
      <c r="B8034">
        <v>1</v>
      </c>
      <c r="C8034">
        <v>36.696138854547776</v>
      </c>
      <c r="D8034">
        <v>7.5083555846647121</v>
      </c>
    </row>
    <row r="8035" spans="1:4">
      <c r="A8035">
        <v>0.58109492063522339</v>
      </c>
      <c r="B8035">
        <v>2</v>
      </c>
      <c r="C8035">
        <v>118.34806942727388</v>
      </c>
      <c r="D8035">
        <v>3.754177792332356</v>
      </c>
    </row>
    <row r="8036" spans="1:4">
      <c r="A8036">
        <v>0.81107866764068604</v>
      </c>
      <c r="B8036">
        <v>3</v>
      </c>
      <c r="C8036">
        <v>109.17403471363694</v>
      </c>
      <c r="D8036">
        <v>31.877088896166178</v>
      </c>
    </row>
    <row r="8037" spans="1:4">
      <c r="A8037">
        <v>3.3664047718048096E-2</v>
      </c>
      <c r="B8037">
        <v>1</v>
      </c>
      <c r="C8037">
        <v>54.587017356818471</v>
      </c>
      <c r="D8037">
        <v>15.938544448083089</v>
      </c>
    </row>
    <row r="8038" spans="1:4">
      <c r="A8038">
        <v>6.5798044204711914E-2</v>
      </c>
      <c r="B8038">
        <v>1</v>
      </c>
      <c r="C8038">
        <v>27.293508678409236</v>
      </c>
      <c r="D8038">
        <v>7.9692722240415446</v>
      </c>
    </row>
    <row r="8039" spans="1:4">
      <c r="A8039">
        <v>0.55722564458847046</v>
      </c>
      <c r="B8039">
        <v>2</v>
      </c>
      <c r="C8039">
        <v>113.64675433920462</v>
      </c>
      <c r="D8039">
        <v>3.9846361120207723</v>
      </c>
    </row>
    <row r="8040" spans="1:4">
      <c r="A8040">
        <v>0.25695407390594482</v>
      </c>
      <c r="B8040">
        <v>1</v>
      </c>
      <c r="C8040">
        <v>56.82337716960231</v>
      </c>
      <c r="D8040">
        <v>1.9923180560103861</v>
      </c>
    </row>
    <row r="8041" spans="1:4">
      <c r="A8041">
        <v>0.82323509454727173</v>
      </c>
      <c r="B8041">
        <v>3</v>
      </c>
      <c r="C8041">
        <v>78.411688584801155</v>
      </c>
      <c r="D8041">
        <v>30.996159028005192</v>
      </c>
    </row>
    <row r="8042" spans="1:4">
      <c r="A8042">
        <v>0.56549310684204102</v>
      </c>
      <c r="B8042">
        <v>2</v>
      </c>
      <c r="C8042">
        <v>139.20584429240057</v>
      </c>
      <c r="D8042">
        <v>15.498079514002596</v>
      </c>
    </row>
    <row r="8043" spans="1:4">
      <c r="A8043">
        <v>0.70291584730148315</v>
      </c>
      <c r="B8043">
        <v>3</v>
      </c>
      <c r="C8043">
        <v>119.60292214620029</v>
      </c>
      <c r="D8043">
        <v>37.749039757001299</v>
      </c>
    </row>
    <row r="8044" spans="1:4">
      <c r="A8044">
        <v>0.13555729389190674</v>
      </c>
      <c r="B8044">
        <v>1</v>
      </c>
      <c r="C8044">
        <v>59.801461073100143</v>
      </c>
      <c r="D8044">
        <v>18.874519878500649</v>
      </c>
    </row>
    <row r="8045" spans="1:4">
      <c r="A8045">
        <v>0.49040395021438599</v>
      </c>
      <c r="B8045">
        <v>2</v>
      </c>
      <c r="C8045">
        <v>129.90073053655007</v>
      </c>
      <c r="D8045">
        <v>9.4372599392503247</v>
      </c>
    </row>
    <row r="8046" spans="1:4">
      <c r="A8046">
        <v>0.90505099296569824</v>
      </c>
      <c r="B8046">
        <v>3</v>
      </c>
      <c r="C8046">
        <v>114.95036526827504</v>
      </c>
      <c r="D8046">
        <v>34.718629969625162</v>
      </c>
    </row>
    <row r="8047" spans="1:4">
      <c r="A8047">
        <v>0.91104882955551147</v>
      </c>
      <c r="B8047">
        <v>3</v>
      </c>
      <c r="C8047">
        <v>107.47518263413752</v>
      </c>
      <c r="D8047">
        <v>47.359314984812585</v>
      </c>
    </row>
    <row r="8048" spans="1:4">
      <c r="A8048">
        <v>8.0738425254821777E-2</v>
      </c>
      <c r="B8048">
        <v>1</v>
      </c>
      <c r="C8048">
        <v>53.737591317068762</v>
      </c>
      <c r="D8048">
        <v>23.679657492406292</v>
      </c>
    </row>
    <row r="8049" spans="1:4">
      <c r="A8049">
        <v>0.19612032175064087</v>
      </c>
      <c r="B8049">
        <v>1</v>
      </c>
      <c r="C8049">
        <v>26.868795658534381</v>
      </c>
      <c r="D8049">
        <v>11.839828746203146</v>
      </c>
    </row>
    <row r="8050" spans="1:4">
      <c r="A8050">
        <v>0.41412258148193359</v>
      </c>
      <c r="B8050">
        <v>2</v>
      </c>
      <c r="C8050">
        <v>113.4343978292672</v>
      </c>
      <c r="D8050">
        <v>5.9199143731015731</v>
      </c>
    </row>
    <row r="8051" spans="1:4">
      <c r="A8051">
        <v>0.75517195463180542</v>
      </c>
      <c r="B8051">
        <v>3</v>
      </c>
      <c r="C8051">
        <v>106.7171989146336</v>
      </c>
      <c r="D8051">
        <v>32.959957186550788</v>
      </c>
    </row>
    <row r="8052" spans="1:4">
      <c r="A8052">
        <v>0.68435537815093994</v>
      </c>
      <c r="B8052">
        <v>3</v>
      </c>
      <c r="C8052">
        <v>103.3585994573168</v>
      </c>
      <c r="D8052">
        <v>46.479978593275391</v>
      </c>
    </row>
    <row r="8053" spans="1:4">
      <c r="A8053">
        <v>0.22731047868728638</v>
      </c>
      <c r="B8053">
        <v>1</v>
      </c>
      <c r="C8053">
        <v>51.6792997286584</v>
      </c>
      <c r="D8053">
        <v>23.239989296637695</v>
      </c>
    </row>
    <row r="8054" spans="1:4">
      <c r="A8054">
        <v>4.442906379699707E-2</v>
      </c>
      <c r="B8054">
        <v>1</v>
      </c>
      <c r="C8054">
        <v>25.8396498643292</v>
      </c>
      <c r="D8054">
        <v>11.619994648318848</v>
      </c>
    </row>
    <row r="8055" spans="1:4">
      <c r="A8055">
        <v>0.94262164831161499</v>
      </c>
      <c r="B8055">
        <v>3</v>
      </c>
      <c r="C8055">
        <v>62.919824932164602</v>
      </c>
      <c r="D8055">
        <v>35.809997324159426</v>
      </c>
    </row>
    <row r="8056" spans="1:4">
      <c r="A8056">
        <v>0.13689887523651123</v>
      </c>
      <c r="B8056">
        <v>1</v>
      </c>
      <c r="C8056">
        <v>31.459912466082301</v>
      </c>
      <c r="D8056">
        <v>17.904998662079713</v>
      </c>
    </row>
    <row r="8057" spans="1:4">
      <c r="A8057">
        <v>7.500225305557251E-2</v>
      </c>
      <c r="B8057">
        <v>1</v>
      </c>
      <c r="C8057">
        <v>15.72995623304115</v>
      </c>
      <c r="D8057">
        <v>8.9524993310398564</v>
      </c>
    </row>
    <row r="8058" spans="1:4">
      <c r="A8058">
        <v>0.13538694381713867</v>
      </c>
      <c r="B8058">
        <v>1</v>
      </c>
      <c r="C8058">
        <v>7.8649781165205752</v>
      </c>
      <c r="D8058">
        <v>4.4762496655199282</v>
      </c>
    </row>
    <row r="8059" spans="1:4">
      <c r="A8059">
        <v>1.7648398876190186E-2</v>
      </c>
      <c r="B8059">
        <v>1</v>
      </c>
      <c r="C8059">
        <v>3.9324890582602876</v>
      </c>
      <c r="D8059">
        <v>2.2381248327599641</v>
      </c>
    </row>
    <row r="8060" spans="1:4">
      <c r="A8060">
        <v>0.11811745166778564</v>
      </c>
      <c r="B8060">
        <v>1</v>
      </c>
      <c r="C8060">
        <v>1.9662445291301438</v>
      </c>
      <c r="D8060">
        <v>1.1190624163799821</v>
      </c>
    </row>
    <row r="8061" spans="1:4">
      <c r="A8061">
        <v>0.76245003938674927</v>
      </c>
      <c r="B8061">
        <v>3</v>
      </c>
      <c r="C8061">
        <v>50.983122264565068</v>
      </c>
      <c r="D8061">
        <v>30.559531208189991</v>
      </c>
    </row>
    <row r="8062" spans="1:4">
      <c r="A8062">
        <v>0.4297330379486084</v>
      </c>
      <c r="B8062">
        <v>2</v>
      </c>
      <c r="C8062">
        <v>125.49156113228253</v>
      </c>
      <c r="D8062">
        <v>15.279765604094996</v>
      </c>
    </row>
    <row r="8063" spans="1:4">
      <c r="A8063">
        <v>0.31454175710678101</v>
      </c>
      <c r="B8063">
        <v>1</v>
      </c>
      <c r="C8063">
        <v>62.745780566141264</v>
      </c>
      <c r="D8063">
        <v>7.6398828020474978</v>
      </c>
    </row>
    <row r="8064" spans="1:4">
      <c r="A8064">
        <v>0.93764245510101318</v>
      </c>
      <c r="B8064">
        <v>3</v>
      </c>
      <c r="C8064">
        <v>81.372890283070632</v>
      </c>
      <c r="D8064">
        <v>33.819941401023748</v>
      </c>
    </row>
    <row r="8065" spans="1:4">
      <c r="A8065">
        <v>0.42325979471206665</v>
      </c>
      <c r="B8065">
        <v>2</v>
      </c>
      <c r="C8065">
        <v>140.68644514153533</v>
      </c>
      <c r="D8065">
        <v>16.909970700511874</v>
      </c>
    </row>
    <row r="8066" spans="1:4">
      <c r="A8066">
        <v>0.33914947509765625</v>
      </c>
      <c r="B8066">
        <v>2</v>
      </c>
      <c r="C8066">
        <v>170.34322257076767</v>
      </c>
      <c r="D8066">
        <v>8.4549853502559369</v>
      </c>
    </row>
    <row r="8067" spans="1:4">
      <c r="A8067">
        <v>0.16075533628463745</v>
      </c>
      <c r="B8067">
        <v>1</v>
      </c>
      <c r="C8067">
        <v>85.171611285383833</v>
      </c>
      <c r="D8067">
        <v>4.2274926751279684</v>
      </c>
    </row>
    <row r="8068" spans="1:4">
      <c r="A8068">
        <v>0.92561304569244385</v>
      </c>
      <c r="B8068">
        <v>3</v>
      </c>
      <c r="C8068">
        <v>92.585805642691923</v>
      </c>
      <c r="D8068">
        <v>32.113746337563981</v>
      </c>
    </row>
    <row r="8069" spans="1:4">
      <c r="A8069">
        <v>0.12951403856277466</v>
      </c>
      <c r="B8069">
        <v>1</v>
      </c>
      <c r="C8069">
        <v>46.292902821345962</v>
      </c>
      <c r="D8069">
        <v>16.056873168781991</v>
      </c>
    </row>
    <row r="8070" spans="1:4">
      <c r="A8070">
        <v>0.45988869667053223</v>
      </c>
      <c r="B8070">
        <v>2</v>
      </c>
      <c r="C8070">
        <v>123.14645141067298</v>
      </c>
      <c r="D8070">
        <v>8.0284365843909953</v>
      </c>
    </row>
    <row r="8071" spans="1:4">
      <c r="A8071">
        <v>0.33003181219100952</v>
      </c>
      <c r="B8071">
        <v>1</v>
      </c>
      <c r="C8071">
        <v>61.57322570533649</v>
      </c>
      <c r="D8071">
        <v>4.0142182921954976</v>
      </c>
    </row>
    <row r="8072" spans="1:4">
      <c r="A8072">
        <v>7.3301196098327637E-2</v>
      </c>
      <c r="B8072">
        <v>1</v>
      </c>
      <c r="C8072">
        <v>30.786612852668245</v>
      </c>
      <c r="D8072">
        <v>2.0071091460977488</v>
      </c>
    </row>
    <row r="8073" spans="1:4">
      <c r="A8073">
        <v>0.96989685297012329</v>
      </c>
      <c r="B8073">
        <v>3</v>
      </c>
      <c r="C8073">
        <v>65.393306426334121</v>
      </c>
      <c r="D8073">
        <v>31.003554573048874</v>
      </c>
    </row>
    <row r="8074" spans="1:4">
      <c r="A8074">
        <v>0.33839845657348633</v>
      </c>
      <c r="B8074">
        <v>2</v>
      </c>
      <c r="C8074">
        <v>132.69665321316705</v>
      </c>
      <c r="D8074">
        <v>15.501777286524437</v>
      </c>
    </row>
    <row r="8075" spans="1:4">
      <c r="A8075">
        <v>0.74552792310714722</v>
      </c>
      <c r="B8075">
        <v>3</v>
      </c>
      <c r="C8075">
        <v>116.34832660658353</v>
      </c>
      <c r="D8075">
        <v>37.750888643262215</v>
      </c>
    </row>
    <row r="8076" spans="1:4">
      <c r="A8076">
        <v>0.92373669147491455</v>
      </c>
      <c r="B8076">
        <v>3</v>
      </c>
      <c r="C8076">
        <v>108.17416330329176</v>
      </c>
      <c r="D8076">
        <v>48.875444321631107</v>
      </c>
    </row>
    <row r="8077" spans="1:4">
      <c r="A8077">
        <v>0.37781888246536255</v>
      </c>
      <c r="B8077">
        <v>2</v>
      </c>
      <c r="C8077">
        <v>154.08708165164589</v>
      </c>
      <c r="D8077">
        <v>24.437722160815554</v>
      </c>
    </row>
    <row r="8078" spans="1:4">
      <c r="A8078">
        <v>0.48694682121276855</v>
      </c>
      <c r="B8078">
        <v>2</v>
      </c>
      <c r="C8078">
        <v>177.04354082582296</v>
      </c>
      <c r="D8078">
        <v>12.218861080407777</v>
      </c>
    </row>
    <row r="8079" spans="1:4">
      <c r="A8079">
        <v>0.43293946981430054</v>
      </c>
      <c r="B8079">
        <v>2</v>
      </c>
      <c r="C8079">
        <v>188.52177041291148</v>
      </c>
      <c r="D8079">
        <v>6.1094305402038884</v>
      </c>
    </row>
    <row r="8080" spans="1:4">
      <c r="A8080">
        <v>0.71233212947845459</v>
      </c>
      <c r="B8080">
        <v>3</v>
      </c>
      <c r="C8080">
        <v>144.26088520645573</v>
      </c>
      <c r="D8080">
        <v>33.054715270101944</v>
      </c>
    </row>
    <row r="8081" spans="1:4">
      <c r="A8081">
        <v>0.70954233407974243</v>
      </c>
      <c r="B8081">
        <v>3</v>
      </c>
      <c r="C8081">
        <v>122.13044260322786</v>
      </c>
      <c r="D8081">
        <v>46.527357635050976</v>
      </c>
    </row>
    <row r="8082" spans="1:4">
      <c r="A8082">
        <v>0.64924716949462891</v>
      </c>
      <c r="B8082">
        <v>2</v>
      </c>
      <c r="C8082">
        <v>161.06522130161392</v>
      </c>
      <c r="D8082">
        <v>23.263678817525488</v>
      </c>
    </row>
    <row r="8083" spans="1:4">
      <c r="A8083">
        <v>0.72362631559371948</v>
      </c>
      <c r="B8083">
        <v>3</v>
      </c>
      <c r="C8083">
        <v>130.53261065080696</v>
      </c>
      <c r="D8083">
        <v>41.631839408762744</v>
      </c>
    </row>
    <row r="8084" spans="1:4">
      <c r="A8084">
        <v>0.75750792026519775</v>
      </c>
      <c r="B8084">
        <v>3</v>
      </c>
      <c r="C8084">
        <v>115.26630532540348</v>
      </c>
      <c r="D8084">
        <v>50.815919704381372</v>
      </c>
    </row>
    <row r="8085" spans="1:4">
      <c r="A8085">
        <v>7.2305977344512939E-2</v>
      </c>
      <c r="B8085">
        <v>1</v>
      </c>
      <c r="C8085">
        <v>57.63315266270174</v>
      </c>
      <c r="D8085">
        <v>25.407959852190686</v>
      </c>
    </row>
    <row r="8086" spans="1:4">
      <c r="A8086">
        <v>0.31608319282531738</v>
      </c>
      <c r="B8086">
        <v>1</v>
      </c>
      <c r="C8086">
        <v>28.81657633135087</v>
      </c>
      <c r="D8086">
        <v>12.703979926095343</v>
      </c>
    </row>
    <row r="8087" spans="1:4">
      <c r="A8087">
        <v>0.70773738622665405</v>
      </c>
      <c r="B8087">
        <v>3</v>
      </c>
      <c r="C8087">
        <v>64.40828816567543</v>
      </c>
      <c r="D8087">
        <v>36.351989963047671</v>
      </c>
    </row>
    <row r="8088" spans="1:4">
      <c r="A8088">
        <v>0.10131728649139404</v>
      </c>
      <c r="B8088">
        <v>1</v>
      </c>
      <c r="C8088">
        <v>32.204144082837715</v>
      </c>
      <c r="D8088">
        <v>18.175994981523836</v>
      </c>
    </row>
    <row r="8089" spans="1:4">
      <c r="A8089">
        <v>0.40245014429092407</v>
      </c>
      <c r="B8089">
        <v>2</v>
      </c>
      <c r="C8089">
        <v>116.10207204141886</v>
      </c>
      <c r="D8089">
        <v>9.0879974907619179</v>
      </c>
    </row>
    <row r="8090" spans="1:4">
      <c r="A8090">
        <v>0.49093389511108398</v>
      </c>
      <c r="B8090">
        <v>2</v>
      </c>
      <c r="C8090">
        <v>158.05103602070943</v>
      </c>
      <c r="D8090">
        <v>4.5439987453809589</v>
      </c>
    </row>
    <row r="8091" spans="1:4">
      <c r="A8091">
        <v>0.93733566999435425</v>
      </c>
      <c r="B8091">
        <v>3</v>
      </c>
      <c r="C8091">
        <v>129.02551801035472</v>
      </c>
      <c r="D8091">
        <v>32.27199937269048</v>
      </c>
    </row>
    <row r="8092" spans="1:4">
      <c r="A8092">
        <v>0.40007126331329346</v>
      </c>
      <c r="B8092">
        <v>2</v>
      </c>
      <c r="C8092">
        <v>164.51275900517737</v>
      </c>
      <c r="D8092">
        <v>16.13599968634524</v>
      </c>
    </row>
    <row r="8093" spans="1:4">
      <c r="A8093">
        <v>0.79354172945022583</v>
      </c>
      <c r="B8093">
        <v>3</v>
      </c>
      <c r="C8093">
        <v>132.25637950258869</v>
      </c>
      <c r="D8093">
        <v>38.067999843172622</v>
      </c>
    </row>
    <row r="8094" spans="1:4">
      <c r="A8094">
        <v>0.70559859275817871</v>
      </c>
      <c r="B8094">
        <v>3</v>
      </c>
      <c r="C8094">
        <v>116.12818975129434</v>
      </c>
      <c r="D8094">
        <v>49.033999921586314</v>
      </c>
    </row>
    <row r="8095" spans="1:4">
      <c r="A8095">
        <v>0.37952321767807007</v>
      </c>
      <c r="B8095">
        <v>2</v>
      </c>
      <c r="C8095">
        <v>158.06409487564719</v>
      </c>
      <c r="D8095">
        <v>24.516999960793157</v>
      </c>
    </row>
    <row r="8096" spans="1:4">
      <c r="A8096">
        <v>6.4963698387145996E-2</v>
      </c>
      <c r="B8096">
        <v>1</v>
      </c>
      <c r="C8096">
        <v>79.032047437823593</v>
      </c>
      <c r="D8096">
        <v>12.258499980396579</v>
      </c>
    </row>
    <row r="8097" spans="1:4">
      <c r="A8097">
        <v>7.4499189853668213E-2</v>
      </c>
      <c r="B8097">
        <v>1</v>
      </c>
      <c r="C8097">
        <v>39.516023718911796</v>
      </c>
      <c r="D8097">
        <v>6.1292499901982893</v>
      </c>
    </row>
    <row r="8098" spans="1:4">
      <c r="A8098">
        <v>0.28582191467285156</v>
      </c>
      <c r="B8098">
        <v>1</v>
      </c>
      <c r="C8098">
        <v>19.758011859455898</v>
      </c>
      <c r="D8098">
        <v>3.0646249950991447</v>
      </c>
    </row>
    <row r="8099" spans="1:4">
      <c r="A8099">
        <v>0.61956614255905151</v>
      </c>
      <c r="B8099">
        <v>2</v>
      </c>
      <c r="C8099">
        <v>109.87900592972795</v>
      </c>
      <c r="D8099">
        <v>1.5323124975495723</v>
      </c>
    </row>
    <row r="8100" spans="1:4">
      <c r="A8100">
        <v>0.65269625186920166</v>
      </c>
      <c r="B8100">
        <v>2</v>
      </c>
      <c r="C8100">
        <v>154.93950296486398</v>
      </c>
      <c r="D8100">
        <v>0.76615624877478616</v>
      </c>
    </row>
    <row r="8101" spans="1:4">
      <c r="A8101">
        <v>0.63771754503250122</v>
      </c>
      <c r="B8101">
        <v>2</v>
      </c>
      <c r="C8101">
        <v>177.469751482432</v>
      </c>
      <c r="D8101">
        <v>0.38307812438739308</v>
      </c>
    </row>
    <row r="8102" spans="1:4">
      <c r="A8102">
        <v>0.86691880226135254</v>
      </c>
      <c r="B8102">
        <v>3</v>
      </c>
      <c r="C8102">
        <v>138.734875741216</v>
      </c>
      <c r="D8102">
        <v>30.191539062193698</v>
      </c>
    </row>
    <row r="8103" spans="1:4">
      <c r="A8103">
        <v>0.31401962041854858</v>
      </c>
      <c r="B8103">
        <v>1</v>
      </c>
      <c r="C8103">
        <v>69.367437870608001</v>
      </c>
      <c r="D8103">
        <v>15.095769531096849</v>
      </c>
    </row>
    <row r="8104" spans="1:4">
      <c r="A8104">
        <v>0.50610339641571045</v>
      </c>
      <c r="B8104">
        <v>2</v>
      </c>
      <c r="C8104">
        <v>134.683718935304</v>
      </c>
      <c r="D8104">
        <v>7.5478847655484245</v>
      </c>
    </row>
    <row r="8105" spans="1:4">
      <c r="A8105">
        <v>0.51719337701797485</v>
      </c>
      <c r="B8105">
        <v>2</v>
      </c>
      <c r="C8105">
        <v>167.341859467652</v>
      </c>
      <c r="D8105">
        <v>3.7739423827742122</v>
      </c>
    </row>
    <row r="8106" spans="1:4">
      <c r="A8106">
        <v>0.15939950942993164</v>
      </c>
      <c r="B8106">
        <v>1</v>
      </c>
      <c r="C8106">
        <v>83.670929733826</v>
      </c>
      <c r="D8106">
        <v>1.8869711913871061</v>
      </c>
    </row>
    <row r="8107" spans="1:4">
      <c r="A8107">
        <v>0.89385288953781128</v>
      </c>
      <c r="B8107">
        <v>3</v>
      </c>
      <c r="C8107">
        <v>91.835464866913</v>
      </c>
      <c r="D8107">
        <v>30.943485595693552</v>
      </c>
    </row>
    <row r="8108" spans="1:4">
      <c r="A8108">
        <v>0.64477741718292236</v>
      </c>
      <c r="B8108">
        <v>2</v>
      </c>
      <c r="C8108">
        <v>145.91773243345651</v>
      </c>
      <c r="D8108">
        <v>15.471742797846776</v>
      </c>
    </row>
    <row r="8109" spans="1:4">
      <c r="A8109">
        <v>0.71664983034133911</v>
      </c>
      <c r="B8109">
        <v>3</v>
      </c>
      <c r="C8109">
        <v>122.95886621672825</v>
      </c>
      <c r="D8109">
        <v>37.735871398923386</v>
      </c>
    </row>
    <row r="8110" spans="1:4">
      <c r="A8110">
        <v>0.96459460258483887</v>
      </c>
      <c r="B8110">
        <v>3</v>
      </c>
      <c r="C8110">
        <v>111.47943310836413</v>
      </c>
      <c r="D8110">
        <v>48.867935699461697</v>
      </c>
    </row>
    <row r="8111" spans="1:4">
      <c r="A8111">
        <v>0.5175742506980896</v>
      </c>
      <c r="B8111">
        <v>2</v>
      </c>
      <c r="C8111">
        <v>155.73971655418205</v>
      </c>
      <c r="D8111">
        <v>24.433967849730848</v>
      </c>
    </row>
    <row r="8112" spans="1:4">
      <c r="A8112">
        <v>0.9056934118270874</v>
      </c>
      <c r="B8112">
        <v>3</v>
      </c>
      <c r="C8112">
        <v>127.86985827709103</v>
      </c>
      <c r="D8112">
        <v>42.216983924865424</v>
      </c>
    </row>
    <row r="8113" spans="1:4">
      <c r="A8113">
        <v>0.78766161203384399</v>
      </c>
      <c r="B8113">
        <v>3</v>
      </c>
      <c r="C8113">
        <v>113.93492913854551</v>
      </c>
      <c r="D8113">
        <v>51.108491962432709</v>
      </c>
    </row>
    <row r="8114" spans="1:4">
      <c r="A8114">
        <v>0.44027996063232422</v>
      </c>
      <c r="B8114">
        <v>2</v>
      </c>
      <c r="C8114">
        <v>156.96746456927275</v>
      </c>
      <c r="D8114">
        <v>25.554245981216354</v>
      </c>
    </row>
    <row r="8115" spans="1:4">
      <c r="A8115">
        <v>0.27435606718063354</v>
      </c>
      <c r="B8115">
        <v>1</v>
      </c>
      <c r="C8115">
        <v>78.483732284636375</v>
      </c>
      <c r="D8115">
        <v>12.777122990608177</v>
      </c>
    </row>
    <row r="8116" spans="1:4">
      <c r="A8116">
        <v>0.33383429050445557</v>
      </c>
      <c r="B8116">
        <v>2</v>
      </c>
      <c r="C8116">
        <v>139.2418661423182</v>
      </c>
      <c r="D8116">
        <v>6.3885614953040886</v>
      </c>
    </row>
    <row r="8117" spans="1:4">
      <c r="A8117">
        <v>0.6577799916267395</v>
      </c>
      <c r="B8117">
        <v>2</v>
      </c>
      <c r="C8117">
        <v>169.6209330711591</v>
      </c>
      <c r="D8117">
        <v>3.1942807476520443</v>
      </c>
    </row>
    <row r="8118" spans="1:4">
      <c r="A8118">
        <v>0.6163017749786377</v>
      </c>
      <c r="B8118">
        <v>2</v>
      </c>
      <c r="C8118">
        <v>184.81046653557956</v>
      </c>
      <c r="D8118">
        <v>1.5971403738260221</v>
      </c>
    </row>
    <row r="8119" spans="1:4">
      <c r="A8119">
        <v>0.63715976476669312</v>
      </c>
      <c r="B8119">
        <v>2</v>
      </c>
      <c r="C8119">
        <v>192.40523326778978</v>
      </c>
      <c r="D8119">
        <v>0.79857018691301107</v>
      </c>
    </row>
    <row r="8120" spans="1:4">
      <c r="A8120">
        <v>0.82281577587127686</v>
      </c>
      <c r="B8120">
        <v>3</v>
      </c>
      <c r="C8120">
        <v>146.20261663389488</v>
      </c>
      <c r="D8120">
        <v>30.399285093456506</v>
      </c>
    </row>
    <row r="8121" spans="1:4">
      <c r="A8121">
        <v>0.70865780115127563</v>
      </c>
      <c r="B8121">
        <v>3</v>
      </c>
      <c r="C8121">
        <v>123.10130831694744</v>
      </c>
      <c r="D8121">
        <v>45.199642546728256</v>
      </c>
    </row>
    <row r="8122" spans="1:4">
      <c r="A8122">
        <v>0.1602015495300293</v>
      </c>
      <c r="B8122">
        <v>1</v>
      </c>
      <c r="C8122">
        <v>61.550654158473719</v>
      </c>
      <c r="D8122">
        <v>22.599821273364128</v>
      </c>
    </row>
    <row r="8123" spans="1:4">
      <c r="A8123">
        <v>0.16586083173751831</v>
      </c>
      <c r="B8123">
        <v>1</v>
      </c>
      <c r="C8123">
        <v>30.77532707923686</v>
      </c>
      <c r="D8123">
        <v>11.299910636682064</v>
      </c>
    </row>
    <row r="8124" spans="1:4">
      <c r="A8124">
        <v>5.5114030838012695E-3</v>
      </c>
      <c r="B8124">
        <v>1</v>
      </c>
      <c r="C8124">
        <v>15.38766353961843</v>
      </c>
      <c r="D8124">
        <v>5.649955318341032</v>
      </c>
    </row>
    <row r="8125" spans="1:4">
      <c r="A8125">
        <v>0.10417443513870239</v>
      </c>
      <c r="B8125">
        <v>1</v>
      </c>
      <c r="C8125">
        <v>7.6938317698092149</v>
      </c>
      <c r="D8125">
        <v>2.824977659170516</v>
      </c>
    </row>
    <row r="8126" spans="1:4">
      <c r="A8126">
        <v>0.39284110069274902</v>
      </c>
      <c r="B8126">
        <v>2</v>
      </c>
      <c r="C8126">
        <v>103.8469158849046</v>
      </c>
      <c r="D8126">
        <v>1.412488829585258</v>
      </c>
    </row>
    <row r="8127" spans="1:4">
      <c r="A8127">
        <v>0.46037381887435913</v>
      </c>
      <c r="B8127">
        <v>2</v>
      </c>
      <c r="C8127">
        <v>151.9234579424523</v>
      </c>
      <c r="D8127">
        <v>0.70624441479262901</v>
      </c>
    </row>
    <row r="8128" spans="1:4">
      <c r="A8128">
        <v>0.39467751979827881</v>
      </c>
      <c r="B8128">
        <v>2</v>
      </c>
      <c r="C8128">
        <v>175.96172897122614</v>
      </c>
      <c r="D8128">
        <v>0.3531222073963145</v>
      </c>
    </row>
    <row r="8129" spans="1:4">
      <c r="A8129">
        <v>0.36856085062026978</v>
      </c>
      <c r="B8129">
        <v>2</v>
      </c>
      <c r="C8129">
        <v>187.98086448561307</v>
      </c>
      <c r="D8129">
        <v>0.17656110369815725</v>
      </c>
    </row>
    <row r="8130" spans="1:4">
      <c r="A8130">
        <v>0.55402755737304688</v>
      </c>
      <c r="B8130">
        <v>2</v>
      </c>
      <c r="C8130">
        <v>193.99043224280655</v>
      </c>
      <c r="D8130">
        <v>8.8280551849078626E-2</v>
      </c>
    </row>
    <row r="8131" spans="1:4">
      <c r="A8131">
        <v>0.36377733945846558</v>
      </c>
      <c r="B8131">
        <v>2</v>
      </c>
      <c r="C8131">
        <v>196.99521612140327</v>
      </c>
      <c r="D8131">
        <v>4.4140275924539313E-2</v>
      </c>
    </row>
    <row r="8132" spans="1:4">
      <c r="A8132">
        <v>0.77357828617095947</v>
      </c>
      <c r="B8132">
        <v>3</v>
      </c>
      <c r="C8132">
        <v>148.49760806070162</v>
      </c>
      <c r="D8132">
        <v>30.02207013796227</v>
      </c>
    </row>
    <row r="8133" spans="1:4">
      <c r="A8133">
        <v>0.21452456712722778</v>
      </c>
      <c r="B8133">
        <v>1</v>
      </c>
      <c r="C8133">
        <v>74.248804030350811</v>
      </c>
      <c r="D8133">
        <v>15.011035068981135</v>
      </c>
    </row>
    <row r="8134" spans="1:4">
      <c r="A8134">
        <v>0.31813836097717285</v>
      </c>
      <c r="B8134">
        <v>1</v>
      </c>
      <c r="C8134">
        <v>37.124402015175406</v>
      </c>
      <c r="D8134">
        <v>7.5055175344905676</v>
      </c>
    </row>
    <row r="8135" spans="1:4">
      <c r="A8135">
        <v>0.41543906927108765</v>
      </c>
      <c r="B8135">
        <v>2</v>
      </c>
      <c r="C8135">
        <v>118.5622010075877</v>
      </c>
      <c r="D8135">
        <v>3.7527587672452838</v>
      </c>
    </row>
    <row r="8136" spans="1:4">
      <c r="A8136">
        <v>0.83661067485809326</v>
      </c>
      <c r="B8136">
        <v>3</v>
      </c>
      <c r="C8136">
        <v>109.28110050379385</v>
      </c>
      <c r="D8136">
        <v>31.876379383622641</v>
      </c>
    </row>
    <row r="8137" spans="1:4">
      <c r="A8137">
        <v>0.62137466669082642</v>
      </c>
      <c r="B8137">
        <v>2</v>
      </c>
      <c r="C8137">
        <v>154.64055025189691</v>
      </c>
      <c r="D8137">
        <v>15.938189691811321</v>
      </c>
    </row>
    <row r="8138" spans="1:4">
      <c r="A8138">
        <v>0.55974626541137695</v>
      </c>
      <c r="B8138">
        <v>2</v>
      </c>
      <c r="C8138">
        <v>177.32027512594846</v>
      </c>
      <c r="D8138">
        <v>7.9690948459056603</v>
      </c>
    </row>
    <row r="8139" spans="1:4">
      <c r="A8139">
        <v>0.55414074659347534</v>
      </c>
      <c r="B8139">
        <v>2</v>
      </c>
      <c r="C8139">
        <v>188.66013756297423</v>
      </c>
      <c r="D8139">
        <v>3.9845474229528302</v>
      </c>
    </row>
    <row r="8140" spans="1:4">
      <c r="A8140">
        <v>7.9929471015930176E-2</v>
      </c>
      <c r="B8140">
        <v>1</v>
      </c>
      <c r="C8140">
        <v>94.330068781487114</v>
      </c>
      <c r="D8140">
        <v>1.9922737114764151</v>
      </c>
    </row>
    <row r="8141" spans="1:4">
      <c r="A8141">
        <v>0.16314679384231567</v>
      </c>
      <c r="B8141">
        <v>1</v>
      </c>
      <c r="C8141">
        <v>47.165034390743557</v>
      </c>
      <c r="D8141">
        <v>0.99613685573820754</v>
      </c>
    </row>
    <row r="8142" spans="1:4">
      <c r="A8142">
        <v>0.36924433708190918</v>
      </c>
      <c r="B8142">
        <v>2</v>
      </c>
      <c r="C8142">
        <v>123.58251719537178</v>
      </c>
      <c r="D8142">
        <v>0.49806842786910377</v>
      </c>
    </row>
    <row r="8143" spans="1:4">
      <c r="A8143">
        <v>7.1203172206878662E-2</v>
      </c>
      <c r="B8143">
        <v>1</v>
      </c>
      <c r="C8143">
        <v>61.791258597685889</v>
      </c>
      <c r="D8143">
        <v>0.24903421393455188</v>
      </c>
    </row>
    <row r="8144" spans="1:4">
      <c r="A8144">
        <v>0.94207227230072021</v>
      </c>
      <c r="B8144">
        <v>3</v>
      </c>
      <c r="C8144">
        <v>80.895629298842948</v>
      </c>
      <c r="D8144">
        <v>30.124517106967275</v>
      </c>
    </row>
    <row r="8145" spans="1:4">
      <c r="A8145">
        <v>0.58672815561294556</v>
      </c>
      <c r="B8145">
        <v>2</v>
      </c>
      <c r="C8145">
        <v>140.44781464942147</v>
      </c>
      <c r="D8145">
        <v>15.062258553483638</v>
      </c>
    </row>
    <row r="8146" spans="1:4">
      <c r="A8146">
        <v>0.31847095489501953</v>
      </c>
      <c r="B8146">
        <v>1</v>
      </c>
      <c r="C8146">
        <v>70.223907324710737</v>
      </c>
      <c r="D8146">
        <v>7.5311292767418188</v>
      </c>
    </row>
    <row r="8147" spans="1:4">
      <c r="A8147">
        <v>0.81361120939254761</v>
      </c>
      <c r="B8147">
        <v>3</v>
      </c>
      <c r="C8147">
        <v>85.111953662355376</v>
      </c>
      <c r="D8147">
        <v>33.765564638370911</v>
      </c>
    </row>
    <row r="8148" spans="1:4">
      <c r="A8148">
        <v>0.19458448886871338</v>
      </c>
      <c r="B8148">
        <v>1</v>
      </c>
      <c r="C8148">
        <v>42.555976831177688</v>
      </c>
      <c r="D8148">
        <v>16.882782319185456</v>
      </c>
    </row>
    <row r="8149" spans="1:4">
      <c r="A8149">
        <v>0.63998252153396606</v>
      </c>
      <c r="B8149">
        <v>2</v>
      </c>
      <c r="C8149">
        <v>121.27798841558885</v>
      </c>
      <c r="D8149">
        <v>8.4413911595927278</v>
      </c>
    </row>
    <row r="8150" spans="1:4">
      <c r="A8150">
        <v>0.97633481025695801</v>
      </c>
      <c r="B8150">
        <v>3</v>
      </c>
      <c r="C8150">
        <v>110.63899420779443</v>
      </c>
      <c r="D8150">
        <v>34.220695579796363</v>
      </c>
    </row>
    <row r="8151" spans="1:4">
      <c r="A8151">
        <v>0.63713878393173218</v>
      </c>
      <c r="B8151">
        <v>2</v>
      </c>
      <c r="C8151">
        <v>155.31949710389722</v>
      </c>
      <c r="D8151">
        <v>17.110347789898182</v>
      </c>
    </row>
    <row r="8152" spans="1:4">
      <c r="A8152">
        <v>0.58264434337615967</v>
      </c>
      <c r="B8152">
        <v>2</v>
      </c>
      <c r="C8152">
        <v>177.65974855194861</v>
      </c>
      <c r="D8152">
        <v>8.5551738949490908</v>
      </c>
    </row>
    <row r="8153" spans="1:4">
      <c r="A8153">
        <v>0.1498752236366272</v>
      </c>
      <c r="B8153">
        <v>1</v>
      </c>
      <c r="C8153">
        <v>88.829874275974305</v>
      </c>
      <c r="D8153">
        <v>4.2775869474745454</v>
      </c>
    </row>
    <row r="8154" spans="1:4">
      <c r="A8154">
        <v>0.67443990707397461</v>
      </c>
      <c r="B8154">
        <v>3</v>
      </c>
      <c r="C8154">
        <v>94.414937137987152</v>
      </c>
      <c r="D8154">
        <v>32.138793473737273</v>
      </c>
    </row>
    <row r="8155" spans="1:4">
      <c r="A8155">
        <v>0.10947388410568237</v>
      </c>
      <c r="B8155">
        <v>1</v>
      </c>
      <c r="C8155">
        <v>47.207468568993576</v>
      </c>
      <c r="D8155">
        <v>16.069396736868637</v>
      </c>
    </row>
    <row r="8156" spans="1:4">
      <c r="A8156">
        <v>0.71568787097930908</v>
      </c>
      <c r="B8156">
        <v>3</v>
      </c>
      <c r="C8156">
        <v>73.603734284496795</v>
      </c>
      <c r="D8156">
        <v>38.03469836843432</v>
      </c>
    </row>
    <row r="8157" spans="1:4">
      <c r="A8157">
        <v>0.35059815645217896</v>
      </c>
      <c r="B8157">
        <v>2</v>
      </c>
      <c r="C8157">
        <v>136.8018671422484</v>
      </c>
      <c r="D8157">
        <v>19.01734918421716</v>
      </c>
    </row>
    <row r="8158" spans="1:4">
      <c r="A8158">
        <v>0.52271056175231934</v>
      </c>
      <c r="B8158">
        <v>2</v>
      </c>
      <c r="C8158">
        <v>168.4009335711242</v>
      </c>
      <c r="D8158">
        <v>9.50867459210858</v>
      </c>
    </row>
    <row r="8159" spans="1:4">
      <c r="A8159">
        <v>0.46334356069564819</v>
      </c>
      <c r="B8159">
        <v>2</v>
      </c>
      <c r="C8159">
        <v>184.2004667855621</v>
      </c>
      <c r="D8159">
        <v>4.75433729605429</v>
      </c>
    </row>
    <row r="8160" spans="1:4">
      <c r="A8160">
        <v>0.20803391933441162</v>
      </c>
      <c r="B8160">
        <v>1</v>
      </c>
      <c r="C8160">
        <v>92.10023339278105</v>
      </c>
      <c r="D8160">
        <v>2.377168648027145</v>
      </c>
    </row>
    <row r="8161" spans="1:4">
      <c r="A8161">
        <v>0.46169477701187134</v>
      </c>
      <c r="B8161">
        <v>2</v>
      </c>
      <c r="C8161">
        <v>146.05011669639052</v>
      </c>
      <c r="D8161">
        <v>1.1885843240135725</v>
      </c>
    </row>
    <row r="8162" spans="1:4">
      <c r="A8162">
        <v>0.67501640319824219</v>
      </c>
      <c r="B8162">
        <v>3</v>
      </c>
      <c r="C8162">
        <v>123.02505834819526</v>
      </c>
      <c r="D8162">
        <v>30.594292162006788</v>
      </c>
    </row>
    <row r="8163" spans="1:4">
      <c r="A8163">
        <v>0.79963892698287964</v>
      </c>
      <c r="B8163">
        <v>3</v>
      </c>
      <c r="C8163">
        <v>111.51252917409764</v>
      </c>
      <c r="D8163">
        <v>45.29714608100339</v>
      </c>
    </row>
    <row r="8164" spans="1:4">
      <c r="A8164">
        <v>6.9509148597717285E-2</v>
      </c>
      <c r="B8164">
        <v>1</v>
      </c>
      <c r="C8164">
        <v>55.756264587048818</v>
      </c>
      <c r="D8164">
        <v>22.648573040501695</v>
      </c>
    </row>
    <row r="8165" spans="1:4">
      <c r="A8165">
        <v>0.51618510484695435</v>
      </c>
      <c r="B8165">
        <v>2</v>
      </c>
      <c r="C8165">
        <v>127.8781322935244</v>
      </c>
      <c r="D8165">
        <v>11.324286520250848</v>
      </c>
    </row>
    <row r="8166" spans="1:4">
      <c r="A8166">
        <v>0.84479737281799316</v>
      </c>
      <c r="B8166">
        <v>3</v>
      </c>
      <c r="C8166">
        <v>113.9390661467622</v>
      </c>
      <c r="D8166">
        <v>35.662143260125426</v>
      </c>
    </row>
    <row r="8167" spans="1:4">
      <c r="A8167">
        <v>0.54054015874862671</v>
      </c>
      <c r="B8167">
        <v>2</v>
      </c>
      <c r="C8167">
        <v>156.96953307338111</v>
      </c>
      <c r="D8167">
        <v>17.831071630062713</v>
      </c>
    </row>
    <row r="8168" spans="1:4">
      <c r="A8168">
        <v>0.34607303142547607</v>
      </c>
      <c r="B8168">
        <v>2</v>
      </c>
      <c r="C8168">
        <v>178.48476653669056</v>
      </c>
      <c r="D8168">
        <v>8.9155358150313564</v>
      </c>
    </row>
    <row r="8169" spans="1:4">
      <c r="A8169">
        <v>0.43869072198867798</v>
      </c>
      <c r="B8169">
        <v>2</v>
      </c>
      <c r="C8169">
        <v>189.24238326834529</v>
      </c>
      <c r="D8169">
        <v>4.4577679075156782</v>
      </c>
    </row>
    <row r="8170" spans="1:4">
      <c r="A8170">
        <v>7.0688724517822266E-2</v>
      </c>
      <c r="B8170">
        <v>1</v>
      </c>
      <c r="C8170">
        <v>94.621191634172646</v>
      </c>
      <c r="D8170">
        <v>2.2288839537578391</v>
      </c>
    </row>
    <row r="8171" spans="1:4">
      <c r="A8171">
        <v>0.1326414942741394</v>
      </c>
      <c r="B8171">
        <v>1</v>
      </c>
      <c r="C8171">
        <v>47.310595817086323</v>
      </c>
      <c r="D8171">
        <v>1.1144419768789195</v>
      </c>
    </row>
    <row r="8172" spans="1:4">
      <c r="A8172">
        <v>1.0442852973937988E-2</v>
      </c>
      <c r="B8172">
        <v>1</v>
      </c>
      <c r="C8172">
        <v>23.655297908543162</v>
      </c>
      <c r="D8172">
        <v>0.55722098843945977</v>
      </c>
    </row>
    <row r="8173" spans="1:4">
      <c r="A8173">
        <v>0.37355977296829224</v>
      </c>
      <c r="B8173">
        <v>2</v>
      </c>
      <c r="C8173">
        <v>111.82764895427158</v>
      </c>
      <c r="D8173">
        <v>0.27861049421972989</v>
      </c>
    </row>
    <row r="8174" spans="1:4">
      <c r="A8174">
        <v>0.73214602470397949</v>
      </c>
      <c r="B8174">
        <v>3</v>
      </c>
      <c r="C8174">
        <v>105.91382447713579</v>
      </c>
      <c r="D8174">
        <v>30.139305247109863</v>
      </c>
    </row>
    <row r="8175" spans="1:4">
      <c r="A8175">
        <v>7.6234340667724609E-5</v>
      </c>
      <c r="B8175">
        <v>1</v>
      </c>
      <c r="C8175">
        <v>52.956912238567895</v>
      </c>
      <c r="D8175">
        <v>15.069652623554932</v>
      </c>
    </row>
    <row r="8176" spans="1:4">
      <c r="A8176">
        <v>0.10271871089935303</v>
      </c>
      <c r="B8176">
        <v>1</v>
      </c>
      <c r="C8176">
        <v>26.478456119283948</v>
      </c>
      <c r="D8176">
        <v>7.5348263117774659</v>
      </c>
    </row>
    <row r="8177" spans="1:4">
      <c r="A8177">
        <v>0.26299196481704712</v>
      </c>
      <c r="B8177">
        <v>1</v>
      </c>
      <c r="C8177">
        <v>13.239228059641974</v>
      </c>
      <c r="D8177">
        <v>3.7674131558887329</v>
      </c>
    </row>
    <row r="8178" spans="1:4">
      <c r="A8178">
        <v>0.81507015228271484</v>
      </c>
      <c r="B8178">
        <v>3</v>
      </c>
      <c r="C8178">
        <v>56.619614029820987</v>
      </c>
      <c r="D8178">
        <v>31.883706577944366</v>
      </c>
    </row>
    <row r="8179" spans="1:4">
      <c r="A8179">
        <v>0.74764174222946167</v>
      </c>
      <c r="B8179">
        <v>3</v>
      </c>
      <c r="C8179">
        <v>78.30980701491049</v>
      </c>
      <c r="D8179">
        <v>45.941853288972183</v>
      </c>
    </row>
    <row r="8180" spans="1:4">
      <c r="A8180">
        <v>0.12100851535797119</v>
      </c>
      <c r="B8180">
        <v>1</v>
      </c>
      <c r="C8180">
        <v>39.154903507455245</v>
      </c>
      <c r="D8180">
        <v>22.970926644486092</v>
      </c>
    </row>
    <row r="8181" spans="1:4">
      <c r="A8181">
        <v>0.67516356706619263</v>
      </c>
      <c r="B8181">
        <v>3</v>
      </c>
      <c r="C8181">
        <v>69.577451753727615</v>
      </c>
      <c r="D8181">
        <v>41.485463322243049</v>
      </c>
    </row>
    <row r="8182" spans="1:4">
      <c r="A8182">
        <v>0.42743229866027832</v>
      </c>
      <c r="B8182">
        <v>2</v>
      </c>
      <c r="C8182">
        <v>134.78872587686379</v>
      </c>
      <c r="D8182">
        <v>20.742731661121525</v>
      </c>
    </row>
    <row r="8183" spans="1:4">
      <c r="A8183">
        <v>0.61392444372177124</v>
      </c>
      <c r="B8183">
        <v>2</v>
      </c>
      <c r="C8183">
        <v>167.3943629384319</v>
      </c>
      <c r="D8183">
        <v>10.371365830560762</v>
      </c>
    </row>
    <row r="8184" spans="1:4">
      <c r="A8184">
        <v>0.66205298900604248</v>
      </c>
      <c r="B8184">
        <v>2</v>
      </c>
      <c r="C8184">
        <v>183.69718146921593</v>
      </c>
      <c r="D8184">
        <v>5.1856829152803812</v>
      </c>
    </row>
    <row r="8185" spans="1:4">
      <c r="A8185">
        <v>0.88235241174697876</v>
      </c>
      <c r="B8185">
        <v>3</v>
      </c>
      <c r="C8185">
        <v>141.84859073460797</v>
      </c>
      <c r="D8185">
        <v>32.592841457640191</v>
      </c>
    </row>
    <row r="8186" spans="1:4">
      <c r="A8186">
        <v>0.56489896774291992</v>
      </c>
      <c r="B8186">
        <v>2</v>
      </c>
      <c r="C8186">
        <v>170.92429536730398</v>
      </c>
      <c r="D8186">
        <v>16.296420728820095</v>
      </c>
    </row>
    <row r="8187" spans="1:4">
      <c r="A8187">
        <v>0.17442482709884644</v>
      </c>
      <c r="B8187">
        <v>1</v>
      </c>
      <c r="C8187">
        <v>85.462147683651992</v>
      </c>
      <c r="D8187">
        <v>8.1482103644100476</v>
      </c>
    </row>
    <row r="8188" spans="1:4">
      <c r="A8188">
        <v>0.31185066699981689</v>
      </c>
      <c r="B8188">
        <v>1</v>
      </c>
      <c r="C8188">
        <v>42.731073841825996</v>
      </c>
      <c r="D8188">
        <v>4.0741051822050238</v>
      </c>
    </row>
    <row r="8189" spans="1:4">
      <c r="A8189">
        <v>0.18906289339065552</v>
      </c>
      <c r="B8189">
        <v>1</v>
      </c>
      <c r="C8189">
        <v>21.365536920912998</v>
      </c>
      <c r="D8189">
        <v>2.0370525911025119</v>
      </c>
    </row>
    <row r="8190" spans="1:4">
      <c r="A8190">
        <v>0.12645697593688965</v>
      </c>
      <c r="B8190">
        <v>1</v>
      </c>
      <c r="C8190">
        <v>10.682768460456499</v>
      </c>
      <c r="D8190">
        <v>1.018526295551256</v>
      </c>
    </row>
    <row r="8191" spans="1:4">
      <c r="A8191">
        <v>0.29468244314193726</v>
      </c>
      <c r="B8191">
        <v>1</v>
      </c>
      <c r="C8191">
        <v>5.3413842302282495</v>
      </c>
      <c r="D8191">
        <v>0.50926314777562798</v>
      </c>
    </row>
    <row r="8192" spans="1:4">
      <c r="A8192">
        <v>0.78628289699554443</v>
      </c>
      <c r="B8192">
        <v>3</v>
      </c>
      <c r="C8192">
        <v>52.670692115114122</v>
      </c>
      <c r="D8192">
        <v>30.254631573887814</v>
      </c>
    </row>
    <row r="8193" spans="1:4">
      <c r="A8193">
        <v>0.5101509690284729</v>
      </c>
      <c r="B8193">
        <v>2</v>
      </c>
      <c r="C8193">
        <v>126.33534605755706</v>
      </c>
      <c r="D8193">
        <v>15.127315786943907</v>
      </c>
    </row>
    <row r="8194" spans="1:4">
      <c r="A8194">
        <v>0.1800384521484375</v>
      </c>
      <c r="B8194">
        <v>1</v>
      </c>
      <c r="C8194">
        <v>63.16767302877853</v>
      </c>
      <c r="D8194">
        <v>7.5636578934719534</v>
      </c>
    </row>
    <row r="8195" spans="1:4">
      <c r="A8195">
        <v>0.3334009051322937</v>
      </c>
      <c r="B8195">
        <v>2</v>
      </c>
      <c r="C8195">
        <v>131.58383651438928</v>
      </c>
      <c r="D8195">
        <v>3.7818289467359767</v>
      </c>
    </row>
    <row r="8196" spans="1:4">
      <c r="A8196">
        <v>0.3217388391494751</v>
      </c>
      <c r="B8196">
        <v>1</v>
      </c>
      <c r="C8196">
        <v>65.791918257194638</v>
      </c>
      <c r="D8196">
        <v>1.8909144733679883</v>
      </c>
    </row>
    <row r="8197" spans="1:4">
      <c r="A8197">
        <v>0.19894915819168091</v>
      </c>
      <c r="B8197">
        <v>1</v>
      </c>
      <c r="C8197">
        <v>32.895959128597319</v>
      </c>
      <c r="D8197">
        <v>0.94545723668399417</v>
      </c>
    </row>
    <row r="8198" spans="1:4">
      <c r="A8198">
        <v>0.47814583778381348</v>
      </c>
      <c r="B8198">
        <v>2</v>
      </c>
      <c r="C8198">
        <v>116.44797956429866</v>
      </c>
      <c r="D8198">
        <v>0.47272861834199709</v>
      </c>
    </row>
    <row r="8199" spans="1:4">
      <c r="A8199">
        <v>0.59557288885116577</v>
      </c>
      <c r="B8199">
        <v>2</v>
      </c>
      <c r="C8199">
        <v>158.22398978214932</v>
      </c>
      <c r="D8199">
        <v>0.23636430917099854</v>
      </c>
    </row>
    <row r="8200" spans="1:4">
      <c r="A8200">
        <v>0.31574046611785889</v>
      </c>
      <c r="B8200">
        <v>1</v>
      </c>
      <c r="C8200">
        <v>79.111994891074659</v>
      </c>
      <c r="D8200">
        <v>0.11818215458549927</v>
      </c>
    </row>
    <row r="8201" spans="1:4">
      <c r="A8201">
        <v>0.12539154291152954</v>
      </c>
      <c r="B8201">
        <v>1</v>
      </c>
      <c r="C8201">
        <v>39.555997445537329</v>
      </c>
      <c r="D8201">
        <v>5.9091077292749636E-2</v>
      </c>
    </row>
    <row r="8202" spans="1:4">
      <c r="A8202">
        <v>0.22347688674926758</v>
      </c>
      <c r="B8202">
        <v>1</v>
      </c>
      <c r="C8202">
        <v>19.777998722768665</v>
      </c>
      <c r="D8202">
        <v>2.9545538646374818E-2</v>
      </c>
    </row>
    <row r="8203" spans="1:4">
      <c r="A8203">
        <v>3.5605132579803467E-2</v>
      </c>
      <c r="B8203">
        <v>1</v>
      </c>
      <c r="C8203">
        <v>9.8889993613843323</v>
      </c>
      <c r="D8203">
        <v>1.4772769323187409E-2</v>
      </c>
    </row>
    <row r="8204" spans="1:4">
      <c r="A8204">
        <v>0.2175675630569458</v>
      </c>
      <c r="B8204">
        <v>1</v>
      </c>
      <c r="C8204">
        <v>4.9444996806921662</v>
      </c>
      <c r="D8204">
        <v>7.3863846615937045E-3</v>
      </c>
    </row>
    <row r="8205" spans="1:4">
      <c r="A8205">
        <v>4.1387677192687988E-3</v>
      </c>
      <c r="B8205">
        <v>1</v>
      </c>
      <c r="C8205">
        <v>2.4722498403460831</v>
      </c>
      <c r="D8205">
        <v>3.6931923307968522E-3</v>
      </c>
    </row>
    <row r="8206" spans="1:4">
      <c r="A8206">
        <v>8.4549665451049805E-2</v>
      </c>
      <c r="B8206">
        <v>1</v>
      </c>
      <c r="C8206">
        <v>1.2361249201730415</v>
      </c>
      <c r="D8206">
        <v>1.8465961653984261E-3</v>
      </c>
    </row>
    <row r="8207" spans="1:4">
      <c r="A8207">
        <v>0.21044343709945679</v>
      </c>
      <c r="B8207">
        <v>1</v>
      </c>
      <c r="C8207">
        <v>0.61806246008652077</v>
      </c>
      <c r="D8207">
        <v>9.2329808269921306E-4</v>
      </c>
    </row>
    <row r="8208" spans="1:4">
      <c r="A8208">
        <v>0.66888272762298584</v>
      </c>
      <c r="B8208">
        <v>3</v>
      </c>
      <c r="C8208">
        <v>50.30903123004326</v>
      </c>
      <c r="D8208">
        <v>30.000461649041348</v>
      </c>
    </row>
    <row r="8209" spans="1:4">
      <c r="A8209">
        <v>0.97270303964614868</v>
      </c>
      <c r="B8209">
        <v>3</v>
      </c>
      <c r="C8209">
        <v>75.154515615021637</v>
      </c>
      <c r="D8209">
        <v>45.000230824520671</v>
      </c>
    </row>
    <row r="8210" spans="1:4">
      <c r="A8210">
        <v>0.46132755279541016</v>
      </c>
      <c r="B8210">
        <v>2</v>
      </c>
      <c r="C8210">
        <v>137.57725780751082</v>
      </c>
      <c r="D8210">
        <v>22.500115412260335</v>
      </c>
    </row>
    <row r="8211" spans="1:4">
      <c r="A8211">
        <v>0.48269766569137573</v>
      </c>
      <c r="B8211">
        <v>2</v>
      </c>
      <c r="C8211">
        <v>168.78862890375541</v>
      </c>
      <c r="D8211">
        <v>11.250057706130168</v>
      </c>
    </row>
    <row r="8212" spans="1:4">
      <c r="A8212">
        <v>0.894356369972229</v>
      </c>
      <c r="B8212">
        <v>3</v>
      </c>
      <c r="C8212">
        <v>134.3943144518777</v>
      </c>
      <c r="D8212">
        <v>35.625028853065082</v>
      </c>
    </row>
    <row r="8213" spans="1:4">
      <c r="A8213">
        <v>0.41957312822341919</v>
      </c>
      <c r="B8213">
        <v>2</v>
      </c>
      <c r="C8213">
        <v>167.19715722593884</v>
      </c>
      <c r="D8213">
        <v>17.812514426532541</v>
      </c>
    </row>
    <row r="8214" spans="1:4">
      <c r="A8214">
        <v>8.4424018859863281E-4</v>
      </c>
      <c r="B8214">
        <v>1</v>
      </c>
      <c r="C8214">
        <v>83.598578612969419</v>
      </c>
      <c r="D8214">
        <v>8.9062572132662705</v>
      </c>
    </row>
    <row r="8215" spans="1:4">
      <c r="A8215">
        <v>0.4737667441368103</v>
      </c>
      <c r="B8215">
        <v>2</v>
      </c>
      <c r="C8215">
        <v>141.7992893064847</v>
      </c>
      <c r="D8215">
        <v>4.4531286066331353</v>
      </c>
    </row>
    <row r="8216" spans="1:4">
      <c r="A8216">
        <v>0.34229171276092529</v>
      </c>
      <c r="B8216">
        <v>2</v>
      </c>
      <c r="C8216">
        <v>170.89964465324235</v>
      </c>
      <c r="D8216">
        <v>2.2265643033165676</v>
      </c>
    </row>
    <row r="8217" spans="1:4">
      <c r="A8217">
        <v>6.2339365482330322E-2</v>
      </c>
      <c r="B8217">
        <v>1</v>
      </c>
      <c r="C8217">
        <v>85.449822326621174</v>
      </c>
      <c r="D8217">
        <v>1.1132821516582838</v>
      </c>
    </row>
    <row r="8218" spans="1:4">
      <c r="A8218">
        <v>0.36282873153686523</v>
      </c>
      <c r="B8218">
        <v>2</v>
      </c>
      <c r="C8218">
        <v>142.72491116331059</v>
      </c>
      <c r="D8218">
        <v>0.55664107582914191</v>
      </c>
    </row>
    <row r="8219" spans="1:4">
      <c r="A8219">
        <v>0.7669636607170105</v>
      </c>
      <c r="B8219">
        <v>3</v>
      </c>
      <c r="C8219">
        <v>121.3624555816553</v>
      </c>
      <c r="D8219">
        <v>30.278320537914571</v>
      </c>
    </row>
    <row r="8220" spans="1:4">
      <c r="A8220">
        <v>0.57524979114532471</v>
      </c>
      <c r="B8220">
        <v>2</v>
      </c>
      <c r="C8220">
        <v>160.68122779082765</v>
      </c>
      <c r="D8220">
        <v>15.139160268957285</v>
      </c>
    </row>
    <row r="8221" spans="1:4">
      <c r="A8221">
        <v>0.27581864595413208</v>
      </c>
      <c r="B8221">
        <v>1</v>
      </c>
      <c r="C8221">
        <v>80.340613895413824</v>
      </c>
      <c r="D8221">
        <v>7.5695801344786426</v>
      </c>
    </row>
    <row r="8222" spans="1:4">
      <c r="A8222">
        <v>0.23533034324645996</v>
      </c>
      <c r="B8222">
        <v>1</v>
      </c>
      <c r="C8222">
        <v>40.170306947706912</v>
      </c>
      <c r="D8222">
        <v>3.7847900672393213</v>
      </c>
    </row>
    <row r="8223" spans="1:4">
      <c r="A8223">
        <v>0.86064046621322632</v>
      </c>
      <c r="B8223">
        <v>3</v>
      </c>
      <c r="C8223">
        <v>70.085153473853453</v>
      </c>
      <c r="D8223">
        <v>31.89239503361966</v>
      </c>
    </row>
    <row r="8224" spans="1:4">
      <c r="A8224">
        <v>0.41067445278167725</v>
      </c>
      <c r="B8224">
        <v>2</v>
      </c>
      <c r="C8224">
        <v>135.04257673692672</v>
      </c>
      <c r="D8224">
        <v>15.94619751680983</v>
      </c>
    </row>
    <row r="8225" spans="1:4">
      <c r="A8225">
        <v>0.67017942667007446</v>
      </c>
      <c r="B8225">
        <v>3</v>
      </c>
      <c r="C8225">
        <v>117.52128836846336</v>
      </c>
      <c r="D8225">
        <v>37.973098758404916</v>
      </c>
    </row>
    <row r="8226" spans="1:4">
      <c r="A8226">
        <v>0.60034370422363281</v>
      </c>
      <c r="B8226">
        <v>2</v>
      </c>
      <c r="C8226">
        <v>158.76064418423169</v>
      </c>
      <c r="D8226">
        <v>18.986549379202458</v>
      </c>
    </row>
    <row r="8227" spans="1:4">
      <c r="A8227">
        <v>0.37131327390670776</v>
      </c>
      <c r="B8227">
        <v>2</v>
      </c>
      <c r="C8227">
        <v>179.38032209211585</v>
      </c>
      <c r="D8227">
        <v>9.493274689601229</v>
      </c>
    </row>
    <row r="8228" spans="1:4">
      <c r="A8228">
        <v>0.31151735782623291</v>
      </c>
      <c r="B8228">
        <v>1</v>
      </c>
      <c r="C8228">
        <v>89.690161046057923</v>
      </c>
      <c r="D8228">
        <v>4.7466373448006145</v>
      </c>
    </row>
    <row r="8229" spans="1:4">
      <c r="A8229">
        <v>0.91906672716140747</v>
      </c>
      <c r="B8229">
        <v>3</v>
      </c>
      <c r="C8229">
        <v>94.845080523028969</v>
      </c>
      <c r="D8229">
        <v>32.373318672400309</v>
      </c>
    </row>
    <row r="8230" spans="1:4">
      <c r="A8230">
        <v>0.24943375587463379</v>
      </c>
      <c r="B8230">
        <v>1</v>
      </c>
      <c r="C8230">
        <v>47.422540261514484</v>
      </c>
      <c r="D8230">
        <v>16.186659336200155</v>
      </c>
    </row>
    <row r="8231" spans="1:4">
      <c r="A8231">
        <v>0.48678725957870483</v>
      </c>
      <c r="B8231">
        <v>2</v>
      </c>
      <c r="C8231">
        <v>123.71127013075724</v>
      </c>
      <c r="D8231">
        <v>8.0933296681000773</v>
      </c>
    </row>
    <row r="8232" spans="1:4">
      <c r="A8232">
        <v>2.6862978935241699E-2</v>
      </c>
      <c r="B8232">
        <v>1</v>
      </c>
      <c r="C8232">
        <v>61.855635065378621</v>
      </c>
      <c r="D8232">
        <v>4.0466648340500386</v>
      </c>
    </row>
    <row r="8233" spans="1:4">
      <c r="A8233">
        <v>0.8377271294593811</v>
      </c>
      <c r="B8233">
        <v>3</v>
      </c>
      <c r="C8233">
        <v>80.927817532689318</v>
      </c>
      <c r="D8233">
        <v>32.023332417025017</v>
      </c>
    </row>
    <row r="8234" spans="1:4">
      <c r="A8234">
        <v>0.54936075210571289</v>
      </c>
      <c r="B8234">
        <v>2</v>
      </c>
      <c r="C8234">
        <v>140.46390876634467</v>
      </c>
      <c r="D8234">
        <v>16.011666208512509</v>
      </c>
    </row>
    <row r="8235" spans="1:4">
      <c r="A8235">
        <v>0.66928166151046753</v>
      </c>
      <c r="B8235">
        <v>3</v>
      </c>
      <c r="C8235">
        <v>120.23195438317234</v>
      </c>
      <c r="D8235">
        <v>38.005833104256254</v>
      </c>
    </row>
    <row r="8236" spans="1:4">
      <c r="A8236">
        <v>0.48255360126495361</v>
      </c>
      <c r="B8236">
        <v>2</v>
      </c>
      <c r="C8236">
        <v>160.11597719158618</v>
      </c>
      <c r="D8236">
        <v>19.002916552128127</v>
      </c>
    </row>
    <row r="8237" spans="1:4">
      <c r="A8237">
        <v>0.71113377809524536</v>
      </c>
      <c r="B8237">
        <v>3</v>
      </c>
      <c r="C8237">
        <v>130.05798859579309</v>
      </c>
      <c r="D8237">
        <v>39.501458276064064</v>
      </c>
    </row>
    <row r="8238" spans="1:4">
      <c r="A8238">
        <v>0.45770525932312012</v>
      </c>
      <c r="B8238">
        <v>2</v>
      </c>
      <c r="C8238">
        <v>165.02899429789653</v>
      </c>
      <c r="D8238">
        <v>19.750729138032032</v>
      </c>
    </row>
    <row r="8239" spans="1:4">
      <c r="A8239">
        <v>0.60855478048324585</v>
      </c>
      <c r="B8239">
        <v>2</v>
      </c>
      <c r="C8239">
        <v>182.51449714894827</v>
      </c>
      <c r="D8239">
        <v>9.8753645690160159</v>
      </c>
    </row>
    <row r="8240" spans="1:4">
      <c r="A8240">
        <v>0.92181432247161865</v>
      </c>
      <c r="B8240">
        <v>3</v>
      </c>
      <c r="C8240">
        <v>141.25724857447415</v>
      </c>
      <c r="D8240">
        <v>34.937682284508007</v>
      </c>
    </row>
    <row r="8241" spans="1:4">
      <c r="A8241">
        <v>0.87211138010025024</v>
      </c>
      <c r="B8241">
        <v>3</v>
      </c>
      <c r="C8241">
        <v>120.62862428723707</v>
      </c>
      <c r="D8241">
        <v>47.468841142254007</v>
      </c>
    </row>
    <row r="8242" spans="1:4">
      <c r="A8242">
        <v>0.78849315643310547</v>
      </c>
      <c r="B8242">
        <v>3</v>
      </c>
      <c r="C8242">
        <v>110.31431214361854</v>
      </c>
      <c r="D8242">
        <v>53.734420571127004</v>
      </c>
    </row>
    <row r="8243" spans="1:4">
      <c r="A8243">
        <v>0.42502897977828979</v>
      </c>
      <c r="B8243">
        <v>2</v>
      </c>
      <c r="C8243">
        <v>155.15715607180925</v>
      </c>
      <c r="D8243">
        <v>26.867210285563502</v>
      </c>
    </row>
    <row r="8244" spans="1:4">
      <c r="A8244">
        <v>0.29587805271148682</v>
      </c>
      <c r="B8244">
        <v>1</v>
      </c>
      <c r="C8244">
        <v>77.578578035904627</v>
      </c>
      <c r="D8244">
        <v>13.433605142781751</v>
      </c>
    </row>
    <row r="8245" spans="1:4">
      <c r="A8245">
        <v>0.52946120500564575</v>
      </c>
      <c r="B8245">
        <v>2</v>
      </c>
      <c r="C8245">
        <v>138.78928901795231</v>
      </c>
      <c r="D8245">
        <v>6.7168025713908754</v>
      </c>
    </row>
    <row r="8246" spans="1:4">
      <c r="A8246">
        <v>0.72782063484191895</v>
      </c>
      <c r="B8246">
        <v>3</v>
      </c>
      <c r="C8246">
        <v>119.39464450897616</v>
      </c>
      <c r="D8246">
        <v>33.358401285695436</v>
      </c>
    </row>
    <row r="8247" spans="1:4">
      <c r="A8247">
        <v>0.12291568517684937</v>
      </c>
      <c r="B8247">
        <v>1</v>
      </c>
      <c r="C8247">
        <v>59.697322254488078</v>
      </c>
      <c r="D8247">
        <v>16.679200642847718</v>
      </c>
    </row>
    <row r="8248" spans="1:4">
      <c r="A8248">
        <v>0.90461051464080811</v>
      </c>
      <c r="B8248">
        <v>3</v>
      </c>
      <c r="C8248">
        <v>79.848661127244043</v>
      </c>
      <c r="D8248">
        <v>38.339600321423859</v>
      </c>
    </row>
    <row r="8249" spans="1:4">
      <c r="A8249">
        <v>0.84608608484268188</v>
      </c>
      <c r="B8249">
        <v>3</v>
      </c>
      <c r="C8249">
        <v>89.924330563622021</v>
      </c>
      <c r="D8249">
        <v>49.169800160711929</v>
      </c>
    </row>
    <row r="8250" spans="1:4">
      <c r="A8250">
        <v>0.59947919845581055</v>
      </c>
      <c r="B8250">
        <v>2</v>
      </c>
      <c r="C8250">
        <v>144.962165281811</v>
      </c>
      <c r="D8250">
        <v>24.584900080355965</v>
      </c>
    </row>
    <row r="8251" spans="1:4">
      <c r="A8251">
        <v>0.29334038496017456</v>
      </c>
      <c r="B8251">
        <v>1</v>
      </c>
      <c r="C8251">
        <v>72.481082640905498</v>
      </c>
      <c r="D8251">
        <v>12.292450040177982</v>
      </c>
    </row>
    <row r="8252" spans="1:4">
      <c r="A8252">
        <v>0.28713524341583252</v>
      </c>
      <c r="B8252">
        <v>1</v>
      </c>
      <c r="C8252">
        <v>36.240541320452749</v>
      </c>
      <c r="D8252">
        <v>6.1462250200889912</v>
      </c>
    </row>
    <row r="8253" spans="1:4">
      <c r="A8253">
        <v>0.26711541414260864</v>
      </c>
      <c r="B8253">
        <v>1</v>
      </c>
      <c r="C8253">
        <v>18.120270660226375</v>
      </c>
      <c r="D8253">
        <v>3.0731125100444956</v>
      </c>
    </row>
    <row r="8254" spans="1:4">
      <c r="A8254">
        <v>0.88058066368103027</v>
      </c>
      <c r="B8254">
        <v>3</v>
      </c>
      <c r="C8254">
        <v>59.060135330113184</v>
      </c>
      <c r="D8254">
        <v>31.536556255022248</v>
      </c>
    </row>
    <row r="8255" spans="1:4">
      <c r="A8255">
        <v>6.7467629909515381E-2</v>
      </c>
      <c r="B8255">
        <v>1</v>
      </c>
      <c r="C8255">
        <v>29.530067665056592</v>
      </c>
      <c r="D8255">
        <v>15.768278127511124</v>
      </c>
    </row>
    <row r="8256" spans="1:4">
      <c r="A8256">
        <v>0.36245858669281006</v>
      </c>
      <c r="B8256">
        <v>2</v>
      </c>
      <c r="C8256">
        <v>114.7650338325283</v>
      </c>
      <c r="D8256">
        <v>7.8841390637555619</v>
      </c>
    </row>
    <row r="8257" spans="1:4">
      <c r="A8257">
        <v>9.8030149936676025E-2</v>
      </c>
      <c r="B8257">
        <v>1</v>
      </c>
      <c r="C8257">
        <v>57.382516916264152</v>
      </c>
      <c r="D8257">
        <v>3.942069531877781</v>
      </c>
    </row>
    <row r="8258" spans="1:4">
      <c r="A8258">
        <v>0.46718215942382813</v>
      </c>
      <c r="B8258">
        <v>2</v>
      </c>
      <c r="C8258">
        <v>128.69125845813207</v>
      </c>
      <c r="D8258">
        <v>1.9710347659388905</v>
      </c>
    </row>
    <row r="8259" spans="1:4">
      <c r="A8259">
        <v>0.31962603330612183</v>
      </c>
      <c r="B8259">
        <v>1</v>
      </c>
      <c r="C8259">
        <v>64.345629229066034</v>
      </c>
      <c r="D8259">
        <v>0.98551738296944524</v>
      </c>
    </row>
    <row r="8260" spans="1:4">
      <c r="A8260">
        <v>0.82009470462799072</v>
      </c>
      <c r="B8260">
        <v>3</v>
      </c>
      <c r="C8260">
        <v>82.172814614533024</v>
      </c>
      <c r="D8260">
        <v>30.492758691484724</v>
      </c>
    </row>
    <row r="8261" spans="1:4">
      <c r="A8261">
        <v>0.33278781175613403</v>
      </c>
      <c r="B8261">
        <v>1</v>
      </c>
      <c r="C8261">
        <v>41.086407307266512</v>
      </c>
      <c r="D8261">
        <v>15.246379345742362</v>
      </c>
    </row>
    <row r="8262" spans="1:4">
      <c r="A8262">
        <v>0.1899111270904541</v>
      </c>
      <c r="B8262">
        <v>1</v>
      </c>
      <c r="C8262">
        <v>20.543203653633256</v>
      </c>
      <c r="D8262">
        <v>7.623189672871181</v>
      </c>
    </row>
    <row r="8263" spans="1:4">
      <c r="A8263">
        <v>0.1204332709312439</v>
      </c>
      <c r="B8263">
        <v>1</v>
      </c>
      <c r="C8263">
        <v>10.271601826816628</v>
      </c>
      <c r="D8263">
        <v>3.8115948364355905</v>
      </c>
    </row>
    <row r="8264" spans="1:4">
      <c r="A8264">
        <v>0.76069056987762451</v>
      </c>
      <c r="B8264">
        <v>3</v>
      </c>
      <c r="C8264">
        <v>55.135800913408318</v>
      </c>
      <c r="D8264">
        <v>31.905797418217794</v>
      </c>
    </row>
    <row r="8265" spans="1:4">
      <c r="A8265">
        <v>0.73194748163223267</v>
      </c>
      <c r="B8265">
        <v>3</v>
      </c>
      <c r="C8265">
        <v>77.567900456704166</v>
      </c>
      <c r="D8265">
        <v>45.952898709108894</v>
      </c>
    </row>
    <row r="8266" spans="1:4">
      <c r="A8266">
        <v>0.5795903205871582</v>
      </c>
      <c r="B8266">
        <v>2</v>
      </c>
      <c r="C8266">
        <v>138.78395022835207</v>
      </c>
      <c r="D8266">
        <v>22.976449354554447</v>
      </c>
    </row>
    <row r="8267" spans="1:4">
      <c r="A8267">
        <v>0.43992108106613159</v>
      </c>
      <c r="B8267">
        <v>2</v>
      </c>
      <c r="C8267">
        <v>169.39197511417603</v>
      </c>
      <c r="D8267">
        <v>11.488224677277223</v>
      </c>
    </row>
    <row r="8268" spans="1:4">
      <c r="A8268">
        <v>0.58665096759796143</v>
      </c>
      <c r="B8268">
        <v>2</v>
      </c>
      <c r="C8268">
        <v>184.69598755708802</v>
      </c>
      <c r="D8268">
        <v>5.7441123386386117</v>
      </c>
    </row>
    <row r="8269" spans="1:4">
      <c r="A8269">
        <v>0.15079480409622192</v>
      </c>
      <c r="B8269">
        <v>1</v>
      </c>
      <c r="C8269">
        <v>92.347993778544009</v>
      </c>
      <c r="D8269">
        <v>2.8720561693193059</v>
      </c>
    </row>
    <row r="8270" spans="1:4">
      <c r="A8270">
        <v>0.88286280632019043</v>
      </c>
      <c r="B8270">
        <v>3</v>
      </c>
      <c r="C8270">
        <v>96.173996889272004</v>
      </c>
      <c r="D8270">
        <v>31.436028084659654</v>
      </c>
    </row>
    <row r="8271" spans="1:4">
      <c r="A8271">
        <v>0.10066026449203491</v>
      </c>
      <c r="B8271">
        <v>1</v>
      </c>
      <c r="C8271">
        <v>48.086998444636002</v>
      </c>
      <c r="D8271">
        <v>15.718014042329827</v>
      </c>
    </row>
    <row r="8272" spans="1:4">
      <c r="A8272">
        <v>0.14276349544525146</v>
      </c>
      <c r="B8272">
        <v>1</v>
      </c>
      <c r="C8272">
        <v>24.043499222318001</v>
      </c>
      <c r="D8272">
        <v>7.8590070211649135</v>
      </c>
    </row>
    <row r="8273" spans="1:4">
      <c r="A8273">
        <v>0.11746698617935181</v>
      </c>
      <c r="B8273">
        <v>1</v>
      </c>
      <c r="C8273">
        <v>12.021749611159001</v>
      </c>
      <c r="D8273">
        <v>3.9295035105824567</v>
      </c>
    </row>
    <row r="8274" spans="1:4">
      <c r="A8274">
        <v>0.32781696319580078</v>
      </c>
      <c r="B8274">
        <v>1</v>
      </c>
      <c r="C8274">
        <v>6.0108748055795003</v>
      </c>
      <c r="D8274">
        <v>1.9647517552912284</v>
      </c>
    </row>
    <row r="8275" spans="1:4">
      <c r="A8275">
        <v>0.98088568449020386</v>
      </c>
      <c r="B8275">
        <v>3</v>
      </c>
      <c r="C8275">
        <v>53.005437402789752</v>
      </c>
      <c r="D8275">
        <v>30.982375877645616</v>
      </c>
    </row>
    <row r="8276" spans="1:4">
      <c r="A8276">
        <v>0.10682356357574463</v>
      </c>
      <c r="B8276">
        <v>1</v>
      </c>
      <c r="C8276">
        <v>26.502718701394876</v>
      </c>
      <c r="D8276">
        <v>15.491187938822808</v>
      </c>
    </row>
    <row r="8277" spans="1:4">
      <c r="A8277">
        <v>0.66107779741287231</v>
      </c>
      <c r="B8277">
        <v>2</v>
      </c>
      <c r="C8277">
        <v>113.25135935069744</v>
      </c>
      <c r="D8277">
        <v>7.745593969411404</v>
      </c>
    </row>
    <row r="8278" spans="1:4">
      <c r="A8278">
        <v>0.63961148262023926</v>
      </c>
      <c r="B8278">
        <v>2</v>
      </c>
      <c r="C8278">
        <v>156.62567967534872</v>
      </c>
      <c r="D8278">
        <v>3.872796984705702</v>
      </c>
    </row>
    <row r="8279" spans="1:4">
      <c r="A8279">
        <v>0.46762126684188843</v>
      </c>
      <c r="B8279">
        <v>2</v>
      </c>
      <c r="C8279">
        <v>178.31283983767435</v>
      </c>
      <c r="D8279">
        <v>1.936398492352851</v>
      </c>
    </row>
    <row r="8280" spans="1:4">
      <c r="A8280">
        <v>0.63025939464569092</v>
      </c>
      <c r="B8280">
        <v>2</v>
      </c>
      <c r="C8280">
        <v>189.15641991883717</v>
      </c>
      <c r="D8280">
        <v>0.9681992461764255</v>
      </c>
    </row>
    <row r="8281" spans="1:4">
      <c r="A8281">
        <v>0.38984256982803345</v>
      </c>
      <c r="B8281">
        <v>2</v>
      </c>
      <c r="C8281">
        <v>194.57820995941859</v>
      </c>
      <c r="D8281">
        <v>0.48409962308821275</v>
      </c>
    </row>
    <row r="8282" spans="1:4">
      <c r="A8282">
        <v>0.80610036849975586</v>
      </c>
      <c r="B8282">
        <v>3</v>
      </c>
      <c r="C8282">
        <v>147.28910497970929</v>
      </c>
      <c r="D8282">
        <v>30.242049811544106</v>
      </c>
    </row>
    <row r="8283" spans="1:4">
      <c r="A8283">
        <v>0.15980499982833862</v>
      </c>
      <c r="B8283">
        <v>1</v>
      </c>
      <c r="C8283">
        <v>73.644552489854647</v>
      </c>
      <c r="D8283">
        <v>15.121024905772053</v>
      </c>
    </row>
    <row r="8284" spans="1:4">
      <c r="A8284">
        <v>0.22875702381134033</v>
      </c>
      <c r="B8284">
        <v>1</v>
      </c>
      <c r="C8284">
        <v>36.822276244927323</v>
      </c>
      <c r="D8284">
        <v>7.5605124528860266</v>
      </c>
    </row>
    <row r="8285" spans="1:4">
      <c r="A8285">
        <v>0.81920319795608521</v>
      </c>
      <c r="B8285">
        <v>3</v>
      </c>
      <c r="C8285">
        <v>68.411138122463655</v>
      </c>
      <c r="D8285">
        <v>33.780256226443015</v>
      </c>
    </row>
    <row r="8286" spans="1:4">
      <c r="A8286">
        <v>9.3457937240600586E-2</v>
      </c>
      <c r="B8286">
        <v>1</v>
      </c>
      <c r="C8286">
        <v>34.205569061231827</v>
      </c>
      <c r="D8286">
        <v>16.890128113221508</v>
      </c>
    </row>
    <row r="8287" spans="1:4">
      <c r="A8287">
        <v>0.82141393423080444</v>
      </c>
      <c r="B8287">
        <v>3</v>
      </c>
      <c r="C8287">
        <v>67.102784530615907</v>
      </c>
      <c r="D8287">
        <v>38.445064056610754</v>
      </c>
    </row>
    <row r="8288" spans="1:4">
      <c r="A8288">
        <v>0.92288529872894287</v>
      </c>
      <c r="B8288">
        <v>3</v>
      </c>
      <c r="C8288">
        <v>83.551392265307953</v>
      </c>
      <c r="D8288">
        <v>49.22253202830538</v>
      </c>
    </row>
    <row r="8289" spans="1:4">
      <c r="A8289">
        <v>0.94995313882827759</v>
      </c>
      <c r="B8289">
        <v>3</v>
      </c>
      <c r="C8289">
        <v>91.775696132653977</v>
      </c>
      <c r="D8289">
        <v>54.61126601415269</v>
      </c>
    </row>
    <row r="8290" spans="1:4">
      <c r="A8290">
        <v>0.31180381774902344</v>
      </c>
      <c r="B8290">
        <v>1</v>
      </c>
      <c r="C8290">
        <v>45.887848066326988</v>
      </c>
      <c r="D8290">
        <v>27.305633007076345</v>
      </c>
    </row>
    <row r="8291" spans="1:4">
      <c r="A8291">
        <v>0.58458918333053589</v>
      </c>
      <c r="B8291">
        <v>2</v>
      </c>
      <c r="C8291">
        <v>122.9439240331635</v>
      </c>
      <c r="D8291">
        <v>13.652816503538173</v>
      </c>
    </row>
    <row r="8292" spans="1:4">
      <c r="A8292">
        <v>0.62872087955474854</v>
      </c>
      <c r="B8292">
        <v>2</v>
      </c>
      <c r="C8292">
        <v>161.47196201658176</v>
      </c>
      <c r="D8292">
        <v>6.8264082517690863</v>
      </c>
    </row>
    <row r="8293" spans="1:4">
      <c r="A8293">
        <v>9.6362411975860596E-2</v>
      </c>
      <c r="B8293">
        <v>1</v>
      </c>
      <c r="C8293">
        <v>80.735981008290878</v>
      </c>
      <c r="D8293">
        <v>3.4132041258845431</v>
      </c>
    </row>
    <row r="8294" spans="1:4">
      <c r="A8294">
        <v>0.33082795143127441</v>
      </c>
      <c r="B8294">
        <v>1</v>
      </c>
      <c r="C8294">
        <v>40.367990504145439</v>
      </c>
      <c r="D8294">
        <v>1.7066020629422716</v>
      </c>
    </row>
    <row r="8295" spans="1:4">
      <c r="A8295">
        <v>0.40276092290878296</v>
      </c>
      <c r="B8295">
        <v>2</v>
      </c>
      <c r="C8295">
        <v>120.18399525207272</v>
      </c>
      <c r="D8295">
        <v>0.85330103147113578</v>
      </c>
    </row>
    <row r="8296" spans="1:4">
      <c r="A8296">
        <v>0.79847323894500732</v>
      </c>
      <c r="B8296">
        <v>3</v>
      </c>
      <c r="C8296">
        <v>110.09199762603636</v>
      </c>
      <c r="D8296">
        <v>30.426650515735567</v>
      </c>
    </row>
    <row r="8297" spans="1:4">
      <c r="A8297">
        <v>0.96430259943008423</v>
      </c>
      <c r="B8297">
        <v>3</v>
      </c>
      <c r="C8297">
        <v>105.04599881301817</v>
      </c>
      <c r="D8297">
        <v>45.21332525786778</v>
      </c>
    </row>
    <row r="8298" spans="1:4">
      <c r="A8298">
        <v>0.84541559219360352</v>
      </c>
      <c r="B8298">
        <v>3</v>
      </c>
      <c r="C8298">
        <v>102.52299940650909</v>
      </c>
      <c r="D8298">
        <v>52.60666262893389</v>
      </c>
    </row>
    <row r="8299" spans="1:4">
      <c r="A8299">
        <v>0.75377339124679565</v>
      </c>
      <c r="B8299">
        <v>3</v>
      </c>
      <c r="C8299">
        <v>101.26149970325454</v>
      </c>
      <c r="D8299">
        <v>56.303331314466945</v>
      </c>
    </row>
    <row r="8300" spans="1:4">
      <c r="A8300">
        <v>0.31110966205596924</v>
      </c>
      <c r="B8300">
        <v>1</v>
      </c>
      <c r="C8300">
        <v>50.630749851627272</v>
      </c>
      <c r="D8300">
        <v>28.151665657233472</v>
      </c>
    </row>
    <row r="8301" spans="1:4">
      <c r="A8301">
        <v>0.97937184572219849</v>
      </c>
      <c r="B8301">
        <v>3</v>
      </c>
      <c r="C8301">
        <v>75.315374925813643</v>
      </c>
      <c r="D8301">
        <v>44.07583282861674</v>
      </c>
    </row>
    <row r="8302" spans="1:4">
      <c r="A8302">
        <v>0.39127230644226074</v>
      </c>
      <c r="B8302">
        <v>2</v>
      </c>
      <c r="C8302">
        <v>137.65768746290684</v>
      </c>
      <c r="D8302">
        <v>22.03791641430837</v>
      </c>
    </row>
    <row r="8303" spans="1:4">
      <c r="A8303">
        <v>0.59300988912582397</v>
      </c>
      <c r="B8303">
        <v>2</v>
      </c>
      <c r="C8303">
        <v>168.82884373145342</v>
      </c>
      <c r="D8303">
        <v>11.018958207154185</v>
      </c>
    </row>
    <row r="8304" spans="1:4">
      <c r="A8304">
        <v>0.61298024654388428</v>
      </c>
      <c r="B8304">
        <v>2</v>
      </c>
      <c r="C8304">
        <v>184.41442186572669</v>
      </c>
      <c r="D8304">
        <v>5.5094791035770925</v>
      </c>
    </row>
    <row r="8305" spans="1:4">
      <c r="A8305">
        <v>0.86501985788345337</v>
      </c>
      <c r="B8305">
        <v>3</v>
      </c>
      <c r="C8305">
        <v>142.20721093286335</v>
      </c>
      <c r="D8305">
        <v>32.754739551788546</v>
      </c>
    </row>
    <row r="8306" spans="1:4">
      <c r="A8306">
        <v>0.61054897308349609</v>
      </c>
      <c r="B8306">
        <v>2</v>
      </c>
      <c r="C8306">
        <v>171.10360546643167</v>
      </c>
      <c r="D8306">
        <v>16.377369775894273</v>
      </c>
    </row>
    <row r="8307" spans="1:4">
      <c r="A8307">
        <v>0.55651777982711792</v>
      </c>
      <c r="B8307">
        <v>2</v>
      </c>
      <c r="C8307">
        <v>185.55180273321582</v>
      </c>
      <c r="D8307">
        <v>8.1886848879471366</v>
      </c>
    </row>
    <row r="8308" spans="1:4">
      <c r="A8308">
        <v>0.10844290256500244</v>
      </c>
      <c r="B8308">
        <v>1</v>
      </c>
      <c r="C8308">
        <v>92.775901366607911</v>
      </c>
      <c r="D8308">
        <v>4.0943424439735683</v>
      </c>
    </row>
    <row r="8309" spans="1:4">
      <c r="A8309">
        <v>0.47067290544509888</v>
      </c>
      <c r="B8309">
        <v>2</v>
      </c>
      <c r="C8309">
        <v>146.38795068330396</v>
      </c>
      <c r="D8309">
        <v>2.0471712219867841</v>
      </c>
    </row>
    <row r="8310" spans="1:4">
      <c r="A8310">
        <v>0.76746678352355957</v>
      </c>
      <c r="B8310">
        <v>3</v>
      </c>
      <c r="C8310">
        <v>123.19397534165198</v>
      </c>
      <c r="D8310">
        <v>31.023585610993393</v>
      </c>
    </row>
    <row r="8311" spans="1:4">
      <c r="A8311">
        <v>0.41413348913192749</v>
      </c>
      <c r="B8311">
        <v>2</v>
      </c>
      <c r="C8311">
        <v>161.596987670826</v>
      </c>
      <c r="D8311">
        <v>15.511792805496697</v>
      </c>
    </row>
    <row r="8312" spans="1:4">
      <c r="A8312">
        <v>0.80048835277557373</v>
      </c>
      <c r="B8312">
        <v>3</v>
      </c>
      <c r="C8312">
        <v>130.79849383541301</v>
      </c>
      <c r="D8312">
        <v>37.755896402748348</v>
      </c>
    </row>
    <row r="8313" spans="1:4">
      <c r="A8313">
        <v>0.84985882043838501</v>
      </c>
      <c r="B8313">
        <v>3</v>
      </c>
      <c r="C8313">
        <v>115.39924691770651</v>
      </c>
      <c r="D8313">
        <v>48.877948201374174</v>
      </c>
    </row>
    <row r="8314" spans="1:4">
      <c r="A8314">
        <v>0.51394224166870117</v>
      </c>
      <c r="B8314">
        <v>2</v>
      </c>
      <c r="C8314">
        <v>157.69962345885324</v>
      </c>
      <c r="D8314">
        <v>24.438974100687087</v>
      </c>
    </row>
    <row r="8315" spans="1:4">
      <c r="A8315">
        <v>0.77260750532150269</v>
      </c>
      <c r="B8315">
        <v>3</v>
      </c>
      <c r="C8315">
        <v>128.84981172942662</v>
      </c>
      <c r="D8315">
        <v>42.219487050343545</v>
      </c>
    </row>
    <row r="8316" spans="1:4">
      <c r="A8316">
        <v>0.18136513233184814</v>
      </c>
      <c r="B8316">
        <v>1</v>
      </c>
      <c r="C8316">
        <v>64.42490586471331</v>
      </c>
      <c r="D8316">
        <v>21.109743525171773</v>
      </c>
    </row>
    <row r="8317" spans="1:4">
      <c r="A8317">
        <v>0.58833199739456177</v>
      </c>
      <c r="B8317">
        <v>2</v>
      </c>
      <c r="C8317">
        <v>132.21245293235665</v>
      </c>
      <c r="D8317">
        <v>10.554871762585886</v>
      </c>
    </row>
    <row r="8318" spans="1:4">
      <c r="A8318">
        <v>0.9052121639251709</v>
      </c>
      <c r="B8318">
        <v>3</v>
      </c>
      <c r="C8318">
        <v>116.10622646617833</v>
      </c>
      <c r="D8318">
        <v>35.277435881292945</v>
      </c>
    </row>
    <row r="8319" spans="1:4">
      <c r="A8319">
        <v>2.8729379177093506E-2</v>
      </c>
      <c r="B8319">
        <v>1</v>
      </c>
      <c r="C8319">
        <v>58.053113233089164</v>
      </c>
      <c r="D8319">
        <v>17.638717940646472</v>
      </c>
    </row>
    <row r="8320" spans="1:4">
      <c r="A8320">
        <v>0.37320458889007568</v>
      </c>
      <c r="B8320">
        <v>2</v>
      </c>
      <c r="C8320">
        <v>129.02655661654458</v>
      </c>
      <c r="D8320">
        <v>8.8193589703232362</v>
      </c>
    </row>
    <row r="8321" spans="1:4">
      <c r="A8321">
        <v>0.38219839334487915</v>
      </c>
      <c r="B8321">
        <v>2</v>
      </c>
      <c r="C8321">
        <v>164.51327830827228</v>
      </c>
      <c r="D8321">
        <v>4.4096794851616181</v>
      </c>
    </row>
    <row r="8322" spans="1:4">
      <c r="A8322">
        <v>0.66545867919921875</v>
      </c>
      <c r="B8322">
        <v>2</v>
      </c>
      <c r="C8322">
        <v>182.25663915413614</v>
      </c>
      <c r="D8322">
        <v>2.2048397425808091</v>
      </c>
    </row>
    <row r="8323" spans="1:4">
      <c r="A8323">
        <v>0.57245272397994995</v>
      </c>
      <c r="B8323">
        <v>2</v>
      </c>
      <c r="C8323">
        <v>191.12831957706805</v>
      </c>
      <c r="D8323">
        <v>1.1024198712904045</v>
      </c>
    </row>
    <row r="8324" spans="1:4">
      <c r="A8324">
        <v>0.51864588260650635</v>
      </c>
      <c r="B8324">
        <v>2</v>
      </c>
      <c r="C8324">
        <v>195.56415978853403</v>
      </c>
      <c r="D8324">
        <v>0.55120993564520226</v>
      </c>
    </row>
    <row r="8325" spans="1:4">
      <c r="A8325">
        <v>0.86604052782058716</v>
      </c>
      <c r="B8325">
        <v>3</v>
      </c>
      <c r="C8325">
        <v>147.78207989426701</v>
      </c>
      <c r="D8325">
        <v>30.275604967822602</v>
      </c>
    </row>
    <row r="8326" spans="1:4">
      <c r="A8326">
        <v>0.70343422889709473</v>
      </c>
      <c r="B8326">
        <v>3</v>
      </c>
      <c r="C8326">
        <v>123.89103994713351</v>
      </c>
      <c r="D8326">
        <v>45.137802483911301</v>
      </c>
    </row>
    <row r="8327" spans="1:4">
      <c r="A8327">
        <v>0.24002021551132202</v>
      </c>
      <c r="B8327">
        <v>1</v>
      </c>
      <c r="C8327">
        <v>61.945519973566753</v>
      </c>
      <c r="D8327">
        <v>22.568901241955651</v>
      </c>
    </row>
    <row r="8328" spans="1:4">
      <c r="A8328">
        <v>0.42146098613739014</v>
      </c>
      <c r="B8328">
        <v>2</v>
      </c>
      <c r="C8328">
        <v>130.97275998678339</v>
      </c>
      <c r="D8328">
        <v>11.284450620977825</v>
      </c>
    </row>
    <row r="8329" spans="1:4">
      <c r="A8329">
        <v>0.69104248285293579</v>
      </c>
      <c r="B8329">
        <v>3</v>
      </c>
      <c r="C8329">
        <v>115.48637999339169</v>
      </c>
      <c r="D8329">
        <v>35.642225310488911</v>
      </c>
    </row>
    <row r="8330" spans="1:4">
      <c r="A8330">
        <v>0.87808656692504883</v>
      </c>
      <c r="B8330">
        <v>3</v>
      </c>
      <c r="C8330">
        <v>107.74318999669585</v>
      </c>
      <c r="D8330">
        <v>47.821112655244455</v>
      </c>
    </row>
    <row r="8331" spans="1:4">
      <c r="A8331">
        <v>1.7088592052459717E-2</v>
      </c>
      <c r="B8331">
        <v>1</v>
      </c>
      <c r="C8331">
        <v>53.871594998347923</v>
      </c>
      <c r="D8331">
        <v>23.910556327622228</v>
      </c>
    </row>
    <row r="8332" spans="1:4">
      <c r="A8332">
        <v>0.43717968463897705</v>
      </c>
      <c r="B8332">
        <v>2</v>
      </c>
      <c r="C8332">
        <v>126.93579749917396</v>
      </c>
      <c r="D8332">
        <v>11.955278163811114</v>
      </c>
    </row>
    <row r="8333" spans="1:4">
      <c r="A8333">
        <v>0.85311490297317505</v>
      </c>
      <c r="B8333">
        <v>3</v>
      </c>
      <c r="C8333">
        <v>113.46789874958698</v>
      </c>
      <c r="D8333">
        <v>35.977639081905558</v>
      </c>
    </row>
    <row r="8334" spans="1:4">
      <c r="A8334">
        <v>1.4183759689331055E-2</v>
      </c>
      <c r="B8334">
        <v>1</v>
      </c>
      <c r="C8334">
        <v>56.73394937479349</v>
      </c>
      <c r="D8334">
        <v>17.988819540952779</v>
      </c>
    </row>
    <row r="8335" spans="1:4">
      <c r="A8335">
        <v>0.99185365438461304</v>
      </c>
      <c r="B8335">
        <v>3</v>
      </c>
      <c r="C8335">
        <v>78.366974687396748</v>
      </c>
      <c r="D8335">
        <v>38.994409770476388</v>
      </c>
    </row>
    <row r="8336" spans="1:4">
      <c r="A8336">
        <v>0.61371457576751709</v>
      </c>
      <c r="B8336">
        <v>2</v>
      </c>
      <c r="C8336">
        <v>139.18348734369837</v>
      </c>
      <c r="D8336">
        <v>19.497204885238194</v>
      </c>
    </row>
    <row r="8337" spans="1:4">
      <c r="A8337">
        <v>0.27101999521255493</v>
      </c>
      <c r="B8337">
        <v>1</v>
      </c>
      <c r="C8337">
        <v>69.591743671849187</v>
      </c>
      <c r="D8337">
        <v>9.7486024426190969</v>
      </c>
    </row>
    <row r="8338" spans="1:4">
      <c r="A8338">
        <v>0.16793918609619141</v>
      </c>
      <c r="B8338">
        <v>1</v>
      </c>
      <c r="C8338">
        <v>34.795871835924594</v>
      </c>
      <c r="D8338">
        <v>4.8743012213095485</v>
      </c>
    </row>
    <row r="8339" spans="1:4">
      <c r="A8339">
        <v>0.55817526578903198</v>
      </c>
      <c r="B8339">
        <v>2</v>
      </c>
      <c r="C8339">
        <v>117.3979359179623</v>
      </c>
      <c r="D8339">
        <v>2.4371506106547742</v>
      </c>
    </row>
    <row r="8340" spans="1:4">
      <c r="A8340">
        <v>8.1986069679260254E-2</v>
      </c>
      <c r="B8340">
        <v>1</v>
      </c>
      <c r="C8340">
        <v>58.69896795898115</v>
      </c>
      <c r="D8340">
        <v>1.2185753053273871</v>
      </c>
    </row>
    <row r="8341" spans="1:4">
      <c r="A8341">
        <v>0.61449652910232544</v>
      </c>
      <c r="B8341">
        <v>2</v>
      </c>
      <c r="C8341">
        <v>129.34948397949057</v>
      </c>
      <c r="D8341">
        <v>0.60928765266369356</v>
      </c>
    </row>
    <row r="8342" spans="1:4">
      <c r="A8342">
        <v>0.14263653755187988</v>
      </c>
      <c r="B8342">
        <v>1</v>
      </c>
      <c r="C8342">
        <v>64.674741989745286</v>
      </c>
      <c r="D8342">
        <v>0.30464382633184678</v>
      </c>
    </row>
    <row r="8343" spans="1:4">
      <c r="A8343">
        <v>0.86870235204696655</v>
      </c>
      <c r="B8343">
        <v>3</v>
      </c>
      <c r="C8343">
        <v>82.337370994872643</v>
      </c>
      <c r="D8343">
        <v>30.152321913165924</v>
      </c>
    </row>
    <row r="8344" spans="1:4">
      <c r="A8344">
        <v>0.69654738903045654</v>
      </c>
      <c r="B8344">
        <v>3</v>
      </c>
      <c r="C8344">
        <v>91.168685497436314</v>
      </c>
      <c r="D8344">
        <v>45.07616095658296</v>
      </c>
    </row>
    <row r="8345" spans="1:4">
      <c r="A8345">
        <v>0.38238483667373657</v>
      </c>
      <c r="B8345">
        <v>2</v>
      </c>
      <c r="C8345">
        <v>145.58434274871814</v>
      </c>
      <c r="D8345">
        <v>22.53808047829148</v>
      </c>
    </row>
    <row r="8346" spans="1:4">
      <c r="A8346">
        <v>0.25425481796264648</v>
      </c>
      <c r="B8346">
        <v>1</v>
      </c>
      <c r="C8346">
        <v>72.792171374359071</v>
      </c>
      <c r="D8346">
        <v>11.26904023914574</v>
      </c>
    </row>
    <row r="8347" spans="1:4">
      <c r="A8347">
        <v>0.53799790143966675</v>
      </c>
      <c r="B8347">
        <v>2</v>
      </c>
      <c r="C8347">
        <v>136.39608568717955</v>
      </c>
      <c r="D8347">
        <v>5.63452011957287</v>
      </c>
    </row>
    <row r="8348" spans="1:4">
      <c r="A8348">
        <v>0.92620956897735596</v>
      </c>
      <c r="B8348">
        <v>3</v>
      </c>
      <c r="C8348">
        <v>118.19804284358977</v>
      </c>
      <c r="D8348">
        <v>32.817260059786435</v>
      </c>
    </row>
    <row r="8349" spans="1:4">
      <c r="A8349">
        <v>0.23075181245803833</v>
      </c>
      <c r="B8349">
        <v>1</v>
      </c>
      <c r="C8349">
        <v>59.099021421794887</v>
      </c>
      <c r="D8349">
        <v>16.408630029893217</v>
      </c>
    </row>
    <row r="8350" spans="1:4">
      <c r="A8350">
        <v>0.34709334373474121</v>
      </c>
      <c r="B8350">
        <v>2</v>
      </c>
      <c r="C8350">
        <v>129.54951071089744</v>
      </c>
      <c r="D8350">
        <v>8.2043150149466086</v>
      </c>
    </row>
    <row r="8351" spans="1:4">
      <c r="A8351">
        <v>0.59566396474838257</v>
      </c>
      <c r="B8351">
        <v>2</v>
      </c>
      <c r="C8351">
        <v>164.77475535544872</v>
      </c>
      <c r="D8351">
        <v>4.1021575074733043</v>
      </c>
    </row>
    <row r="8352" spans="1:4">
      <c r="A8352">
        <v>0.9946664571762085</v>
      </c>
      <c r="B8352">
        <v>3</v>
      </c>
      <c r="C8352">
        <v>132.38737767772437</v>
      </c>
      <c r="D8352">
        <v>32.051078753736654</v>
      </c>
    </row>
    <row r="8353" spans="1:4">
      <c r="A8353">
        <v>0.55101591348648071</v>
      </c>
      <c r="B8353">
        <v>2</v>
      </c>
      <c r="C8353">
        <v>166.19368883886219</v>
      </c>
      <c r="D8353">
        <v>16.025539376868327</v>
      </c>
    </row>
    <row r="8354" spans="1:4">
      <c r="A8354">
        <v>5.9396743774414063E-2</v>
      </c>
      <c r="B8354">
        <v>1</v>
      </c>
      <c r="C8354">
        <v>83.096844419431093</v>
      </c>
      <c r="D8354">
        <v>8.0127696884341635</v>
      </c>
    </row>
    <row r="8355" spans="1:4">
      <c r="A8355">
        <v>0.68946665525436401</v>
      </c>
      <c r="B8355">
        <v>3</v>
      </c>
      <c r="C8355">
        <v>91.54842220971554</v>
      </c>
      <c r="D8355">
        <v>34.006384844217081</v>
      </c>
    </row>
    <row r="8356" spans="1:4">
      <c r="A8356">
        <v>0.27111971378326416</v>
      </c>
      <c r="B8356">
        <v>1</v>
      </c>
      <c r="C8356">
        <v>45.77421110485777</v>
      </c>
      <c r="D8356">
        <v>17.00319242210854</v>
      </c>
    </row>
    <row r="8357" spans="1:4">
      <c r="A8357">
        <v>0.29807215929031372</v>
      </c>
      <c r="B8357">
        <v>1</v>
      </c>
      <c r="C8357">
        <v>22.887105552428885</v>
      </c>
      <c r="D8357">
        <v>8.5015962110542702</v>
      </c>
    </row>
    <row r="8358" spans="1:4">
      <c r="A8358">
        <v>0.33897995948791504</v>
      </c>
      <c r="B8358">
        <v>2</v>
      </c>
      <c r="C8358">
        <v>111.44355277621445</v>
      </c>
      <c r="D8358">
        <v>4.2507981055271351</v>
      </c>
    </row>
    <row r="8359" spans="1:4">
      <c r="A8359">
        <v>0.53846114873886108</v>
      </c>
      <c r="B8359">
        <v>2</v>
      </c>
      <c r="C8359">
        <v>155.72177638810723</v>
      </c>
      <c r="D8359">
        <v>2.1253990527635676</v>
      </c>
    </row>
    <row r="8360" spans="1:4">
      <c r="A8360">
        <v>0.91090381145477295</v>
      </c>
      <c r="B8360">
        <v>3</v>
      </c>
      <c r="C8360">
        <v>127.86088819405362</v>
      </c>
      <c r="D8360">
        <v>31.062699526381785</v>
      </c>
    </row>
    <row r="8361" spans="1:4">
      <c r="A8361">
        <v>6.8417131900787354E-2</v>
      </c>
      <c r="B8361">
        <v>1</v>
      </c>
      <c r="C8361">
        <v>63.930444097026808</v>
      </c>
      <c r="D8361">
        <v>15.531349763190892</v>
      </c>
    </row>
    <row r="8362" spans="1:4">
      <c r="A8362">
        <v>0.20885324478149414</v>
      </c>
      <c r="B8362">
        <v>1</v>
      </c>
      <c r="C8362">
        <v>31.965222048513404</v>
      </c>
      <c r="D8362">
        <v>7.7656748815954462</v>
      </c>
    </row>
    <row r="8363" spans="1:4">
      <c r="A8363">
        <v>0.63611668348312378</v>
      </c>
      <c r="B8363">
        <v>2</v>
      </c>
      <c r="C8363">
        <v>115.9826110242567</v>
      </c>
      <c r="D8363">
        <v>3.8828374407977231</v>
      </c>
    </row>
    <row r="8364" spans="1:4">
      <c r="A8364">
        <v>0.74611103534698486</v>
      </c>
      <c r="B8364">
        <v>3</v>
      </c>
      <c r="C8364">
        <v>107.99130551212835</v>
      </c>
      <c r="D8364">
        <v>31.941418720398861</v>
      </c>
    </row>
    <row r="8365" spans="1:4">
      <c r="A8365">
        <v>0.42827397584915161</v>
      </c>
      <c r="B8365">
        <v>2</v>
      </c>
      <c r="C8365">
        <v>153.99565275606417</v>
      </c>
      <c r="D8365">
        <v>15.970709360199431</v>
      </c>
    </row>
    <row r="8366" spans="1:4">
      <c r="A8366">
        <v>0.78284716606140137</v>
      </c>
      <c r="B8366">
        <v>3</v>
      </c>
      <c r="C8366">
        <v>126.99782637803209</v>
      </c>
      <c r="D8366">
        <v>37.985354680099718</v>
      </c>
    </row>
    <row r="8367" spans="1:4">
      <c r="A8367">
        <v>0.2034415602684021</v>
      </c>
      <c r="B8367">
        <v>1</v>
      </c>
      <c r="C8367">
        <v>63.498913189016044</v>
      </c>
      <c r="D8367">
        <v>18.992677340049859</v>
      </c>
    </row>
    <row r="8368" spans="1:4">
      <c r="A8368">
        <v>0.4262164831161499</v>
      </c>
      <c r="B8368">
        <v>2</v>
      </c>
      <c r="C8368">
        <v>131.74945659450802</v>
      </c>
      <c r="D8368">
        <v>9.4963386700249295</v>
      </c>
    </row>
    <row r="8369" spans="1:4">
      <c r="A8369">
        <v>0.49171739816665649</v>
      </c>
      <c r="B8369">
        <v>2</v>
      </c>
      <c r="C8369">
        <v>165.87472829725402</v>
      </c>
      <c r="D8369">
        <v>4.7481693350124647</v>
      </c>
    </row>
    <row r="8370" spans="1:4">
      <c r="A8370">
        <v>0.53123760223388672</v>
      </c>
      <c r="B8370">
        <v>2</v>
      </c>
      <c r="C8370">
        <v>182.93736414862701</v>
      </c>
      <c r="D8370">
        <v>2.3740846675062324</v>
      </c>
    </row>
    <row r="8371" spans="1:4">
      <c r="A8371">
        <v>0.39210814237594604</v>
      </c>
      <c r="B8371">
        <v>2</v>
      </c>
      <c r="C8371">
        <v>191.46868207431351</v>
      </c>
      <c r="D8371">
        <v>1.1870423337531162</v>
      </c>
    </row>
    <row r="8372" spans="1:4">
      <c r="A8372">
        <v>0.80870306491851807</v>
      </c>
      <c r="B8372">
        <v>3</v>
      </c>
      <c r="C8372">
        <v>145.73434103715675</v>
      </c>
      <c r="D8372">
        <v>30.59352116687656</v>
      </c>
    </row>
    <row r="8373" spans="1:4">
      <c r="A8373">
        <v>0.748798668384552</v>
      </c>
      <c r="B8373">
        <v>3</v>
      </c>
      <c r="C8373">
        <v>122.86717051857838</v>
      </c>
      <c r="D8373">
        <v>45.296760583438278</v>
      </c>
    </row>
    <row r="8374" spans="1:4">
      <c r="A8374">
        <v>0.7963707447052002</v>
      </c>
      <c r="B8374">
        <v>3</v>
      </c>
      <c r="C8374">
        <v>111.43358525928919</v>
      </c>
      <c r="D8374">
        <v>52.648380291719135</v>
      </c>
    </row>
    <row r="8375" spans="1:4">
      <c r="A8375">
        <v>0.73757785558700562</v>
      </c>
      <c r="B8375">
        <v>3</v>
      </c>
      <c r="C8375">
        <v>105.7167926296446</v>
      </c>
      <c r="D8375">
        <v>56.324190145859568</v>
      </c>
    </row>
    <row r="8376" spans="1:4">
      <c r="A8376">
        <v>0.59968650341033936</v>
      </c>
      <c r="B8376">
        <v>2</v>
      </c>
      <c r="C8376">
        <v>152.8583963148223</v>
      </c>
      <c r="D8376">
        <v>28.162095072929784</v>
      </c>
    </row>
    <row r="8377" spans="1:4">
      <c r="A8377">
        <v>0.14367061853408813</v>
      </c>
      <c r="B8377">
        <v>1</v>
      </c>
      <c r="C8377">
        <v>76.42919815741115</v>
      </c>
      <c r="D8377">
        <v>14.081047536464892</v>
      </c>
    </row>
    <row r="8378" spans="1:4">
      <c r="A8378">
        <v>0.5582880973815918</v>
      </c>
      <c r="B8378">
        <v>2</v>
      </c>
      <c r="C8378">
        <v>138.21459907870559</v>
      </c>
      <c r="D8378">
        <v>7.040523768232446</v>
      </c>
    </row>
    <row r="8379" spans="1:4">
      <c r="A8379">
        <v>0.86222618818283081</v>
      </c>
      <c r="B8379">
        <v>3</v>
      </c>
      <c r="C8379">
        <v>119.10729953935279</v>
      </c>
      <c r="D8379">
        <v>33.520261884116223</v>
      </c>
    </row>
    <row r="8380" spans="1:4">
      <c r="A8380">
        <v>0.24454033374786377</v>
      </c>
      <c r="B8380">
        <v>1</v>
      </c>
      <c r="C8380">
        <v>59.553649769676397</v>
      </c>
      <c r="D8380">
        <v>16.760130942058112</v>
      </c>
    </row>
    <row r="8381" spans="1:4">
      <c r="A8381">
        <v>0.40271264314651489</v>
      </c>
      <c r="B8381">
        <v>2</v>
      </c>
      <c r="C8381">
        <v>129.77682488483819</v>
      </c>
      <c r="D8381">
        <v>8.3800654710290559</v>
      </c>
    </row>
    <row r="8382" spans="1:4">
      <c r="A8382">
        <v>0.45035147666931152</v>
      </c>
      <c r="B8382">
        <v>2</v>
      </c>
      <c r="C8382">
        <v>164.88841244241911</v>
      </c>
      <c r="D8382">
        <v>4.1900327355145279</v>
      </c>
    </row>
    <row r="8383" spans="1:4">
      <c r="A8383">
        <v>0.42846769094467163</v>
      </c>
      <c r="B8383">
        <v>2</v>
      </c>
      <c r="C8383">
        <v>182.44420622120955</v>
      </c>
      <c r="D8383">
        <v>2.095016367757264</v>
      </c>
    </row>
    <row r="8384" spans="1:4">
      <c r="A8384">
        <v>6.8520903587341309E-2</v>
      </c>
      <c r="B8384">
        <v>1</v>
      </c>
      <c r="C8384">
        <v>91.222103110604777</v>
      </c>
      <c r="D8384">
        <v>1.047508183878632</v>
      </c>
    </row>
    <row r="8385" spans="1:4">
      <c r="A8385">
        <v>0.61265569925308228</v>
      </c>
      <c r="B8385">
        <v>2</v>
      </c>
      <c r="C8385">
        <v>145.6110515553024</v>
      </c>
      <c r="D8385">
        <v>0.52375409193931599</v>
      </c>
    </row>
    <row r="8386" spans="1:4">
      <c r="A8386">
        <v>2.4868011474609375E-2</v>
      </c>
      <c r="B8386">
        <v>1</v>
      </c>
      <c r="C8386">
        <v>72.805525777651198</v>
      </c>
      <c r="D8386">
        <v>0.261877045969658</v>
      </c>
    </row>
    <row r="8387" spans="1:4">
      <c r="A8387">
        <v>0.34188097715377808</v>
      </c>
      <c r="B8387">
        <v>2</v>
      </c>
      <c r="C8387">
        <v>136.40276288882561</v>
      </c>
      <c r="D8387">
        <v>0.130938522984829</v>
      </c>
    </row>
    <row r="8388" spans="1:4">
      <c r="A8388">
        <v>0.66739237308502197</v>
      </c>
      <c r="B8388">
        <v>3</v>
      </c>
      <c r="C8388">
        <v>118.2013814444128</v>
      </c>
      <c r="D8388">
        <v>30.065469261492414</v>
      </c>
    </row>
    <row r="8389" spans="1:4">
      <c r="A8389">
        <v>4.8707306385040283E-2</v>
      </c>
      <c r="B8389">
        <v>1</v>
      </c>
      <c r="C8389">
        <v>59.100690722206402</v>
      </c>
      <c r="D8389">
        <v>15.032734630746207</v>
      </c>
    </row>
    <row r="8390" spans="1:4">
      <c r="A8390">
        <v>0.26871514320373535</v>
      </c>
      <c r="B8390">
        <v>1</v>
      </c>
      <c r="C8390">
        <v>29.550345361103201</v>
      </c>
      <c r="D8390">
        <v>7.5163673153731034</v>
      </c>
    </row>
    <row r="8391" spans="1:4">
      <c r="A8391">
        <v>0.20433372259140015</v>
      </c>
      <c r="B8391">
        <v>1</v>
      </c>
      <c r="C8391">
        <v>14.7751726805516</v>
      </c>
      <c r="D8391">
        <v>3.7581836576865517</v>
      </c>
    </row>
    <row r="8392" spans="1:4">
      <c r="A8392">
        <v>0.54805171489715576</v>
      </c>
      <c r="B8392">
        <v>2</v>
      </c>
      <c r="C8392">
        <v>107.3875863402758</v>
      </c>
      <c r="D8392">
        <v>1.8790918288432759</v>
      </c>
    </row>
    <row r="8393" spans="1:4">
      <c r="A8393">
        <v>0.25267654657363892</v>
      </c>
      <c r="B8393">
        <v>1</v>
      </c>
      <c r="C8393">
        <v>53.693793170137901</v>
      </c>
      <c r="D8393">
        <v>0.93954591442163793</v>
      </c>
    </row>
    <row r="8394" spans="1:4">
      <c r="A8394">
        <v>0.36896562576293945</v>
      </c>
      <c r="B8394">
        <v>2</v>
      </c>
      <c r="C8394">
        <v>126.84689658506895</v>
      </c>
      <c r="D8394">
        <v>0.46977295721081896</v>
      </c>
    </row>
    <row r="8395" spans="1:4">
      <c r="A8395">
        <v>1.7107665538787842E-2</v>
      </c>
      <c r="B8395">
        <v>1</v>
      </c>
      <c r="C8395">
        <v>63.423448292534474</v>
      </c>
      <c r="D8395">
        <v>0.23488647860540948</v>
      </c>
    </row>
    <row r="8396" spans="1:4">
      <c r="A8396">
        <v>1.9153714179992676E-2</v>
      </c>
      <c r="B8396">
        <v>1</v>
      </c>
      <c r="C8396">
        <v>31.711724146267237</v>
      </c>
      <c r="D8396">
        <v>0.11744323930270474</v>
      </c>
    </row>
    <row r="8397" spans="1:4">
      <c r="A8397">
        <v>0.36109906435012817</v>
      </c>
      <c r="B8397">
        <v>2</v>
      </c>
      <c r="C8397">
        <v>115.85586207313362</v>
      </c>
      <c r="D8397">
        <v>5.8721619651352371E-2</v>
      </c>
    </row>
    <row r="8398" spans="1:4">
      <c r="A8398">
        <v>0.72851252555847168</v>
      </c>
      <c r="B8398">
        <v>3</v>
      </c>
      <c r="C8398">
        <v>107.9279310365668</v>
      </c>
      <c r="D8398">
        <v>30.029360809825675</v>
      </c>
    </row>
    <row r="8399" spans="1:4">
      <c r="A8399">
        <v>0.13402360677719116</v>
      </c>
      <c r="B8399">
        <v>1</v>
      </c>
      <c r="C8399">
        <v>53.963965518283402</v>
      </c>
      <c r="D8399">
        <v>15.014680404912838</v>
      </c>
    </row>
    <row r="8400" spans="1:4">
      <c r="A8400">
        <v>0.33173596858978271</v>
      </c>
      <c r="B8400">
        <v>1</v>
      </c>
      <c r="C8400">
        <v>26.981982759141701</v>
      </c>
      <c r="D8400">
        <v>7.5073402024564189</v>
      </c>
    </row>
    <row r="8401" spans="1:4">
      <c r="A8401">
        <v>0.68336206674575806</v>
      </c>
      <c r="B8401">
        <v>3</v>
      </c>
      <c r="C8401">
        <v>63.49099137957085</v>
      </c>
      <c r="D8401">
        <v>33.753670101228209</v>
      </c>
    </row>
    <row r="8402" spans="1:4">
      <c r="A8402">
        <v>0.23169422149658203</v>
      </c>
      <c r="B8402">
        <v>1</v>
      </c>
      <c r="C8402">
        <v>31.745495689785425</v>
      </c>
      <c r="D8402">
        <v>16.876835050614105</v>
      </c>
    </row>
    <row r="8403" spans="1:4">
      <c r="A8403">
        <v>0.46456640958786011</v>
      </c>
      <c r="B8403">
        <v>2</v>
      </c>
      <c r="C8403">
        <v>115.87274784489271</v>
      </c>
      <c r="D8403">
        <v>8.4384175253070524</v>
      </c>
    </row>
    <row r="8404" spans="1:4">
      <c r="A8404">
        <v>6.9843888282775879E-2</v>
      </c>
      <c r="B8404">
        <v>1</v>
      </c>
      <c r="C8404">
        <v>57.936373922446357</v>
      </c>
      <c r="D8404">
        <v>4.2192087626535262</v>
      </c>
    </row>
    <row r="8405" spans="1:4">
      <c r="A8405">
        <v>0.52982932329177856</v>
      </c>
      <c r="B8405">
        <v>2</v>
      </c>
      <c r="C8405">
        <v>128.96818696122318</v>
      </c>
      <c r="D8405">
        <v>2.1096043813267631</v>
      </c>
    </row>
    <row r="8406" spans="1:4">
      <c r="A8406">
        <v>0.75991940498352051</v>
      </c>
      <c r="B8406">
        <v>3</v>
      </c>
      <c r="C8406">
        <v>114.48409348061159</v>
      </c>
      <c r="D8406">
        <v>31.054802190663381</v>
      </c>
    </row>
    <row r="8407" spans="1:4">
      <c r="A8407">
        <v>0.92700999975204468</v>
      </c>
      <c r="B8407">
        <v>3</v>
      </c>
      <c r="C8407">
        <v>107.2420467403058</v>
      </c>
      <c r="D8407">
        <v>45.52740109533169</v>
      </c>
    </row>
    <row r="8408" spans="1:4">
      <c r="A8408">
        <v>0.79115569591522217</v>
      </c>
      <c r="B8408">
        <v>3</v>
      </c>
      <c r="C8408">
        <v>103.6210233701529</v>
      </c>
      <c r="D8408">
        <v>52.763700547665849</v>
      </c>
    </row>
    <row r="8409" spans="1:4">
      <c r="A8409">
        <v>0.2899661660194397</v>
      </c>
      <c r="B8409">
        <v>1</v>
      </c>
      <c r="C8409">
        <v>51.810511685076449</v>
      </c>
      <c r="D8409">
        <v>26.381850273832924</v>
      </c>
    </row>
    <row r="8410" spans="1:4">
      <c r="A8410">
        <v>0.95729207992553711</v>
      </c>
      <c r="B8410">
        <v>3</v>
      </c>
      <c r="C8410">
        <v>75.905255842538224</v>
      </c>
      <c r="D8410">
        <v>43.190925136916462</v>
      </c>
    </row>
    <row r="8411" spans="1:4">
      <c r="A8411">
        <v>0.15154236555099487</v>
      </c>
      <c r="B8411">
        <v>1</v>
      </c>
      <c r="C8411">
        <v>37.952627921269112</v>
      </c>
      <c r="D8411">
        <v>21.595462568458231</v>
      </c>
    </row>
    <row r="8412" spans="1:4">
      <c r="A8412">
        <v>0.91760742664337158</v>
      </c>
      <c r="B8412">
        <v>3</v>
      </c>
      <c r="C8412">
        <v>68.976313960634556</v>
      </c>
      <c r="D8412">
        <v>40.797731284229116</v>
      </c>
    </row>
    <row r="8413" spans="1:4">
      <c r="A8413">
        <v>0.76046448945999146</v>
      </c>
      <c r="B8413">
        <v>3</v>
      </c>
      <c r="C8413">
        <v>84.488156980317285</v>
      </c>
      <c r="D8413">
        <v>50.398865642114558</v>
      </c>
    </row>
    <row r="8414" spans="1:4">
      <c r="A8414">
        <v>0.24623656272888184</v>
      </c>
      <c r="B8414">
        <v>1</v>
      </c>
      <c r="C8414">
        <v>42.244078490158643</v>
      </c>
      <c r="D8414">
        <v>25.199432821057279</v>
      </c>
    </row>
    <row r="8415" spans="1:4">
      <c r="A8415">
        <v>0.43339055776596069</v>
      </c>
      <c r="B8415">
        <v>2</v>
      </c>
      <c r="C8415">
        <v>121.12203924507932</v>
      </c>
      <c r="D8415">
        <v>12.599716410528639</v>
      </c>
    </row>
    <row r="8416" spans="1:4">
      <c r="A8416">
        <v>0.87601792812347412</v>
      </c>
      <c r="B8416">
        <v>3</v>
      </c>
      <c r="C8416">
        <v>110.56101962253966</v>
      </c>
      <c r="D8416">
        <v>36.299858205264321</v>
      </c>
    </row>
    <row r="8417" spans="1:4">
      <c r="A8417">
        <v>0.72336775064468384</v>
      </c>
      <c r="B8417">
        <v>3</v>
      </c>
      <c r="C8417">
        <v>105.28050981126984</v>
      </c>
      <c r="D8417">
        <v>48.149929102632157</v>
      </c>
    </row>
    <row r="8418" spans="1:4">
      <c r="A8418">
        <v>9.3122482299804688E-2</v>
      </c>
      <c r="B8418">
        <v>1</v>
      </c>
      <c r="C8418">
        <v>52.640254905634919</v>
      </c>
      <c r="D8418">
        <v>24.074964551316079</v>
      </c>
    </row>
    <row r="8419" spans="1:4">
      <c r="A8419">
        <v>0.93594568967819214</v>
      </c>
      <c r="B8419">
        <v>3</v>
      </c>
      <c r="C8419">
        <v>76.320127452817459</v>
      </c>
      <c r="D8419">
        <v>42.037482275658036</v>
      </c>
    </row>
    <row r="8420" spans="1:4">
      <c r="A8420">
        <v>0.48871386051177979</v>
      </c>
      <c r="B8420">
        <v>2</v>
      </c>
      <c r="C8420">
        <v>138.16006372640874</v>
      </c>
      <c r="D8420">
        <v>21.018741137829018</v>
      </c>
    </row>
    <row r="8421" spans="1:4">
      <c r="A8421">
        <v>0.77419596910476685</v>
      </c>
      <c r="B8421">
        <v>3</v>
      </c>
      <c r="C8421">
        <v>119.08003186320437</v>
      </c>
      <c r="D8421">
        <v>40.509370568914505</v>
      </c>
    </row>
    <row r="8422" spans="1:4">
      <c r="A8422">
        <v>0.52388978004455566</v>
      </c>
      <c r="B8422">
        <v>2</v>
      </c>
      <c r="C8422">
        <v>159.54001593160217</v>
      </c>
      <c r="D8422">
        <v>20.254685284457253</v>
      </c>
    </row>
    <row r="8423" spans="1:4">
      <c r="A8423">
        <v>0.14388793706893921</v>
      </c>
      <c r="B8423">
        <v>1</v>
      </c>
      <c r="C8423">
        <v>79.770007965801085</v>
      </c>
      <c r="D8423">
        <v>10.127342642228626</v>
      </c>
    </row>
    <row r="8424" spans="1:4">
      <c r="A8424">
        <v>0.61415469646453857</v>
      </c>
      <c r="B8424">
        <v>2</v>
      </c>
      <c r="C8424">
        <v>139.88500398290054</v>
      </c>
      <c r="D8424">
        <v>5.0636713211143132</v>
      </c>
    </row>
    <row r="8425" spans="1:4">
      <c r="A8425">
        <v>0.40007072687149048</v>
      </c>
      <c r="B8425">
        <v>2</v>
      </c>
      <c r="C8425">
        <v>169.94250199145029</v>
      </c>
      <c r="D8425">
        <v>2.5318356605571566</v>
      </c>
    </row>
    <row r="8426" spans="1:4">
      <c r="A8426">
        <v>0.88967370986938477</v>
      </c>
      <c r="B8426">
        <v>3</v>
      </c>
      <c r="C8426">
        <v>134.97125099572514</v>
      </c>
      <c r="D8426">
        <v>31.265917830278578</v>
      </c>
    </row>
    <row r="8427" spans="1:4">
      <c r="A8427">
        <v>0.5663115382194519</v>
      </c>
      <c r="B8427">
        <v>2</v>
      </c>
      <c r="C8427">
        <v>167.48562549786257</v>
      </c>
      <c r="D8427">
        <v>15.632958915139289</v>
      </c>
    </row>
    <row r="8428" spans="1:4">
      <c r="A8428">
        <v>3.7557721138000488E-2</v>
      </c>
      <c r="B8428">
        <v>1</v>
      </c>
      <c r="C8428">
        <v>83.742812748931286</v>
      </c>
      <c r="D8428">
        <v>7.8164794575696446</v>
      </c>
    </row>
    <row r="8429" spans="1:4">
      <c r="A8429">
        <v>0.30784016847610474</v>
      </c>
      <c r="B8429">
        <v>1</v>
      </c>
      <c r="C8429">
        <v>41.871406374465643</v>
      </c>
      <c r="D8429">
        <v>3.9082397287848223</v>
      </c>
    </row>
    <row r="8430" spans="1:4">
      <c r="A8430">
        <v>0.88242983818054199</v>
      </c>
      <c r="B8430">
        <v>3</v>
      </c>
      <c r="C8430">
        <v>70.935703187232818</v>
      </c>
      <c r="D8430">
        <v>31.95411986439241</v>
      </c>
    </row>
    <row r="8431" spans="1:4">
      <c r="A8431">
        <v>0.68984979391098022</v>
      </c>
      <c r="B8431">
        <v>3</v>
      </c>
      <c r="C8431">
        <v>85.467851593616416</v>
      </c>
      <c r="D8431">
        <v>45.977059932196205</v>
      </c>
    </row>
    <row r="8432" spans="1:4">
      <c r="A8432">
        <v>0.61152303218841553</v>
      </c>
      <c r="B8432">
        <v>2</v>
      </c>
      <c r="C8432">
        <v>142.73392579680819</v>
      </c>
      <c r="D8432">
        <v>22.988529966098103</v>
      </c>
    </row>
    <row r="8433" spans="1:4">
      <c r="A8433">
        <v>2.2040009498596191E-3</v>
      </c>
      <c r="B8433">
        <v>1</v>
      </c>
      <c r="C8433">
        <v>71.366962898404097</v>
      </c>
      <c r="D8433">
        <v>11.494264983049051</v>
      </c>
    </row>
    <row r="8434" spans="1:4">
      <c r="A8434">
        <v>0.80055904388427734</v>
      </c>
      <c r="B8434">
        <v>3</v>
      </c>
      <c r="C8434">
        <v>85.683481449202048</v>
      </c>
      <c r="D8434">
        <v>35.747132491524525</v>
      </c>
    </row>
    <row r="8435" spans="1:4">
      <c r="A8435">
        <v>0.18180006742477417</v>
      </c>
      <c r="B8435">
        <v>1</v>
      </c>
      <c r="C8435">
        <v>42.841740724601024</v>
      </c>
      <c r="D8435">
        <v>17.873566245762262</v>
      </c>
    </row>
    <row r="8436" spans="1:4">
      <c r="A8436">
        <v>0.64665853977203369</v>
      </c>
      <c r="B8436">
        <v>2</v>
      </c>
      <c r="C8436">
        <v>121.42087036230052</v>
      </c>
      <c r="D8436">
        <v>8.9367831228811312</v>
      </c>
    </row>
    <row r="8437" spans="1:4">
      <c r="A8437">
        <v>0.61383849382400513</v>
      </c>
      <c r="B8437">
        <v>2</v>
      </c>
      <c r="C8437">
        <v>160.71043518115027</v>
      </c>
      <c r="D8437">
        <v>4.4683915614405656</v>
      </c>
    </row>
    <row r="8438" spans="1:4">
      <c r="A8438">
        <v>6.453251838684082E-2</v>
      </c>
      <c r="B8438">
        <v>1</v>
      </c>
      <c r="C8438">
        <v>80.355217590575137</v>
      </c>
      <c r="D8438">
        <v>2.2341957807202828</v>
      </c>
    </row>
    <row r="8439" spans="1:4">
      <c r="A8439">
        <v>0.34324878454208374</v>
      </c>
      <c r="B8439">
        <v>2</v>
      </c>
      <c r="C8439">
        <v>140.17760879528757</v>
      </c>
      <c r="D8439">
        <v>1.1170978903601414</v>
      </c>
    </row>
    <row r="8440" spans="1:4">
      <c r="A8440">
        <v>0.55220496654510498</v>
      </c>
      <c r="B8440">
        <v>2</v>
      </c>
      <c r="C8440">
        <v>170.0888043976438</v>
      </c>
      <c r="D8440">
        <v>0.5585489451800707</v>
      </c>
    </row>
    <row r="8441" spans="1:4">
      <c r="A8441">
        <v>0.97752147912979126</v>
      </c>
      <c r="B8441">
        <v>3</v>
      </c>
      <c r="C8441">
        <v>135.0444021988219</v>
      </c>
      <c r="D8441">
        <v>30.279274472590036</v>
      </c>
    </row>
    <row r="8442" spans="1:4">
      <c r="A8442">
        <v>0.98251676559448242</v>
      </c>
      <c r="B8442">
        <v>3</v>
      </c>
      <c r="C8442">
        <v>117.52220109941095</v>
      </c>
      <c r="D8442">
        <v>45.139637236295016</v>
      </c>
    </row>
    <row r="8443" spans="1:4">
      <c r="A8443">
        <v>0.81219643354415894</v>
      </c>
      <c r="B8443">
        <v>3</v>
      </c>
      <c r="C8443">
        <v>108.76110054970547</v>
      </c>
      <c r="D8443">
        <v>52.569818618147508</v>
      </c>
    </row>
    <row r="8444" spans="1:4">
      <c r="A8444">
        <v>0.72666084766387939</v>
      </c>
      <c r="B8444">
        <v>3</v>
      </c>
      <c r="C8444">
        <v>104.38055027485274</v>
      </c>
      <c r="D8444">
        <v>56.284909309073754</v>
      </c>
    </row>
    <row r="8445" spans="1:4">
      <c r="A8445">
        <v>0.96025735139846802</v>
      </c>
      <c r="B8445">
        <v>3</v>
      </c>
      <c r="C8445">
        <v>102.19027513742637</v>
      </c>
      <c r="D8445">
        <v>58.142454654536877</v>
      </c>
    </row>
    <row r="8446" spans="1:4">
      <c r="A8446">
        <v>0.76599860191345215</v>
      </c>
      <c r="B8446">
        <v>3</v>
      </c>
      <c r="C8446">
        <v>101.09513756871318</v>
      </c>
      <c r="D8446">
        <v>59.071227327268439</v>
      </c>
    </row>
    <row r="8447" spans="1:4">
      <c r="A8447">
        <v>0.51668256521224976</v>
      </c>
      <c r="B8447">
        <v>2</v>
      </c>
      <c r="C8447">
        <v>150.5475687843566</v>
      </c>
      <c r="D8447">
        <v>29.535613663634219</v>
      </c>
    </row>
    <row r="8448" spans="1:4">
      <c r="A8448">
        <v>0.69840753078460693</v>
      </c>
      <c r="B8448">
        <v>3</v>
      </c>
      <c r="C8448">
        <v>125.2737843921783</v>
      </c>
      <c r="D8448">
        <v>44.767806831817111</v>
      </c>
    </row>
    <row r="8449" spans="1:4">
      <c r="A8449">
        <v>3.94020676612854E-2</v>
      </c>
      <c r="B8449">
        <v>1</v>
      </c>
      <c r="C8449">
        <v>62.63689219608915</v>
      </c>
      <c r="D8449">
        <v>22.383903415908556</v>
      </c>
    </row>
    <row r="8450" spans="1:4">
      <c r="A8450">
        <v>0.79541015625</v>
      </c>
      <c r="B8450">
        <v>3</v>
      </c>
      <c r="C8450">
        <v>81.318446098044575</v>
      </c>
      <c r="D8450">
        <v>41.191951707954274</v>
      </c>
    </row>
    <row r="8451" spans="1:4">
      <c r="A8451">
        <v>0.8779107928276062</v>
      </c>
      <c r="B8451">
        <v>3</v>
      </c>
      <c r="C8451">
        <v>90.659223049022287</v>
      </c>
      <c r="D8451">
        <v>50.595975853977137</v>
      </c>
    </row>
    <row r="8452" spans="1:4">
      <c r="A8452">
        <v>0.5163341760635376</v>
      </c>
      <c r="B8452">
        <v>2</v>
      </c>
      <c r="C8452">
        <v>145.32961152451114</v>
      </c>
      <c r="D8452">
        <v>25.297987926988569</v>
      </c>
    </row>
    <row r="8453" spans="1:4">
      <c r="A8453">
        <v>0.13078814744949341</v>
      </c>
      <c r="B8453">
        <v>1</v>
      </c>
      <c r="C8453">
        <v>72.664805762255568</v>
      </c>
      <c r="D8453">
        <v>12.648993963494284</v>
      </c>
    </row>
    <row r="8454" spans="1:4">
      <c r="A8454">
        <v>0.13575387001037598</v>
      </c>
      <c r="B8454">
        <v>1</v>
      </c>
      <c r="C8454">
        <v>36.332402881127784</v>
      </c>
      <c r="D8454">
        <v>6.3244969817471421</v>
      </c>
    </row>
    <row r="8455" spans="1:4">
      <c r="A8455">
        <v>0.26337379217147827</v>
      </c>
      <c r="B8455">
        <v>1</v>
      </c>
      <c r="C8455">
        <v>18.166201440563892</v>
      </c>
      <c r="D8455">
        <v>3.1622484908735711</v>
      </c>
    </row>
    <row r="8456" spans="1:4">
      <c r="A8456">
        <v>0.39046275615692139</v>
      </c>
      <c r="B8456">
        <v>2</v>
      </c>
      <c r="C8456">
        <v>109.08310072028195</v>
      </c>
      <c r="D8456">
        <v>1.5811242454367855</v>
      </c>
    </row>
    <row r="8457" spans="1:4">
      <c r="A8457">
        <v>0.66684967279434204</v>
      </c>
      <c r="B8457">
        <v>3</v>
      </c>
      <c r="C8457">
        <v>104.54155036014097</v>
      </c>
      <c r="D8457">
        <v>30.790562122718391</v>
      </c>
    </row>
    <row r="8458" spans="1:4">
      <c r="A8458">
        <v>0.30222749710083008</v>
      </c>
      <c r="B8458">
        <v>1</v>
      </c>
      <c r="C8458">
        <v>52.270775180070487</v>
      </c>
      <c r="D8458">
        <v>15.395281061359196</v>
      </c>
    </row>
    <row r="8459" spans="1:4">
      <c r="A8459">
        <v>0.68997830152511597</v>
      </c>
      <c r="B8459">
        <v>3</v>
      </c>
      <c r="C8459">
        <v>76.135387590035236</v>
      </c>
      <c r="D8459">
        <v>37.6976405306796</v>
      </c>
    </row>
    <row r="8460" spans="1:4">
      <c r="A8460">
        <v>0.5825730562210083</v>
      </c>
      <c r="B8460">
        <v>2</v>
      </c>
      <c r="C8460">
        <v>138.06769379501762</v>
      </c>
      <c r="D8460">
        <v>18.8488202653398</v>
      </c>
    </row>
    <row r="8461" spans="1:4">
      <c r="A8461">
        <v>0.9247472882270813</v>
      </c>
      <c r="B8461">
        <v>3</v>
      </c>
      <c r="C8461">
        <v>119.03384689750881</v>
      </c>
      <c r="D8461">
        <v>39.424410132669898</v>
      </c>
    </row>
    <row r="8462" spans="1:4">
      <c r="A8462">
        <v>0.2758491039276123</v>
      </c>
      <c r="B8462">
        <v>1</v>
      </c>
      <c r="C8462">
        <v>59.516923448754405</v>
      </c>
      <c r="D8462">
        <v>19.712205066334949</v>
      </c>
    </row>
    <row r="8463" spans="1:4">
      <c r="A8463">
        <v>0.77717012166976929</v>
      </c>
      <c r="B8463">
        <v>3</v>
      </c>
      <c r="C8463">
        <v>79.758461724377199</v>
      </c>
      <c r="D8463">
        <v>39.856102533167473</v>
      </c>
    </row>
    <row r="8464" spans="1:4">
      <c r="A8464">
        <v>0.54682767391204834</v>
      </c>
      <c r="B8464">
        <v>2</v>
      </c>
      <c r="C8464">
        <v>139.87923086218859</v>
      </c>
      <c r="D8464">
        <v>19.928051266583736</v>
      </c>
    </row>
    <row r="8465" spans="1:4">
      <c r="A8465">
        <v>0.60449320077896118</v>
      </c>
      <c r="B8465">
        <v>2</v>
      </c>
      <c r="C8465">
        <v>169.9396154310943</v>
      </c>
      <c r="D8465">
        <v>9.9640256332918682</v>
      </c>
    </row>
    <row r="8466" spans="1:4">
      <c r="A8466">
        <v>0.76908206939697266</v>
      </c>
      <c r="B8466">
        <v>3</v>
      </c>
      <c r="C8466">
        <v>134.96980771554715</v>
      </c>
      <c r="D8466">
        <v>34.982012816645934</v>
      </c>
    </row>
    <row r="8467" spans="1:4">
      <c r="A8467">
        <v>0.95005911588668823</v>
      </c>
      <c r="B8467">
        <v>3</v>
      </c>
      <c r="C8467">
        <v>117.48490385777357</v>
      </c>
      <c r="D8467">
        <v>47.491006408322967</v>
      </c>
    </row>
    <row r="8468" spans="1:4">
      <c r="A8468">
        <v>0.3203970193862915</v>
      </c>
      <c r="B8468">
        <v>1</v>
      </c>
      <c r="C8468">
        <v>58.742451928886787</v>
      </c>
      <c r="D8468">
        <v>23.745503204161484</v>
      </c>
    </row>
    <row r="8469" spans="1:4">
      <c r="A8469">
        <v>0.65707617998123169</v>
      </c>
      <c r="B8469">
        <v>2</v>
      </c>
      <c r="C8469">
        <v>129.3712259644434</v>
      </c>
      <c r="D8469">
        <v>11.872751602080742</v>
      </c>
    </row>
    <row r="8470" spans="1:4">
      <c r="A8470">
        <v>0.74146008491516113</v>
      </c>
      <c r="B8470">
        <v>3</v>
      </c>
      <c r="C8470">
        <v>114.6856129822217</v>
      </c>
      <c r="D8470">
        <v>35.93637580104037</v>
      </c>
    </row>
    <row r="8471" spans="1:4">
      <c r="A8471">
        <v>0.8925442099571228</v>
      </c>
      <c r="B8471">
        <v>3</v>
      </c>
      <c r="C8471">
        <v>107.34280649111085</v>
      </c>
      <c r="D8471">
        <v>47.968187900520185</v>
      </c>
    </row>
    <row r="8472" spans="1:4">
      <c r="A8472">
        <v>0.16408431529998779</v>
      </c>
      <c r="B8472">
        <v>1</v>
      </c>
      <c r="C8472">
        <v>53.671403245555425</v>
      </c>
      <c r="D8472">
        <v>23.984093950260092</v>
      </c>
    </row>
    <row r="8473" spans="1:4">
      <c r="A8473">
        <v>0.36258655786514282</v>
      </c>
      <c r="B8473">
        <v>2</v>
      </c>
      <c r="C8473">
        <v>126.83570162277772</v>
      </c>
      <c r="D8473">
        <v>11.992046975130046</v>
      </c>
    </row>
    <row r="8474" spans="1:4">
      <c r="A8474">
        <v>0.16521215438842773</v>
      </c>
      <c r="B8474">
        <v>1</v>
      </c>
      <c r="C8474">
        <v>63.41785081138886</v>
      </c>
      <c r="D8474">
        <v>5.9960234875650231</v>
      </c>
    </row>
    <row r="8475" spans="1:4">
      <c r="A8475">
        <v>0.250438392162323</v>
      </c>
      <c r="B8475">
        <v>1</v>
      </c>
      <c r="C8475">
        <v>31.70892540569443</v>
      </c>
      <c r="D8475">
        <v>2.9980117437825116</v>
      </c>
    </row>
    <row r="8476" spans="1:4">
      <c r="A8476">
        <v>0.45295059680938721</v>
      </c>
      <c r="B8476">
        <v>2</v>
      </c>
      <c r="C8476">
        <v>115.85446270284721</v>
      </c>
      <c r="D8476">
        <v>1.4990058718912558</v>
      </c>
    </row>
    <row r="8477" spans="1:4">
      <c r="A8477">
        <v>0.65834122896194458</v>
      </c>
      <c r="B8477">
        <v>2</v>
      </c>
      <c r="C8477">
        <v>157.92723135142361</v>
      </c>
      <c r="D8477">
        <v>0.74950293594562789</v>
      </c>
    </row>
    <row r="8478" spans="1:4">
      <c r="A8478">
        <v>4.0887594223022461E-2</v>
      </c>
      <c r="B8478">
        <v>1</v>
      </c>
      <c r="C8478">
        <v>78.963615675711807</v>
      </c>
      <c r="D8478">
        <v>0.37475146797281395</v>
      </c>
    </row>
    <row r="8479" spans="1:4">
      <c r="A8479">
        <v>0.58459371328353882</v>
      </c>
      <c r="B8479">
        <v>2</v>
      </c>
      <c r="C8479">
        <v>139.48180783785591</v>
      </c>
      <c r="D8479">
        <v>0.18737573398640697</v>
      </c>
    </row>
    <row r="8480" spans="1:4">
      <c r="A8480">
        <v>0.81693971157073975</v>
      </c>
      <c r="B8480">
        <v>3</v>
      </c>
      <c r="C8480">
        <v>119.74090391892796</v>
      </c>
      <c r="D8480">
        <v>30.093687866993204</v>
      </c>
    </row>
    <row r="8481" spans="1:4">
      <c r="A8481">
        <v>0.71700865030288696</v>
      </c>
      <c r="B8481">
        <v>3</v>
      </c>
      <c r="C8481">
        <v>109.87045195946398</v>
      </c>
      <c r="D8481">
        <v>45.046843933496604</v>
      </c>
    </row>
    <row r="8482" spans="1:4">
      <c r="A8482">
        <v>0.66298103332519531</v>
      </c>
      <c r="B8482">
        <v>2</v>
      </c>
      <c r="C8482">
        <v>154.935225979732</v>
      </c>
      <c r="D8482">
        <v>22.523421966748302</v>
      </c>
    </row>
    <row r="8483" spans="1:4">
      <c r="A8483">
        <v>0.57402628660202026</v>
      </c>
      <c r="B8483">
        <v>2</v>
      </c>
      <c r="C8483">
        <v>177.46761298986598</v>
      </c>
      <c r="D8483">
        <v>11.261710983374151</v>
      </c>
    </row>
    <row r="8484" spans="1:4">
      <c r="A8484">
        <v>0.53150331974029541</v>
      </c>
      <c r="B8484">
        <v>2</v>
      </c>
      <c r="C8484">
        <v>188.73380649493299</v>
      </c>
      <c r="D8484">
        <v>5.6308554916870754</v>
      </c>
    </row>
    <row r="8485" spans="1:4">
      <c r="A8485">
        <v>0.77473384141921997</v>
      </c>
      <c r="B8485">
        <v>3</v>
      </c>
      <c r="C8485">
        <v>144.3669032474665</v>
      </c>
      <c r="D8485">
        <v>32.815427745843536</v>
      </c>
    </row>
    <row r="8486" spans="1:4">
      <c r="A8486">
        <v>0.13555741310119629</v>
      </c>
      <c r="B8486">
        <v>1</v>
      </c>
      <c r="C8486">
        <v>72.183451623733248</v>
      </c>
      <c r="D8486">
        <v>16.407713872921768</v>
      </c>
    </row>
    <row r="8487" spans="1:4">
      <c r="A8487">
        <v>0.46904128789901733</v>
      </c>
      <c r="B8487">
        <v>2</v>
      </c>
      <c r="C8487">
        <v>136.09172581186664</v>
      </c>
      <c r="D8487">
        <v>8.203856936460884</v>
      </c>
    </row>
    <row r="8488" spans="1:4">
      <c r="A8488">
        <v>0.1582258939743042</v>
      </c>
      <c r="B8488">
        <v>1</v>
      </c>
      <c r="C8488">
        <v>68.045862905933319</v>
      </c>
      <c r="D8488">
        <v>4.101928468230442</v>
      </c>
    </row>
    <row r="8489" spans="1:4">
      <c r="A8489">
        <v>0.2092633843421936</v>
      </c>
      <c r="B8489">
        <v>1</v>
      </c>
      <c r="C8489">
        <v>34.02293145296666</v>
      </c>
      <c r="D8489">
        <v>2.050964234115221</v>
      </c>
    </row>
    <row r="8490" spans="1:4">
      <c r="A8490">
        <v>0.13787698745727539</v>
      </c>
      <c r="B8490">
        <v>1</v>
      </c>
      <c r="C8490">
        <v>17.01146572648333</v>
      </c>
      <c r="D8490">
        <v>1.0254821170576105</v>
      </c>
    </row>
    <row r="8491" spans="1:4">
      <c r="A8491">
        <v>0.79435795545578003</v>
      </c>
      <c r="B8491">
        <v>3</v>
      </c>
      <c r="C8491">
        <v>58.505732863241661</v>
      </c>
      <c r="D8491">
        <v>30.512741058528807</v>
      </c>
    </row>
    <row r="8492" spans="1:4">
      <c r="A8492">
        <v>0.43544971942901611</v>
      </c>
      <c r="B8492">
        <v>2</v>
      </c>
      <c r="C8492">
        <v>129.25286643162082</v>
      </c>
      <c r="D8492">
        <v>15.256370529264403</v>
      </c>
    </row>
    <row r="8493" spans="1:4">
      <c r="A8493">
        <v>0.86807042360305786</v>
      </c>
      <c r="B8493">
        <v>3</v>
      </c>
      <c r="C8493">
        <v>114.62643321581041</v>
      </c>
      <c r="D8493">
        <v>37.628185264632201</v>
      </c>
    </row>
    <row r="8494" spans="1:4">
      <c r="A8494">
        <v>0.94002032279968262</v>
      </c>
      <c r="B8494">
        <v>3</v>
      </c>
      <c r="C8494">
        <v>107.3132166079052</v>
      </c>
      <c r="D8494">
        <v>48.814092632316104</v>
      </c>
    </row>
    <row r="8495" spans="1:4">
      <c r="A8495">
        <v>0.30223459005355835</v>
      </c>
      <c r="B8495">
        <v>1</v>
      </c>
      <c r="C8495">
        <v>53.656608303952602</v>
      </c>
      <c r="D8495">
        <v>24.407046316158052</v>
      </c>
    </row>
    <row r="8496" spans="1:4">
      <c r="A8496">
        <v>0.41889989376068115</v>
      </c>
      <c r="B8496">
        <v>2</v>
      </c>
      <c r="C8496">
        <v>126.8283041519763</v>
      </c>
      <c r="D8496">
        <v>12.203523158079026</v>
      </c>
    </row>
    <row r="8497" spans="1:4">
      <c r="A8497">
        <v>0.64647966623306274</v>
      </c>
      <c r="B8497">
        <v>2</v>
      </c>
      <c r="C8497">
        <v>163.41415207598814</v>
      </c>
      <c r="D8497">
        <v>6.101761579039513</v>
      </c>
    </row>
    <row r="8498" spans="1:4">
      <c r="A8498">
        <v>0.66851329803466797</v>
      </c>
      <c r="B8498">
        <v>3</v>
      </c>
      <c r="C8498">
        <v>131.70707603799406</v>
      </c>
      <c r="D8498">
        <v>33.050880789519759</v>
      </c>
    </row>
    <row r="8499" spans="1:4">
      <c r="A8499">
        <v>0.17559355497360229</v>
      </c>
      <c r="B8499">
        <v>1</v>
      </c>
      <c r="C8499">
        <v>65.853538018997028</v>
      </c>
      <c r="D8499">
        <v>16.52544039475988</v>
      </c>
    </row>
    <row r="8500" spans="1:4">
      <c r="A8500">
        <v>0.87230932712554932</v>
      </c>
      <c r="B8500">
        <v>3</v>
      </c>
      <c r="C8500">
        <v>82.926769009498514</v>
      </c>
      <c r="D8500">
        <v>38.262720197379942</v>
      </c>
    </row>
    <row r="8501" spans="1:4">
      <c r="A8501">
        <v>0.31579238176345825</v>
      </c>
      <c r="B8501">
        <v>1</v>
      </c>
      <c r="C8501">
        <v>41.463384504749257</v>
      </c>
      <c r="D8501">
        <v>19.131360098689971</v>
      </c>
    </row>
    <row r="8502" spans="1:4">
      <c r="A8502">
        <v>0.82195210456848145</v>
      </c>
      <c r="B8502">
        <v>3</v>
      </c>
      <c r="C8502">
        <v>70.731692252374629</v>
      </c>
      <c r="D8502">
        <v>39.565680049344984</v>
      </c>
    </row>
    <row r="8503" spans="1:4">
      <c r="A8503">
        <v>0.48114627599716187</v>
      </c>
      <c r="B8503">
        <v>2</v>
      </c>
      <c r="C8503">
        <v>135.36584612618731</v>
      </c>
      <c r="D8503">
        <v>19.782840024672492</v>
      </c>
    </row>
    <row r="8504" spans="1:4">
      <c r="A8504">
        <v>0.90804374217987061</v>
      </c>
      <c r="B8504">
        <v>3</v>
      </c>
      <c r="C8504">
        <v>117.68292306309365</v>
      </c>
      <c r="D8504">
        <v>39.891420012336248</v>
      </c>
    </row>
    <row r="8505" spans="1:4">
      <c r="A8505">
        <v>0.60141140222549438</v>
      </c>
      <c r="B8505">
        <v>2</v>
      </c>
      <c r="C8505">
        <v>158.84146153154683</v>
      </c>
      <c r="D8505">
        <v>19.945710006168124</v>
      </c>
    </row>
    <row r="8506" spans="1:4">
      <c r="A8506">
        <v>3.6628246307373047E-2</v>
      </c>
      <c r="B8506">
        <v>1</v>
      </c>
      <c r="C8506">
        <v>79.420730765773413</v>
      </c>
      <c r="D8506">
        <v>9.9728550030840619</v>
      </c>
    </row>
    <row r="8507" spans="1:4">
      <c r="A8507">
        <v>0.87251824140548706</v>
      </c>
      <c r="B8507">
        <v>3</v>
      </c>
      <c r="C8507">
        <v>89.710365382886707</v>
      </c>
      <c r="D8507">
        <v>34.986427501542032</v>
      </c>
    </row>
    <row r="8508" spans="1:4">
      <c r="A8508">
        <v>0.87772667407989502</v>
      </c>
      <c r="B8508">
        <v>3</v>
      </c>
      <c r="C8508">
        <v>94.85518269144336</v>
      </c>
      <c r="D8508">
        <v>47.493213750771019</v>
      </c>
    </row>
    <row r="8509" spans="1:4">
      <c r="A8509">
        <v>0.51096612215042114</v>
      </c>
      <c r="B8509">
        <v>2</v>
      </c>
      <c r="C8509">
        <v>147.42759134572168</v>
      </c>
      <c r="D8509">
        <v>23.74660687538551</v>
      </c>
    </row>
    <row r="8510" spans="1:4">
      <c r="A8510">
        <v>0.10215353965759277</v>
      </c>
      <c r="B8510">
        <v>1</v>
      </c>
      <c r="C8510">
        <v>73.71379567286084</v>
      </c>
      <c r="D8510">
        <v>11.873303437692755</v>
      </c>
    </row>
    <row r="8511" spans="1:4">
      <c r="A8511">
        <v>0.54337400197982788</v>
      </c>
      <c r="B8511">
        <v>2</v>
      </c>
      <c r="C8511">
        <v>136.85689783643042</v>
      </c>
      <c r="D8511">
        <v>5.9366517188463774</v>
      </c>
    </row>
    <row r="8512" spans="1:4">
      <c r="A8512">
        <v>0.51286447048187256</v>
      </c>
      <c r="B8512">
        <v>2</v>
      </c>
      <c r="C8512">
        <v>168.42844891821522</v>
      </c>
      <c r="D8512">
        <v>2.9683258594231887</v>
      </c>
    </row>
    <row r="8513" spans="1:4">
      <c r="A8513">
        <v>0.91243749856948853</v>
      </c>
      <c r="B8513">
        <v>3</v>
      </c>
      <c r="C8513">
        <v>134.21422445910761</v>
      </c>
      <c r="D8513">
        <v>31.484162929711594</v>
      </c>
    </row>
    <row r="8514" spans="1:4">
      <c r="A8514">
        <v>0.22708511352539063</v>
      </c>
      <c r="B8514">
        <v>1</v>
      </c>
      <c r="C8514">
        <v>67.107112229553806</v>
      </c>
      <c r="D8514">
        <v>15.742081464855797</v>
      </c>
    </row>
    <row r="8515" spans="1:4">
      <c r="A8515">
        <v>0.43054217100143433</v>
      </c>
      <c r="B8515">
        <v>2</v>
      </c>
      <c r="C8515">
        <v>133.55355611477691</v>
      </c>
      <c r="D8515">
        <v>7.8710407324278986</v>
      </c>
    </row>
    <row r="8516" spans="1:4">
      <c r="A8516">
        <v>0.31547129154205322</v>
      </c>
      <c r="B8516">
        <v>1</v>
      </c>
      <c r="C8516">
        <v>66.776778057388455</v>
      </c>
      <c r="D8516">
        <v>3.9355203662139493</v>
      </c>
    </row>
    <row r="8517" spans="1:4">
      <c r="A8517">
        <v>0.36228305101394653</v>
      </c>
      <c r="B8517">
        <v>2</v>
      </c>
      <c r="C8517">
        <v>133.38838902869423</v>
      </c>
      <c r="D8517">
        <v>1.9677601831069746</v>
      </c>
    </row>
    <row r="8518" spans="1:4">
      <c r="A8518">
        <v>0.5545504093170166</v>
      </c>
      <c r="B8518">
        <v>2</v>
      </c>
      <c r="C8518">
        <v>166.69419451434712</v>
      </c>
      <c r="D8518">
        <v>0.98388009155348732</v>
      </c>
    </row>
    <row r="8519" spans="1:4">
      <c r="A8519">
        <v>0.6671404242515564</v>
      </c>
      <c r="B8519">
        <v>3</v>
      </c>
      <c r="C8519">
        <v>133.34709725717357</v>
      </c>
      <c r="D8519">
        <v>30.491940045776744</v>
      </c>
    </row>
    <row r="8520" spans="1:4">
      <c r="A8520">
        <v>0.19869410991668701</v>
      </c>
      <c r="B8520">
        <v>1</v>
      </c>
      <c r="C8520">
        <v>66.673548628586786</v>
      </c>
      <c r="D8520">
        <v>15.245970022888372</v>
      </c>
    </row>
    <row r="8521" spans="1:4">
      <c r="A8521">
        <v>0.18356186151504517</v>
      </c>
      <c r="B8521">
        <v>1</v>
      </c>
      <c r="C8521">
        <v>33.336774314293393</v>
      </c>
      <c r="D8521">
        <v>7.6229850114441859</v>
      </c>
    </row>
    <row r="8522" spans="1:4">
      <c r="A8522">
        <v>0.9278721809387207</v>
      </c>
      <c r="B8522">
        <v>3</v>
      </c>
      <c r="C8522">
        <v>66.668387157146697</v>
      </c>
      <c r="D8522">
        <v>33.811492505722093</v>
      </c>
    </row>
    <row r="8523" spans="1:4">
      <c r="A8523">
        <v>0.28570050001144409</v>
      </c>
      <c r="B8523">
        <v>1</v>
      </c>
      <c r="C8523">
        <v>33.334193578573348</v>
      </c>
      <c r="D8523">
        <v>16.905746252861046</v>
      </c>
    </row>
    <row r="8524" spans="1:4">
      <c r="A8524">
        <v>0.37743771076202393</v>
      </c>
      <c r="B8524">
        <v>2</v>
      </c>
      <c r="C8524">
        <v>116.66709678928667</v>
      </c>
      <c r="D8524">
        <v>8.4528731264305232</v>
      </c>
    </row>
    <row r="8525" spans="1:4">
      <c r="A8525">
        <v>0.79405957460403442</v>
      </c>
      <c r="B8525">
        <v>3</v>
      </c>
      <c r="C8525">
        <v>108.33354839464334</v>
      </c>
      <c r="D8525">
        <v>34.226436563215259</v>
      </c>
    </row>
    <row r="8526" spans="1:4">
      <c r="A8526">
        <v>0.90619349479675293</v>
      </c>
      <c r="B8526">
        <v>3</v>
      </c>
      <c r="C8526">
        <v>104.16677419732167</v>
      </c>
      <c r="D8526">
        <v>47.113218281607629</v>
      </c>
    </row>
    <row r="8527" spans="1:4">
      <c r="A8527">
        <v>0.17129319906234741</v>
      </c>
      <c r="B8527">
        <v>1</v>
      </c>
      <c r="C8527">
        <v>52.083387098660836</v>
      </c>
      <c r="D8527">
        <v>23.556609140803815</v>
      </c>
    </row>
    <row r="8528" spans="1:4">
      <c r="A8528">
        <v>0.50898969173431396</v>
      </c>
      <c r="B8528">
        <v>2</v>
      </c>
      <c r="C8528">
        <v>126.04169354933042</v>
      </c>
      <c r="D8528">
        <v>11.778304570401907</v>
      </c>
    </row>
    <row r="8529" spans="1:4">
      <c r="A8529">
        <v>0.28441339731216431</v>
      </c>
      <c r="B8529">
        <v>1</v>
      </c>
      <c r="C8529">
        <v>63.020846774665209</v>
      </c>
      <c r="D8529">
        <v>5.8891522852009537</v>
      </c>
    </row>
    <row r="8530" spans="1:4">
      <c r="A8530">
        <v>3.0102729797363281E-2</v>
      </c>
      <c r="B8530">
        <v>1</v>
      </c>
      <c r="C8530">
        <v>31.510423387332605</v>
      </c>
      <c r="D8530">
        <v>2.9445761426004768</v>
      </c>
    </row>
    <row r="8531" spans="1:4">
      <c r="A8531">
        <v>0.26465338468551636</v>
      </c>
      <c r="B8531">
        <v>1</v>
      </c>
      <c r="C8531">
        <v>15.755211693666302</v>
      </c>
      <c r="D8531">
        <v>1.4722880713002384</v>
      </c>
    </row>
    <row r="8532" spans="1:4">
      <c r="A8532">
        <v>8.3645462989807129E-2</v>
      </c>
      <c r="B8532">
        <v>1</v>
      </c>
      <c r="C8532">
        <v>7.8776058468331511</v>
      </c>
      <c r="D8532">
        <v>0.73614403565011921</v>
      </c>
    </row>
    <row r="8533" spans="1:4">
      <c r="A8533">
        <v>0.24623709917068481</v>
      </c>
      <c r="B8533">
        <v>1</v>
      </c>
      <c r="C8533">
        <v>3.9388029234165756</v>
      </c>
      <c r="D8533">
        <v>0.36807201782505961</v>
      </c>
    </row>
    <row r="8534" spans="1:4">
      <c r="A8534">
        <v>0.33725857734680176</v>
      </c>
      <c r="B8534">
        <v>2</v>
      </c>
      <c r="C8534">
        <v>101.96940146170829</v>
      </c>
      <c r="D8534">
        <v>0.1840360089125298</v>
      </c>
    </row>
    <row r="8535" spans="1:4">
      <c r="A8535">
        <v>1.5304982662200928E-2</v>
      </c>
      <c r="B8535">
        <v>1</v>
      </c>
      <c r="C8535">
        <v>50.984700730854144</v>
      </c>
      <c r="D8535">
        <v>9.2018004456264901E-2</v>
      </c>
    </row>
    <row r="8536" spans="1:4">
      <c r="A8536">
        <v>6.5333247184753418E-2</v>
      </c>
      <c r="B8536">
        <v>1</v>
      </c>
      <c r="C8536">
        <v>25.492350365427072</v>
      </c>
      <c r="D8536">
        <v>4.6009002228132451E-2</v>
      </c>
    </row>
    <row r="8537" spans="1:4">
      <c r="A8537">
        <v>0.85024601221084595</v>
      </c>
      <c r="B8537">
        <v>3</v>
      </c>
      <c r="C8537">
        <v>62.746175182713536</v>
      </c>
      <c r="D8537">
        <v>30.023004501114066</v>
      </c>
    </row>
    <row r="8538" spans="1:4">
      <c r="A8538">
        <v>0.12801504135131836</v>
      </c>
      <c r="B8538">
        <v>1</v>
      </c>
      <c r="C8538">
        <v>31.373087591356768</v>
      </c>
      <c r="D8538">
        <v>15.011502250557033</v>
      </c>
    </row>
    <row r="8539" spans="1:4">
      <c r="A8539">
        <v>8.4685981273651123E-2</v>
      </c>
      <c r="B8539">
        <v>1</v>
      </c>
      <c r="C8539">
        <v>15.686543795678384</v>
      </c>
      <c r="D8539">
        <v>7.5057511252785165</v>
      </c>
    </row>
    <row r="8540" spans="1:4">
      <c r="A8540">
        <v>0.78223907947540283</v>
      </c>
      <c r="B8540">
        <v>3</v>
      </c>
      <c r="C8540">
        <v>57.843271897839195</v>
      </c>
      <c r="D8540">
        <v>33.752875562639261</v>
      </c>
    </row>
    <row r="8541" spans="1:4">
      <c r="A8541">
        <v>0.17438203096389771</v>
      </c>
      <c r="B8541">
        <v>1</v>
      </c>
      <c r="C8541">
        <v>28.921635948919597</v>
      </c>
      <c r="D8541">
        <v>16.87643778131963</v>
      </c>
    </row>
    <row r="8542" spans="1:4">
      <c r="A8542">
        <v>0.98104643821716309</v>
      </c>
      <c r="B8542">
        <v>3</v>
      </c>
      <c r="C8542">
        <v>64.4608179744598</v>
      </c>
      <c r="D8542">
        <v>38.438218890659812</v>
      </c>
    </row>
    <row r="8543" spans="1:4">
      <c r="A8543">
        <v>0.29927343130111694</v>
      </c>
      <c r="B8543">
        <v>1</v>
      </c>
      <c r="C8543">
        <v>32.2304089872299</v>
      </c>
      <c r="D8543">
        <v>19.219109445329906</v>
      </c>
    </row>
    <row r="8544" spans="1:4">
      <c r="A8544">
        <v>6.7431807518005371E-2</v>
      </c>
      <c r="B8544">
        <v>1</v>
      </c>
      <c r="C8544">
        <v>16.11520449361495</v>
      </c>
      <c r="D8544">
        <v>9.6095547226649529</v>
      </c>
    </row>
    <row r="8545" spans="1:4">
      <c r="A8545">
        <v>0.78193861246109009</v>
      </c>
      <c r="B8545">
        <v>3</v>
      </c>
      <c r="C8545">
        <v>58.057602246807477</v>
      </c>
      <c r="D8545">
        <v>34.804777361332476</v>
      </c>
    </row>
    <row r="8546" spans="1:4">
      <c r="A8546">
        <v>1.8972396850585938E-2</v>
      </c>
      <c r="B8546">
        <v>1</v>
      </c>
      <c r="C8546">
        <v>29.028801123403738</v>
      </c>
      <c r="D8546">
        <v>17.402388680666238</v>
      </c>
    </row>
    <row r="8547" spans="1:4">
      <c r="A8547">
        <v>0.85370844602584839</v>
      </c>
      <c r="B8547">
        <v>3</v>
      </c>
      <c r="C8547">
        <v>64.514400561701876</v>
      </c>
      <c r="D8547">
        <v>38.701194340333117</v>
      </c>
    </row>
    <row r="8548" spans="1:4">
      <c r="A8548">
        <v>0.64948809146881104</v>
      </c>
      <c r="B8548">
        <v>2</v>
      </c>
      <c r="C8548">
        <v>132.25720028085095</v>
      </c>
      <c r="D8548">
        <v>19.350597170166559</v>
      </c>
    </row>
    <row r="8549" spans="1:4">
      <c r="A8549">
        <v>0.5496857762336731</v>
      </c>
      <c r="B8549">
        <v>2</v>
      </c>
      <c r="C8549">
        <v>166.12860014042548</v>
      </c>
      <c r="D8549">
        <v>9.6752985850832793</v>
      </c>
    </row>
    <row r="8550" spans="1:4">
      <c r="A8550">
        <v>0.42398285865783691</v>
      </c>
      <c r="B8550">
        <v>2</v>
      </c>
      <c r="C8550">
        <v>183.06430007021274</v>
      </c>
      <c r="D8550">
        <v>4.8376492925416397</v>
      </c>
    </row>
    <row r="8551" spans="1:4">
      <c r="A8551">
        <v>0.76392120122909546</v>
      </c>
      <c r="B8551">
        <v>3</v>
      </c>
      <c r="C8551">
        <v>141.53215003510638</v>
      </c>
      <c r="D8551">
        <v>32.418824646270821</v>
      </c>
    </row>
    <row r="8552" spans="1:4">
      <c r="A8552">
        <v>0.79311740398406982</v>
      </c>
      <c r="B8552">
        <v>3</v>
      </c>
      <c r="C8552">
        <v>120.76607501755319</v>
      </c>
      <c r="D8552">
        <v>46.20941232313541</v>
      </c>
    </row>
    <row r="8553" spans="1:4">
      <c r="A8553">
        <v>0.74599510431289673</v>
      </c>
      <c r="B8553">
        <v>3</v>
      </c>
      <c r="C8553">
        <v>110.3830375087766</v>
      </c>
      <c r="D8553">
        <v>53.104706161567705</v>
      </c>
    </row>
    <row r="8554" spans="1:4">
      <c r="A8554">
        <v>0.20346307754516602</v>
      </c>
      <c r="B8554">
        <v>1</v>
      </c>
      <c r="C8554">
        <v>55.191518754388298</v>
      </c>
      <c r="D8554">
        <v>26.552353080783853</v>
      </c>
    </row>
    <row r="8555" spans="1:4">
      <c r="A8555">
        <v>0.57025593519210815</v>
      </c>
      <c r="B8555">
        <v>2</v>
      </c>
      <c r="C8555">
        <v>127.59575937719416</v>
      </c>
      <c r="D8555">
        <v>13.276176540391926</v>
      </c>
    </row>
    <row r="8556" spans="1:4">
      <c r="A8556">
        <v>0.18978703022003174</v>
      </c>
      <c r="B8556">
        <v>1</v>
      </c>
      <c r="C8556">
        <v>63.797879688597078</v>
      </c>
      <c r="D8556">
        <v>6.6380882701959631</v>
      </c>
    </row>
    <row r="8557" spans="1:4">
      <c r="A8557">
        <v>0.35896474123001099</v>
      </c>
      <c r="B8557">
        <v>2</v>
      </c>
      <c r="C8557">
        <v>131.89893984429852</v>
      </c>
      <c r="D8557">
        <v>3.3190441350979816</v>
      </c>
    </row>
    <row r="8558" spans="1:4">
      <c r="A8558">
        <v>0.20561861991882324</v>
      </c>
      <c r="B8558">
        <v>1</v>
      </c>
      <c r="C8558">
        <v>65.949469922149262</v>
      </c>
      <c r="D8558">
        <v>1.6595220675489908</v>
      </c>
    </row>
    <row r="8559" spans="1:4">
      <c r="A8559">
        <v>0.29059594869613647</v>
      </c>
      <c r="B8559">
        <v>1</v>
      </c>
      <c r="C8559">
        <v>32.974734961074631</v>
      </c>
      <c r="D8559">
        <v>0.82976103377449539</v>
      </c>
    </row>
    <row r="8560" spans="1:4">
      <c r="A8560">
        <v>9.8347067832946777E-2</v>
      </c>
      <c r="B8560">
        <v>1</v>
      </c>
      <c r="C8560">
        <v>16.487367480537316</v>
      </c>
      <c r="D8560">
        <v>0.4148805168872477</v>
      </c>
    </row>
    <row r="8561" spans="1:4">
      <c r="A8561">
        <v>0.67454439401626587</v>
      </c>
      <c r="B8561">
        <v>3</v>
      </c>
      <c r="C8561">
        <v>58.243683740268658</v>
      </c>
      <c r="D8561">
        <v>30.207440258443622</v>
      </c>
    </row>
    <row r="8562" spans="1:4">
      <c r="A8562">
        <v>0.38510036468505859</v>
      </c>
      <c r="B8562">
        <v>2</v>
      </c>
      <c r="C8562">
        <v>129.12184187013432</v>
      </c>
      <c r="D8562">
        <v>15.103720129221811</v>
      </c>
    </row>
    <row r="8563" spans="1:4">
      <c r="A8563">
        <v>0.62348860502243042</v>
      </c>
      <c r="B8563">
        <v>2</v>
      </c>
      <c r="C8563">
        <v>164.56092093506714</v>
      </c>
      <c r="D8563">
        <v>7.5518600646109055</v>
      </c>
    </row>
    <row r="8564" spans="1:4">
      <c r="A8564">
        <v>0.73565542697906494</v>
      </c>
      <c r="B8564">
        <v>3</v>
      </c>
      <c r="C8564">
        <v>132.28046046753357</v>
      </c>
      <c r="D8564">
        <v>33.775930032305453</v>
      </c>
    </row>
    <row r="8565" spans="1:4">
      <c r="A8565">
        <v>0.10466033220291138</v>
      </c>
      <c r="B8565">
        <v>1</v>
      </c>
      <c r="C8565">
        <v>66.140230233766786</v>
      </c>
      <c r="D8565">
        <v>16.887965016152727</v>
      </c>
    </row>
    <row r="8566" spans="1:4">
      <c r="A8566">
        <v>0.31862950325012207</v>
      </c>
      <c r="B8566">
        <v>1</v>
      </c>
      <c r="C8566">
        <v>33.070115116883393</v>
      </c>
      <c r="D8566">
        <v>8.4439825080763633</v>
      </c>
    </row>
    <row r="8567" spans="1:4">
      <c r="A8567">
        <v>0.40127032995223999</v>
      </c>
      <c r="B8567">
        <v>2</v>
      </c>
      <c r="C8567">
        <v>116.53505755844169</v>
      </c>
      <c r="D8567">
        <v>4.2219912540381817</v>
      </c>
    </row>
    <row r="8568" spans="1:4">
      <c r="A8568">
        <v>0.91720283031463623</v>
      </c>
      <c r="B8568">
        <v>3</v>
      </c>
      <c r="C8568">
        <v>108.26752877922084</v>
      </c>
      <c r="D8568">
        <v>32.110995627019093</v>
      </c>
    </row>
    <row r="8569" spans="1:4">
      <c r="A8569">
        <v>0.26534038782119751</v>
      </c>
      <c r="B8569">
        <v>1</v>
      </c>
      <c r="C8569">
        <v>54.13376438961042</v>
      </c>
      <c r="D8569">
        <v>16.055497813509547</v>
      </c>
    </row>
    <row r="8570" spans="1:4">
      <c r="A8570">
        <v>0.97062253952026367</v>
      </c>
      <c r="B8570">
        <v>3</v>
      </c>
      <c r="C8570">
        <v>77.066882194805203</v>
      </c>
      <c r="D8570">
        <v>38.027748906754773</v>
      </c>
    </row>
    <row r="8571" spans="1:4">
      <c r="A8571">
        <v>0.29319161176681519</v>
      </c>
      <c r="B8571">
        <v>1</v>
      </c>
      <c r="C8571">
        <v>38.533441097402601</v>
      </c>
      <c r="D8571">
        <v>19.013874453377387</v>
      </c>
    </row>
    <row r="8572" spans="1:4">
      <c r="A8572">
        <v>0.94773781299591064</v>
      </c>
      <c r="B8572">
        <v>3</v>
      </c>
      <c r="C8572">
        <v>69.266720548701301</v>
      </c>
      <c r="D8572">
        <v>39.506937226688692</v>
      </c>
    </row>
    <row r="8573" spans="1:4">
      <c r="A8573">
        <v>0.30483895540237427</v>
      </c>
      <c r="B8573">
        <v>1</v>
      </c>
      <c r="C8573">
        <v>34.63336027435065</v>
      </c>
      <c r="D8573">
        <v>19.753468613344346</v>
      </c>
    </row>
    <row r="8574" spans="1:4">
      <c r="A8574">
        <v>0.7088162899017334</v>
      </c>
      <c r="B8574">
        <v>3</v>
      </c>
      <c r="C8574">
        <v>67.316680137175325</v>
      </c>
      <c r="D8574">
        <v>39.876734306672176</v>
      </c>
    </row>
    <row r="8575" spans="1:4">
      <c r="A8575">
        <v>0.75854200124740601</v>
      </c>
      <c r="B8575">
        <v>3</v>
      </c>
      <c r="C8575">
        <v>83.658340068587663</v>
      </c>
      <c r="D8575">
        <v>49.938367153336088</v>
      </c>
    </row>
    <row r="8576" spans="1:4">
      <c r="A8576">
        <v>0.76189172267913818</v>
      </c>
      <c r="B8576">
        <v>3</v>
      </c>
      <c r="C8576">
        <v>91.829170034293838</v>
      </c>
      <c r="D8576">
        <v>54.969183576668044</v>
      </c>
    </row>
    <row r="8577" spans="1:4">
      <c r="A8577">
        <v>0.48176199197769165</v>
      </c>
      <c r="B8577">
        <v>2</v>
      </c>
      <c r="C8577">
        <v>145.91458501714692</v>
      </c>
      <c r="D8577">
        <v>27.484591788334022</v>
      </c>
    </row>
    <row r="8578" spans="1:4">
      <c r="A8578">
        <v>0.56989288330078125</v>
      </c>
      <c r="B8578">
        <v>2</v>
      </c>
      <c r="C8578">
        <v>172.95729250857346</v>
      </c>
      <c r="D8578">
        <v>13.742295894167011</v>
      </c>
    </row>
    <row r="8579" spans="1:4">
      <c r="A8579">
        <v>0.24977511167526245</v>
      </c>
      <c r="B8579">
        <v>1</v>
      </c>
      <c r="C8579">
        <v>86.47864625428673</v>
      </c>
      <c r="D8579">
        <v>6.8711479470835055</v>
      </c>
    </row>
    <row r="8580" spans="1:4">
      <c r="A8580">
        <v>0.31480371952056885</v>
      </c>
      <c r="B8580">
        <v>1</v>
      </c>
      <c r="C8580">
        <v>43.239323127143365</v>
      </c>
      <c r="D8580">
        <v>3.4355739735417528</v>
      </c>
    </row>
    <row r="8581" spans="1:4">
      <c r="A8581">
        <v>0.99319201707839966</v>
      </c>
      <c r="B8581">
        <v>3</v>
      </c>
      <c r="C8581">
        <v>71.619661563571682</v>
      </c>
      <c r="D8581">
        <v>31.717786986770875</v>
      </c>
    </row>
    <row r="8582" spans="1:4">
      <c r="A8582">
        <v>0.77510476112365723</v>
      </c>
      <c r="B8582">
        <v>3</v>
      </c>
      <c r="C8582">
        <v>85.809830781785848</v>
      </c>
      <c r="D8582">
        <v>45.858893493385438</v>
      </c>
    </row>
    <row r="8583" spans="1:4">
      <c r="A8583">
        <v>0.66563361883163452</v>
      </c>
      <c r="B8583">
        <v>2</v>
      </c>
      <c r="C8583">
        <v>142.90491539089294</v>
      </c>
      <c r="D8583">
        <v>22.929446746692719</v>
      </c>
    </row>
    <row r="8584" spans="1:4">
      <c r="A8584">
        <v>0.22274577617645264</v>
      </c>
      <c r="B8584">
        <v>1</v>
      </c>
      <c r="C8584">
        <v>71.452457695446469</v>
      </c>
      <c r="D8584">
        <v>11.464723373346359</v>
      </c>
    </row>
    <row r="8585" spans="1:4">
      <c r="A8585">
        <v>5.2813112735748291E-2</v>
      </c>
      <c r="B8585">
        <v>1</v>
      </c>
      <c r="C8585">
        <v>35.726228847723235</v>
      </c>
      <c r="D8585">
        <v>5.7323616866731797</v>
      </c>
    </row>
    <row r="8586" spans="1:4">
      <c r="A8586">
        <v>0.49589967727661133</v>
      </c>
      <c r="B8586">
        <v>2</v>
      </c>
      <c r="C8586">
        <v>117.86311442386162</v>
      </c>
      <c r="D8586">
        <v>2.8661808433365898</v>
      </c>
    </row>
    <row r="8587" spans="1:4">
      <c r="A8587">
        <v>5.4274260997772217E-2</v>
      </c>
      <c r="B8587">
        <v>1</v>
      </c>
      <c r="C8587">
        <v>58.931557211930809</v>
      </c>
      <c r="D8587">
        <v>1.4330904216682949</v>
      </c>
    </row>
    <row r="8588" spans="1:4">
      <c r="A8588">
        <v>0.65374767780303955</v>
      </c>
      <c r="B8588">
        <v>2</v>
      </c>
      <c r="C8588">
        <v>129.4657786059654</v>
      </c>
      <c r="D8588">
        <v>0.71654521083414746</v>
      </c>
    </row>
    <row r="8589" spans="1:4">
      <c r="A8589">
        <v>0.21903592348098755</v>
      </c>
      <c r="B8589">
        <v>1</v>
      </c>
      <c r="C8589">
        <v>64.732889302982699</v>
      </c>
      <c r="D8589">
        <v>0.35827260541707373</v>
      </c>
    </row>
    <row r="8590" spans="1:4">
      <c r="A8590">
        <v>0.86954569816589355</v>
      </c>
      <c r="B8590">
        <v>3</v>
      </c>
      <c r="C8590">
        <v>82.366444651491349</v>
      </c>
      <c r="D8590">
        <v>30.179136302708535</v>
      </c>
    </row>
    <row r="8591" spans="1:4">
      <c r="A8591">
        <v>0.56639283895492554</v>
      </c>
      <c r="B8591">
        <v>2</v>
      </c>
      <c r="C8591">
        <v>141.18322232574567</v>
      </c>
      <c r="D8591">
        <v>15.089568151354268</v>
      </c>
    </row>
    <row r="8592" spans="1:4">
      <c r="A8592">
        <v>0.46822202205657959</v>
      </c>
      <c r="B8592">
        <v>2</v>
      </c>
      <c r="C8592">
        <v>170.59161116287282</v>
      </c>
      <c r="D8592">
        <v>7.5447840756771338</v>
      </c>
    </row>
    <row r="8593" spans="1:4">
      <c r="A8593">
        <v>0.97312265634536743</v>
      </c>
      <c r="B8593">
        <v>3</v>
      </c>
      <c r="C8593">
        <v>135.29580558143641</v>
      </c>
      <c r="D8593">
        <v>33.772392037838564</v>
      </c>
    </row>
    <row r="8594" spans="1:4">
      <c r="A8594">
        <v>0.26475620269775391</v>
      </c>
      <c r="B8594">
        <v>1</v>
      </c>
      <c r="C8594">
        <v>67.647902790718206</v>
      </c>
      <c r="D8594">
        <v>16.886196018919282</v>
      </c>
    </row>
    <row r="8595" spans="1:4">
      <c r="A8595">
        <v>0.65834921598434448</v>
      </c>
      <c r="B8595">
        <v>2</v>
      </c>
      <c r="C8595">
        <v>133.8239513953591</v>
      </c>
      <c r="D8595">
        <v>8.4430980094596411</v>
      </c>
    </row>
    <row r="8596" spans="1:4">
      <c r="A8596">
        <v>0.60958921909332275</v>
      </c>
      <c r="B8596">
        <v>2</v>
      </c>
      <c r="C8596">
        <v>166.91197569767957</v>
      </c>
      <c r="D8596">
        <v>4.2215490047298205</v>
      </c>
    </row>
    <row r="8597" spans="1:4">
      <c r="A8597">
        <v>0.54731208086013794</v>
      </c>
      <c r="B8597">
        <v>2</v>
      </c>
      <c r="C8597">
        <v>183.45598784883978</v>
      </c>
      <c r="D8597">
        <v>2.1107745023649103</v>
      </c>
    </row>
    <row r="8598" spans="1:4">
      <c r="A8598">
        <v>0.79731488227844238</v>
      </c>
      <c r="B8598">
        <v>3</v>
      </c>
      <c r="C8598">
        <v>141.72799392441988</v>
      </c>
      <c r="D8598">
        <v>31.055387251182456</v>
      </c>
    </row>
    <row r="8599" spans="1:4">
      <c r="A8599">
        <v>0.54529231786727905</v>
      </c>
      <c r="B8599">
        <v>2</v>
      </c>
      <c r="C8599">
        <v>170.86399696220994</v>
      </c>
      <c r="D8599">
        <v>15.527693625591228</v>
      </c>
    </row>
    <row r="8600" spans="1:4">
      <c r="A8600">
        <v>0.74490249156951904</v>
      </c>
      <c r="B8600">
        <v>3</v>
      </c>
      <c r="C8600">
        <v>135.43199848110498</v>
      </c>
      <c r="D8600">
        <v>37.763846812795613</v>
      </c>
    </row>
    <row r="8601" spans="1:4">
      <c r="A8601">
        <v>2.9445290565490723E-3</v>
      </c>
      <c r="B8601">
        <v>1</v>
      </c>
      <c r="C8601">
        <v>67.715999240552492</v>
      </c>
      <c r="D8601">
        <v>18.881923406397807</v>
      </c>
    </row>
    <row r="8602" spans="1:4">
      <c r="A8602">
        <v>9.5700740814208984E-2</v>
      </c>
      <c r="B8602">
        <v>1</v>
      </c>
      <c r="C8602">
        <v>33.857999620276246</v>
      </c>
      <c r="D8602">
        <v>9.4409617031989033</v>
      </c>
    </row>
    <row r="8603" spans="1:4">
      <c r="A8603">
        <v>0.90428513288497925</v>
      </c>
      <c r="B8603">
        <v>3</v>
      </c>
      <c r="C8603">
        <v>66.928999810138123</v>
      </c>
      <c r="D8603">
        <v>34.720480851599454</v>
      </c>
    </row>
    <row r="8604" spans="1:4">
      <c r="A8604">
        <v>0.15547287464141846</v>
      </c>
      <c r="B8604">
        <v>1</v>
      </c>
      <c r="C8604">
        <v>33.464499905069061</v>
      </c>
      <c r="D8604">
        <v>17.360240425799727</v>
      </c>
    </row>
    <row r="8605" spans="1:4">
      <c r="A8605">
        <v>0.55858689546585083</v>
      </c>
      <c r="B8605">
        <v>2</v>
      </c>
      <c r="C8605">
        <v>116.73224995253453</v>
      </c>
      <c r="D8605">
        <v>8.6801202128998636</v>
      </c>
    </row>
    <row r="8606" spans="1:4">
      <c r="A8606">
        <v>0.31671309471130371</v>
      </c>
      <c r="B8606">
        <v>1</v>
      </c>
      <c r="C8606">
        <v>58.366124976267265</v>
      </c>
      <c r="D8606">
        <v>4.3400601064499318</v>
      </c>
    </row>
    <row r="8607" spans="1:4">
      <c r="A8607">
        <v>0.82742971181869507</v>
      </c>
      <c r="B8607">
        <v>3</v>
      </c>
      <c r="C8607">
        <v>79.183062488133629</v>
      </c>
      <c r="D8607">
        <v>32.170030053224963</v>
      </c>
    </row>
    <row r="8608" spans="1:4">
      <c r="A8608">
        <v>0.877494215965271</v>
      </c>
      <c r="B8608">
        <v>3</v>
      </c>
      <c r="C8608">
        <v>89.591531244066815</v>
      </c>
      <c r="D8608">
        <v>46.085015026612481</v>
      </c>
    </row>
    <row r="8609" spans="1:4">
      <c r="A8609">
        <v>0.16815763711929321</v>
      </c>
      <c r="B8609">
        <v>1</v>
      </c>
      <c r="C8609">
        <v>44.795765622033407</v>
      </c>
      <c r="D8609">
        <v>23.042507513306241</v>
      </c>
    </row>
    <row r="8610" spans="1:4">
      <c r="A8610">
        <v>0.41109657287597656</v>
      </c>
      <c r="B8610">
        <v>2</v>
      </c>
      <c r="C8610">
        <v>122.3978828110167</v>
      </c>
      <c r="D8610">
        <v>11.52125375665312</v>
      </c>
    </row>
    <row r="8611" spans="1:4">
      <c r="A8611">
        <v>2.4992167949676514E-2</v>
      </c>
      <c r="B8611">
        <v>1</v>
      </c>
      <c r="C8611">
        <v>61.19894140550835</v>
      </c>
      <c r="D8611">
        <v>5.7606268783265602</v>
      </c>
    </row>
    <row r="8612" spans="1:4">
      <c r="A8612">
        <v>9.266817569732666E-2</v>
      </c>
      <c r="B8612">
        <v>1</v>
      </c>
      <c r="C8612">
        <v>30.599470702754175</v>
      </c>
      <c r="D8612">
        <v>2.8803134391632801</v>
      </c>
    </row>
    <row r="8613" spans="1:4">
      <c r="A8613">
        <v>0.34905177354812622</v>
      </c>
      <c r="B8613">
        <v>2</v>
      </c>
      <c r="C8613">
        <v>115.29973535137708</v>
      </c>
      <c r="D8613">
        <v>1.44015671958164</v>
      </c>
    </row>
    <row r="8614" spans="1:4">
      <c r="A8614">
        <v>0.63916611671447754</v>
      </c>
      <c r="B8614">
        <v>2</v>
      </c>
      <c r="C8614">
        <v>157.64986767568854</v>
      </c>
      <c r="D8614">
        <v>0.72007835979082002</v>
      </c>
    </row>
    <row r="8615" spans="1:4">
      <c r="A8615">
        <v>0.27852767705917358</v>
      </c>
      <c r="B8615">
        <v>1</v>
      </c>
      <c r="C8615">
        <v>78.82493383784427</v>
      </c>
      <c r="D8615">
        <v>0.36003917989541001</v>
      </c>
    </row>
    <row r="8616" spans="1:4">
      <c r="A8616">
        <v>0.76882922649383545</v>
      </c>
      <c r="B8616">
        <v>3</v>
      </c>
      <c r="C8616">
        <v>89.412466918922135</v>
      </c>
      <c r="D8616">
        <v>30.180019589947705</v>
      </c>
    </row>
    <row r="8617" spans="1:4">
      <c r="A8617">
        <v>0.26026588678359985</v>
      </c>
      <c r="B8617">
        <v>1</v>
      </c>
      <c r="C8617">
        <v>44.706233459461068</v>
      </c>
      <c r="D8617">
        <v>15.090009794973852</v>
      </c>
    </row>
    <row r="8618" spans="1:4">
      <c r="A8618">
        <v>0.33643198013305664</v>
      </c>
      <c r="B8618">
        <v>2</v>
      </c>
      <c r="C8618">
        <v>122.35311672973053</v>
      </c>
      <c r="D8618">
        <v>7.5450048974869262</v>
      </c>
    </row>
    <row r="8619" spans="1:4">
      <c r="A8619">
        <v>0.14400547742843628</v>
      </c>
      <c r="B8619">
        <v>1</v>
      </c>
      <c r="C8619">
        <v>61.176558364865265</v>
      </c>
      <c r="D8619">
        <v>3.7725024487434631</v>
      </c>
    </row>
    <row r="8620" spans="1:4">
      <c r="A8620">
        <v>0.55056965351104736</v>
      </c>
      <c r="B8620">
        <v>2</v>
      </c>
      <c r="C8620">
        <v>130.58827918243264</v>
      </c>
      <c r="D8620">
        <v>1.8862512243717315</v>
      </c>
    </row>
    <row r="8621" spans="1:4">
      <c r="A8621">
        <v>3.0523121356964111E-2</v>
      </c>
      <c r="B8621">
        <v>1</v>
      </c>
      <c r="C8621">
        <v>65.294139591216322</v>
      </c>
      <c r="D8621">
        <v>0.94312561218586577</v>
      </c>
    </row>
    <row r="8622" spans="1:4">
      <c r="A8622">
        <v>0.92922472953796387</v>
      </c>
      <c r="B8622">
        <v>3</v>
      </c>
      <c r="C8622">
        <v>82.647069795608161</v>
      </c>
      <c r="D8622">
        <v>30.471562806092933</v>
      </c>
    </row>
    <row r="8623" spans="1:4">
      <c r="A8623">
        <v>0.9049338698387146</v>
      </c>
      <c r="B8623">
        <v>3</v>
      </c>
      <c r="C8623">
        <v>91.32353489780408</v>
      </c>
      <c r="D8623">
        <v>45.235781403046467</v>
      </c>
    </row>
    <row r="8624" spans="1:4">
      <c r="A8624">
        <v>0.8998645544052124</v>
      </c>
      <c r="B8624">
        <v>3</v>
      </c>
      <c r="C8624">
        <v>95.66176744890204</v>
      </c>
      <c r="D8624">
        <v>52.617890701523237</v>
      </c>
    </row>
    <row r="8625" spans="1:4">
      <c r="A8625">
        <v>0.33639818429946899</v>
      </c>
      <c r="B8625">
        <v>2</v>
      </c>
      <c r="C8625">
        <v>147.83088372445101</v>
      </c>
      <c r="D8625">
        <v>26.308945350761618</v>
      </c>
    </row>
    <row r="8626" spans="1:4">
      <c r="A8626">
        <v>0.20032024383544922</v>
      </c>
      <c r="B8626">
        <v>1</v>
      </c>
      <c r="C8626">
        <v>73.915441862225506</v>
      </c>
      <c r="D8626">
        <v>13.154472675380809</v>
      </c>
    </row>
    <row r="8627" spans="1:4">
      <c r="A8627">
        <v>0.77548521757125854</v>
      </c>
      <c r="B8627">
        <v>3</v>
      </c>
      <c r="C8627">
        <v>86.95772093111276</v>
      </c>
      <c r="D8627">
        <v>36.577236337690408</v>
      </c>
    </row>
    <row r="8628" spans="1:4">
      <c r="A8628">
        <v>0.48669683933258057</v>
      </c>
      <c r="B8628">
        <v>2</v>
      </c>
      <c r="C8628">
        <v>143.47886046555638</v>
      </c>
      <c r="D8628">
        <v>18.288618168845204</v>
      </c>
    </row>
    <row r="8629" spans="1:4">
      <c r="A8629">
        <v>0.2304423451423645</v>
      </c>
      <c r="B8629">
        <v>1</v>
      </c>
      <c r="C8629">
        <v>71.73943023277819</v>
      </c>
      <c r="D8629">
        <v>9.144309084422602</v>
      </c>
    </row>
    <row r="8630" spans="1:4">
      <c r="A8630">
        <v>0.8045647144317627</v>
      </c>
      <c r="B8630">
        <v>3</v>
      </c>
      <c r="C8630">
        <v>85.869715116389102</v>
      </c>
      <c r="D8630">
        <v>34.572154542211301</v>
      </c>
    </row>
    <row r="8631" spans="1:4">
      <c r="A8631">
        <v>0.35362094640731812</v>
      </c>
      <c r="B8631">
        <v>2</v>
      </c>
      <c r="C8631">
        <v>142.93485755819455</v>
      </c>
      <c r="D8631">
        <v>17.286077271105651</v>
      </c>
    </row>
    <row r="8632" spans="1:4">
      <c r="A8632">
        <v>0.82968223094940186</v>
      </c>
      <c r="B8632">
        <v>3</v>
      </c>
      <c r="C8632">
        <v>121.46742877909728</v>
      </c>
      <c r="D8632">
        <v>38.643038635552827</v>
      </c>
    </row>
    <row r="8633" spans="1:4">
      <c r="A8633">
        <v>0.21930843591690063</v>
      </c>
      <c r="B8633">
        <v>1</v>
      </c>
      <c r="C8633">
        <v>60.733714389548638</v>
      </c>
      <c r="D8633">
        <v>19.321519317776414</v>
      </c>
    </row>
    <row r="8634" spans="1:4">
      <c r="A8634">
        <v>3.4499645233154297E-2</v>
      </c>
      <c r="B8634">
        <v>1</v>
      </c>
      <c r="C8634">
        <v>30.366857194774319</v>
      </c>
      <c r="D8634">
        <v>9.6607596588882068</v>
      </c>
    </row>
    <row r="8635" spans="1:4">
      <c r="A8635">
        <v>0.32421654462814331</v>
      </c>
      <c r="B8635">
        <v>1</v>
      </c>
      <c r="C8635">
        <v>15.183428597387159</v>
      </c>
      <c r="D8635">
        <v>4.8303798294441034</v>
      </c>
    </row>
    <row r="8636" spans="1:4">
      <c r="A8636">
        <v>0.18669426441192627</v>
      </c>
      <c r="B8636">
        <v>1</v>
      </c>
      <c r="C8636">
        <v>7.5917142986935797</v>
      </c>
      <c r="D8636">
        <v>2.4151899147220517</v>
      </c>
    </row>
    <row r="8637" spans="1:4">
      <c r="A8637">
        <v>0.59187585115432739</v>
      </c>
      <c r="B8637">
        <v>2</v>
      </c>
      <c r="C8637">
        <v>103.79585714934679</v>
      </c>
      <c r="D8637">
        <v>1.2075949573610258</v>
      </c>
    </row>
    <row r="8638" spans="1:4">
      <c r="A8638">
        <v>0.83598685264587402</v>
      </c>
      <c r="B8638">
        <v>3</v>
      </c>
      <c r="C8638">
        <v>101.89792857467339</v>
      </c>
      <c r="D8638">
        <v>30.603797478680512</v>
      </c>
    </row>
    <row r="8639" spans="1:4">
      <c r="A8639">
        <v>0.41218656301498413</v>
      </c>
      <c r="B8639">
        <v>2</v>
      </c>
      <c r="C8639">
        <v>150.94896428733671</v>
      </c>
      <c r="D8639">
        <v>15.301898739340256</v>
      </c>
    </row>
    <row r="8640" spans="1:4">
      <c r="A8640">
        <v>0.69548928737640381</v>
      </c>
      <c r="B8640">
        <v>3</v>
      </c>
      <c r="C8640">
        <v>125.47448214366835</v>
      </c>
      <c r="D8640">
        <v>37.65094936967013</v>
      </c>
    </row>
    <row r="8641" spans="1:4">
      <c r="A8641">
        <v>0.99737554788589478</v>
      </c>
      <c r="B8641">
        <v>3</v>
      </c>
      <c r="C8641">
        <v>112.73724107183418</v>
      </c>
      <c r="D8641">
        <v>48.825474684835065</v>
      </c>
    </row>
    <row r="8642" spans="1:4">
      <c r="A8642">
        <v>7.3833465576171875E-2</v>
      </c>
      <c r="B8642">
        <v>1</v>
      </c>
      <c r="C8642">
        <v>56.368620535917088</v>
      </c>
      <c r="D8642">
        <v>24.412737342417532</v>
      </c>
    </row>
    <row r="8643" spans="1:4">
      <c r="A8643">
        <v>0.58560961484909058</v>
      </c>
      <c r="B8643">
        <v>2</v>
      </c>
      <c r="C8643">
        <v>128.18431026795855</v>
      </c>
      <c r="D8643">
        <v>12.206368671208766</v>
      </c>
    </row>
    <row r="8644" spans="1:4">
      <c r="A8644">
        <v>0.76433145999908447</v>
      </c>
      <c r="B8644">
        <v>3</v>
      </c>
      <c r="C8644">
        <v>114.09215513397928</v>
      </c>
      <c r="D8644">
        <v>36.103184335604382</v>
      </c>
    </row>
    <row r="8645" spans="1:4">
      <c r="A8645">
        <v>0.27351504564285278</v>
      </c>
      <c r="B8645">
        <v>1</v>
      </c>
      <c r="C8645">
        <v>57.046077566989638</v>
      </c>
      <c r="D8645">
        <v>18.051592167802191</v>
      </c>
    </row>
    <row r="8646" spans="1:4">
      <c r="A8646">
        <v>4.7416925430297852E-2</v>
      </c>
      <c r="B8646">
        <v>1</v>
      </c>
      <c r="C8646">
        <v>28.523038783494819</v>
      </c>
      <c r="D8646">
        <v>9.0257960839010956</v>
      </c>
    </row>
    <row r="8647" spans="1:4">
      <c r="A8647">
        <v>0.50885337591171265</v>
      </c>
      <c r="B8647">
        <v>2</v>
      </c>
      <c r="C8647">
        <v>114.26151939174741</v>
      </c>
      <c r="D8647">
        <v>4.5128980419505478</v>
      </c>
    </row>
    <row r="8648" spans="1:4">
      <c r="A8648">
        <v>0.71261775493621826</v>
      </c>
      <c r="B8648">
        <v>3</v>
      </c>
      <c r="C8648">
        <v>107.13075969587371</v>
      </c>
      <c r="D8648">
        <v>32.256449020975275</v>
      </c>
    </row>
    <row r="8649" spans="1:4">
      <c r="A8649">
        <v>0.52460342645645142</v>
      </c>
      <c r="B8649">
        <v>2</v>
      </c>
      <c r="C8649">
        <v>153.56537984793687</v>
      </c>
      <c r="D8649">
        <v>16.128224510487637</v>
      </c>
    </row>
    <row r="8650" spans="1:4">
      <c r="A8650">
        <v>0.25630998611450195</v>
      </c>
      <c r="B8650">
        <v>1</v>
      </c>
      <c r="C8650">
        <v>76.782689923968434</v>
      </c>
      <c r="D8650">
        <v>8.0641122552438187</v>
      </c>
    </row>
    <row r="8651" spans="1:4">
      <c r="A8651">
        <v>0.24569958448410034</v>
      </c>
      <c r="B8651">
        <v>1</v>
      </c>
      <c r="C8651">
        <v>38.391344961984217</v>
      </c>
      <c r="D8651">
        <v>4.0320561276219093</v>
      </c>
    </row>
    <row r="8652" spans="1:4">
      <c r="A8652">
        <v>0.66150295734405518</v>
      </c>
      <c r="B8652">
        <v>2</v>
      </c>
      <c r="C8652">
        <v>119.1956724809921</v>
      </c>
      <c r="D8652">
        <v>2.0160280638109547</v>
      </c>
    </row>
    <row r="8653" spans="1:4">
      <c r="A8653">
        <v>0.44967633485794067</v>
      </c>
      <c r="B8653">
        <v>2</v>
      </c>
      <c r="C8653">
        <v>159.59783624049606</v>
      </c>
      <c r="D8653">
        <v>1.0080140319054773</v>
      </c>
    </row>
    <row r="8654" spans="1:4">
      <c r="A8654">
        <v>0.41590571403503418</v>
      </c>
      <c r="B8654">
        <v>2</v>
      </c>
      <c r="C8654">
        <v>179.79891812024803</v>
      </c>
      <c r="D8654">
        <v>0.50400701595273867</v>
      </c>
    </row>
    <row r="8655" spans="1:4">
      <c r="A8655">
        <v>0.21246904134750366</v>
      </c>
      <c r="B8655">
        <v>1</v>
      </c>
      <c r="C8655">
        <v>89.899459060124016</v>
      </c>
      <c r="D8655">
        <v>0.25200350797636933</v>
      </c>
    </row>
    <row r="8656" spans="1:4">
      <c r="A8656">
        <v>0.67452466487884521</v>
      </c>
      <c r="B8656">
        <v>3</v>
      </c>
      <c r="C8656">
        <v>94.949729530062001</v>
      </c>
      <c r="D8656">
        <v>30.126001753988184</v>
      </c>
    </row>
    <row r="8657" spans="1:4">
      <c r="A8657">
        <v>0.92062097787857056</v>
      </c>
      <c r="B8657">
        <v>3</v>
      </c>
      <c r="C8657">
        <v>97.474864765031001</v>
      </c>
      <c r="D8657">
        <v>45.063000876994096</v>
      </c>
    </row>
    <row r="8658" spans="1:4">
      <c r="A8658">
        <v>0.72304248809814453</v>
      </c>
      <c r="B8658">
        <v>3</v>
      </c>
      <c r="C8658">
        <v>98.737432382515493</v>
      </c>
      <c r="D8658">
        <v>52.531500438497048</v>
      </c>
    </row>
    <row r="8659" spans="1:4">
      <c r="A8659">
        <v>0.38114660978317261</v>
      </c>
      <c r="B8659">
        <v>2</v>
      </c>
      <c r="C8659">
        <v>149.36871619125776</v>
      </c>
      <c r="D8659">
        <v>26.265750219248524</v>
      </c>
    </row>
    <row r="8660" spans="1:4">
      <c r="A8660">
        <v>0.14822828769683838</v>
      </c>
      <c r="B8660">
        <v>1</v>
      </c>
      <c r="C8660">
        <v>74.68435809562888</v>
      </c>
      <c r="D8660">
        <v>13.132875109624262</v>
      </c>
    </row>
    <row r="8661" spans="1:4">
      <c r="A8661">
        <v>0.81030112504959106</v>
      </c>
      <c r="B8661">
        <v>3</v>
      </c>
      <c r="C8661">
        <v>87.34217904781444</v>
      </c>
      <c r="D8661">
        <v>36.566437554812133</v>
      </c>
    </row>
    <row r="8662" spans="1:4">
      <c r="A8662">
        <v>0.37162899971008301</v>
      </c>
      <c r="B8662">
        <v>2</v>
      </c>
      <c r="C8662">
        <v>143.67108952390723</v>
      </c>
      <c r="D8662">
        <v>18.283218777406066</v>
      </c>
    </row>
    <row r="8663" spans="1:4">
      <c r="A8663">
        <v>0.73250621557235718</v>
      </c>
      <c r="B8663">
        <v>3</v>
      </c>
      <c r="C8663">
        <v>121.83554476195361</v>
      </c>
      <c r="D8663">
        <v>39.141609388703031</v>
      </c>
    </row>
    <row r="8664" spans="1:4">
      <c r="A8664">
        <v>0.45279204845428467</v>
      </c>
      <c r="B8664">
        <v>2</v>
      </c>
      <c r="C8664">
        <v>160.9177723809768</v>
      </c>
      <c r="D8664">
        <v>19.570804694351516</v>
      </c>
    </row>
    <row r="8665" spans="1:4">
      <c r="A8665">
        <v>7.0682108402252197E-2</v>
      </c>
      <c r="B8665">
        <v>1</v>
      </c>
      <c r="C8665">
        <v>80.4588861904884</v>
      </c>
      <c r="D8665">
        <v>9.7854023471757579</v>
      </c>
    </row>
    <row r="8666" spans="1:4">
      <c r="A8666">
        <v>0.31826925277709961</v>
      </c>
      <c r="B8666">
        <v>1</v>
      </c>
      <c r="C8666">
        <v>40.2294430952442</v>
      </c>
      <c r="D8666">
        <v>4.8927011735878789</v>
      </c>
    </row>
    <row r="8667" spans="1:4">
      <c r="A8667">
        <v>0.95923584699630737</v>
      </c>
      <c r="B8667">
        <v>3</v>
      </c>
      <c r="C8667">
        <v>70.114721547622096</v>
      </c>
      <c r="D8667">
        <v>32.44635058679394</v>
      </c>
    </row>
    <row r="8668" spans="1:4">
      <c r="A8668">
        <v>0.82265198230743408</v>
      </c>
      <c r="B8668">
        <v>3</v>
      </c>
      <c r="C8668">
        <v>85.057360773811041</v>
      </c>
      <c r="D8668">
        <v>46.22317529339697</v>
      </c>
    </row>
    <row r="8669" spans="1:4">
      <c r="A8669">
        <v>6.0955822467803955E-2</v>
      </c>
      <c r="B8669">
        <v>1</v>
      </c>
      <c r="C8669">
        <v>42.528680386905521</v>
      </c>
      <c r="D8669">
        <v>23.111587646698485</v>
      </c>
    </row>
    <row r="8670" spans="1:4">
      <c r="A8670">
        <v>0.29788756370544434</v>
      </c>
      <c r="B8670">
        <v>1</v>
      </c>
      <c r="C8670">
        <v>21.26434019345276</v>
      </c>
      <c r="D8670">
        <v>11.555793823349243</v>
      </c>
    </row>
    <row r="8671" spans="1:4">
      <c r="A8671">
        <v>0.41906255483627319</v>
      </c>
      <c r="B8671">
        <v>2</v>
      </c>
      <c r="C8671">
        <v>110.63217009672638</v>
      </c>
      <c r="D8671">
        <v>5.7778969116746213</v>
      </c>
    </row>
    <row r="8672" spans="1:4">
      <c r="A8672">
        <v>0.49712693691253662</v>
      </c>
      <c r="B8672">
        <v>2</v>
      </c>
      <c r="C8672">
        <v>155.31608504836319</v>
      </c>
      <c r="D8672">
        <v>2.8889484558373106</v>
      </c>
    </row>
    <row r="8673" spans="1:4">
      <c r="A8673">
        <v>0.12566572427749634</v>
      </c>
      <c r="B8673">
        <v>1</v>
      </c>
      <c r="C8673">
        <v>77.658042524181596</v>
      </c>
      <c r="D8673">
        <v>1.4444742279186553</v>
      </c>
    </row>
    <row r="8674" spans="1:4">
      <c r="A8674">
        <v>8.9353561401367188E-2</v>
      </c>
      <c r="B8674">
        <v>1</v>
      </c>
      <c r="C8674">
        <v>38.829021262090798</v>
      </c>
      <c r="D8674">
        <v>0.72223711395932766</v>
      </c>
    </row>
    <row r="8675" spans="1:4">
      <c r="A8675">
        <v>0.33787745237350464</v>
      </c>
      <c r="B8675">
        <v>2</v>
      </c>
      <c r="C8675">
        <v>119.4145106310454</v>
      </c>
      <c r="D8675">
        <v>0.36111855697966383</v>
      </c>
    </row>
    <row r="8676" spans="1:4">
      <c r="A8676">
        <v>0.11104357242584229</v>
      </c>
      <c r="B8676">
        <v>1</v>
      </c>
      <c r="C8676">
        <v>59.707255315522701</v>
      </c>
      <c r="D8676">
        <v>0.18055927848983191</v>
      </c>
    </row>
    <row r="8677" spans="1:4">
      <c r="A8677">
        <v>0.42283183336257935</v>
      </c>
      <c r="B8677">
        <v>2</v>
      </c>
      <c r="C8677">
        <v>129.85362765776136</v>
      </c>
      <c r="D8677">
        <v>9.0279639244915957E-2</v>
      </c>
    </row>
    <row r="8678" spans="1:4">
      <c r="A8678">
        <v>3.1107187271118164E-2</v>
      </c>
      <c r="B8678">
        <v>1</v>
      </c>
      <c r="C8678">
        <v>64.926813828880682</v>
      </c>
      <c r="D8678">
        <v>4.5139819622457979E-2</v>
      </c>
    </row>
    <row r="8679" spans="1:4">
      <c r="A8679">
        <v>0.26286071538925171</v>
      </c>
      <c r="B8679">
        <v>1</v>
      </c>
      <c r="C8679">
        <v>32.463406914440341</v>
      </c>
      <c r="D8679">
        <v>2.2569909811228989E-2</v>
      </c>
    </row>
    <row r="8680" spans="1:4">
      <c r="A8680">
        <v>0.33536136150360107</v>
      </c>
      <c r="B8680">
        <v>2</v>
      </c>
      <c r="C8680">
        <v>116.23170345722016</v>
      </c>
      <c r="D8680">
        <v>1.1284954905614495E-2</v>
      </c>
    </row>
    <row r="8681" spans="1:4">
      <c r="A8681">
        <v>2.0757317543029785E-3</v>
      </c>
      <c r="B8681">
        <v>1</v>
      </c>
      <c r="C8681">
        <v>58.115851728610082</v>
      </c>
      <c r="D8681">
        <v>5.6424774528072473E-3</v>
      </c>
    </row>
    <row r="8682" spans="1:4">
      <c r="A8682">
        <v>0.78678369522094727</v>
      </c>
      <c r="B8682">
        <v>3</v>
      </c>
      <c r="C8682">
        <v>79.057925864305048</v>
      </c>
      <c r="D8682">
        <v>30.002821238726405</v>
      </c>
    </row>
    <row r="8683" spans="1:4">
      <c r="A8683">
        <v>0.7656065821647644</v>
      </c>
      <c r="B8683">
        <v>3</v>
      </c>
      <c r="C8683">
        <v>89.528962932152524</v>
      </c>
      <c r="D8683">
        <v>45.001410619363199</v>
      </c>
    </row>
    <row r="8684" spans="1:4">
      <c r="A8684">
        <v>0.76779758930206299</v>
      </c>
      <c r="B8684">
        <v>3</v>
      </c>
      <c r="C8684">
        <v>94.764481466076262</v>
      </c>
      <c r="D8684">
        <v>52.500705309681599</v>
      </c>
    </row>
    <row r="8685" spans="1:4">
      <c r="A8685">
        <v>0.13274556398391724</v>
      </c>
      <c r="B8685">
        <v>1</v>
      </c>
      <c r="C8685">
        <v>47.382240733038131</v>
      </c>
      <c r="D8685">
        <v>26.2503526548408</v>
      </c>
    </row>
    <row r="8686" spans="1:4">
      <c r="A8686">
        <v>0.36083865165710449</v>
      </c>
      <c r="B8686">
        <v>2</v>
      </c>
      <c r="C8686">
        <v>123.69112036651907</v>
      </c>
      <c r="D8686">
        <v>13.1251763274204</v>
      </c>
    </row>
    <row r="8687" spans="1:4">
      <c r="A8687">
        <v>0.39524835348129272</v>
      </c>
      <c r="B8687">
        <v>2</v>
      </c>
      <c r="C8687">
        <v>161.84556018325952</v>
      </c>
      <c r="D8687">
        <v>6.5625881637101999</v>
      </c>
    </row>
    <row r="8688" spans="1:4">
      <c r="A8688">
        <v>7.3452353477478027E-2</v>
      </c>
      <c r="B8688">
        <v>1</v>
      </c>
      <c r="C8688">
        <v>80.922780091629761</v>
      </c>
      <c r="D8688">
        <v>3.2812940818551</v>
      </c>
    </row>
    <row r="8689" spans="1:4">
      <c r="A8689">
        <v>0.88204103708267212</v>
      </c>
      <c r="B8689">
        <v>3</v>
      </c>
      <c r="C8689">
        <v>90.461390045814881</v>
      </c>
      <c r="D8689">
        <v>31.640647040927551</v>
      </c>
    </row>
    <row r="8690" spans="1:4">
      <c r="A8690">
        <v>0.36417293548583984</v>
      </c>
      <c r="B8690">
        <v>2</v>
      </c>
      <c r="C8690">
        <v>145.23069502290744</v>
      </c>
      <c r="D8690">
        <v>15.820323520463775</v>
      </c>
    </row>
    <row r="8691" spans="1:4">
      <c r="A8691">
        <v>0.88158339262008667</v>
      </c>
      <c r="B8691">
        <v>3</v>
      </c>
      <c r="C8691">
        <v>122.61534751145372</v>
      </c>
      <c r="D8691">
        <v>37.910161760231887</v>
      </c>
    </row>
    <row r="8692" spans="1:4">
      <c r="A8692">
        <v>0.37543356418609619</v>
      </c>
      <c r="B8692">
        <v>2</v>
      </c>
      <c r="C8692">
        <v>161.30767375572685</v>
      </c>
      <c r="D8692">
        <v>18.955080880115943</v>
      </c>
    </row>
    <row r="8693" spans="1:4">
      <c r="A8693">
        <v>0.94313842058181763</v>
      </c>
      <c r="B8693">
        <v>3</v>
      </c>
      <c r="C8693">
        <v>130.65383687786343</v>
      </c>
      <c r="D8693">
        <v>39.477540440057972</v>
      </c>
    </row>
    <row r="8694" spans="1:4">
      <c r="A8694">
        <v>0.52975773811340332</v>
      </c>
      <c r="B8694">
        <v>2</v>
      </c>
      <c r="C8694">
        <v>165.32691843893173</v>
      </c>
      <c r="D8694">
        <v>19.738770220028986</v>
      </c>
    </row>
    <row r="8695" spans="1:4">
      <c r="A8695">
        <v>0.58819812536239624</v>
      </c>
      <c r="B8695">
        <v>2</v>
      </c>
      <c r="C8695">
        <v>182.66345921946586</v>
      </c>
      <c r="D8695">
        <v>9.8693851100144929</v>
      </c>
    </row>
    <row r="8696" spans="1:4">
      <c r="A8696">
        <v>0.89548194408416748</v>
      </c>
      <c r="B8696">
        <v>3</v>
      </c>
      <c r="C8696">
        <v>141.33172960973292</v>
      </c>
      <c r="D8696">
        <v>34.934692555007246</v>
      </c>
    </row>
    <row r="8697" spans="1:4">
      <c r="A8697">
        <v>0.71331554651260376</v>
      </c>
      <c r="B8697">
        <v>3</v>
      </c>
      <c r="C8697">
        <v>120.66586480486646</v>
      </c>
      <c r="D8697">
        <v>47.467346277503623</v>
      </c>
    </row>
    <row r="8698" spans="1:4">
      <c r="A8698">
        <v>0.47825956344604492</v>
      </c>
      <c r="B8698">
        <v>2</v>
      </c>
      <c r="C8698">
        <v>160.33293240243324</v>
      </c>
      <c r="D8698">
        <v>23.733673138751811</v>
      </c>
    </row>
    <row r="8699" spans="1:4">
      <c r="A8699">
        <v>0.21559303998947144</v>
      </c>
      <c r="B8699">
        <v>1</v>
      </c>
      <c r="C8699">
        <v>80.166466201216622</v>
      </c>
      <c r="D8699">
        <v>11.866836569375906</v>
      </c>
    </row>
    <row r="8700" spans="1:4">
      <c r="A8700">
        <v>0.84459602832794189</v>
      </c>
      <c r="B8700">
        <v>3</v>
      </c>
      <c r="C8700">
        <v>90.083233100608311</v>
      </c>
      <c r="D8700">
        <v>35.933418284687953</v>
      </c>
    </row>
    <row r="8701" spans="1:4">
      <c r="A8701">
        <v>0.62207680940628052</v>
      </c>
      <c r="B8701">
        <v>2</v>
      </c>
      <c r="C8701">
        <v>145.04161655030416</v>
      </c>
      <c r="D8701">
        <v>17.966709142343976</v>
      </c>
    </row>
    <row r="8702" spans="1:4">
      <c r="A8702">
        <v>0.73366522789001465</v>
      </c>
      <c r="B8702">
        <v>3</v>
      </c>
      <c r="C8702">
        <v>122.52080827515208</v>
      </c>
      <c r="D8702">
        <v>38.983354571171986</v>
      </c>
    </row>
    <row r="8703" spans="1:4">
      <c r="A8703">
        <v>0.75430768728256226</v>
      </c>
      <c r="B8703">
        <v>3</v>
      </c>
      <c r="C8703">
        <v>111.26040413757605</v>
      </c>
      <c r="D8703">
        <v>49.491677285585993</v>
      </c>
    </row>
    <row r="8704" spans="1:4">
      <c r="A8704">
        <v>0.56365716457366943</v>
      </c>
      <c r="B8704">
        <v>2</v>
      </c>
      <c r="C8704">
        <v>155.63020206878804</v>
      </c>
      <c r="D8704">
        <v>24.745838642792997</v>
      </c>
    </row>
    <row r="8705" spans="1:4">
      <c r="A8705">
        <v>0.7092781662940979</v>
      </c>
      <c r="B8705">
        <v>3</v>
      </c>
      <c r="C8705">
        <v>127.81510103439402</v>
      </c>
      <c r="D8705">
        <v>42.372919321396495</v>
      </c>
    </row>
    <row r="8706" spans="1:4">
      <c r="A8706">
        <v>0.9889068603515625</v>
      </c>
      <c r="B8706">
        <v>3</v>
      </c>
      <c r="C8706">
        <v>113.90755051719701</v>
      </c>
      <c r="D8706">
        <v>51.186459660698247</v>
      </c>
    </row>
    <row r="8707" spans="1:4">
      <c r="A8707">
        <v>0.6880456805229187</v>
      </c>
      <c r="B8707">
        <v>3</v>
      </c>
      <c r="C8707">
        <v>106.95377525859851</v>
      </c>
      <c r="D8707">
        <v>55.593229830349124</v>
      </c>
    </row>
    <row r="8708" spans="1:4">
      <c r="A8708">
        <v>0.9140545129776001</v>
      </c>
      <c r="B8708">
        <v>3</v>
      </c>
      <c r="C8708">
        <v>103.47688762929926</v>
      </c>
      <c r="D8708">
        <v>57.796614915174558</v>
      </c>
    </row>
    <row r="8709" spans="1:4">
      <c r="A8709">
        <v>0.45325213670730591</v>
      </c>
      <c r="B8709">
        <v>2</v>
      </c>
      <c r="C8709">
        <v>151.73844381464963</v>
      </c>
      <c r="D8709">
        <v>28.898307457587279</v>
      </c>
    </row>
    <row r="8710" spans="1:4">
      <c r="A8710">
        <v>0.62148690223693848</v>
      </c>
      <c r="B8710">
        <v>2</v>
      </c>
      <c r="C8710">
        <v>175.8692219073248</v>
      </c>
      <c r="D8710">
        <v>14.44915372879364</v>
      </c>
    </row>
    <row r="8711" spans="1:4">
      <c r="A8711">
        <v>0.44679969549179077</v>
      </c>
      <c r="B8711">
        <v>2</v>
      </c>
      <c r="C8711">
        <v>187.9346109536624</v>
      </c>
      <c r="D8711">
        <v>7.2245768643968198</v>
      </c>
    </row>
    <row r="8712" spans="1:4">
      <c r="A8712">
        <v>0.91831004619598389</v>
      </c>
      <c r="B8712">
        <v>3</v>
      </c>
      <c r="C8712">
        <v>143.9673054768312</v>
      </c>
      <c r="D8712">
        <v>33.612288432198412</v>
      </c>
    </row>
    <row r="8713" spans="1:4">
      <c r="A8713">
        <v>0.84893280267715454</v>
      </c>
      <c r="B8713">
        <v>3</v>
      </c>
      <c r="C8713">
        <v>121.9836527384156</v>
      </c>
      <c r="D8713">
        <v>46.806144216099206</v>
      </c>
    </row>
    <row r="8714" spans="1:4">
      <c r="A8714">
        <v>0.45910310745239258</v>
      </c>
      <c r="B8714">
        <v>2</v>
      </c>
      <c r="C8714">
        <v>160.99182636920779</v>
      </c>
      <c r="D8714">
        <v>23.403072108049603</v>
      </c>
    </row>
    <row r="8715" spans="1:4">
      <c r="A8715">
        <v>0.10997647047042847</v>
      </c>
      <c r="B8715">
        <v>1</v>
      </c>
      <c r="C8715">
        <v>80.495913184603893</v>
      </c>
      <c r="D8715">
        <v>11.701536054024801</v>
      </c>
    </row>
    <row r="8716" spans="1:4">
      <c r="A8716">
        <v>0.6507035493850708</v>
      </c>
      <c r="B8716">
        <v>2</v>
      </c>
      <c r="C8716">
        <v>140.24795659230193</v>
      </c>
      <c r="D8716">
        <v>5.8507680270124007</v>
      </c>
    </row>
    <row r="8717" spans="1:4">
      <c r="A8717">
        <v>0.7359808087348938</v>
      </c>
      <c r="B8717">
        <v>3</v>
      </c>
      <c r="C8717">
        <v>120.12397829615097</v>
      </c>
      <c r="D8717">
        <v>32.925384013506203</v>
      </c>
    </row>
    <row r="8718" spans="1:4">
      <c r="A8718">
        <v>0.7952735424041748</v>
      </c>
      <c r="B8718">
        <v>3</v>
      </c>
      <c r="C8718">
        <v>110.06198914807548</v>
      </c>
      <c r="D8718">
        <v>46.462692006753102</v>
      </c>
    </row>
    <row r="8719" spans="1:4">
      <c r="A8719">
        <v>0.35952180624008179</v>
      </c>
      <c r="B8719">
        <v>2</v>
      </c>
      <c r="C8719">
        <v>155.03099457403775</v>
      </c>
      <c r="D8719">
        <v>23.231346003376551</v>
      </c>
    </row>
    <row r="8720" spans="1:4">
      <c r="A8720">
        <v>0.37789762020111084</v>
      </c>
      <c r="B8720">
        <v>2</v>
      </c>
      <c r="C8720">
        <v>177.51549728701889</v>
      </c>
      <c r="D8720">
        <v>11.615673001688275</v>
      </c>
    </row>
    <row r="8721" spans="1:4">
      <c r="A8721">
        <v>0.37690836191177368</v>
      </c>
      <c r="B8721">
        <v>2</v>
      </c>
      <c r="C8721">
        <v>188.75774864350944</v>
      </c>
      <c r="D8721">
        <v>5.8078365008441377</v>
      </c>
    </row>
    <row r="8722" spans="1:4">
      <c r="A8722">
        <v>0.65496158599853516</v>
      </c>
      <c r="B8722">
        <v>2</v>
      </c>
      <c r="C8722">
        <v>194.37887432175472</v>
      </c>
      <c r="D8722">
        <v>2.9039182504220689</v>
      </c>
    </row>
    <row r="8723" spans="1:4">
      <c r="A8723">
        <v>0.68304556608200073</v>
      </c>
      <c r="B8723">
        <v>3</v>
      </c>
      <c r="C8723">
        <v>147.18943716087736</v>
      </c>
      <c r="D8723">
        <v>31.451959125211033</v>
      </c>
    </row>
    <row r="8724" spans="1:4">
      <c r="A8724">
        <v>0.949562668800354</v>
      </c>
      <c r="B8724">
        <v>3</v>
      </c>
      <c r="C8724">
        <v>123.59471858043868</v>
      </c>
      <c r="D8724">
        <v>45.725979562605517</v>
      </c>
    </row>
    <row r="8725" spans="1:4">
      <c r="A8725">
        <v>0.28520423173904419</v>
      </c>
      <c r="B8725">
        <v>1</v>
      </c>
      <c r="C8725">
        <v>61.79735929021934</v>
      </c>
      <c r="D8725">
        <v>22.862989781302758</v>
      </c>
    </row>
    <row r="8726" spans="1:4">
      <c r="A8726">
        <v>0.31020092964172363</v>
      </c>
      <c r="B8726">
        <v>1</v>
      </c>
      <c r="C8726">
        <v>30.89867964510967</v>
      </c>
      <c r="D8726">
        <v>11.431494890651379</v>
      </c>
    </row>
    <row r="8727" spans="1:4">
      <c r="A8727">
        <v>0.8269466757774353</v>
      </c>
      <c r="B8727">
        <v>3</v>
      </c>
      <c r="C8727">
        <v>65.449339822554833</v>
      </c>
      <c r="D8727">
        <v>35.71574744532569</v>
      </c>
    </row>
    <row r="8728" spans="1:4">
      <c r="A8728">
        <v>0.43900191783905029</v>
      </c>
      <c r="B8728">
        <v>2</v>
      </c>
      <c r="C8728">
        <v>132.72466991127743</v>
      </c>
      <c r="D8728">
        <v>17.857873722662845</v>
      </c>
    </row>
    <row r="8729" spans="1:4">
      <c r="A8729">
        <v>0.30345875024795532</v>
      </c>
      <c r="B8729">
        <v>1</v>
      </c>
      <c r="C8729">
        <v>66.362334955638715</v>
      </c>
      <c r="D8729">
        <v>8.9289368613314224</v>
      </c>
    </row>
    <row r="8730" spans="1:4">
      <c r="A8730">
        <v>4.5720577239990234E-2</v>
      </c>
      <c r="B8730">
        <v>1</v>
      </c>
      <c r="C8730">
        <v>33.181167477819358</v>
      </c>
      <c r="D8730">
        <v>4.4644684306657112</v>
      </c>
    </row>
    <row r="8731" spans="1:4">
      <c r="A8731">
        <v>0.4995381236076355</v>
      </c>
      <c r="B8731">
        <v>2</v>
      </c>
      <c r="C8731">
        <v>116.59058373890969</v>
      </c>
      <c r="D8731">
        <v>2.2322342153328556</v>
      </c>
    </row>
    <row r="8732" spans="1:4">
      <c r="A8732">
        <v>3.3776402473449707E-2</v>
      </c>
      <c r="B8732">
        <v>1</v>
      </c>
      <c r="C8732">
        <v>58.295291869454843</v>
      </c>
      <c r="D8732">
        <v>1.1161171076664278</v>
      </c>
    </row>
    <row r="8733" spans="1:4">
      <c r="A8733">
        <v>0.93148881196975708</v>
      </c>
      <c r="B8733">
        <v>3</v>
      </c>
      <c r="C8733">
        <v>79.147645934727421</v>
      </c>
      <c r="D8733">
        <v>30.558058553833213</v>
      </c>
    </row>
    <row r="8734" spans="1:4">
      <c r="A8734">
        <v>0.17456984519958496</v>
      </c>
      <c r="B8734">
        <v>1</v>
      </c>
      <c r="C8734">
        <v>39.573822967363711</v>
      </c>
      <c r="D8734">
        <v>15.279029276916607</v>
      </c>
    </row>
    <row r="8735" spans="1:4">
      <c r="A8735">
        <v>0.32417196035385132</v>
      </c>
      <c r="B8735">
        <v>1</v>
      </c>
      <c r="C8735">
        <v>19.786911483681855</v>
      </c>
      <c r="D8735">
        <v>7.6395146384583033</v>
      </c>
    </row>
    <row r="8736" spans="1:4">
      <c r="A8736">
        <v>0.17632997035980225</v>
      </c>
      <c r="B8736">
        <v>1</v>
      </c>
      <c r="C8736">
        <v>9.8934557418409277</v>
      </c>
      <c r="D8736">
        <v>3.8197573192291516</v>
      </c>
    </row>
    <row r="8737" spans="1:4">
      <c r="A8737">
        <v>0.90446287393569946</v>
      </c>
      <c r="B8737">
        <v>3</v>
      </c>
      <c r="C8737">
        <v>54.946727870920462</v>
      </c>
      <c r="D8737">
        <v>31.909878659614577</v>
      </c>
    </row>
    <row r="8738" spans="1:4">
      <c r="A8738">
        <v>0.30374336242675781</v>
      </c>
      <c r="B8738">
        <v>1</v>
      </c>
      <c r="C8738">
        <v>27.473363935460231</v>
      </c>
      <c r="D8738">
        <v>15.954939329807289</v>
      </c>
    </row>
    <row r="8739" spans="1:4">
      <c r="A8739">
        <v>4.2364299297332764E-2</v>
      </c>
      <c r="B8739">
        <v>1</v>
      </c>
      <c r="C8739">
        <v>13.736681967730116</v>
      </c>
      <c r="D8739">
        <v>7.9774696649036443</v>
      </c>
    </row>
    <row r="8740" spans="1:4">
      <c r="A8740">
        <v>0.95461428165435791</v>
      </c>
      <c r="B8740">
        <v>3</v>
      </c>
      <c r="C8740">
        <v>56.86834098386506</v>
      </c>
      <c r="D8740">
        <v>33.988734832451826</v>
      </c>
    </row>
    <row r="8741" spans="1:4">
      <c r="A8741">
        <v>2.1025955677032471E-2</v>
      </c>
      <c r="B8741">
        <v>1</v>
      </c>
      <c r="C8741">
        <v>28.43417049193253</v>
      </c>
      <c r="D8741">
        <v>16.994367416225913</v>
      </c>
    </row>
    <row r="8742" spans="1:4">
      <c r="A8742">
        <v>0.84980607032775879</v>
      </c>
      <c r="B8742">
        <v>3</v>
      </c>
      <c r="C8742">
        <v>64.21708524596626</v>
      </c>
      <c r="D8742">
        <v>38.497183708112956</v>
      </c>
    </row>
    <row r="8743" spans="1:4">
      <c r="A8743">
        <v>0.96692031621932983</v>
      </c>
      <c r="B8743">
        <v>3</v>
      </c>
      <c r="C8743">
        <v>82.108542622983123</v>
      </c>
      <c r="D8743">
        <v>49.248591854056478</v>
      </c>
    </row>
    <row r="8744" spans="1:4">
      <c r="A8744">
        <v>0.7427138090133667</v>
      </c>
      <c r="B8744">
        <v>3</v>
      </c>
      <c r="C8744">
        <v>91.054271311491561</v>
      </c>
      <c r="D8744">
        <v>54.624295927028243</v>
      </c>
    </row>
    <row r="8745" spans="1:4">
      <c r="A8745">
        <v>0.2214246392250061</v>
      </c>
      <c r="B8745">
        <v>1</v>
      </c>
      <c r="C8745">
        <v>45.527135655745781</v>
      </c>
      <c r="D8745">
        <v>27.312147963514121</v>
      </c>
    </row>
    <row r="8746" spans="1:4">
      <c r="A8746">
        <v>0.80451822280883789</v>
      </c>
      <c r="B8746">
        <v>3</v>
      </c>
      <c r="C8746">
        <v>72.76356782787289</v>
      </c>
      <c r="D8746">
        <v>43.656073981757061</v>
      </c>
    </row>
    <row r="8747" spans="1:4">
      <c r="A8747">
        <v>0.68505924940109253</v>
      </c>
      <c r="B8747">
        <v>3</v>
      </c>
      <c r="C8747">
        <v>86.381783913936445</v>
      </c>
      <c r="D8747">
        <v>51.82803699087853</v>
      </c>
    </row>
    <row r="8748" spans="1:4">
      <c r="A8748">
        <v>9.1470837593078613E-2</v>
      </c>
      <c r="B8748">
        <v>1</v>
      </c>
      <c r="C8748">
        <v>43.190891956968223</v>
      </c>
      <c r="D8748">
        <v>25.914018495439265</v>
      </c>
    </row>
    <row r="8749" spans="1:4">
      <c r="A8749">
        <v>0.91563206911087036</v>
      </c>
      <c r="B8749">
        <v>3</v>
      </c>
      <c r="C8749">
        <v>71.595445978484108</v>
      </c>
      <c r="D8749">
        <v>42.957009247719633</v>
      </c>
    </row>
    <row r="8750" spans="1:4">
      <c r="A8750">
        <v>0.75046038627624512</v>
      </c>
      <c r="B8750">
        <v>3</v>
      </c>
      <c r="C8750">
        <v>85.797722989242061</v>
      </c>
      <c r="D8750">
        <v>51.47850462385982</v>
      </c>
    </row>
    <row r="8751" spans="1:4">
      <c r="A8751">
        <v>1.153939962387085E-2</v>
      </c>
      <c r="B8751">
        <v>1</v>
      </c>
      <c r="C8751">
        <v>42.89886149462103</v>
      </c>
      <c r="D8751">
        <v>25.73925231192991</v>
      </c>
    </row>
    <row r="8752" spans="1:4">
      <c r="A8752">
        <v>0.86911046504974365</v>
      </c>
      <c r="B8752">
        <v>3</v>
      </c>
      <c r="C8752">
        <v>71.449430747310515</v>
      </c>
      <c r="D8752">
        <v>42.869626155964951</v>
      </c>
    </row>
    <row r="8753" spans="1:4">
      <c r="A8753">
        <v>0.56147295236587524</v>
      </c>
      <c r="B8753">
        <v>2</v>
      </c>
      <c r="C8753">
        <v>135.72471537365527</v>
      </c>
      <c r="D8753">
        <v>21.434813077982476</v>
      </c>
    </row>
    <row r="8754" spans="1:4">
      <c r="A8754">
        <v>0.12665843963623047</v>
      </c>
      <c r="B8754">
        <v>1</v>
      </c>
      <c r="C8754">
        <v>67.862357686827636</v>
      </c>
      <c r="D8754">
        <v>10.717406538991238</v>
      </c>
    </row>
    <row r="8755" spans="1:4">
      <c r="A8755">
        <v>0.19178313016891479</v>
      </c>
      <c r="B8755">
        <v>1</v>
      </c>
      <c r="C8755">
        <v>33.931178843413818</v>
      </c>
      <c r="D8755">
        <v>5.3587032694956189</v>
      </c>
    </row>
    <row r="8756" spans="1:4">
      <c r="A8756">
        <v>0.65186560153961182</v>
      </c>
      <c r="B8756">
        <v>2</v>
      </c>
      <c r="C8756">
        <v>116.96558942170691</v>
      </c>
      <c r="D8756">
        <v>2.6793516347478095</v>
      </c>
    </row>
    <row r="8757" spans="1:4">
      <c r="A8757">
        <v>0.49274855852127075</v>
      </c>
      <c r="B8757">
        <v>2</v>
      </c>
      <c r="C8757">
        <v>158.48279471085345</v>
      </c>
      <c r="D8757">
        <v>1.3396758173739047</v>
      </c>
    </row>
    <row r="8758" spans="1:4">
      <c r="A8758">
        <v>0.74420857429504395</v>
      </c>
      <c r="B8758">
        <v>3</v>
      </c>
      <c r="C8758">
        <v>129.24139735542673</v>
      </c>
      <c r="D8758">
        <v>30.669837908686951</v>
      </c>
    </row>
    <row r="8759" spans="1:4">
      <c r="A8759">
        <v>0.35500186681747437</v>
      </c>
      <c r="B8759">
        <v>2</v>
      </c>
      <c r="C8759">
        <v>164.62069867771336</v>
      </c>
      <c r="D8759">
        <v>15.334918954343475</v>
      </c>
    </row>
    <row r="8760" spans="1:4">
      <c r="A8760">
        <v>0.36460196971893311</v>
      </c>
      <c r="B8760">
        <v>2</v>
      </c>
      <c r="C8760">
        <v>182.31034933885667</v>
      </c>
      <c r="D8760">
        <v>7.6674594771717377</v>
      </c>
    </row>
    <row r="8761" spans="1:4">
      <c r="A8761">
        <v>0.99736171960830688</v>
      </c>
      <c r="B8761">
        <v>3</v>
      </c>
      <c r="C8761">
        <v>141.15517466942833</v>
      </c>
      <c r="D8761">
        <v>33.833729738585866</v>
      </c>
    </row>
    <row r="8762" spans="1:4">
      <c r="A8762">
        <v>0.55190229415893555</v>
      </c>
      <c r="B8762">
        <v>2</v>
      </c>
      <c r="C8762">
        <v>170.57758733471417</v>
      </c>
      <c r="D8762">
        <v>16.916864869292933</v>
      </c>
    </row>
    <row r="8763" spans="1:4">
      <c r="A8763">
        <v>0.21732109785079956</v>
      </c>
      <c r="B8763">
        <v>1</v>
      </c>
      <c r="C8763">
        <v>85.288793667357083</v>
      </c>
      <c r="D8763">
        <v>8.4584324346464665</v>
      </c>
    </row>
    <row r="8764" spans="1:4">
      <c r="A8764">
        <v>0.17144310474395752</v>
      </c>
      <c r="B8764">
        <v>1</v>
      </c>
      <c r="C8764">
        <v>42.644396833678542</v>
      </c>
      <c r="D8764">
        <v>4.2292162173232333</v>
      </c>
    </row>
    <row r="8765" spans="1:4">
      <c r="A8765">
        <v>0.64544183015823364</v>
      </c>
      <c r="B8765">
        <v>2</v>
      </c>
      <c r="C8765">
        <v>121.32219841683927</v>
      </c>
      <c r="D8765">
        <v>2.1146081086616166</v>
      </c>
    </row>
    <row r="8766" spans="1:4">
      <c r="A8766">
        <v>0.65185141563415527</v>
      </c>
      <c r="B8766">
        <v>2</v>
      </c>
      <c r="C8766">
        <v>160.66109920841964</v>
      </c>
      <c r="D8766">
        <v>1.0573040543308083</v>
      </c>
    </row>
    <row r="8767" spans="1:4">
      <c r="A8767">
        <v>3.4905374050140381E-2</v>
      </c>
      <c r="B8767">
        <v>1</v>
      </c>
      <c r="C8767">
        <v>80.330549604209821</v>
      </c>
      <c r="D8767">
        <v>0.52865202716540416</v>
      </c>
    </row>
    <row r="8768" spans="1:4">
      <c r="A8768">
        <v>0.61639535427093506</v>
      </c>
      <c r="B8768">
        <v>2</v>
      </c>
      <c r="C8768">
        <v>140.1652748021049</v>
      </c>
      <c r="D8768">
        <v>0.26432601358270208</v>
      </c>
    </row>
    <row r="8769" spans="1:4">
      <c r="A8769">
        <v>0.86746984720230103</v>
      </c>
      <c r="B8769">
        <v>3</v>
      </c>
      <c r="C8769">
        <v>120.08263740105245</v>
      </c>
      <c r="D8769">
        <v>30.132163006791352</v>
      </c>
    </row>
    <row r="8770" spans="1:4">
      <c r="A8770">
        <v>0.56511306762695313</v>
      </c>
      <c r="B8770">
        <v>2</v>
      </c>
      <c r="C8770">
        <v>160.04131870052623</v>
      </c>
      <c r="D8770">
        <v>15.066081503395676</v>
      </c>
    </row>
    <row r="8771" spans="1:4">
      <c r="A8771">
        <v>0.80708330869674683</v>
      </c>
      <c r="B8771">
        <v>3</v>
      </c>
      <c r="C8771">
        <v>130.02065935026312</v>
      </c>
      <c r="D8771">
        <v>37.53304075169784</v>
      </c>
    </row>
    <row r="8772" spans="1:4">
      <c r="A8772">
        <v>1.3972878456115723E-2</v>
      </c>
      <c r="B8772">
        <v>1</v>
      </c>
      <c r="C8772">
        <v>65.010329675131558</v>
      </c>
      <c r="D8772">
        <v>18.76652037584892</v>
      </c>
    </row>
    <row r="8773" spans="1:4">
      <c r="A8773">
        <v>0.78240329027175903</v>
      </c>
      <c r="B8773">
        <v>3</v>
      </c>
      <c r="C8773">
        <v>82.505164837565786</v>
      </c>
      <c r="D8773">
        <v>39.383260187924463</v>
      </c>
    </row>
    <row r="8774" spans="1:4">
      <c r="A8774">
        <v>0.7473146915435791</v>
      </c>
      <c r="B8774">
        <v>3</v>
      </c>
      <c r="C8774">
        <v>91.252582418782893</v>
      </c>
      <c r="D8774">
        <v>49.691630093962232</v>
      </c>
    </row>
    <row r="8775" spans="1:4">
      <c r="A8775">
        <v>0.7294725775718689</v>
      </c>
      <c r="B8775">
        <v>3</v>
      </c>
      <c r="C8775">
        <v>95.626291209391439</v>
      </c>
      <c r="D8775">
        <v>54.845815046981116</v>
      </c>
    </row>
    <row r="8776" spans="1:4">
      <c r="A8776">
        <v>8.9822649955749512E-2</v>
      </c>
      <c r="B8776">
        <v>1</v>
      </c>
      <c r="C8776">
        <v>47.81314560469572</v>
      </c>
      <c r="D8776">
        <v>27.422907523490558</v>
      </c>
    </row>
    <row r="8777" spans="1:4">
      <c r="A8777">
        <v>0.27580124139785767</v>
      </c>
      <c r="B8777">
        <v>1</v>
      </c>
      <c r="C8777">
        <v>23.90657280234786</v>
      </c>
      <c r="D8777">
        <v>13.711453761745279</v>
      </c>
    </row>
    <row r="8778" spans="1:4">
      <c r="A8778">
        <v>0.3542790412902832</v>
      </c>
      <c r="B8778">
        <v>2</v>
      </c>
      <c r="C8778">
        <v>111.95328640117393</v>
      </c>
      <c r="D8778">
        <v>6.8557268808726395</v>
      </c>
    </row>
    <row r="8779" spans="1:4">
      <c r="A8779">
        <v>0.89710491895675659</v>
      </c>
      <c r="B8779">
        <v>3</v>
      </c>
      <c r="C8779">
        <v>105.97664320058696</v>
      </c>
      <c r="D8779">
        <v>33.427863440436319</v>
      </c>
    </row>
    <row r="8780" spans="1:4">
      <c r="A8780">
        <v>0.87134945392608643</v>
      </c>
      <c r="B8780">
        <v>3</v>
      </c>
      <c r="C8780">
        <v>102.98832160029349</v>
      </c>
      <c r="D8780">
        <v>46.713931720218156</v>
      </c>
    </row>
    <row r="8781" spans="1:4">
      <c r="A8781">
        <v>0.32794934511184692</v>
      </c>
      <c r="B8781">
        <v>1</v>
      </c>
      <c r="C8781">
        <v>51.494160800146744</v>
      </c>
      <c r="D8781">
        <v>23.356965860109078</v>
      </c>
    </row>
    <row r="8782" spans="1:4">
      <c r="A8782">
        <v>0.25764918327331543</v>
      </c>
      <c r="B8782">
        <v>1</v>
      </c>
      <c r="C8782">
        <v>25.747080400073372</v>
      </c>
      <c r="D8782">
        <v>11.678482930054539</v>
      </c>
    </row>
    <row r="8783" spans="1:4">
      <c r="A8783">
        <v>0.25755113363265991</v>
      </c>
      <c r="B8783">
        <v>1</v>
      </c>
      <c r="C8783">
        <v>12.873540200036686</v>
      </c>
      <c r="D8783">
        <v>5.8392414650272695</v>
      </c>
    </row>
    <row r="8784" spans="1:4">
      <c r="A8784">
        <v>0.82834088802337646</v>
      </c>
      <c r="B8784">
        <v>3</v>
      </c>
      <c r="C8784">
        <v>56.436770100018343</v>
      </c>
      <c r="D8784">
        <v>32.919620732513636</v>
      </c>
    </row>
    <row r="8785" spans="1:4">
      <c r="A8785">
        <v>0.59198480844497681</v>
      </c>
      <c r="B8785">
        <v>2</v>
      </c>
      <c r="C8785">
        <v>128.21838505000918</v>
      </c>
      <c r="D8785">
        <v>16.459810366256818</v>
      </c>
    </row>
    <row r="8786" spans="1:4">
      <c r="A8786">
        <v>0.31051349639892578</v>
      </c>
      <c r="B8786">
        <v>1</v>
      </c>
      <c r="C8786">
        <v>64.109192525004588</v>
      </c>
      <c r="D8786">
        <v>8.2299051831284089</v>
      </c>
    </row>
    <row r="8787" spans="1:4">
      <c r="A8787">
        <v>0.81404608488082886</v>
      </c>
      <c r="B8787">
        <v>3</v>
      </c>
      <c r="C8787">
        <v>82.054596262502287</v>
      </c>
      <c r="D8787">
        <v>34.114952591564204</v>
      </c>
    </row>
    <row r="8788" spans="1:4">
      <c r="A8788">
        <v>0.26359236240386963</v>
      </c>
      <c r="B8788">
        <v>1</v>
      </c>
      <c r="C8788">
        <v>41.027298131251143</v>
      </c>
      <c r="D8788">
        <v>17.057476295782102</v>
      </c>
    </row>
    <row r="8789" spans="1:4">
      <c r="A8789">
        <v>0.22202140092849731</v>
      </c>
      <c r="B8789">
        <v>1</v>
      </c>
      <c r="C8789">
        <v>20.513649065625572</v>
      </c>
      <c r="D8789">
        <v>8.5287381478910511</v>
      </c>
    </row>
    <row r="8790" spans="1:4">
      <c r="A8790">
        <v>0.86303067207336426</v>
      </c>
      <c r="B8790">
        <v>3</v>
      </c>
      <c r="C8790">
        <v>60.256824532812786</v>
      </c>
      <c r="D8790">
        <v>34.264369073945524</v>
      </c>
    </row>
    <row r="8791" spans="1:4">
      <c r="A8791">
        <v>7.8613698482513428E-2</v>
      </c>
      <c r="B8791">
        <v>1</v>
      </c>
      <c r="C8791">
        <v>30.128412266406393</v>
      </c>
      <c r="D8791">
        <v>17.132184536972762</v>
      </c>
    </row>
    <row r="8792" spans="1:4">
      <c r="A8792">
        <v>0.95353209972381592</v>
      </c>
      <c r="B8792">
        <v>3</v>
      </c>
      <c r="C8792">
        <v>65.0642061332032</v>
      </c>
      <c r="D8792">
        <v>38.566092268486379</v>
      </c>
    </row>
    <row r="8793" spans="1:4">
      <c r="A8793">
        <v>0.95127445459365845</v>
      </c>
      <c r="B8793">
        <v>3</v>
      </c>
      <c r="C8793">
        <v>82.532103066601593</v>
      </c>
      <c r="D8793">
        <v>49.283046134243193</v>
      </c>
    </row>
    <row r="8794" spans="1:4">
      <c r="A8794">
        <v>0.52805471420288086</v>
      </c>
      <c r="B8794">
        <v>2</v>
      </c>
      <c r="C8794">
        <v>141.26605153330081</v>
      </c>
      <c r="D8794">
        <v>24.641523067121597</v>
      </c>
    </row>
    <row r="8795" spans="1:4">
      <c r="A8795">
        <v>0.77519196271896362</v>
      </c>
      <c r="B8795">
        <v>3</v>
      </c>
      <c r="C8795">
        <v>120.63302576665041</v>
      </c>
      <c r="D8795">
        <v>42.320761533560798</v>
      </c>
    </row>
    <row r="8796" spans="1:4">
      <c r="A8796">
        <v>3.8846135139465332E-2</v>
      </c>
      <c r="B8796">
        <v>1</v>
      </c>
      <c r="C8796">
        <v>60.316512883325203</v>
      </c>
      <c r="D8796">
        <v>21.160380766780399</v>
      </c>
    </row>
    <row r="8797" spans="1:4">
      <c r="A8797">
        <v>0.42018586397171021</v>
      </c>
      <c r="B8797">
        <v>2</v>
      </c>
      <c r="C8797">
        <v>130.15825644166262</v>
      </c>
      <c r="D8797">
        <v>10.5801903833902</v>
      </c>
    </row>
    <row r="8798" spans="1:4">
      <c r="A8798">
        <v>0.19675993919372559</v>
      </c>
      <c r="B8798">
        <v>1</v>
      </c>
      <c r="C8798">
        <v>65.079128220831308</v>
      </c>
      <c r="D8798">
        <v>5.2900951916950998</v>
      </c>
    </row>
    <row r="8799" spans="1:4">
      <c r="A8799">
        <v>0.79275792837142944</v>
      </c>
      <c r="B8799">
        <v>3</v>
      </c>
      <c r="C8799">
        <v>82.539564110415654</v>
      </c>
      <c r="D8799">
        <v>32.645047595847551</v>
      </c>
    </row>
    <row r="8800" spans="1:4">
      <c r="A8800">
        <v>0.16510331630706787</v>
      </c>
      <c r="B8800">
        <v>1</v>
      </c>
      <c r="C8800">
        <v>41.269782055207827</v>
      </c>
      <c r="D8800">
        <v>16.322523797923775</v>
      </c>
    </row>
    <row r="8801" spans="1:4">
      <c r="A8801">
        <v>0.75454908609390259</v>
      </c>
      <c r="B8801">
        <v>3</v>
      </c>
      <c r="C8801">
        <v>70.634891027603913</v>
      </c>
      <c r="D8801">
        <v>38.161261898961889</v>
      </c>
    </row>
    <row r="8802" spans="1:4">
      <c r="A8802">
        <v>0.30426597595214844</v>
      </c>
      <c r="B8802">
        <v>1</v>
      </c>
      <c r="C8802">
        <v>35.317445513801957</v>
      </c>
      <c r="D8802">
        <v>19.080630949480945</v>
      </c>
    </row>
    <row r="8803" spans="1:4">
      <c r="A8803">
        <v>0.38845270872116089</v>
      </c>
      <c r="B8803">
        <v>2</v>
      </c>
      <c r="C8803">
        <v>117.65872275690097</v>
      </c>
      <c r="D8803">
        <v>9.5403154747404724</v>
      </c>
    </row>
    <row r="8804" spans="1:4">
      <c r="A8804">
        <v>0.87338030338287354</v>
      </c>
      <c r="B8804">
        <v>3</v>
      </c>
      <c r="C8804">
        <v>108.82936137845049</v>
      </c>
      <c r="D8804">
        <v>34.770157737370234</v>
      </c>
    </row>
    <row r="8805" spans="1:4">
      <c r="A8805">
        <v>0.3936341404914856</v>
      </c>
      <c r="B8805">
        <v>2</v>
      </c>
      <c r="C8805">
        <v>154.41468068922524</v>
      </c>
      <c r="D8805">
        <v>17.385078868685117</v>
      </c>
    </row>
    <row r="8806" spans="1:4">
      <c r="A8806">
        <v>0.34526276588439941</v>
      </c>
      <c r="B8806">
        <v>2</v>
      </c>
      <c r="C8806">
        <v>177.20734034461262</v>
      </c>
      <c r="D8806">
        <v>8.6925394343425584</v>
      </c>
    </row>
    <row r="8807" spans="1:4">
      <c r="A8807">
        <v>0.64070647954940796</v>
      </c>
      <c r="B8807">
        <v>2</v>
      </c>
      <c r="C8807">
        <v>188.60367017230629</v>
      </c>
      <c r="D8807">
        <v>4.3462697171712792</v>
      </c>
    </row>
    <row r="8808" spans="1:4">
      <c r="A8808">
        <v>0.24088656902313232</v>
      </c>
      <c r="B8808">
        <v>1</v>
      </c>
      <c r="C8808">
        <v>94.301835086153147</v>
      </c>
      <c r="D8808">
        <v>2.1731348585856396</v>
      </c>
    </row>
    <row r="8809" spans="1:4">
      <c r="A8809">
        <v>0.16831260919570923</v>
      </c>
      <c r="B8809">
        <v>1</v>
      </c>
      <c r="C8809">
        <v>47.150917543076574</v>
      </c>
      <c r="D8809">
        <v>1.0865674292928198</v>
      </c>
    </row>
    <row r="8810" spans="1:4">
      <c r="A8810">
        <v>0.63963556289672852</v>
      </c>
      <c r="B8810">
        <v>2</v>
      </c>
      <c r="C8810">
        <v>123.57545877153828</v>
      </c>
      <c r="D8810">
        <v>0.5432837146464099</v>
      </c>
    </row>
    <row r="8811" spans="1:4">
      <c r="A8811">
        <v>0.15236347913742065</v>
      </c>
      <c r="B8811">
        <v>1</v>
      </c>
      <c r="C8811">
        <v>61.78772938576914</v>
      </c>
      <c r="D8811">
        <v>0.27164185732320495</v>
      </c>
    </row>
    <row r="8812" spans="1:4">
      <c r="A8812">
        <v>0.77158939838409424</v>
      </c>
      <c r="B8812">
        <v>3</v>
      </c>
      <c r="C8812">
        <v>80.893864692884563</v>
      </c>
      <c r="D8812">
        <v>30.135820928661602</v>
      </c>
    </row>
    <row r="8813" spans="1:4">
      <c r="A8813">
        <v>0.62918263673782349</v>
      </c>
      <c r="B8813">
        <v>2</v>
      </c>
      <c r="C8813">
        <v>140.44693234644228</v>
      </c>
      <c r="D8813">
        <v>15.067910464330801</v>
      </c>
    </row>
    <row r="8814" spans="1:4">
      <c r="A8814">
        <v>0.34808993339538574</v>
      </c>
      <c r="B8814">
        <v>2</v>
      </c>
      <c r="C8814">
        <v>170.22346617322114</v>
      </c>
      <c r="D8814">
        <v>7.5339552321654004</v>
      </c>
    </row>
    <row r="8815" spans="1:4">
      <c r="A8815">
        <v>3.8070082664489746E-3</v>
      </c>
      <c r="B8815">
        <v>1</v>
      </c>
      <c r="C8815">
        <v>85.11173308661057</v>
      </c>
      <c r="D8815">
        <v>3.7669776160827002</v>
      </c>
    </row>
    <row r="8816" spans="1:4">
      <c r="A8816">
        <v>0.53683888912200928</v>
      </c>
      <c r="B8816">
        <v>2</v>
      </c>
      <c r="C8816">
        <v>142.55586654330529</v>
      </c>
      <c r="D8816">
        <v>1.8834888080413501</v>
      </c>
    </row>
    <row r="8817" spans="1:4">
      <c r="A8817">
        <v>0.62469393014907837</v>
      </c>
      <c r="B8817">
        <v>2</v>
      </c>
      <c r="C8817">
        <v>171.27793327165264</v>
      </c>
      <c r="D8817">
        <v>0.94174440402067505</v>
      </c>
    </row>
    <row r="8818" spans="1:4">
      <c r="A8818">
        <v>0.73777675628662109</v>
      </c>
      <c r="B8818">
        <v>3</v>
      </c>
      <c r="C8818">
        <v>135.63896663582631</v>
      </c>
      <c r="D8818">
        <v>30.470872202010337</v>
      </c>
    </row>
    <row r="8819" spans="1:4">
      <c r="A8819">
        <v>0.95608443021774292</v>
      </c>
      <c r="B8819">
        <v>3</v>
      </c>
      <c r="C8819">
        <v>117.81948331791315</v>
      </c>
      <c r="D8819">
        <v>45.23543610100517</v>
      </c>
    </row>
    <row r="8820" spans="1:4">
      <c r="A8820">
        <v>0.56599295139312744</v>
      </c>
      <c r="B8820">
        <v>2</v>
      </c>
      <c r="C8820">
        <v>158.90974165895659</v>
      </c>
      <c r="D8820">
        <v>22.617718050502585</v>
      </c>
    </row>
    <row r="8821" spans="1:4">
      <c r="A8821">
        <v>0.12927275896072388</v>
      </c>
      <c r="B8821">
        <v>1</v>
      </c>
      <c r="C8821">
        <v>79.454870829478295</v>
      </c>
      <c r="D8821">
        <v>11.308859025251293</v>
      </c>
    </row>
    <row r="8822" spans="1:4">
      <c r="A8822">
        <v>0.69791722297668457</v>
      </c>
      <c r="B8822">
        <v>3</v>
      </c>
      <c r="C8822">
        <v>89.727435414739148</v>
      </c>
      <c r="D8822">
        <v>35.654429512625647</v>
      </c>
    </row>
    <row r="8823" spans="1:4">
      <c r="A8823">
        <v>0.90403217077255249</v>
      </c>
      <c r="B8823">
        <v>3</v>
      </c>
      <c r="C8823">
        <v>94.863717707369574</v>
      </c>
      <c r="D8823">
        <v>47.827214756312827</v>
      </c>
    </row>
    <row r="8824" spans="1:4">
      <c r="A8824">
        <v>0.48704230785369873</v>
      </c>
      <c r="B8824">
        <v>2</v>
      </c>
      <c r="C8824">
        <v>147.43185885368479</v>
      </c>
      <c r="D8824">
        <v>23.913607378156414</v>
      </c>
    </row>
    <row r="8825" spans="1:4">
      <c r="A8825">
        <v>0.32144695520401001</v>
      </c>
      <c r="B8825">
        <v>1</v>
      </c>
      <c r="C8825">
        <v>73.715929426842393</v>
      </c>
      <c r="D8825">
        <v>11.956803689078207</v>
      </c>
    </row>
    <row r="8826" spans="1:4">
      <c r="A8826">
        <v>0.50542783737182617</v>
      </c>
      <c r="B8826">
        <v>2</v>
      </c>
      <c r="C8826">
        <v>136.85796471342121</v>
      </c>
      <c r="D8826">
        <v>5.9784018445391034</v>
      </c>
    </row>
    <row r="8827" spans="1:4">
      <c r="A8827">
        <v>0.57940071821212769</v>
      </c>
      <c r="B8827">
        <v>2</v>
      </c>
      <c r="C8827">
        <v>168.42898235671061</v>
      </c>
      <c r="D8827">
        <v>2.9892009222695517</v>
      </c>
    </row>
    <row r="8828" spans="1:4">
      <c r="A8828">
        <v>0.41723549365997314</v>
      </c>
      <c r="B8828">
        <v>2</v>
      </c>
      <c r="C8828">
        <v>184.2144911783553</v>
      </c>
      <c r="D8828">
        <v>1.4946004611347758</v>
      </c>
    </row>
    <row r="8829" spans="1:4">
      <c r="A8829">
        <v>0.91197091341018677</v>
      </c>
      <c r="B8829">
        <v>3</v>
      </c>
      <c r="C8829">
        <v>142.10724558917764</v>
      </c>
      <c r="D8829">
        <v>30.747300230567387</v>
      </c>
    </row>
    <row r="8830" spans="1:4">
      <c r="A8830">
        <v>0.8405454158782959</v>
      </c>
      <c r="B8830">
        <v>3</v>
      </c>
      <c r="C8830">
        <v>121.05362279458882</v>
      </c>
      <c r="D8830">
        <v>45.373650115283695</v>
      </c>
    </row>
    <row r="8831" spans="1:4">
      <c r="A8831">
        <v>0.50397962331771851</v>
      </c>
      <c r="B8831">
        <v>2</v>
      </c>
      <c r="C8831">
        <v>160.52681139729441</v>
      </c>
      <c r="D8831">
        <v>22.686825057641848</v>
      </c>
    </row>
    <row r="8832" spans="1:4">
      <c r="A8832">
        <v>0.10370385646820068</v>
      </c>
      <c r="B8832">
        <v>1</v>
      </c>
      <c r="C8832">
        <v>80.263405698647205</v>
      </c>
      <c r="D8832">
        <v>11.343412528820924</v>
      </c>
    </row>
    <row r="8833" spans="1:4">
      <c r="A8833">
        <v>0.72195059061050415</v>
      </c>
      <c r="B8833">
        <v>3</v>
      </c>
      <c r="C8833">
        <v>90.131702849323602</v>
      </c>
      <c r="D8833">
        <v>35.67170626441046</v>
      </c>
    </row>
    <row r="8834" spans="1:4">
      <c r="A8834">
        <v>5.245208740234375E-2</v>
      </c>
      <c r="B8834">
        <v>1</v>
      </c>
      <c r="C8834">
        <v>45.065851424661801</v>
      </c>
      <c r="D8834">
        <v>17.83585313220523</v>
      </c>
    </row>
    <row r="8835" spans="1:4">
      <c r="A8835">
        <v>0.19272249937057495</v>
      </c>
      <c r="B8835">
        <v>1</v>
      </c>
      <c r="C8835">
        <v>22.532925712330901</v>
      </c>
      <c r="D8835">
        <v>8.917926566102615</v>
      </c>
    </row>
    <row r="8836" spans="1:4">
      <c r="A8836">
        <v>0.31408655643463135</v>
      </c>
      <c r="B8836">
        <v>1</v>
      </c>
      <c r="C8836">
        <v>11.26646285616545</v>
      </c>
      <c r="D8836">
        <v>4.4589632830513075</v>
      </c>
    </row>
    <row r="8837" spans="1:4">
      <c r="A8837">
        <v>0.51096850633621216</v>
      </c>
      <c r="B8837">
        <v>2</v>
      </c>
      <c r="C8837">
        <v>105.63323142808272</v>
      </c>
      <c r="D8837">
        <v>2.2294816415256538</v>
      </c>
    </row>
    <row r="8838" spans="1:4">
      <c r="A8838">
        <v>0.67490029335021973</v>
      </c>
      <c r="B8838">
        <v>3</v>
      </c>
      <c r="C8838">
        <v>102.81661571404136</v>
      </c>
      <c r="D8838">
        <v>31.114740820762826</v>
      </c>
    </row>
    <row r="8839" spans="1:4">
      <c r="A8839">
        <v>0.60687202215194702</v>
      </c>
      <c r="B8839">
        <v>2</v>
      </c>
      <c r="C8839">
        <v>151.40830785702067</v>
      </c>
      <c r="D8839">
        <v>15.557370410381413</v>
      </c>
    </row>
    <row r="8840" spans="1:4">
      <c r="A8840">
        <v>0.47715556621551514</v>
      </c>
      <c r="B8840">
        <v>2</v>
      </c>
      <c r="C8840">
        <v>175.70415392851032</v>
      </c>
      <c r="D8840">
        <v>7.7786852051907065</v>
      </c>
    </row>
    <row r="8841" spans="1:4">
      <c r="A8841">
        <v>5.5208742618560791E-2</v>
      </c>
      <c r="B8841">
        <v>1</v>
      </c>
      <c r="C8841">
        <v>87.852076964255161</v>
      </c>
      <c r="D8841">
        <v>3.8893426025953532</v>
      </c>
    </row>
    <row r="8842" spans="1:4">
      <c r="A8842">
        <v>0.19183778762817383</v>
      </c>
      <c r="B8842">
        <v>1</v>
      </c>
      <c r="C8842">
        <v>43.926038482127581</v>
      </c>
      <c r="D8842">
        <v>1.9446713012976766</v>
      </c>
    </row>
    <row r="8843" spans="1:4">
      <c r="A8843">
        <v>0.85708492994308472</v>
      </c>
      <c r="B8843">
        <v>3</v>
      </c>
      <c r="C8843">
        <v>71.96301924106379</v>
      </c>
      <c r="D8843">
        <v>30.972335650648837</v>
      </c>
    </row>
    <row r="8844" spans="1:4">
      <c r="A8844">
        <v>0.57344067096710205</v>
      </c>
      <c r="B8844">
        <v>2</v>
      </c>
      <c r="C8844">
        <v>135.98150962053188</v>
      </c>
      <c r="D8844">
        <v>15.486167825324419</v>
      </c>
    </row>
    <row r="8845" spans="1:4">
      <c r="A8845">
        <v>0.47558194398880005</v>
      </c>
      <c r="B8845">
        <v>2</v>
      </c>
      <c r="C8845">
        <v>167.99075481026594</v>
      </c>
      <c r="D8845">
        <v>7.7430839126622093</v>
      </c>
    </row>
    <row r="8846" spans="1:4">
      <c r="A8846">
        <v>5.3032636642456055E-2</v>
      </c>
      <c r="B8846">
        <v>1</v>
      </c>
      <c r="C8846">
        <v>83.99537740513297</v>
      </c>
      <c r="D8846">
        <v>3.8715419563311047</v>
      </c>
    </row>
    <row r="8847" spans="1:4">
      <c r="A8847">
        <v>0.15655702352523804</v>
      </c>
      <c r="B8847">
        <v>1</v>
      </c>
      <c r="C8847">
        <v>41.997688702566485</v>
      </c>
      <c r="D8847">
        <v>1.9357709781655523</v>
      </c>
    </row>
    <row r="8848" spans="1:4">
      <c r="A8848">
        <v>0.27585446834564209</v>
      </c>
      <c r="B8848">
        <v>1</v>
      </c>
      <c r="C8848">
        <v>20.998844351283243</v>
      </c>
      <c r="D8848">
        <v>0.96788548908277616</v>
      </c>
    </row>
    <row r="8849" spans="1:4">
      <c r="A8849">
        <v>0.81585031747817993</v>
      </c>
      <c r="B8849">
        <v>3</v>
      </c>
      <c r="C8849">
        <v>60.49942217564162</v>
      </c>
      <c r="D8849">
        <v>30.483942744541388</v>
      </c>
    </row>
    <row r="8850" spans="1:4">
      <c r="A8850">
        <v>0.93969821929931641</v>
      </c>
      <c r="B8850">
        <v>3</v>
      </c>
      <c r="C8850">
        <v>80.249711087820813</v>
      </c>
      <c r="D8850">
        <v>45.241971372270697</v>
      </c>
    </row>
    <row r="8851" spans="1:4">
      <c r="A8851">
        <v>2.4148166179656982E-2</v>
      </c>
      <c r="B8851">
        <v>1</v>
      </c>
      <c r="C8851">
        <v>40.124855543910407</v>
      </c>
      <c r="D8851">
        <v>22.620985686135349</v>
      </c>
    </row>
    <row r="8852" spans="1:4">
      <c r="A8852">
        <v>0.34031736850738525</v>
      </c>
      <c r="B8852">
        <v>2</v>
      </c>
      <c r="C8852">
        <v>120.0624277719552</v>
      </c>
      <c r="D8852">
        <v>11.310492843067674</v>
      </c>
    </row>
    <row r="8853" spans="1:4">
      <c r="A8853">
        <v>0.87075263261795044</v>
      </c>
      <c r="B8853">
        <v>3</v>
      </c>
      <c r="C8853">
        <v>110.03121388597759</v>
      </c>
      <c r="D8853">
        <v>35.655246421533839</v>
      </c>
    </row>
    <row r="8854" spans="1:4">
      <c r="A8854">
        <v>0.28011822700500488</v>
      </c>
      <c r="B8854">
        <v>1</v>
      </c>
      <c r="C8854">
        <v>55.015606942988796</v>
      </c>
      <c r="D8854">
        <v>17.827623210766919</v>
      </c>
    </row>
    <row r="8855" spans="1:4">
      <c r="A8855">
        <v>0.73750728368759155</v>
      </c>
      <c r="B8855">
        <v>3</v>
      </c>
      <c r="C8855">
        <v>77.507803471494398</v>
      </c>
      <c r="D8855">
        <v>38.913811605383458</v>
      </c>
    </row>
    <row r="8856" spans="1:4">
      <c r="A8856">
        <v>0.24638259410858154</v>
      </c>
      <c r="B8856">
        <v>1</v>
      </c>
      <c r="C8856">
        <v>38.753901735747199</v>
      </c>
      <c r="D8856">
        <v>19.456905802691729</v>
      </c>
    </row>
    <row r="8857" spans="1:4">
      <c r="A8857">
        <v>0.26412922143936157</v>
      </c>
      <c r="B8857">
        <v>1</v>
      </c>
      <c r="C8857">
        <v>19.3769508678736</v>
      </c>
      <c r="D8857">
        <v>9.7284529013458645</v>
      </c>
    </row>
    <row r="8858" spans="1:4">
      <c r="A8858">
        <v>1.5271663665771484E-2</v>
      </c>
      <c r="B8858">
        <v>1</v>
      </c>
      <c r="C8858">
        <v>9.6884754339367998</v>
      </c>
      <c r="D8858">
        <v>4.8642264506729322</v>
      </c>
    </row>
    <row r="8859" spans="1:4">
      <c r="A8859">
        <v>3.6197364330291748E-2</v>
      </c>
      <c r="B8859">
        <v>1</v>
      </c>
      <c r="C8859">
        <v>4.8442377169683999</v>
      </c>
      <c r="D8859">
        <v>2.4321132253364661</v>
      </c>
    </row>
    <row r="8860" spans="1:4">
      <c r="A8860">
        <v>8.7861180305480957E-2</v>
      </c>
      <c r="B8860">
        <v>1</v>
      </c>
      <c r="C8860">
        <v>2.4221188584841999</v>
      </c>
      <c r="D8860">
        <v>1.2160566126682331</v>
      </c>
    </row>
    <row r="8861" spans="1:4">
      <c r="A8861">
        <v>0.77704697847366333</v>
      </c>
      <c r="B8861">
        <v>3</v>
      </c>
      <c r="C8861">
        <v>51.211059429242098</v>
      </c>
      <c r="D8861">
        <v>30.608028306334116</v>
      </c>
    </row>
    <row r="8862" spans="1:4">
      <c r="A8862">
        <v>0.61445784568786621</v>
      </c>
      <c r="B8862">
        <v>2</v>
      </c>
      <c r="C8862">
        <v>125.60552971462104</v>
      </c>
      <c r="D8862">
        <v>15.304014153167058</v>
      </c>
    </row>
    <row r="8863" spans="1:4">
      <c r="A8863">
        <v>7.4820458889007568E-2</v>
      </c>
      <c r="B8863">
        <v>1</v>
      </c>
      <c r="C8863">
        <v>62.802764857310521</v>
      </c>
      <c r="D8863">
        <v>7.6520070765835291</v>
      </c>
    </row>
    <row r="8864" spans="1:4">
      <c r="A8864">
        <v>0.7134469747543335</v>
      </c>
      <c r="B8864">
        <v>3</v>
      </c>
      <c r="C8864">
        <v>81.401382428655268</v>
      </c>
      <c r="D8864">
        <v>33.826003538291765</v>
      </c>
    </row>
    <row r="8865" spans="1:4">
      <c r="A8865">
        <v>0.92592436075210571</v>
      </c>
      <c r="B8865">
        <v>3</v>
      </c>
      <c r="C8865">
        <v>90.700691214327634</v>
      </c>
      <c r="D8865">
        <v>46.913001769145879</v>
      </c>
    </row>
    <row r="8866" spans="1:4">
      <c r="A8866">
        <v>0.34092140197753906</v>
      </c>
      <c r="B8866">
        <v>2</v>
      </c>
      <c r="C8866">
        <v>145.35034560716383</v>
      </c>
      <c r="D8866">
        <v>23.456500884572939</v>
      </c>
    </row>
    <row r="8867" spans="1:4">
      <c r="A8867">
        <v>0.62614268064498901</v>
      </c>
      <c r="B8867">
        <v>2</v>
      </c>
      <c r="C8867">
        <v>172.67517280358192</v>
      </c>
      <c r="D8867">
        <v>11.72825044228647</v>
      </c>
    </row>
    <row r="8868" spans="1:4">
      <c r="A8868">
        <v>0.11734163761138916</v>
      </c>
      <c r="B8868">
        <v>1</v>
      </c>
      <c r="C8868">
        <v>86.337586401790958</v>
      </c>
      <c r="D8868">
        <v>5.8641252211432349</v>
      </c>
    </row>
    <row r="8869" spans="1:4">
      <c r="A8869">
        <v>0.79065638780593872</v>
      </c>
      <c r="B8869">
        <v>3</v>
      </c>
      <c r="C8869">
        <v>93.168793200895479</v>
      </c>
      <c r="D8869">
        <v>32.93206261057162</v>
      </c>
    </row>
    <row r="8870" spans="1:4">
      <c r="A8870">
        <v>0.76747727394104004</v>
      </c>
      <c r="B8870">
        <v>3</v>
      </c>
      <c r="C8870">
        <v>96.584396600447747</v>
      </c>
      <c r="D8870">
        <v>46.46603130528581</v>
      </c>
    </row>
    <row r="8871" spans="1:4">
      <c r="A8871">
        <v>0.53421920537948608</v>
      </c>
      <c r="B8871">
        <v>2</v>
      </c>
      <c r="C8871">
        <v>148.29219830022387</v>
      </c>
      <c r="D8871">
        <v>23.233015652642905</v>
      </c>
    </row>
    <row r="8872" spans="1:4">
      <c r="A8872">
        <v>7.9879641532897949E-2</v>
      </c>
      <c r="B8872">
        <v>1</v>
      </c>
      <c r="C8872">
        <v>74.146099150111937</v>
      </c>
      <c r="D8872">
        <v>11.616507826321453</v>
      </c>
    </row>
    <row r="8873" spans="1:4">
      <c r="A8873">
        <v>9.2739641666412354E-2</v>
      </c>
      <c r="B8873">
        <v>1</v>
      </c>
      <c r="C8873">
        <v>37.073049575055968</v>
      </c>
      <c r="D8873">
        <v>5.8082539131607263</v>
      </c>
    </row>
    <row r="8874" spans="1:4">
      <c r="A8874">
        <v>0.54213571548461914</v>
      </c>
      <c r="B8874">
        <v>2</v>
      </c>
      <c r="C8874">
        <v>118.53652478752798</v>
      </c>
      <c r="D8874">
        <v>2.9041269565803631</v>
      </c>
    </row>
    <row r="8875" spans="1:4">
      <c r="A8875">
        <v>0.41751927137374878</v>
      </c>
      <c r="B8875">
        <v>2</v>
      </c>
      <c r="C8875">
        <v>159.26826239376399</v>
      </c>
      <c r="D8875">
        <v>1.4520634782901816</v>
      </c>
    </row>
    <row r="8876" spans="1:4">
      <c r="A8876">
        <v>5.8153271675109863E-2</v>
      </c>
      <c r="B8876">
        <v>1</v>
      </c>
      <c r="C8876">
        <v>79.634131196881995</v>
      </c>
      <c r="D8876">
        <v>0.72603173914509078</v>
      </c>
    </row>
    <row r="8877" spans="1:4">
      <c r="A8877">
        <v>0.52339726686477661</v>
      </c>
      <c r="B8877">
        <v>2</v>
      </c>
      <c r="C8877">
        <v>139.81706559844099</v>
      </c>
      <c r="D8877">
        <v>0.36301586957254539</v>
      </c>
    </row>
    <row r="8878" spans="1:4">
      <c r="A8878">
        <v>0.40372729301452637</v>
      </c>
      <c r="B8878">
        <v>2</v>
      </c>
      <c r="C8878">
        <v>169.9085327992205</v>
      </c>
      <c r="D8878">
        <v>0.1815079347862727</v>
      </c>
    </row>
    <row r="8879" spans="1:4">
      <c r="A8879">
        <v>0.6220511794090271</v>
      </c>
      <c r="B8879">
        <v>2</v>
      </c>
      <c r="C8879">
        <v>184.95426639961025</v>
      </c>
      <c r="D8879">
        <v>9.0753967393136348E-2</v>
      </c>
    </row>
    <row r="8880" spans="1:4">
      <c r="A8880">
        <v>0.3266376256942749</v>
      </c>
      <c r="B8880">
        <v>1</v>
      </c>
      <c r="C8880">
        <v>92.477133199805124</v>
      </c>
      <c r="D8880">
        <v>4.5376983696568174E-2</v>
      </c>
    </row>
    <row r="8881" spans="1:4">
      <c r="A8881">
        <v>0.32170397043228149</v>
      </c>
      <c r="B8881">
        <v>1</v>
      </c>
      <c r="C8881">
        <v>46.238566599902562</v>
      </c>
      <c r="D8881">
        <v>2.2688491848284087E-2</v>
      </c>
    </row>
    <row r="8882" spans="1:4">
      <c r="A8882">
        <v>0.44752788543701172</v>
      </c>
      <c r="B8882">
        <v>2</v>
      </c>
      <c r="C8882">
        <v>123.11928329995128</v>
      </c>
      <c r="D8882">
        <v>1.1344245924142043E-2</v>
      </c>
    </row>
    <row r="8883" spans="1:4">
      <c r="A8883">
        <v>0.42448729276657104</v>
      </c>
      <c r="B8883">
        <v>2</v>
      </c>
      <c r="C8883">
        <v>161.55964164997565</v>
      </c>
      <c r="D8883">
        <v>5.6721229620710217E-3</v>
      </c>
    </row>
    <row r="8884" spans="1:4">
      <c r="A8884">
        <v>0.36781561374664307</v>
      </c>
      <c r="B8884">
        <v>2</v>
      </c>
      <c r="C8884">
        <v>180.77982082498784</v>
      </c>
      <c r="D8884">
        <v>2.8360614810355109E-3</v>
      </c>
    </row>
    <row r="8885" spans="1:4">
      <c r="A8885">
        <v>0.102711021900177</v>
      </c>
      <c r="B8885">
        <v>1</v>
      </c>
      <c r="C8885">
        <v>90.389910412493919</v>
      </c>
      <c r="D8885">
        <v>1.4180307405177554E-3</v>
      </c>
    </row>
    <row r="8886" spans="1:4">
      <c r="A8886">
        <v>0.6408836841583252</v>
      </c>
      <c r="B8886">
        <v>2</v>
      </c>
      <c r="C8886">
        <v>145.19495520624696</v>
      </c>
      <c r="D8886">
        <v>7.0901537025887772E-4</v>
      </c>
    </row>
    <row r="8887" spans="1:4">
      <c r="A8887">
        <v>0.48528903722763062</v>
      </c>
      <c r="B8887">
        <v>2</v>
      </c>
      <c r="C8887">
        <v>172.59747760312348</v>
      </c>
      <c r="D8887">
        <v>3.5450768512943886E-4</v>
      </c>
    </row>
    <row r="8888" spans="1:4">
      <c r="A8888">
        <v>0.51280295848846436</v>
      </c>
      <c r="B8888">
        <v>2</v>
      </c>
      <c r="C8888">
        <v>186.29873880156174</v>
      </c>
      <c r="D8888">
        <v>1.7725384256471943E-4</v>
      </c>
    </row>
    <row r="8889" spans="1:4">
      <c r="A8889">
        <v>0.93557125329971313</v>
      </c>
      <c r="B8889">
        <v>3</v>
      </c>
      <c r="C8889">
        <v>143.14936940078087</v>
      </c>
      <c r="D8889">
        <v>30.000088626921283</v>
      </c>
    </row>
    <row r="8890" spans="1:4">
      <c r="A8890">
        <v>0.5888361930847168</v>
      </c>
      <c r="B8890">
        <v>2</v>
      </c>
      <c r="C8890">
        <v>171.57468470039043</v>
      </c>
      <c r="D8890">
        <v>15.000044313460641</v>
      </c>
    </row>
    <row r="8891" spans="1:4">
      <c r="A8891">
        <v>0.55183190107345581</v>
      </c>
      <c r="B8891">
        <v>2</v>
      </c>
      <c r="C8891">
        <v>185.78734235019522</v>
      </c>
      <c r="D8891">
        <v>7.5000221567303207</v>
      </c>
    </row>
    <row r="8892" spans="1:4">
      <c r="A8892">
        <v>0.83197319507598877</v>
      </c>
      <c r="B8892">
        <v>3</v>
      </c>
      <c r="C8892">
        <v>142.89367117509761</v>
      </c>
      <c r="D8892">
        <v>33.750011078365162</v>
      </c>
    </row>
    <row r="8893" spans="1:4">
      <c r="A8893">
        <v>0.67166405916213989</v>
      </c>
      <c r="B8893">
        <v>3</v>
      </c>
      <c r="C8893">
        <v>121.4468355875488</v>
      </c>
      <c r="D8893">
        <v>46.875005539182581</v>
      </c>
    </row>
    <row r="8894" spans="1:4">
      <c r="A8894">
        <v>0.54974722862243652</v>
      </c>
      <c r="B8894">
        <v>2</v>
      </c>
      <c r="C8894">
        <v>160.72341779377439</v>
      </c>
      <c r="D8894">
        <v>23.437502769591291</v>
      </c>
    </row>
    <row r="8895" spans="1:4">
      <c r="A8895">
        <v>0.41153043508529663</v>
      </c>
      <c r="B8895">
        <v>2</v>
      </c>
      <c r="C8895">
        <v>180.36170889688719</v>
      </c>
      <c r="D8895">
        <v>11.718751384795645</v>
      </c>
    </row>
    <row r="8896" spans="1:4">
      <c r="A8896">
        <v>0.27558267116546631</v>
      </c>
      <c r="B8896">
        <v>1</v>
      </c>
      <c r="C8896">
        <v>90.180854448443597</v>
      </c>
      <c r="D8896">
        <v>5.8593756923978226</v>
      </c>
    </row>
    <row r="8897" spans="1:4">
      <c r="A8897">
        <v>0.52272039651870728</v>
      </c>
      <c r="B8897">
        <v>2</v>
      </c>
      <c r="C8897">
        <v>145.0904272242218</v>
      </c>
      <c r="D8897">
        <v>2.9296878461989113</v>
      </c>
    </row>
    <row r="8898" spans="1:4">
      <c r="A8898">
        <v>0.70092391967773438</v>
      </c>
      <c r="B8898">
        <v>3</v>
      </c>
      <c r="C8898">
        <v>122.5452136121109</v>
      </c>
      <c r="D8898">
        <v>31.464843923099455</v>
      </c>
    </row>
    <row r="8899" spans="1:4">
      <c r="A8899">
        <v>9.4963252544403076E-2</v>
      </c>
      <c r="B8899">
        <v>1</v>
      </c>
      <c r="C8899">
        <v>61.27260680605545</v>
      </c>
      <c r="D8899">
        <v>15.732421961549727</v>
      </c>
    </row>
    <row r="8900" spans="1:4">
      <c r="A8900">
        <v>6.4395546913146973E-2</v>
      </c>
      <c r="B8900">
        <v>1</v>
      </c>
      <c r="C8900">
        <v>30.636303403027725</v>
      </c>
      <c r="D8900">
        <v>7.8662109807748637</v>
      </c>
    </row>
    <row r="8901" spans="1:4">
      <c r="A8901">
        <v>0.88894778490066528</v>
      </c>
      <c r="B8901">
        <v>3</v>
      </c>
      <c r="C8901">
        <v>65.31815170151387</v>
      </c>
      <c r="D8901">
        <v>33.933105490387433</v>
      </c>
    </row>
    <row r="8902" spans="1:4">
      <c r="A8902">
        <v>0.65424370765686035</v>
      </c>
      <c r="B8902">
        <v>2</v>
      </c>
      <c r="C8902">
        <v>132.65907585075695</v>
      </c>
      <c r="D8902">
        <v>16.966552745193717</v>
      </c>
    </row>
    <row r="8903" spans="1:4">
      <c r="A8903">
        <v>0.32899802923202515</v>
      </c>
      <c r="B8903">
        <v>1</v>
      </c>
      <c r="C8903">
        <v>66.329537925378474</v>
      </c>
      <c r="D8903">
        <v>8.4832763725968583</v>
      </c>
    </row>
    <row r="8904" spans="1:4">
      <c r="A8904">
        <v>0.33030879497528076</v>
      </c>
      <c r="B8904">
        <v>1</v>
      </c>
      <c r="C8904">
        <v>33.164768962689237</v>
      </c>
      <c r="D8904">
        <v>4.2416381862984291</v>
      </c>
    </row>
    <row r="8905" spans="1:4">
      <c r="A8905">
        <v>0.43715530633926392</v>
      </c>
      <c r="B8905">
        <v>2</v>
      </c>
      <c r="C8905">
        <v>116.58238448134462</v>
      </c>
      <c r="D8905">
        <v>2.1208190931492146</v>
      </c>
    </row>
    <row r="8906" spans="1:4">
      <c r="A8906">
        <v>0.22177934646606445</v>
      </c>
      <c r="B8906">
        <v>1</v>
      </c>
      <c r="C8906">
        <v>58.291192240672309</v>
      </c>
      <c r="D8906">
        <v>1.0604095465746073</v>
      </c>
    </row>
    <row r="8907" spans="1:4">
      <c r="A8907">
        <v>0.23991650342941284</v>
      </c>
      <c r="B8907">
        <v>1</v>
      </c>
      <c r="C8907">
        <v>29.145596120336155</v>
      </c>
      <c r="D8907">
        <v>0.53020477328730364</v>
      </c>
    </row>
    <row r="8908" spans="1:4">
      <c r="A8908">
        <v>6.9772005081176758E-3</v>
      </c>
      <c r="B8908">
        <v>1</v>
      </c>
      <c r="C8908">
        <v>14.572798060168077</v>
      </c>
      <c r="D8908">
        <v>0.26510238664365182</v>
      </c>
    </row>
    <row r="8909" spans="1:4">
      <c r="A8909">
        <v>0.42887860536575317</v>
      </c>
      <c r="B8909">
        <v>2</v>
      </c>
      <c r="C8909">
        <v>107.28639903008404</v>
      </c>
      <c r="D8909">
        <v>0.13255119332182591</v>
      </c>
    </row>
    <row r="8910" spans="1:4">
      <c r="A8910">
        <v>0.43142390251159668</v>
      </c>
      <c r="B8910">
        <v>2</v>
      </c>
      <c r="C8910">
        <v>153.64319951504203</v>
      </c>
      <c r="D8910">
        <v>6.6275596660912955E-2</v>
      </c>
    </row>
    <row r="8911" spans="1:4">
      <c r="A8911">
        <v>0.30653947591781616</v>
      </c>
      <c r="B8911">
        <v>1</v>
      </c>
      <c r="C8911">
        <v>76.821599757521014</v>
      </c>
      <c r="D8911">
        <v>3.3137798330456478E-2</v>
      </c>
    </row>
    <row r="8912" spans="1:4">
      <c r="A8912">
        <v>0.97043836116790771</v>
      </c>
      <c r="B8912">
        <v>3</v>
      </c>
      <c r="C8912">
        <v>88.410799878760514</v>
      </c>
      <c r="D8912">
        <v>30.016568899165229</v>
      </c>
    </row>
    <row r="8913" spans="1:4">
      <c r="A8913">
        <v>0.29850488901138306</v>
      </c>
      <c r="B8913">
        <v>1</v>
      </c>
      <c r="C8913">
        <v>44.205399939380257</v>
      </c>
      <c r="D8913">
        <v>15.008284449582614</v>
      </c>
    </row>
    <row r="8914" spans="1:4">
      <c r="A8914">
        <v>0.79251575469970703</v>
      </c>
      <c r="B8914">
        <v>3</v>
      </c>
      <c r="C8914">
        <v>72.102699969690121</v>
      </c>
      <c r="D8914">
        <v>37.504142224791309</v>
      </c>
    </row>
    <row r="8915" spans="1:4">
      <c r="A8915">
        <v>0.56335180997848511</v>
      </c>
      <c r="B8915">
        <v>2</v>
      </c>
      <c r="C8915">
        <v>136.05134998484505</v>
      </c>
      <c r="D8915">
        <v>18.752071112395654</v>
      </c>
    </row>
    <row r="8916" spans="1:4">
      <c r="A8916">
        <v>0.42973768711090088</v>
      </c>
      <c r="B8916">
        <v>2</v>
      </c>
      <c r="C8916">
        <v>168.02567499242252</v>
      </c>
      <c r="D8916">
        <v>9.3760355561978272</v>
      </c>
    </row>
    <row r="8917" spans="1:4">
      <c r="A8917">
        <v>0.48139792680740356</v>
      </c>
      <c r="B8917">
        <v>2</v>
      </c>
      <c r="C8917">
        <v>184.01283749621126</v>
      </c>
      <c r="D8917">
        <v>4.6880177780989136</v>
      </c>
    </row>
    <row r="8918" spans="1:4">
      <c r="A8918">
        <v>0.81146359443664551</v>
      </c>
      <c r="B8918">
        <v>3</v>
      </c>
      <c r="C8918">
        <v>142.00641874810563</v>
      </c>
      <c r="D8918">
        <v>32.344008889049455</v>
      </c>
    </row>
    <row r="8919" spans="1:4">
      <c r="A8919">
        <v>5.3627431392669678E-2</v>
      </c>
      <c r="B8919">
        <v>1</v>
      </c>
      <c r="C8919">
        <v>71.003209374052815</v>
      </c>
      <c r="D8919">
        <v>16.172004444524728</v>
      </c>
    </row>
    <row r="8920" spans="1:4">
      <c r="A8920">
        <v>0.56755340099334717</v>
      </c>
      <c r="B8920">
        <v>2</v>
      </c>
      <c r="C8920">
        <v>135.5016046870264</v>
      </c>
      <c r="D8920">
        <v>8.0860022222623638</v>
      </c>
    </row>
    <row r="8921" spans="1:4">
      <c r="A8921">
        <v>0.4920230507850647</v>
      </c>
      <c r="B8921">
        <v>2</v>
      </c>
      <c r="C8921">
        <v>167.75080234351321</v>
      </c>
      <c r="D8921">
        <v>4.0430011111311819</v>
      </c>
    </row>
    <row r="8922" spans="1:4">
      <c r="A8922">
        <v>0.75737142562866211</v>
      </c>
      <c r="B8922">
        <v>3</v>
      </c>
      <c r="C8922">
        <v>133.87540117175661</v>
      </c>
      <c r="D8922">
        <v>32.021500555565588</v>
      </c>
    </row>
    <row r="8923" spans="1:4">
      <c r="A8923">
        <v>0.53255432844161987</v>
      </c>
      <c r="B8923">
        <v>2</v>
      </c>
      <c r="C8923">
        <v>166.9377005858783</v>
      </c>
      <c r="D8923">
        <v>16.010750277782794</v>
      </c>
    </row>
    <row r="8924" spans="1:4">
      <c r="A8924">
        <v>0.43082153797149658</v>
      </c>
      <c r="B8924">
        <v>2</v>
      </c>
      <c r="C8924">
        <v>183.46885029293915</v>
      </c>
      <c r="D8924">
        <v>8.005375138891397</v>
      </c>
    </row>
    <row r="8925" spans="1:4">
      <c r="A8925">
        <v>0.25207215547561646</v>
      </c>
      <c r="B8925">
        <v>1</v>
      </c>
      <c r="C8925">
        <v>91.734425146469576</v>
      </c>
      <c r="D8925">
        <v>4.0026875694456985</v>
      </c>
    </row>
    <row r="8926" spans="1:4">
      <c r="A8926">
        <v>0.67766356468200684</v>
      </c>
      <c r="B8926">
        <v>3</v>
      </c>
      <c r="C8926">
        <v>95.867212573234781</v>
      </c>
      <c r="D8926">
        <v>32.001343784722849</v>
      </c>
    </row>
    <row r="8927" spans="1:4">
      <c r="A8927">
        <v>0.42035955190658569</v>
      </c>
      <c r="B8927">
        <v>2</v>
      </c>
      <c r="C8927">
        <v>147.93360628661739</v>
      </c>
      <c r="D8927">
        <v>16.000671892361424</v>
      </c>
    </row>
    <row r="8928" spans="1:4">
      <c r="A8928">
        <v>7.1360945701599121E-2</v>
      </c>
      <c r="B8928">
        <v>1</v>
      </c>
      <c r="C8928">
        <v>73.966803143308695</v>
      </c>
      <c r="D8928">
        <v>8.0003359461807122</v>
      </c>
    </row>
    <row r="8929" spans="1:4">
      <c r="A8929">
        <v>0.66858869791030884</v>
      </c>
      <c r="B8929">
        <v>3</v>
      </c>
      <c r="C8929">
        <v>86.983401571654355</v>
      </c>
      <c r="D8929">
        <v>34.000167973090356</v>
      </c>
    </row>
    <row r="8930" spans="1:4">
      <c r="A8930">
        <v>0.66370964050292969</v>
      </c>
      <c r="B8930">
        <v>2</v>
      </c>
      <c r="C8930">
        <v>143.49170078582716</v>
      </c>
      <c r="D8930">
        <v>17.000083986545178</v>
      </c>
    </row>
    <row r="8931" spans="1:4">
      <c r="A8931">
        <v>5.4342150688171387E-3</v>
      </c>
      <c r="B8931">
        <v>1</v>
      </c>
      <c r="C8931">
        <v>71.745850392913582</v>
      </c>
      <c r="D8931">
        <v>8.500041993272589</v>
      </c>
    </row>
    <row r="8932" spans="1:4">
      <c r="A8932">
        <v>0.93649828433990479</v>
      </c>
      <c r="B8932">
        <v>3</v>
      </c>
      <c r="C8932">
        <v>85.872925196456791</v>
      </c>
      <c r="D8932">
        <v>34.250020996636295</v>
      </c>
    </row>
    <row r="8933" spans="1:4">
      <c r="A8933">
        <v>0.46209269762039185</v>
      </c>
      <c r="B8933">
        <v>2</v>
      </c>
      <c r="C8933">
        <v>142.93646259822839</v>
      </c>
      <c r="D8933">
        <v>17.125010498318147</v>
      </c>
    </row>
    <row r="8934" spans="1:4">
      <c r="A8934">
        <v>0.36644959449768066</v>
      </c>
      <c r="B8934">
        <v>2</v>
      </c>
      <c r="C8934">
        <v>171.46823129911419</v>
      </c>
      <c r="D8934">
        <v>8.5625052491590736</v>
      </c>
    </row>
    <row r="8935" spans="1:4">
      <c r="A8935">
        <v>0.89745849370956421</v>
      </c>
      <c r="B8935">
        <v>3</v>
      </c>
      <c r="C8935">
        <v>135.73411564955711</v>
      </c>
      <c r="D8935">
        <v>34.281252624579537</v>
      </c>
    </row>
    <row r="8936" spans="1:4">
      <c r="A8936">
        <v>0.50969302654266357</v>
      </c>
      <c r="B8936">
        <v>2</v>
      </c>
      <c r="C8936">
        <v>167.86705782477856</v>
      </c>
      <c r="D8936">
        <v>17.140626312289768</v>
      </c>
    </row>
    <row r="8937" spans="1:4">
      <c r="A8937">
        <v>0.24470573663711548</v>
      </c>
      <c r="B8937">
        <v>1</v>
      </c>
      <c r="C8937">
        <v>83.933528912389278</v>
      </c>
      <c r="D8937">
        <v>8.5703131561448842</v>
      </c>
    </row>
    <row r="8938" spans="1:4">
      <c r="A8938">
        <v>0.76201868057250977</v>
      </c>
      <c r="B8938">
        <v>3</v>
      </c>
      <c r="C8938">
        <v>91.966764456194639</v>
      </c>
      <c r="D8938">
        <v>34.285156578072446</v>
      </c>
    </row>
    <row r="8939" spans="1:4">
      <c r="A8939">
        <v>0.7305266261100769</v>
      </c>
      <c r="B8939">
        <v>3</v>
      </c>
      <c r="C8939">
        <v>95.983382228097327</v>
      </c>
      <c r="D8939">
        <v>47.142578289036223</v>
      </c>
    </row>
    <row r="8940" spans="1:4">
      <c r="A8940">
        <v>0.20116245746612549</v>
      </c>
      <c r="B8940">
        <v>1</v>
      </c>
      <c r="C8940">
        <v>47.991691114048663</v>
      </c>
      <c r="D8940">
        <v>23.571289144518111</v>
      </c>
    </row>
    <row r="8941" spans="1:4">
      <c r="A8941">
        <v>0.84827595949172974</v>
      </c>
      <c r="B8941">
        <v>3</v>
      </c>
      <c r="C8941">
        <v>73.995845557024325</v>
      </c>
      <c r="D8941">
        <v>41.785644572259059</v>
      </c>
    </row>
    <row r="8942" spans="1:4">
      <c r="A8942">
        <v>0.16737246513366699</v>
      </c>
      <c r="B8942">
        <v>1</v>
      </c>
      <c r="C8942">
        <v>36.997922778512162</v>
      </c>
      <c r="D8942">
        <v>20.89282228612953</v>
      </c>
    </row>
    <row r="8943" spans="1:4">
      <c r="A8943">
        <v>0.11627191305160522</v>
      </c>
      <c r="B8943">
        <v>1</v>
      </c>
      <c r="C8943">
        <v>18.498961389256081</v>
      </c>
      <c r="D8943">
        <v>10.446411143064765</v>
      </c>
    </row>
    <row r="8944" spans="1:4">
      <c r="A8944">
        <v>0.48850667476654053</v>
      </c>
      <c r="B8944">
        <v>2</v>
      </c>
      <c r="C8944">
        <v>109.24948069462803</v>
      </c>
      <c r="D8944">
        <v>5.2232055715323824</v>
      </c>
    </row>
    <row r="8945" spans="1:4">
      <c r="A8945">
        <v>0.90250307321548462</v>
      </c>
      <c r="B8945">
        <v>3</v>
      </c>
      <c r="C8945">
        <v>104.62474034731402</v>
      </c>
      <c r="D8945">
        <v>32.611602785766195</v>
      </c>
    </row>
    <row r="8946" spans="1:4">
      <c r="A8946">
        <v>0.50591182708740234</v>
      </c>
      <c r="B8946">
        <v>2</v>
      </c>
      <c r="C8946">
        <v>152.312370173657</v>
      </c>
      <c r="D8946">
        <v>16.305801392883097</v>
      </c>
    </row>
    <row r="8947" spans="1:4">
      <c r="A8947">
        <v>0.84699171781539917</v>
      </c>
      <c r="B8947">
        <v>3</v>
      </c>
      <c r="C8947">
        <v>126.1561850868285</v>
      </c>
      <c r="D8947">
        <v>38.152900696441549</v>
      </c>
    </row>
    <row r="8948" spans="1:4">
      <c r="A8948">
        <v>0.30733358860015869</v>
      </c>
      <c r="B8948">
        <v>1</v>
      </c>
      <c r="C8948">
        <v>63.07809254341425</v>
      </c>
      <c r="D8948">
        <v>19.076450348220774</v>
      </c>
    </row>
    <row r="8949" spans="1:4">
      <c r="A8949">
        <v>0.66306334733963013</v>
      </c>
      <c r="B8949">
        <v>2</v>
      </c>
      <c r="C8949">
        <v>131.53904627170712</v>
      </c>
      <c r="D8949">
        <v>9.5382251741103872</v>
      </c>
    </row>
    <row r="8950" spans="1:4">
      <c r="A8950">
        <v>0.82310795783996582</v>
      </c>
      <c r="B8950">
        <v>3</v>
      </c>
      <c r="C8950">
        <v>115.76952313585356</v>
      </c>
      <c r="D8950">
        <v>34.76911258705519</v>
      </c>
    </row>
    <row r="8951" spans="1:4">
      <c r="A8951">
        <v>0.34877246618270874</v>
      </c>
      <c r="B8951">
        <v>2</v>
      </c>
      <c r="C8951">
        <v>157.88476156792677</v>
      </c>
      <c r="D8951">
        <v>17.384556293527595</v>
      </c>
    </row>
    <row r="8952" spans="1:4">
      <c r="A8952">
        <v>0.69188392162322998</v>
      </c>
      <c r="B8952">
        <v>3</v>
      </c>
      <c r="C8952">
        <v>128.94238078396339</v>
      </c>
      <c r="D8952">
        <v>38.692278146763798</v>
      </c>
    </row>
    <row r="8953" spans="1:4">
      <c r="A8953">
        <v>8.973461389541626E-2</v>
      </c>
      <c r="B8953">
        <v>1</v>
      </c>
      <c r="C8953">
        <v>64.471190391981693</v>
      </c>
      <c r="D8953">
        <v>19.346139073381899</v>
      </c>
    </row>
    <row r="8954" spans="1:4">
      <c r="A8954">
        <v>5.2127361297607422E-2</v>
      </c>
      <c r="B8954">
        <v>1</v>
      </c>
      <c r="C8954">
        <v>32.235595195990847</v>
      </c>
      <c r="D8954">
        <v>9.6730695366909494</v>
      </c>
    </row>
    <row r="8955" spans="1:4">
      <c r="A8955">
        <v>0.38461464643478394</v>
      </c>
      <c r="B8955">
        <v>2</v>
      </c>
      <c r="C8955">
        <v>116.11779759799542</v>
      </c>
      <c r="D8955">
        <v>4.8365347683454747</v>
      </c>
    </row>
    <row r="8956" spans="1:4">
      <c r="A8956">
        <v>0.66565620899200439</v>
      </c>
      <c r="B8956">
        <v>2</v>
      </c>
      <c r="C8956">
        <v>158.05889879899772</v>
      </c>
      <c r="D8956">
        <v>2.4182673841727373</v>
      </c>
    </row>
    <row r="8957" spans="1:4">
      <c r="A8957">
        <v>0.17452126741409302</v>
      </c>
      <c r="B8957">
        <v>1</v>
      </c>
      <c r="C8957">
        <v>79.029449399498858</v>
      </c>
      <c r="D8957">
        <v>1.2091336920863687</v>
      </c>
    </row>
    <row r="8958" spans="1:4">
      <c r="A8958">
        <v>2.9456853866577148E-2</v>
      </c>
      <c r="B8958">
        <v>1</v>
      </c>
      <c r="C8958">
        <v>39.514724699749429</v>
      </c>
      <c r="D8958">
        <v>0.60456684604318434</v>
      </c>
    </row>
    <row r="8959" spans="1:4">
      <c r="A8959">
        <v>7.5578093528747559E-3</v>
      </c>
      <c r="B8959">
        <v>1</v>
      </c>
      <c r="C8959">
        <v>19.757362349874715</v>
      </c>
      <c r="D8959">
        <v>0.30228342302159217</v>
      </c>
    </row>
    <row r="8960" spans="1:4">
      <c r="A8960">
        <v>0.38203179836273193</v>
      </c>
      <c r="B8960">
        <v>2</v>
      </c>
      <c r="C8960">
        <v>109.87868117493736</v>
      </c>
      <c r="D8960">
        <v>0.15114171151079608</v>
      </c>
    </row>
    <row r="8961" spans="1:4">
      <c r="A8961">
        <v>0.5197792649269104</v>
      </c>
      <c r="B8961">
        <v>2</v>
      </c>
      <c r="C8961">
        <v>154.93934058746868</v>
      </c>
      <c r="D8961">
        <v>7.5570855755398042E-2</v>
      </c>
    </row>
    <row r="8962" spans="1:4">
      <c r="A8962">
        <v>0.760528564453125</v>
      </c>
      <c r="B8962">
        <v>3</v>
      </c>
      <c r="C8962">
        <v>127.46967029373434</v>
      </c>
      <c r="D8962">
        <v>30.037785427877701</v>
      </c>
    </row>
    <row r="8963" spans="1:4">
      <c r="A8963">
        <v>0.7638055682182312</v>
      </c>
      <c r="B8963">
        <v>3</v>
      </c>
      <c r="C8963">
        <v>113.73483514686717</v>
      </c>
      <c r="D8963">
        <v>45.018892713938854</v>
      </c>
    </row>
    <row r="8964" spans="1:4">
      <c r="A8964">
        <v>0.5148998498916626</v>
      </c>
      <c r="B8964">
        <v>2</v>
      </c>
      <c r="C8964">
        <v>156.86741757343358</v>
      </c>
      <c r="D8964">
        <v>22.509446356969427</v>
      </c>
    </row>
    <row r="8965" spans="1:4">
      <c r="A8965">
        <v>0.16634112596511841</v>
      </c>
      <c r="B8965">
        <v>1</v>
      </c>
      <c r="C8965">
        <v>78.433708786716792</v>
      </c>
      <c r="D8965">
        <v>11.254723178484713</v>
      </c>
    </row>
    <row r="8966" spans="1:4">
      <c r="A8966">
        <v>0.93534493446350098</v>
      </c>
      <c r="B8966">
        <v>3</v>
      </c>
      <c r="C8966">
        <v>89.216854393358403</v>
      </c>
      <c r="D8966">
        <v>35.627361589242355</v>
      </c>
    </row>
    <row r="8967" spans="1:4">
      <c r="A8967">
        <v>0.14585059881210327</v>
      </c>
      <c r="B8967">
        <v>1</v>
      </c>
      <c r="C8967">
        <v>44.608427196679202</v>
      </c>
      <c r="D8967">
        <v>17.813680794621177</v>
      </c>
    </row>
    <row r="8968" spans="1:4">
      <c r="A8968">
        <v>0.89928233623504639</v>
      </c>
      <c r="B8968">
        <v>3</v>
      </c>
      <c r="C8968">
        <v>72.304213598339601</v>
      </c>
      <c r="D8968">
        <v>38.906840397310589</v>
      </c>
    </row>
    <row r="8969" spans="1:4">
      <c r="A8969">
        <v>0.67164093255996704</v>
      </c>
      <c r="B8969">
        <v>3</v>
      </c>
      <c r="C8969">
        <v>86.1521067991698</v>
      </c>
      <c r="D8969">
        <v>49.453420198655294</v>
      </c>
    </row>
    <row r="8970" spans="1:4">
      <c r="A8970">
        <v>0.69410371780395508</v>
      </c>
      <c r="B8970">
        <v>3</v>
      </c>
      <c r="C8970">
        <v>93.076053399584907</v>
      </c>
      <c r="D8970">
        <v>54.726710099327647</v>
      </c>
    </row>
    <row r="8971" spans="1:4">
      <c r="A8971">
        <v>0.29559963941574097</v>
      </c>
      <c r="B8971">
        <v>1</v>
      </c>
      <c r="C8971">
        <v>46.538026699792454</v>
      </c>
      <c r="D8971">
        <v>27.363355049663824</v>
      </c>
    </row>
    <row r="8972" spans="1:4">
      <c r="A8972">
        <v>0.4219590425491333</v>
      </c>
      <c r="B8972">
        <v>2</v>
      </c>
      <c r="C8972">
        <v>123.26901334989623</v>
      </c>
      <c r="D8972">
        <v>13.681677524831912</v>
      </c>
    </row>
    <row r="8973" spans="1:4">
      <c r="A8973">
        <v>0.4378393292427063</v>
      </c>
      <c r="B8973">
        <v>2</v>
      </c>
      <c r="C8973">
        <v>161.63450667494811</v>
      </c>
      <c r="D8973">
        <v>6.8408387624159559</v>
      </c>
    </row>
    <row r="8974" spans="1:4">
      <c r="A8974">
        <v>0.6428229808807373</v>
      </c>
      <c r="B8974">
        <v>2</v>
      </c>
      <c r="C8974">
        <v>180.81725333747406</v>
      </c>
      <c r="D8974">
        <v>3.4204193812079779</v>
      </c>
    </row>
    <row r="8975" spans="1:4">
      <c r="A8975">
        <v>0.95749849081039429</v>
      </c>
      <c r="B8975">
        <v>3</v>
      </c>
      <c r="C8975">
        <v>140.40862666873704</v>
      </c>
      <c r="D8975">
        <v>31.710209690603989</v>
      </c>
    </row>
    <row r="8976" spans="1:4">
      <c r="A8976">
        <v>0.16209256649017334</v>
      </c>
      <c r="B8976">
        <v>1</v>
      </c>
      <c r="C8976">
        <v>70.204313334368521</v>
      </c>
      <c r="D8976">
        <v>15.855104845301994</v>
      </c>
    </row>
    <row r="8977" spans="1:4">
      <c r="A8977">
        <v>0.28994852304458618</v>
      </c>
      <c r="B8977">
        <v>1</v>
      </c>
      <c r="C8977">
        <v>35.102156667184261</v>
      </c>
      <c r="D8977">
        <v>7.9275524226509972</v>
      </c>
    </row>
    <row r="8978" spans="1:4">
      <c r="A8978">
        <v>0.11896610260009766</v>
      </c>
      <c r="B8978">
        <v>1</v>
      </c>
      <c r="C8978">
        <v>17.55107833359213</v>
      </c>
      <c r="D8978">
        <v>3.9637762113254986</v>
      </c>
    </row>
    <row r="8979" spans="1:4">
      <c r="A8979">
        <v>0.68165701627731323</v>
      </c>
      <c r="B8979">
        <v>3</v>
      </c>
      <c r="C8979">
        <v>58.775539166796065</v>
      </c>
      <c r="D8979">
        <v>31.981888105662748</v>
      </c>
    </row>
    <row r="8980" spans="1:4">
      <c r="A8980">
        <v>0.7818533182144165</v>
      </c>
      <c r="B8980">
        <v>3</v>
      </c>
      <c r="C8980">
        <v>79.38776958339804</v>
      </c>
      <c r="D8980">
        <v>45.990944052831374</v>
      </c>
    </row>
    <row r="8981" spans="1:4">
      <c r="A8981">
        <v>0.30395728349685669</v>
      </c>
      <c r="B8981">
        <v>1</v>
      </c>
      <c r="C8981">
        <v>39.69388479169902</v>
      </c>
      <c r="D8981">
        <v>22.995472026415687</v>
      </c>
    </row>
    <row r="8982" spans="1:4">
      <c r="A8982">
        <v>0.70706677436828613</v>
      </c>
      <c r="B8982">
        <v>3</v>
      </c>
      <c r="C8982">
        <v>69.84694239584951</v>
      </c>
      <c r="D8982">
        <v>41.497736013207842</v>
      </c>
    </row>
    <row r="8983" spans="1:4">
      <c r="A8983">
        <v>0.2769741415977478</v>
      </c>
      <c r="B8983">
        <v>1</v>
      </c>
      <c r="C8983">
        <v>34.923471197924755</v>
      </c>
      <c r="D8983">
        <v>20.748868006603921</v>
      </c>
    </row>
    <row r="8984" spans="1:4">
      <c r="A8984">
        <v>0.16704452037811279</v>
      </c>
      <c r="B8984">
        <v>1</v>
      </c>
      <c r="C8984">
        <v>17.461735598962377</v>
      </c>
      <c r="D8984">
        <v>10.37443400330196</v>
      </c>
    </row>
    <row r="8985" spans="1:4">
      <c r="A8985">
        <v>0.88495594263076782</v>
      </c>
      <c r="B8985">
        <v>3</v>
      </c>
      <c r="C8985">
        <v>58.730867799481189</v>
      </c>
      <c r="D8985">
        <v>35.187217001650978</v>
      </c>
    </row>
    <row r="8986" spans="1:4">
      <c r="A8986">
        <v>4.3540000915527344E-3</v>
      </c>
      <c r="B8986">
        <v>1</v>
      </c>
      <c r="C8986">
        <v>29.365433899740594</v>
      </c>
      <c r="D8986">
        <v>17.593608500825489</v>
      </c>
    </row>
    <row r="8987" spans="1:4">
      <c r="A8987">
        <v>0.514262855052948</v>
      </c>
      <c r="B8987">
        <v>2</v>
      </c>
      <c r="C8987">
        <v>114.6827169498703</v>
      </c>
      <c r="D8987">
        <v>8.7968042504127446</v>
      </c>
    </row>
    <row r="8988" spans="1:4">
      <c r="A8988">
        <v>0.31772720813751221</v>
      </c>
      <c r="B8988">
        <v>1</v>
      </c>
      <c r="C8988">
        <v>57.341358474935149</v>
      </c>
      <c r="D8988">
        <v>4.3984021252063723</v>
      </c>
    </row>
    <row r="8989" spans="1:4">
      <c r="A8989">
        <v>9.526139497756958E-2</v>
      </c>
      <c r="B8989">
        <v>1</v>
      </c>
      <c r="C8989">
        <v>28.670679237467574</v>
      </c>
      <c r="D8989">
        <v>2.1992010626031862</v>
      </c>
    </row>
    <row r="8990" spans="1:4">
      <c r="A8990">
        <v>0.63637709617614746</v>
      </c>
      <c r="B8990">
        <v>2</v>
      </c>
      <c r="C8990">
        <v>114.33533961873378</v>
      </c>
      <c r="D8990">
        <v>1.0996005313015931</v>
      </c>
    </row>
    <row r="8991" spans="1:4">
      <c r="A8991">
        <v>7.9375207424163818E-2</v>
      </c>
      <c r="B8991">
        <v>1</v>
      </c>
      <c r="C8991">
        <v>57.167669809366892</v>
      </c>
      <c r="D8991">
        <v>0.54980026565079654</v>
      </c>
    </row>
    <row r="8992" spans="1:4">
      <c r="A8992">
        <v>0.48884522914886475</v>
      </c>
      <c r="B8992">
        <v>2</v>
      </c>
      <c r="C8992">
        <v>128.58383490468344</v>
      </c>
      <c r="D8992">
        <v>0.27490013282539827</v>
      </c>
    </row>
    <row r="8993" spans="1:4">
      <c r="A8993">
        <v>0.23254209756851196</v>
      </c>
      <c r="B8993">
        <v>1</v>
      </c>
      <c r="C8993">
        <v>64.291917452341721</v>
      </c>
      <c r="D8993">
        <v>0.13745006641269913</v>
      </c>
    </row>
    <row r="8994" spans="1:4">
      <c r="A8994">
        <v>0.52263069152832031</v>
      </c>
      <c r="B8994">
        <v>2</v>
      </c>
      <c r="C8994">
        <v>132.14595872617087</v>
      </c>
      <c r="D8994">
        <v>6.8725033206349567E-2</v>
      </c>
    </row>
    <row r="8995" spans="1:4">
      <c r="A8995">
        <v>0.77632731199264526</v>
      </c>
      <c r="B8995">
        <v>3</v>
      </c>
      <c r="C8995">
        <v>116.07297936308544</v>
      </c>
      <c r="D8995">
        <v>30.034362516603174</v>
      </c>
    </row>
    <row r="8996" spans="1:4">
      <c r="A8996">
        <v>0.58085024356842041</v>
      </c>
      <c r="B8996">
        <v>2</v>
      </c>
      <c r="C8996">
        <v>158.03648968154272</v>
      </c>
      <c r="D8996">
        <v>15.017181258301587</v>
      </c>
    </row>
    <row r="8997" spans="1:4">
      <c r="A8997">
        <v>0.65794306993484497</v>
      </c>
      <c r="B8997">
        <v>2</v>
      </c>
      <c r="C8997">
        <v>179.01824484077136</v>
      </c>
      <c r="D8997">
        <v>7.5085906291507936</v>
      </c>
    </row>
    <row r="8998" spans="1:4">
      <c r="A8998">
        <v>0.39217972755432129</v>
      </c>
      <c r="B8998">
        <v>2</v>
      </c>
      <c r="C8998">
        <v>189.50912242038567</v>
      </c>
      <c r="D8998">
        <v>3.7542953145753968</v>
      </c>
    </row>
    <row r="8999" spans="1:4">
      <c r="A8999">
        <v>0.98042434453964233</v>
      </c>
      <c r="B8999">
        <v>3</v>
      </c>
      <c r="C8999">
        <v>144.75456121019283</v>
      </c>
      <c r="D8999">
        <v>31.877147657287697</v>
      </c>
    </row>
    <row r="9000" spans="1:4">
      <c r="A9000">
        <v>0.7803267240524292</v>
      </c>
      <c r="B9000">
        <v>3</v>
      </c>
      <c r="C9000">
        <v>122.37728060509642</v>
      </c>
      <c r="D9000">
        <v>45.938573828643847</v>
      </c>
    </row>
    <row r="9001" spans="1:4">
      <c r="A9001">
        <v>0.8742108941078186</v>
      </c>
      <c r="B9001">
        <v>3</v>
      </c>
      <c r="C9001">
        <v>111.18864030254821</v>
      </c>
      <c r="D9001">
        <v>52.969286914321927</v>
      </c>
    </row>
    <row r="9002" spans="1:4">
      <c r="A9002">
        <v>0.54928445816040039</v>
      </c>
      <c r="B9002">
        <v>2</v>
      </c>
      <c r="C9002">
        <v>155.5943201512741</v>
      </c>
      <c r="D9002">
        <v>26.484643457160963</v>
      </c>
    </row>
    <row r="9003" spans="1:4">
      <c r="A9003">
        <v>0.34138554334640503</v>
      </c>
      <c r="B9003">
        <v>2</v>
      </c>
      <c r="C9003">
        <v>177.79716007563707</v>
      </c>
      <c r="D9003">
        <v>13.242321728580482</v>
      </c>
    </row>
    <row r="9004" spans="1:4">
      <c r="A9004">
        <v>0.45061695575714111</v>
      </c>
      <c r="B9004">
        <v>2</v>
      </c>
      <c r="C9004">
        <v>188.89858003781853</v>
      </c>
      <c r="D9004">
        <v>6.6211608642902409</v>
      </c>
    </row>
    <row r="9005" spans="1:4">
      <c r="A9005">
        <v>0.85381871461868286</v>
      </c>
      <c r="B9005">
        <v>3</v>
      </c>
      <c r="C9005">
        <v>144.44929001890927</v>
      </c>
      <c r="D9005">
        <v>33.310580432145123</v>
      </c>
    </row>
    <row r="9006" spans="1:4">
      <c r="A9006">
        <v>0.88902544975280762</v>
      </c>
      <c r="B9006">
        <v>3</v>
      </c>
      <c r="C9006">
        <v>122.22464500945463</v>
      </c>
      <c r="D9006">
        <v>46.655290216072558</v>
      </c>
    </row>
    <row r="9007" spans="1:4">
      <c r="A9007">
        <v>0.73646920919418335</v>
      </c>
      <c r="B9007">
        <v>3</v>
      </c>
      <c r="C9007">
        <v>111.11232250472732</v>
      </c>
      <c r="D9007">
        <v>53.327645108036279</v>
      </c>
    </row>
    <row r="9008" spans="1:4">
      <c r="A9008">
        <v>0.27244603633880615</v>
      </c>
      <c r="B9008">
        <v>1</v>
      </c>
      <c r="C9008">
        <v>55.556161252363658</v>
      </c>
      <c r="D9008">
        <v>26.663822554018139</v>
      </c>
    </row>
    <row r="9009" spans="1:4">
      <c r="A9009">
        <v>0.61709123849868774</v>
      </c>
      <c r="B9009">
        <v>2</v>
      </c>
      <c r="C9009">
        <v>127.77808062618183</v>
      </c>
      <c r="D9009">
        <v>13.33191127700907</v>
      </c>
    </row>
    <row r="9010" spans="1:4">
      <c r="A9010">
        <v>0.16292858123779297</v>
      </c>
      <c r="B9010">
        <v>1</v>
      </c>
      <c r="C9010">
        <v>63.889040313090916</v>
      </c>
      <c r="D9010">
        <v>6.6659556385045349</v>
      </c>
    </row>
    <row r="9011" spans="1:4">
      <c r="A9011">
        <v>0.47359770536422729</v>
      </c>
      <c r="B9011">
        <v>2</v>
      </c>
      <c r="C9011">
        <v>131.94452015654545</v>
      </c>
      <c r="D9011">
        <v>3.3329778192522674</v>
      </c>
    </row>
    <row r="9012" spans="1:4">
      <c r="A9012">
        <v>0.63454687595367432</v>
      </c>
      <c r="B9012">
        <v>2</v>
      </c>
      <c r="C9012">
        <v>165.97226007827271</v>
      </c>
      <c r="D9012">
        <v>1.6664889096261337</v>
      </c>
    </row>
    <row r="9013" spans="1:4">
      <c r="A9013">
        <v>6.0329735279083252E-2</v>
      </c>
      <c r="B9013">
        <v>1</v>
      </c>
      <c r="C9013">
        <v>82.986130039136356</v>
      </c>
      <c r="D9013">
        <v>0.83324445481306686</v>
      </c>
    </row>
    <row r="9014" spans="1:4">
      <c r="A9014">
        <v>0.49459004402160645</v>
      </c>
      <c r="B9014">
        <v>2</v>
      </c>
      <c r="C9014">
        <v>141.49306501956818</v>
      </c>
      <c r="D9014">
        <v>0.41662222740653343</v>
      </c>
    </row>
    <row r="9015" spans="1:4">
      <c r="A9015">
        <v>0.74448245763778687</v>
      </c>
      <c r="B9015">
        <v>3</v>
      </c>
      <c r="C9015">
        <v>120.74653250978409</v>
      </c>
      <c r="D9015">
        <v>30.208311113703267</v>
      </c>
    </row>
    <row r="9016" spans="1:4">
      <c r="A9016">
        <v>0.27428519725799561</v>
      </c>
      <c r="B9016">
        <v>1</v>
      </c>
      <c r="C9016">
        <v>60.373266254892044</v>
      </c>
      <c r="D9016">
        <v>15.104155556851634</v>
      </c>
    </row>
    <row r="9017" spans="1:4">
      <c r="A9017">
        <v>3.3937036991119385E-2</v>
      </c>
      <c r="B9017">
        <v>1</v>
      </c>
      <c r="C9017">
        <v>30.186633127446022</v>
      </c>
      <c r="D9017">
        <v>7.5520777784258168</v>
      </c>
    </row>
    <row r="9018" spans="1:4">
      <c r="A9018">
        <v>0.14530134201049805</v>
      </c>
      <c r="B9018">
        <v>1</v>
      </c>
      <c r="C9018">
        <v>15.093316563723011</v>
      </c>
      <c r="D9018">
        <v>3.7760388892129084</v>
      </c>
    </row>
    <row r="9019" spans="1:4">
      <c r="A9019">
        <v>0.32774895429611206</v>
      </c>
      <c r="B9019">
        <v>1</v>
      </c>
      <c r="C9019">
        <v>7.5466582818615056</v>
      </c>
      <c r="D9019">
        <v>1.8880194446064542</v>
      </c>
    </row>
    <row r="9020" spans="1:4">
      <c r="A9020">
        <v>0.16828453540802002</v>
      </c>
      <c r="B9020">
        <v>1</v>
      </c>
      <c r="C9020">
        <v>3.7733291409307528</v>
      </c>
      <c r="D9020">
        <v>0.94400972230322711</v>
      </c>
    </row>
    <row r="9021" spans="1:4">
      <c r="A9021">
        <v>0.67054253816604614</v>
      </c>
      <c r="B9021">
        <v>3</v>
      </c>
      <c r="C9021">
        <v>51.886664570465378</v>
      </c>
      <c r="D9021">
        <v>30.472004861151614</v>
      </c>
    </row>
    <row r="9022" spans="1:4">
      <c r="A9022">
        <v>0.52967429161071777</v>
      </c>
      <c r="B9022">
        <v>2</v>
      </c>
      <c r="C9022">
        <v>125.94333228523269</v>
      </c>
      <c r="D9022">
        <v>15.236002430575807</v>
      </c>
    </row>
    <row r="9023" spans="1:4">
      <c r="A9023">
        <v>0.54206174612045288</v>
      </c>
      <c r="B9023">
        <v>2</v>
      </c>
      <c r="C9023">
        <v>162.97166614261636</v>
      </c>
      <c r="D9023">
        <v>7.6180012152879035</v>
      </c>
    </row>
    <row r="9024" spans="1:4">
      <c r="A9024">
        <v>0.67305123805999756</v>
      </c>
      <c r="B9024">
        <v>3</v>
      </c>
      <c r="C9024">
        <v>131.48583307130818</v>
      </c>
      <c r="D9024">
        <v>33.809000607643952</v>
      </c>
    </row>
    <row r="9025" spans="1:4">
      <c r="A9025">
        <v>0.96312719583511353</v>
      </c>
      <c r="B9025">
        <v>3</v>
      </c>
      <c r="C9025">
        <v>115.74291653565409</v>
      </c>
      <c r="D9025">
        <v>46.904500303821976</v>
      </c>
    </row>
    <row r="9026" spans="1:4">
      <c r="A9026">
        <v>0.48126602172851563</v>
      </c>
      <c r="B9026">
        <v>2</v>
      </c>
      <c r="C9026">
        <v>157.87145826782705</v>
      </c>
      <c r="D9026">
        <v>23.452250151910988</v>
      </c>
    </row>
    <row r="9027" spans="1:4">
      <c r="A9027">
        <v>0.44924944639205933</v>
      </c>
      <c r="B9027">
        <v>2</v>
      </c>
      <c r="C9027">
        <v>178.93572913391353</v>
      </c>
      <c r="D9027">
        <v>11.726125075955494</v>
      </c>
    </row>
    <row r="9028" spans="1:4">
      <c r="A9028">
        <v>0.91559946537017822</v>
      </c>
      <c r="B9028">
        <v>3</v>
      </c>
      <c r="C9028">
        <v>139.46786456695676</v>
      </c>
      <c r="D9028">
        <v>35.863062537977747</v>
      </c>
    </row>
    <row r="9029" spans="1:4">
      <c r="A9029">
        <v>0.59314852952957153</v>
      </c>
      <c r="B9029">
        <v>2</v>
      </c>
      <c r="C9029">
        <v>169.7339322834784</v>
      </c>
      <c r="D9029">
        <v>17.931531268988874</v>
      </c>
    </row>
    <row r="9030" spans="1:4">
      <c r="A9030">
        <v>0.7682039737701416</v>
      </c>
      <c r="B9030">
        <v>3</v>
      </c>
      <c r="C9030">
        <v>134.8669661417392</v>
      </c>
      <c r="D9030">
        <v>38.965765634494439</v>
      </c>
    </row>
    <row r="9031" spans="1:4">
      <c r="A9031">
        <v>0.3074297308921814</v>
      </c>
      <c r="B9031">
        <v>1</v>
      </c>
      <c r="C9031">
        <v>67.433483070869599</v>
      </c>
      <c r="D9031">
        <v>19.482882817247219</v>
      </c>
    </row>
    <row r="9032" spans="1:4">
      <c r="A9032">
        <v>0.43407618999481201</v>
      </c>
      <c r="B9032">
        <v>2</v>
      </c>
      <c r="C9032">
        <v>133.71674153543481</v>
      </c>
      <c r="D9032">
        <v>9.7414414086236096</v>
      </c>
    </row>
    <row r="9033" spans="1:4">
      <c r="A9033">
        <v>8.665621280670166E-3</v>
      </c>
      <c r="B9033">
        <v>1</v>
      </c>
      <c r="C9033">
        <v>66.858370767717403</v>
      </c>
      <c r="D9033">
        <v>4.8707207043118048</v>
      </c>
    </row>
    <row r="9034" spans="1:4">
      <c r="A9034">
        <v>0.8588109016418457</v>
      </c>
      <c r="B9034">
        <v>3</v>
      </c>
      <c r="C9034">
        <v>83.429185383858709</v>
      </c>
      <c r="D9034">
        <v>32.435360352155904</v>
      </c>
    </row>
    <row r="9035" spans="1:4">
      <c r="A9035">
        <v>0.27413433790206909</v>
      </c>
      <c r="B9035">
        <v>1</v>
      </c>
      <c r="C9035">
        <v>41.714592691929354</v>
      </c>
      <c r="D9035">
        <v>16.217680176077952</v>
      </c>
    </row>
    <row r="9036" spans="1:4">
      <c r="A9036">
        <v>6.8386197090148926E-2</v>
      </c>
      <c r="B9036">
        <v>1</v>
      </c>
      <c r="C9036">
        <v>20.857296345964677</v>
      </c>
      <c r="D9036">
        <v>8.1088400880389759</v>
      </c>
    </row>
    <row r="9037" spans="1:4">
      <c r="A9037">
        <v>0.75246411561965942</v>
      </c>
      <c r="B9037">
        <v>3</v>
      </c>
      <c r="C9037">
        <v>60.428648172982335</v>
      </c>
      <c r="D9037">
        <v>34.054420044019487</v>
      </c>
    </row>
    <row r="9038" spans="1:4">
      <c r="A9038">
        <v>0.93722987174987793</v>
      </c>
      <c r="B9038">
        <v>3</v>
      </c>
      <c r="C9038">
        <v>80.21432408649116</v>
      </c>
      <c r="D9038">
        <v>47.02721002200974</v>
      </c>
    </row>
    <row r="9039" spans="1:4">
      <c r="A9039">
        <v>0.35943406820297241</v>
      </c>
      <c r="B9039">
        <v>2</v>
      </c>
      <c r="C9039">
        <v>140.10716204324558</v>
      </c>
      <c r="D9039">
        <v>23.51360501100487</v>
      </c>
    </row>
    <row r="9040" spans="1:4">
      <c r="A9040">
        <v>0.10081708431243896</v>
      </c>
      <c r="B9040">
        <v>1</v>
      </c>
      <c r="C9040">
        <v>70.05358102162279</v>
      </c>
      <c r="D9040">
        <v>11.756802505502435</v>
      </c>
    </row>
    <row r="9041" spans="1:4">
      <c r="A9041">
        <v>4.0181219577789307E-2</v>
      </c>
      <c r="B9041">
        <v>1</v>
      </c>
      <c r="C9041">
        <v>35.026790510811395</v>
      </c>
      <c r="D9041">
        <v>5.8784012527512175</v>
      </c>
    </row>
    <row r="9042" spans="1:4">
      <c r="A9042">
        <v>0.16904926300048828</v>
      </c>
      <c r="B9042">
        <v>1</v>
      </c>
      <c r="C9042">
        <v>17.513395255405698</v>
      </c>
      <c r="D9042">
        <v>2.9392006263756087</v>
      </c>
    </row>
    <row r="9043" spans="1:4">
      <c r="A9043">
        <v>0.62906378507614136</v>
      </c>
      <c r="B9043">
        <v>2</v>
      </c>
      <c r="C9043">
        <v>108.75669762770285</v>
      </c>
      <c r="D9043">
        <v>1.4696003131878044</v>
      </c>
    </row>
    <row r="9044" spans="1:4">
      <c r="A9044">
        <v>0.64666426181793213</v>
      </c>
      <c r="B9044">
        <v>2</v>
      </c>
      <c r="C9044">
        <v>154.37834881385143</v>
      </c>
      <c r="D9044">
        <v>0.73480015659390219</v>
      </c>
    </row>
    <row r="9045" spans="1:4">
      <c r="A9045">
        <v>0.58843070268630981</v>
      </c>
      <c r="B9045">
        <v>2</v>
      </c>
      <c r="C9045">
        <v>177.1891744069257</v>
      </c>
      <c r="D9045">
        <v>0.36740007829695109</v>
      </c>
    </row>
    <row r="9046" spans="1:4">
      <c r="A9046">
        <v>0.21692776679992676</v>
      </c>
      <c r="B9046">
        <v>1</v>
      </c>
      <c r="C9046">
        <v>88.594587203462851</v>
      </c>
      <c r="D9046">
        <v>0.18370003914847555</v>
      </c>
    </row>
    <row r="9047" spans="1:4">
      <c r="A9047">
        <v>0.65754741430282593</v>
      </c>
      <c r="B9047">
        <v>2</v>
      </c>
      <c r="C9047">
        <v>144.29729360173144</v>
      </c>
      <c r="D9047">
        <v>9.1850019574237773E-2</v>
      </c>
    </row>
    <row r="9048" spans="1:4">
      <c r="A9048">
        <v>0.29485595226287842</v>
      </c>
      <c r="B9048">
        <v>1</v>
      </c>
      <c r="C9048">
        <v>72.14864680086572</v>
      </c>
      <c r="D9048">
        <v>4.5925009787118887E-2</v>
      </c>
    </row>
    <row r="9049" spans="1:4">
      <c r="A9049">
        <v>0.69292789697647095</v>
      </c>
      <c r="B9049">
        <v>3</v>
      </c>
      <c r="C9049">
        <v>86.07432340043286</v>
      </c>
      <c r="D9049">
        <v>30.02296250489356</v>
      </c>
    </row>
    <row r="9050" spans="1:4">
      <c r="A9050">
        <v>6.2193870544433594E-3</v>
      </c>
      <c r="B9050">
        <v>1</v>
      </c>
      <c r="C9050">
        <v>43.03716170021643</v>
      </c>
      <c r="D9050">
        <v>15.01148125244678</v>
      </c>
    </row>
    <row r="9051" spans="1:4">
      <c r="A9051">
        <v>0.23132294416427612</v>
      </c>
      <c r="B9051">
        <v>1</v>
      </c>
      <c r="C9051">
        <v>21.518580850108215</v>
      </c>
      <c r="D9051">
        <v>7.5057406262233899</v>
      </c>
    </row>
    <row r="9052" spans="1:4">
      <c r="A9052">
        <v>0.99857819080352783</v>
      </c>
      <c r="B9052">
        <v>3</v>
      </c>
      <c r="C9052">
        <v>60.759290425054104</v>
      </c>
      <c r="D9052">
        <v>33.752870313111693</v>
      </c>
    </row>
    <row r="9053" spans="1:4">
      <c r="A9053">
        <v>0.55661469697952271</v>
      </c>
      <c r="B9053">
        <v>2</v>
      </c>
      <c r="C9053">
        <v>130.37964521252707</v>
      </c>
      <c r="D9053">
        <v>16.876435156555846</v>
      </c>
    </row>
    <row r="9054" spans="1:4">
      <c r="A9054">
        <v>0.74059844017028809</v>
      </c>
      <c r="B9054">
        <v>3</v>
      </c>
      <c r="C9054">
        <v>115.18982260626353</v>
      </c>
      <c r="D9054">
        <v>38.438217578277921</v>
      </c>
    </row>
    <row r="9055" spans="1:4">
      <c r="A9055">
        <v>0.30186742544174194</v>
      </c>
      <c r="B9055">
        <v>1</v>
      </c>
      <c r="C9055">
        <v>57.594911303131767</v>
      </c>
      <c r="D9055">
        <v>19.219108789138961</v>
      </c>
    </row>
    <row r="9056" spans="1:4">
      <c r="A9056">
        <v>0.21589982509613037</v>
      </c>
      <c r="B9056">
        <v>1</v>
      </c>
      <c r="C9056">
        <v>28.797455651565883</v>
      </c>
      <c r="D9056">
        <v>9.6095543945694804</v>
      </c>
    </row>
    <row r="9057" spans="1:4">
      <c r="A9057">
        <v>0.86778455972671509</v>
      </c>
      <c r="B9057">
        <v>3</v>
      </c>
      <c r="C9057">
        <v>64.398727825782942</v>
      </c>
      <c r="D9057">
        <v>34.804777197284743</v>
      </c>
    </row>
    <row r="9058" spans="1:4">
      <c r="A9058">
        <v>0.16768455505371094</v>
      </c>
      <c r="B9058">
        <v>1</v>
      </c>
      <c r="C9058">
        <v>32.199363912891471</v>
      </c>
      <c r="D9058">
        <v>17.402388598642371</v>
      </c>
    </row>
    <row r="9059" spans="1:4">
      <c r="A9059">
        <v>0.18882197141647339</v>
      </c>
      <c r="B9059">
        <v>1</v>
      </c>
      <c r="C9059">
        <v>16.099681956445735</v>
      </c>
      <c r="D9059">
        <v>8.7011942993211857</v>
      </c>
    </row>
    <row r="9060" spans="1:4">
      <c r="A9060">
        <v>0.30039751529693604</v>
      </c>
      <c r="B9060">
        <v>1</v>
      </c>
      <c r="C9060">
        <v>8.0498409782228677</v>
      </c>
      <c r="D9060">
        <v>4.3505971496605929</v>
      </c>
    </row>
    <row r="9061" spans="1:4">
      <c r="A9061">
        <v>0.6282075047492981</v>
      </c>
      <c r="B9061">
        <v>2</v>
      </c>
      <c r="C9061">
        <v>104.02492048911144</v>
      </c>
      <c r="D9061">
        <v>2.1752985748302964</v>
      </c>
    </row>
    <row r="9062" spans="1:4">
      <c r="A9062">
        <v>9.4667673110961914E-2</v>
      </c>
      <c r="B9062">
        <v>1</v>
      </c>
      <c r="C9062">
        <v>52.012460244555719</v>
      </c>
      <c r="D9062">
        <v>1.0876492874151482</v>
      </c>
    </row>
    <row r="9063" spans="1:4">
      <c r="A9063">
        <v>3.3116757869720459E-2</v>
      </c>
      <c r="B9063">
        <v>1</v>
      </c>
      <c r="C9063">
        <v>26.006230122277859</v>
      </c>
      <c r="D9063">
        <v>0.54382464370757411</v>
      </c>
    </row>
    <row r="9064" spans="1:4">
      <c r="A9064">
        <v>0.14178073406219482</v>
      </c>
      <c r="B9064">
        <v>1</v>
      </c>
      <c r="C9064">
        <v>13.00311506113893</v>
      </c>
      <c r="D9064">
        <v>0.27191232185378705</v>
      </c>
    </row>
    <row r="9065" spans="1:4">
      <c r="A9065">
        <v>0.23125511407852173</v>
      </c>
      <c r="B9065">
        <v>1</v>
      </c>
      <c r="C9065">
        <v>6.5015575305694648</v>
      </c>
      <c r="D9065">
        <v>0.13595616092689353</v>
      </c>
    </row>
    <row r="9066" spans="1:4">
      <c r="A9066">
        <v>0.15393304824829102</v>
      </c>
      <c r="B9066">
        <v>1</v>
      </c>
      <c r="C9066">
        <v>3.2507787652847324</v>
      </c>
      <c r="D9066">
        <v>6.7978080463446763E-2</v>
      </c>
    </row>
    <row r="9067" spans="1:4">
      <c r="A9067">
        <v>0.50009602308273315</v>
      </c>
      <c r="B9067">
        <v>2</v>
      </c>
      <c r="C9067">
        <v>101.62538938264237</v>
      </c>
      <c r="D9067">
        <v>3.3989040231723382E-2</v>
      </c>
    </row>
    <row r="9068" spans="1:4">
      <c r="A9068">
        <v>5.6516766548156738E-2</v>
      </c>
      <c r="B9068">
        <v>1</v>
      </c>
      <c r="C9068">
        <v>50.812694691321184</v>
      </c>
      <c r="D9068">
        <v>1.6994520115861691E-2</v>
      </c>
    </row>
    <row r="9069" spans="1:4">
      <c r="A9069">
        <v>0.79002553224563599</v>
      </c>
      <c r="B9069">
        <v>3</v>
      </c>
      <c r="C9069">
        <v>75.406347345660592</v>
      </c>
      <c r="D9069">
        <v>30.008497260057929</v>
      </c>
    </row>
    <row r="9070" spans="1:4">
      <c r="A9070">
        <v>0.81868624687194824</v>
      </c>
      <c r="B9070">
        <v>3</v>
      </c>
      <c r="C9070">
        <v>87.703173672830303</v>
      </c>
      <c r="D9070">
        <v>45.004248630028968</v>
      </c>
    </row>
    <row r="9071" spans="1:4">
      <c r="A9071">
        <v>0.73264306783676147</v>
      </c>
      <c r="B9071">
        <v>3</v>
      </c>
      <c r="C9071">
        <v>93.851586836415152</v>
      </c>
      <c r="D9071">
        <v>52.502124315014484</v>
      </c>
    </row>
    <row r="9072" spans="1:4">
      <c r="A9072">
        <v>0.92845571041107178</v>
      </c>
      <c r="B9072">
        <v>3</v>
      </c>
      <c r="C9072">
        <v>96.925793418207576</v>
      </c>
      <c r="D9072">
        <v>56.251062157507242</v>
      </c>
    </row>
    <row r="9073" spans="1:4">
      <c r="A9073">
        <v>0.71546846628189087</v>
      </c>
      <c r="B9073">
        <v>3</v>
      </c>
      <c r="C9073">
        <v>98.462896709103788</v>
      </c>
      <c r="D9073">
        <v>58.125531078753625</v>
      </c>
    </row>
    <row r="9074" spans="1:4">
      <c r="A9074">
        <v>0.66857814788818359</v>
      </c>
      <c r="B9074">
        <v>3</v>
      </c>
      <c r="C9074">
        <v>99.231448354551901</v>
      </c>
      <c r="D9074">
        <v>59.062765539376812</v>
      </c>
    </row>
    <row r="9075" spans="1:4">
      <c r="A9075">
        <v>0.55430525541305542</v>
      </c>
      <c r="B9075">
        <v>2</v>
      </c>
      <c r="C9075">
        <v>149.61572417727595</v>
      </c>
      <c r="D9075">
        <v>29.531382769688406</v>
      </c>
    </row>
    <row r="9076" spans="1:4">
      <c r="A9076">
        <v>0.59945547580718994</v>
      </c>
      <c r="B9076">
        <v>2</v>
      </c>
      <c r="C9076">
        <v>174.80786208863799</v>
      </c>
      <c r="D9076">
        <v>14.765691384844203</v>
      </c>
    </row>
    <row r="9077" spans="1:4">
      <c r="A9077">
        <v>0.54451018571853638</v>
      </c>
      <c r="B9077">
        <v>2</v>
      </c>
      <c r="C9077">
        <v>187.40393104431899</v>
      </c>
      <c r="D9077">
        <v>7.3828456924221015</v>
      </c>
    </row>
    <row r="9078" spans="1:4">
      <c r="A9078">
        <v>0.90532994270324707</v>
      </c>
      <c r="B9078">
        <v>3</v>
      </c>
      <c r="C9078">
        <v>143.7019655221595</v>
      </c>
      <c r="D9078">
        <v>33.691422846211054</v>
      </c>
    </row>
    <row r="9079" spans="1:4">
      <c r="A9079">
        <v>0.92241901159286499</v>
      </c>
      <c r="B9079">
        <v>3</v>
      </c>
      <c r="C9079">
        <v>121.85098276107975</v>
      </c>
      <c r="D9079">
        <v>46.845711423105527</v>
      </c>
    </row>
    <row r="9080" spans="1:4">
      <c r="A9080">
        <v>0.51000678539276123</v>
      </c>
      <c r="B9080">
        <v>2</v>
      </c>
      <c r="C9080">
        <v>160.92549138053988</v>
      </c>
      <c r="D9080">
        <v>23.422855711552764</v>
      </c>
    </row>
    <row r="9081" spans="1:4">
      <c r="A9081">
        <v>1.817852258682251E-2</v>
      </c>
      <c r="B9081">
        <v>1</v>
      </c>
      <c r="C9081">
        <v>80.462745690269941</v>
      </c>
      <c r="D9081">
        <v>11.711427855776382</v>
      </c>
    </row>
    <row r="9082" spans="1:4">
      <c r="A9082">
        <v>0.11835813522338867</v>
      </c>
      <c r="B9082">
        <v>1</v>
      </c>
      <c r="C9082">
        <v>40.23137284513497</v>
      </c>
      <c r="D9082">
        <v>5.8557139278881909</v>
      </c>
    </row>
    <row r="9083" spans="1:4">
      <c r="A9083">
        <v>0.63123482465744019</v>
      </c>
      <c r="B9083">
        <v>2</v>
      </c>
      <c r="C9083">
        <v>120.11568642256748</v>
      </c>
      <c r="D9083">
        <v>2.9278569639440954</v>
      </c>
    </row>
    <row r="9084" spans="1:4">
      <c r="A9084">
        <v>0.58985817432403564</v>
      </c>
      <c r="B9084">
        <v>2</v>
      </c>
      <c r="C9084">
        <v>160.05784321128374</v>
      </c>
      <c r="D9084">
        <v>1.4639284819720477</v>
      </c>
    </row>
    <row r="9085" spans="1:4">
      <c r="A9085">
        <v>0.40972787141799927</v>
      </c>
      <c r="B9085">
        <v>2</v>
      </c>
      <c r="C9085">
        <v>180.02892160564187</v>
      </c>
      <c r="D9085">
        <v>0.73196424098602386</v>
      </c>
    </row>
    <row r="9086" spans="1:4">
      <c r="A9086">
        <v>0.3003995418548584</v>
      </c>
      <c r="B9086">
        <v>1</v>
      </c>
      <c r="C9086">
        <v>90.014460802820935</v>
      </c>
      <c r="D9086">
        <v>0.36598212049301193</v>
      </c>
    </row>
    <row r="9087" spans="1:4">
      <c r="A9087">
        <v>0.26504224538803101</v>
      </c>
      <c r="B9087">
        <v>1</v>
      </c>
      <c r="C9087">
        <v>45.007230401410467</v>
      </c>
      <c r="D9087">
        <v>0.18299106024650597</v>
      </c>
    </row>
    <row r="9088" spans="1:4">
      <c r="A9088">
        <v>0.39864099025726318</v>
      </c>
      <c r="B9088">
        <v>2</v>
      </c>
      <c r="C9088">
        <v>122.50361520070524</v>
      </c>
      <c r="D9088">
        <v>9.1495530123252983E-2</v>
      </c>
    </row>
    <row r="9089" spans="1:4">
      <c r="A9089">
        <v>0.10276418924331665</v>
      </c>
      <c r="B9089">
        <v>1</v>
      </c>
      <c r="C9089">
        <v>61.25180760035262</v>
      </c>
      <c r="D9089">
        <v>4.5747765061626491E-2</v>
      </c>
    </row>
    <row r="9090" spans="1:4">
      <c r="A9090">
        <v>0.11313629150390625</v>
      </c>
      <c r="B9090">
        <v>1</v>
      </c>
      <c r="C9090">
        <v>30.62590380017631</v>
      </c>
      <c r="D9090">
        <v>2.2873882530813246E-2</v>
      </c>
    </row>
    <row r="9091" spans="1:4">
      <c r="A9091">
        <v>0.40129488706588745</v>
      </c>
      <c r="B9091">
        <v>2</v>
      </c>
      <c r="C9091">
        <v>115.31295190008815</v>
      </c>
      <c r="D9091">
        <v>1.1436941265406623E-2</v>
      </c>
    </row>
    <row r="9092" spans="1:4">
      <c r="A9092">
        <v>0.51649439334869385</v>
      </c>
      <c r="B9092">
        <v>2</v>
      </c>
      <c r="C9092">
        <v>157.65647595004407</v>
      </c>
      <c r="D9092">
        <v>5.7184706327033114E-3</v>
      </c>
    </row>
    <row r="9093" spans="1:4">
      <c r="A9093">
        <v>0.41936999559402466</v>
      </c>
      <c r="B9093">
        <v>2</v>
      </c>
      <c r="C9093">
        <v>178.82823797502203</v>
      </c>
      <c r="D9093">
        <v>2.8592353163516557E-3</v>
      </c>
    </row>
    <row r="9094" spans="1:4">
      <c r="A9094">
        <v>0.40282082557678223</v>
      </c>
      <c r="B9094">
        <v>2</v>
      </c>
      <c r="C9094">
        <v>189.41411898751102</v>
      </c>
      <c r="D9094">
        <v>1.4296176581758279E-3</v>
      </c>
    </row>
    <row r="9095" spans="1:4">
      <c r="A9095">
        <v>6.3735425472259521E-2</v>
      </c>
      <c r="B9095">
        <v>1</v>
      </c>
      <c r="C9095">
        <v>94.707059493755509</v>
      </c>
      <c r="D9095">
        <v>7.1480882908791393E-4</v>
      </c>
    </row>
    <row r="9096" spans="1:4">
      <c r="A9096">
        <v>0.18469035625457764</v>
      </c>
      <c r="B9096">
        <v>1</v>
      </c>
      <c r="C9096">
        <v>47.353529746877754</v>
      </c>
      <c r="D9096">
        <v>3.5740441454395696E-4</v>
      </c>
    </row>
    <row r="9097" spans="1:4">
      <c r="A9097">
        <v>0.69822937250137329</v>
      </c>
      <c r="B9097">
        <v>3</v>
      </c>
      <c r="C9097">
        <v>73.676764873438884</v>
      </c>
      <c r="D9097">
        <v>30.000178702207272</v>
      </c>
    </row>
    <row r="9098" spans="1:4">
      <c r="A9098">
        <v>0.96590089797973633</v>
      </c>
      <c r="B9098">
        <v>3</v>
      </c>
      <c r="C9098">
        <v>86.838382436719442</v>
      </c>
      <c r="D9098">
        <v>45.00008935110364</v>
      </c>
    </row>
    <row r="9099" spans="1:4">
      <c r="A9099">
        <v>0.42552059888839722</v>
      </c>
      <c r="B9099">
        <v>2</v>
      </c>
      <c r="C9099">
        <v>143.41919121835971</v>
      </c>
      <c r="D9099">
        <v>22.50004467555182</v>
      </c>
    </row>
    <row r="9100" spans="1:4">
      <c r="A9100">
        <v>0.19625866413116455</v>
      </c>
      <c r="B9100">
        <v>1</v>
      </c>
      <c r="C9100">
        <v>71.709595609179857</v>
      </c>
      <c r="D9100">
        <v>11.25002233777591</v>
      </c>
    </row>
    <row r="9101" spans="1:4">
      <c r="A9101">
        <v>0.62275296449661255</v>
      </c>
      <c r="B9101">
        <v>2</v>
      </c>
      <c r="C9101">
        <v>135.85479780458994</v>
      </c>
      <c r="D9101">
        <v>5.6250111688879549</v>
      </c>
    </row>
    <row r="9102" spans="1:4">
      <c r="A9102">
        <v>0.56464457511901855</v>
      </c>
      <c r="B9102">
        <v>2</v>
      </c>
      <c r="C9102">
        <v>167.92739890229495</v>
      </c>
      <c r="D9102">
        <v>2.8125055844439775</v>
      </c>
    </row>
    <row r="9103" spans="1:4">
      <c r="A9103">
        <v>0.76234620809555054</v>
      </c>
      <c r="B9103">
        <v>3</v>
      </c>
      <c r="C9103">
        <v>133.96369945114748</v>
      </c>
      <c r="D9103">
        <v>31.406252792221988</v>
      </c>
    </row>
    <row r="9104" spans="1:4">
      <c r="A9104">
        <v>3.661191463470459E-2</v>
      </c>
      <c r="B9104">
        <v>1</v>
      </c>
      <c r="C9104">
        <v>66.981849725573738</v>
      </c>
      <c r="D9104">
        <v>15.703126396110994</v>
      </c>
    </row>
    <row r="9105" spans="1:4">
      <c r="A9105">
        <v>0.79920297861099243</v>
      </c>
      <c r="B9105">
        <v>3</v>
      </c>
      <c r="C9105">
        <v>83.490924862786869</v>
      </c>
      <c r="D9105">
        <v>37.851563198055494</v>
      </c>
    </row>
    <row r="9106" spans="1:4">
      <c r="A9106">
        <v>0.19276523590087891</v>
      </c>
      <c r="B9106">
        <v>1</v>
      </c>
      <c r="C9106">
        <v>41.745462431393435</v>
      </c>
      <c r="D9106">
        <v>18.925781599027747</v>
      </c>
    </row>
    <row r="9107" spans="1:4">
      <c r="A9107">
        <v>0.65557211637496948</v>
      </c>
      <c r="B9107">
        <v>2</v>
      </c>
      <c r="C9107">
        <v>120.87273121569672</v>
      </c>
      <c r="D9107">
        <v>9.4628907995138736</v>
      </c>
    </row>
    <row r="9108" spans="1:4">
      <c r="A9108">
        <v>0.27417051792144775</v>
      </c>
      <c r="B9108">
        <v>1</v>
      </c>
      <c r="C9108">
        <v>60.436365607848359</v>
      </c>
      <c r="D9108">
        <v>4.7314453997569368</v>
      </c>
    </row>
    <row r="9109" spans="1:4">
      <c r="A9109">
        <v>0.58481818437576294</v>
      </c>
      <c r="B9109">
        <v>2</v>
      </c>
      <c r="C9109">
        <v>130.21818280392418</v>
      </c>
      <c r="D9109">
        <v>2.3657226998784684</v>
      </c>
    </row>
    <row r="9110" spans="1:4">
      <c r="A9110">
        <v>0.59104657173156738</v>
      </c>
      <c r="B9110">
        <v>2</v>
      </c>
      <c r="C9110">
        <v>165.10909140196208</v>
      </c>
      <c r="D9110">
        <v>1.1828613499392342</v>
      </c>
    </row>
    <row r="9111" spans="1:4">
      <c r="A9111">
        <v>0.44534724950790405</v>
      </c>
      <c r="B9111">
        <v>2</v>
      </c>
      <c r="C9111">
        <v>182.55454570098104</v>
      </c>
      <c r="D9111">
        <v>0.5914306749696171</v>
      </c>
    </row>
    <row r="9112" spans="1:4">
      <c r="A9112">
        <v>0.20098769664764404</v>
      </c>
      <c r="B9112">
        <v>1</v>
      </c>
      <c r="C9112">
        <v>91.277272850490519</v>
      </c>
      <c r="D9112">
        <v>0.29571533748480855</v>
      </c>
    </row>
    <row r="9113" spans="1:4">
      <c r="A9113">
        <v>0.16593891382217407</v>
      </c>
      <c r="B9113">
        <v>1</v>
      </c>
      <c r="C9113">
        <v>45.638636425245259</v>
      </c>
      <c r="D9113">
        <v>0.14785766874240427</v>
      </c>
    </row>
    <row r="9114" spans="1:4">
      <c r="A9114">
        <v>1.2967586517333984E-2</v>
      </c>
      <c r="B9114">
        <v>1</v>
      </c>
      <c r="C9114">
        <v>22.81931821262263</v>
      </c>
      <c r="D9114">
        <v>7.3928834371202137E-2</v>
      </c>
    </row>
    <row r="9115" spans="1:4">
      <c r="A9115">
        <v>0.93373459577560425</v>
      </c>
      <c r="B9115">
        <v>3</v>
      </c>
      <c r="C9115">
        <v>61.409659106311317</v>
      </c>
      <c r="D9115">
        <v>30.036964417185601</v>
      </c>
    </row>
    <row r="9116" spans="1:4">
      <c r="A9116">
        <v>0.72337448596954346</v>
      </c>
      <c r="B9116">
        <v>3</v>
      </c>
      <c r="C9116">
        <v>80.704829553155662</v>
      </c>
      <c r="D9116">
        <v>45.0184822085928</v>
      </c>
    </row>
    <row r="9117" spans="1:4">
      <c r="A9117">
        <v>0.88613206148147583</v>
      </c>
      <c r="B9117">
        <v>3</v>
      </c>
      <c r="C9117">
        <v>90.352414776577831</v>
      </c>
      <c r="D9117">
        <v>52.5092411042964</v>
      </c>
    </row>
    <row r="9118" spans="1:4">
      <c r="A9118">
        <v>0.24032759666442871</v>
      </c>
      <c r="B9118">
        <v>1</v>
      </c>
      <c r="C9118">
        <v>45.176207388288915</v>
      </c>
      <c r="D9118">
        <v>26.2546205521482</v>
      </c>
    </row>
    <row r="9119" spans="1:4">
      <c r="A9119">
        <v>0.33783620595932007</v>
      </c>
      <c r="B9119">
        <v>2</v>
      </c>
      <c r="C9119">
        <v>122.58810369414445</v>
      </c>
      <c r="D9119">
        <v>13.1273102760741</v>
      </c>
    </row>
    <row r="9120" spans="1:4">
      <c r="A9120">
        <v>0.502524733543396</v>
      </c>
      <c r="B9120">
        <v>2</v>
      </c>
      <c r="C9120">
        <v>161.29405184707224</v>
      </c>
      <c r="D9120">
        <v>6.56365513803705</v>
      </c>
    </row>
    <row r="9121" spans="1:4">
      <c r="A9121">
        <v>0.82431608438491821</v>
      </c>
      <c r="B9121">
        <v>3</v>
      </c>
      <c r="C9121">
        <v>130.64702592353612</v>
      </c>
      <c r="D9121">
        <v>33.281827569018525</v>
      </c>
    </row>
    <row r="9122" spans="1:4">
      <c r="A9122">
        <v>0.84887123107910156</v>
      </c>
      <c r="B9122">
        <v>3</v>
      </c>
      <c r="C9122">
        <v>115.32351296176806</v>
      </c>
      <c r="D9122">
        <v>46.640913784509266</v>
      </c>
    </row>
    <row r="9123" spans="1:4">
      <c r="A9123">
        <v>0.49291819334030151</v>
      </c>
      <c r="B9123">
        <v>2</v>
      </c>
      <c r="C9123">
        <v>157.66175648088404</v>
      </c>
      <c r="D9123">
        <v>23.320456892254633</v>
      </c>
    </row>
    <row r="9124" spans="1:4">
      <c r="A9124">
        <v>0.34514009952545166</v>
      </c>
      <c r="B9124">
        <v>2</v>
      </c>
      <c r="C9124">
        <v>178.83087824044202</v>
      </c>
      <c r="D9124">
        <v>11.660228446127316</v>
      </c>
    </row>
    <row r="9125" spans="1:4">
      <c r="A9125">
        <v>0.62288600206375122</v>
      </c>
      <c r="B9125">
        <v>2</v>
      </c>
      <c r="C9125">
        <v>189.41543912022101</v>
      </c>
      <c r="D9125">
        <v>5.8301142230636582</v>
      </c>
    </row>
    <row r="9126" spans="1:4">
      <c r="A9126">
        <v>0.72391343116760254</v>
      </c>
      <c r="B9126">
        <v>3</v>
      </c>
      <c r="C9126">
        <v>144.70771956011049</v>
      </c>
      <c r="D9126">
        <v>32.91505711153183</v>
      </c>
    </row>
    <row r="9127" spans="1:4">
      <c r="A9127">
        <v>0.30553573369979858</v>
      </c>
      <c r="B9127">
        <v>1</v>
      </c>
      <c r="C9127">
        <v>72.353859780055245</v>
      </c>
      <c r="D9127">
        <v>16.457528555765915</v>
      </c>
    </row>
    <row r="9128" spans="1:4">
      <c r="A9128">
        <v>0.84405505657196045</v>
      </c>
      <c r="B9128">
        <v>3</v>
      </c>
      <c r="C9128">
        <v>86.176929890027623</v>
      </c>
      <c r="D9128">
        <v>38.228764277882959</v>
      </c>
    </row>
    <row r="9129" spans="1:4">
      <c r="A9129">
        <v>0.56583839654922485</v>
      </c>
      <c r="B9129">
        <v>2</v>
      </c>
      <c r="C9129">
        <v>143.08846494501381</v>
      </c>
      <c r="D9129">
        <v>19.11438213894148</v>
      </c>
    </row>
    <row r="9130" spans="1:4">
      <c r="A9130">
        <v>0.82596445083618164</v>
      </c>
      <c r="B9130">
        <v>3</v>
      </c>
      <c r="C9130">
        <v>121.54423247250691</v>
      </c>
      <c r="D9130">
        <v>39.55719106947074</v>
      </c>
    </row>
    <row r="9131" spans="1:4">
      <c r="A9131">
        <v>0.45665806531906128</v>
      </c>
      <c r="B9131">
        <v>2</v>
      </c>
      <c r="C9131">
        <v>160.77211623625345</v>
      </c>
      <c r="D9131">
        <v>19.77859553473537</v>
      </c>
    </row>
    <row r="9132" spans="1:4">
      <c r="A9132">
        <v>0.26886188983917236</v>
      </c>
      <c r="B9132">
        <v>1</v>
      </c>
      <c r="C9132">
        <v>80.386058118126726</v>
      </c>
      <c r="D9132">
        <v>9.889297767367685</v>
      </c>
    </row>
    <row r="9133" spans="1:4">
      <c r="A9133">
        <v>0.90689641237258911</v>
      </c>
      <c r="B9133">
        <v>3</v>
      </c>
      <c r="C9133">
        <v>90.193029059063363</v>
      </c>
      <c r="D9133">
        <v>34.94464888368384</v>
      </c>
    </row>
    <row r="9134" spans="1:4">
      <c r="A9134">
        <v>0.20635485649108887</v>
      </c>
      <c r="B9134">
        <v>1</v>
      </c>
      <c r="C9134">
        <v>45.096514529531682</v>
      </c>
      <c r="D9134">
        <v>17.47232444184192</v>
      </c>
    </row>
    <row r="9135" spans="1:4">
      <c r="A9135">
        <v>0.3547934889793396</v>
      </c>
      <c r="B9135">
        <v>2</v>
      </c>
      <c r="C9135">
        <v>122.54825726476584</v>
      </c>
      <c r="D9135">
        <v>8.73616222092096</v>
      </c>
    </row>
    <row r="9136" spans="1:4">
      <c r="A9136">
        <v>0.7065356969833374</v>
      </c>
      <c r="B9136">
        <v>3</v>
      </c>
      <c r="C9136">
        <v>111.27412863238291</v>
      </c>
      <c r="D9136">
        <v>34.36808111046048</v>
      </c>
    </row>
    <row r="9137" spans="1:4">
      <c r="A9137">
        <v>0.44763475656509399</v>
      </c>
      <c r="B9137">
        <v>2</v>
      </c>
      <c r="C9137">
        <v>155.63706431619147</v>
      </c>
      <c r="D9137">
        <v>17.18404055523024</v>
      </c>
    </row>
    <row r="9138" spans="1:4">
      <c r="A9138">
        <v>0.27286052703857422</v>
      </c>
      <c r="B9138">
        <v>1</v>
      </c>
      <c r="C9138">
        <v>77.818532158095735</v>
      </c>
      <c r="D9138">
        <v>8.59202027761512</v>
      </c>
    </row>
    <row r="9139" spans="1:4">
      <c r="A9139">
        <v>0.33911436796188354</v>
      </c>
      <c r="B9139">
        <v>2</v>
      </c>
      <c r="C9139">
        <v>138.90926607904788</v>
      </c>
      <c r="D9139">
        <v>4.29601013880756</v>
      </c>
    </row>
    <row r="9140" spans="1:4">
      <c r="A9140">
        <v>0.45205938816070557</v>
      </c>
      <c r="B9140">
        <v>2</v>
      </c>
      <c r="C9140">
        <v>169.45463303952394</v>
      </c>
      <c r="D9140">
        <v>2.14800506940378</v>
      </c>
    </row>
    <row r="9141" spans="1:4">
      <c r="A9141">
        <v>0.3656046986579895</v>
      </c>
      <c r="B9141">
        <v>2</v>
      </c>
      <c r="C9141">
        <v>184.72731651976198</v>
      </c>
      <c r="D9141">
        <v>1.07400253470189</v>
      </c>
    </row>
    <row r="9142" spans="1:4">
      <c r="A9142">
        <v>0.3053276538848877</v>
      </c>
      <c r="B9142">
        <v>1</v>
      </c>
      <c r="C9142">
        <v>92.363658259880992</v>
      </c>
      <c r="D9142">
        <v>0.537001267350945</v>
      </c>
    </row>
    <row r="9143" spans="1:4">
      <c r="A9143">
        <v>0.13258212804794312</v>
      </c>
      <c r="B9143">
        <v>1</v>
      </c>
      <c r="C9143">
        <v>46.181829129940496</v>
      </c>
      <c r="D9143">
        <v>0.2685006336754725</v>
      </c>
    </row>
    <row r="9144" spans="1:4">
      <c r="A9144">
        <v>0.64904868602752686</v>
      </c>
      <c r="B9144">
        <v>2</v>
      </c>
      <c r="C9144">
        <v>123.09091456497025</v>
      </c>
      <c r="D9144">
        <v>0.13425031683773625</v>
      </c>
    </row>
    <row r="9145" spans="1:4">
      <c r="A9145">
        <v>0.29245907068252563</v>
      </c>
      <c r="B9145">
        <v>1</v>
      </c>
      <c r="C9145">
        <v>61.545457282485124</v>
      </c>
      <c r="D9145">
        <v>6.7125158418868125E-2</v>
      </c>
    </row>
    <row r="9146" spans="1:4">
      <c r="A9146">
        <v>0.2212977409362793</v>
      </c>
      <c r="B9146">
        <v>1</v>
      </c>
      <c r="C9146">
        <v>30.772728641242562</v>
      </c>
      <c r="D9146">
        <v>3.3562579209434062E-2</v>
      </c>
    </row>
    <row r="9147" spans="1:4">
      <c r="A9147">
        <v>0.54507225751876831</v>
      </c>
      <c r="B9147">
        <v>2</v>
      </c>
      <c r="C9147">
        <v>115.38636432062128</v>
      </c>
      <c r="D9147">
        <v>1.6781289604717031E-2</v>
      </c>
    </row>
    <row r="9148" spans="1:4">
      <c r="A9148">
        <v>0.18037712574005127</v>
      </c>
      <c r="B9148">
        <v>1</v>
      </c>
      <c r="C9148">
        <v>57.693182160310641</v>
      </c>
      <c r="D9148">
        <v>8.3906448023585156E-3</v>
      </c>
    </row>
    <row r="9149" spans="1:4">
      <c r="A9149">
        <v>0.64207726716995239</v>
      </c>
      <c r="B9149">
        <v>2</v>
      </c>
      <c r="C9149">
        <v>128.84659108015532</v>
      </c>
      <c r="D9149">
        <v>4.1953224011792578E-3</v>
      </c>
    </row>
    <row r="9150" spans="1:4">
      <c r="A9150">
        <v>0.59163260459899902</v>
      </c>
      <c r="B9150">
        <v>2</v>
      </c>
      <c r="C9150">
        <v>164.42329554007767</v>
      </c>
      <c r="D9150">
        <v>2.0976612005896289E-3</v>
      </c>
    </row>
    <row r="9151" spans="1:4">
      <c r="A9151">
        <v>0.42649930715560913</v>
      </c>
      <c r="B9151">
        <v>2</v>
      </c>
      <c r="C9151">
        <v>182.21164777003884</v>
      </c>
      <c r="D9151">
        <v>1.0488306002948145E-3</v>
      </c>
    </row>
    <row r="9152" spans="1:4">
      <c r="A9152">
        <v>0.80880105495452881</v>
      </c>
      <c r="B9152">
        <v>3</v>
      </c>
      <c r="C9152">
        <v>141.10582388501942</v>
      </c>
      <c r="D9152">
        <v>30.000524415300148</v>
      </c>
    </row>
    <row r="9153" spans="1:4">
      <c r="A9153">
        <v>0.18869024515151978</v>
      </c>
      <c r="B9153">
        <v>1</v>
      </c>
      <c r="C9153">
        <v>70.552911942509709</v>
      </c>
      <c r="D9153">
        <v>15.000262207650074</v>
      </c>
    </row>
    <row r="9154" spans="1:4">
      <c r="A9154">
        <v>0.90613937377929688</v>
      </c>
      <c r="B9154">
        <v>3</v>
      </c>
      <c r="C9154">
        <v>85.276455971254848</v>
      </c>
      <c r="D9154">
        <v>37.500131103825041</v>
      </c>
    </row>
    <row r="9155" spans="1:4">
      <c r="A9155">
        <v>0.86994189023971558</v>
      </c>
      <c r="B9155">
        <v>3</v>
      </c>
      <c r="C9155">
        <v>92.638227985627424</v>
      </c>
      <c r="D9155">
        <v>48.75006555191252</v>
      </c>
    </row>
    <row r="9156" spans="1:4">
      <c r="A9156">
        <v>0.56758463382720947</v>
      </c>
      <c r="B9156">
        <v>2</v>
      </c>
      <c r="C9156">
        <v>146.3191139928137</v>
      </c>
      <c r="D9156">
        <v>24.37503277595626</v>
      </c>
    </row>
    <row r="9157" spans="1:4">
      <c r="A9157">
        <v>0.89500552415847778</v>
      </c>
      <c r="B9157">
        <v>3</v>
      </c>
      <c r="C9157">
        <v>123.15955699640685</v>
      </c>
      <c r="D9157">
        <v>42.187516387978128</v>
      </c>
    </row>
    <row r="9158" spans="1:4">
      <c r="A9158">
        <v>8.9195489883422852E-2</v>
      </c>
      <c r="B9158">
        <v>1</v>
      </c>
      <c r="C9158">
        <v>61.579778498203424</v>
      </c>
      <c r="D9158">
        <v>21.093758193989064</v>
      </c>
    </row>
    <row r="9159" spans="1:4">
      <c r="A9159">
        <v>0.66476768255233765</v>
      </c>
      <c r="B9159">
        <v>2</v>
      </c>
      <c r="C9159">
        <v>130.78988924910172</v>
      </c>
      <c r="D9159">
        <v>10.546879096994532</v>
      </c>
    </row>
    <row r="9160" spans="1:4">
      <c r="A9160">
        <v>0.40112483501434326</v>
      </c>
      <c r="B9160">
        <v>2</v>
      </c>
      <c r="C9160">
        <v>165.39494462455087</v>
      </c>
      <c r="D9160">
        <v>5.273439548497266</v>
      </c>
    </row>
    <row r="9161" spans="1:4">
      <c r="A9161">
        <v>0.99033218622207642</v>
      </c>
      <c r="B9161">
        <v>3</v>
      </c>
      <c r="C9161">
        <v>132.69747231227544</v>
      </c>
      <c r="D9161">
        <v>32.636719774248633</v>
      </c>
    </row>
    <row r="9162" spans="1:4">
      <c r="A9162">
        <v>0.26537370681762695</v>
      </c>
      <c r="B9162">
        <v>1</v>
      </c>
      <c r="C9162">
        <v>66.348736156137718</v>
      </c>
      <c r="D9162">
        <v>16.318359887124316</v>
      </c>
    </row>
    <row r="9163" spans="1:4">
      <c r="A9163">
        <v>0.99975842237472534</v>
      </c>
      <c r="B9163">
        <v>3</v>
      </c>
      <c r="C9163">
        <v>83.174368078068852</v>
      </c>
      <c r="D9163">
        <v>38.159179943562158</v>
      </c>
    </row>
    <row r="9164" spans="1:4">
      <c r="A9164">
        <v>5.5576443672180176E-2</v>
      </c>
      <c r="B9164">
        <v>1</v>
      </c>
      <c r="C9164">
        <v>41.587184039034426</v>
      </c>
      <c r="D9164">
        <v>19.079589971781079</v>
      </c>
    </row>
    <row r="9165" spans="1:4">
      <c r="A9165">
        <v>0.29870587587356567</v>
      </c>
      <c r="B9165">
        <v>1</v>
      </c>
      <c r="C9165">
        <v>20.793592019517213</v>
      </c>
      <c r="D9165">
        <v>9.5397949858905395</v>
      </c>
    </row>
    <row r="9166" spans="1:4">
      <c r="A9166">
        <v>0.77506709098815918</v>
      </c>
      <c r="B9166">
        <v>3</v>
      </c>
      <c r="C9166">
        <v>60.396796009758603</v>
      </c>
      <c r="D9166">
        <v>34.769897492945269</v>
      </c>
    </row>
    <row r="9167" spans="1:4">
      <c r="A9167">
        <v>0.41623491048812866</v>
      </c>
      <c r="B9167">
        <v>2</v>
      </c>
      <c r="C9167">
        <v>130.19839800487929</v>
      </c>
      <c r="D9167">
        <v>17.384948746472634</v>
      </c>
    </row>
    <row r="9168" spans="1:4">
      <c r="A9168">
        <v>0.21947705745697021</v>
      </c>
      <c r="B9168">
        <v>1</v>
      </c>
      <c r="C9168">
        <v>65.099199002439647</v>
      </c>
      <c r="D9168">
        <v>8.6924743732363172</v>
      </c>
    </row>
    <row r="9169" spans="1:4">
      <c r="A9169">
        <v>0.81701380014419556</v>
      </c>
      <c r="B9169">
        <v>3</v>
      </c>
      <c r="C9169">
        <v>82.549599501219831</v>
      </c>
      <c r="D9169">
        <v>34.346237186618161</v>
      </c>
    </row>
    <row r="9170" spans="1:4">
      <c r="A9170">
        <v>0.44011402130126953</v>
      </c>
      <c r="B9170">
        <v>2</v>
      </c>
      <c r="C9170">
        <v>141.27479975060993</v>
      </c>
      <c r="D9170">
        <v>17.173118593309081</v>
      </c>
    </row>
    <row r="9171" spans="1:4">
      <c r="A9171">
        <v>1.1182010173797607E-2</v>
      </c>
      <c r="B9171">
        <v>1</v>
      </c>
      <c r="C9171">
        <v>70.637399875304965</v>
      </c>
      <c r="D9171">
        <v>8.5865592966545403</v>
      </c>
    </row>
    <row r="9172" spans="1:4">
      <c r="A9172">
        <v>0.91437208652496338</v>
      </c>
      <c r="B9172">
        <v>3</v>
      </c>
      <c r="C9172">
        <v>85.318699937652482</v>
      </c>
      <c r="D9172">
        <v>34.293279648327271</v>
      </c>
    </row>
    <row r="9173" spans="1:4">
      <c r="A9173">
        <v>0.54311972856521606</v>
      </c>
      <c r="B9173">
        <v>2</v>
      </c>
      <c r="C9173">
        <v>142.65934996882623</v>
      </c>
      <c r="D9173">
        <v>17.146639824163636</v>
      </c>
    </row>
    <row r="9174" spans="1:4">
      <c r="A9174">
        <v>7.9423189163208008E-2</v>
      </c>
      <c r="B9174">
        <v>1</v>
      </c>
      <c r="C9174">
        <v>71.329674984413117</v>
      </c>
      <c r="D9174">
        <v>8.5733199120818178</v>
      </c>
    </row>
    <row r="9175" spans="1:4">
      <c r="A9175">
        <v>0.89037364721298218</v>
      </c>
      <c r="B9175">
        <v>3</v>
      </c>
      <c r="C9175">
        <v>85.664837492206559</v>
      </c>
      <c r="D9175">
        <v>34.286659956040907</v>
      </c>
    </row>
    <row r="9176" spans="1:4">
      <c r="A9176">
        <v>0.13543975353240967</v>
      </c>
      <c r="B9176">
        <v>1</v>
      </c>
      <c r="C9176">
        <v>42.832418746103279</v>
      </c>
      <c r="D9176">
        <v>17.143329978020454</v>
      </c>
    </row>
    <row r="9177" spans="1:4">
      <c r="A9177">
        <v>0.5539889931678772</v>
      </c>
      <c r="B9177">
        <v>2</v>
      </c>
      <c r="C9177">
        <v>121.41620937305164</v>
      </c>
      <c r="D9177">
        <v>8.5716649890102268</v>
      </c>
    </row>
    <row r="9178" spans="1:4">
      <c r="A9178">
        <v>0.27459859848022461</v>
      </c>
      <c r="B9178">
        <v>1</v>
      </c>
      <c r="C9178">
        <v>60.708104686525822</v>
      </c>
      <c r="D9178">
        <v>4.2858324945051134</v>
      </c>
    </row>
    <row r="9179" spans="1:4">
      <c r="A9179">
        <v>0.87149780988693237</v>
      </c>
      <c r="B9179">
        <v>3</v>
      </c>
      <c r="C9179">
        <v>80.354052343262907</v>
      </c>
      <c r="D9179">
        <v>32.142916247252558</v>
      </c>
    </row>
    <row r="9180" spans="1:4">
      <c r="A9180">
        <v>0.74211609363555908</v>
      </c>
      <c r="B9180">
        <v>3</v>
      </c>
      <c r="C9180">
        <v>90.177026171631454</v>
      </c>
      <c r="D9180">
        <v>46.071458123626279</v>
      </c>
    </row>
    <row r="9181" spans="1:4">
      <c r="A9181">
        <v>0.33381348848342896</v>
      </c>
      <c r="B9181">
        <v>2</v>
      </c>
      <c r="C9181">
        <v>145.08851308581572</v>
      </c>
      <c r="D9181">
        <v>23.035729061813139</v>
      </c>
    </row>
    <row r="9182" spans="1:4">
      <c r="A9182">
        <v>0.38556456565856934</v>
      </c>
      <c r="B9182">
        <v>2</v>
      </c>
      <c r="C9182">
        <v>172.54425654290787</v>
      </c>
      <c r="D9182">
        <v>11.51786453090657</v>
      </c>
    </row>
    <row r="9183" spans="1:4">
      <c r="A9183">
        <v>0.43728154897689819</v>
      </c>
      <c r="B9183">
        <v>2</v>
      </c>
      <c r="C9183">
        <v>186.27212827145394</v>
      </c>
      <c r="D9183">
        <v>5.7589322654532848</v>
      </c>
    </row>
    <row r="9184" spans="1:4">
      <c r="A9184">
        <v>0.59871995449066162</v>
      </c>
      <c r="B9184">
        <v>2</v>
      </c>
      <c r="C9184">
        <v>193.13606413572697</v>
      </c>
      <c r="D9184">
        <v>2.8794661327266424</v>
      </c>
    </row>
    <row r="9185" spans="1:4">
      <c r="A9185">
        <v>0.35213667154312134</v>
      </c>
      <c r="B9185">
        <v>2</v>
      </c>
      <c r="C9185">
        <v>196.5680320678635</v>
      </c>
      <c r="D9185">
        <v>1.4397330663633212</v>
      </c>
    </row>
    <row r="9186" spans="1:4">
      <c r="A9186">
        <v>0.81619071960449219</v>
      </c>
      <c r="B9186">
        <v>3</v>
      </c>
      <c r="C9186">
        <v>148.28401603393175</v>
      </c>
      <c r="D9186">
        <v>30.719866533181662</v>
      </c>
    </row>
    <row r="9187" spans="1:4">
      <c r="A9187">
        <v>0.93861597776412964</v>
      </c>
      <c r="B9187">
        <v>3</v>
      </c>
      <c r="C9187">
        <v>124.14200801696587</v>
      </c>
      <c r="D9187">
        <v>45.359933266590829</v>
      </c>
    </row>
    <row r="9188" spans="1:4">
      <c r="A9188">
        <v>0.96507799625396729</v>
      </c>
      <c r="B9188">
        <v>3</v>
      </c>
      <c r="C9188">
        <v>112.07100400848293</v>
      </c>
      <c r="D9188">
        <v>52.679966633295415</v>
      </c>
    </row>
    <row r="9189" spans="1:4">
      <c r="A9189">
        <v>0.89197856187820435</v>
      </c>
      <c r="B9189">
        <v>3</v>
      </c>
      <c r="C9189">
        <v>106.03550200424147</v>
      </c>
      <c r="D9189">
        <v>56.339983316647704</v>
      </c>
    </row>
    <row r="9190" spans="1:4">
      <c r="A9190">
        <v>0.52991700172424316</v>
      </c>
      <c r="B9190">
        <v>2</v>
      </c>
      <c r="C9190">
        <v>153.01775100212075</v>
      </c>
      <c r="D9190">
        <v>28.169991658323852</v>
      </c>
    </row>
    <row r="9191" spans="1:4">
      <c r="A9191">
        <v>4.7681272029876709E-2</v>
      </c>
      <c r="B9191">
        <v>1</v>
      </c>
      <c r="C9191">
        <v>76.508875501060373</v>
      </c>
      <c r="D9191">
        <v>14.084995829161926</v>
      </c>
    </row>
    <row r="9192" spans="1:4">
      <c r="A9192">
        <v>0.13714969158172607</v>
      </c>
      <c r="B9192">
        <v>1</v>
      </c>
      <c r="C9192">
        <v>38.254437750530187</v>
      </c>
      <c r="D9192">
        <v>7.042497914580963</v>
      </c>
    </row>
    <row r="9193" spans="1:4">
      <c r="A9193">
        <v>0.12796074151992798</v>
      </c>
      <c r="B9193">
        <v>1</v>
      </c>
      <c r="C9193">
        <v>19.127218875265093</v>
      </c>
      <c r="D9193">
        <v>3.5212489572904815</v>
      </c>
    </row>
    <row r="9194" spans="1:4">
      <c r="A9194">
        <v>0.81537866592407227</v>
      </c>
      <c r="B9194">
        <v>3</v>
      </c>
      <c r="C9194">
        <v>59.56360943763255</v>
      </c>
      <c r="D9194">
        <v>31.760624478645241</v>
      </c>
    </row>
    <row r="9195" spans="1:4">
      <c r="A9195">
        <v>0.4610716700553894</v>
      </c>
      <c r="B9195">
        <v>2</v>
      </c>
      <c r="C9195">
        <v>129.78180471881626</v>
      </c>
      <c r="D9195">
        <v>15.88031223932262</v>
      </c>
    </row>
    <row r="9196" spans="1:4">
      <c r="A9196">
        <v>0.33765232563018799</v>
      </c>
      <c r="B9196">
        <v>2</v>
      </c>
      <c r="C9196">
        <v>164.89090235940813</v>
      </c>
      <c r="D9196">
        <v>7.9401561196613102</v>
      </c>
    </row>
    <row r="9197" spans="1:4">
      <c r="A9197">
        <v>0.45443135499954224</v>
      </c>
      <c r="B9197">
        <v>2</v>
      </c>
      <c r="C9197">
        <v>182.44545117970407</v>
      </c>
      <c r="D9197">
        <v>3.9700780598306551</v>
      </c>
    </row>
    <row r="9198" spans="1:4">
      <c r="A9198">
        <v>0.30203127861022949</v>
      </c>
      <c r="B9198">
        <v>1</v>
      </c>
      <c r="C9198">
        <v>91.222725589852033</v>
      </c>
      <c r="D9198">
        <v>1.9850390299153275</v>
      </c>
    </row>
    <row r="9199" spans="1:4">
      <c r="A9199">
        <v>0.85292047262191772</v>
      </c>
      <c r="B9199">
        <v>3</v>
      </c>
      <c r="C9199">
        <v>95.611362794926009</v>
      </c>
      <c r="D9199">
        <v>30.992519514957664</v>
      </c>
    </row>
    <row r="9200" spans="1:4">
      <c r="A9200">
        <v>0.85668599605560303</v>
      </c>
      <c r="B9200">
        <v>3</v>
      </c>
      <c r="C9200">
        <v>97.805681397463005</v>
      </c>
      <c r="D9200">
        <v>45.496259757478832</v>
      </c>
    </row>
    <row r="9201" spans="1:4">
      <c r="A9201">
        <v>6.3590109348297119E-2</v>
      </c>
      <c r="B9201">
        <v>1</v>
      </c>
      <c r="C9201">
        <v>48.902840698731502</v>
      </c>
      <c r="D9201">
        <v>22.748129878739416</v>
      </c>
    </row>
    <row r="9202" spans="1:4">
      <c r="A9202">
        <v>0.22577571868896484</v>
      </c>
      <c r="B9202">
        <v>1</v>
      </c>
      <c r="C9202">
        <v>24.451420349365751</v>
      </c>
      <c r="D9202">
        <v>11.374064939369708</v>
      </c>
    </row>
    <row r="9203" spans="1:4">
      <c r="A9203">
        <v>7.802504301071167E-2</v>
      </c>
      <c r="B9203">
        <v>1</v>
      </c>
      <c r="C9203">
        <v>12.225710174682876</v>
      </c>
      <c r="D9203">
        <v>5.687032469684854</v>
      </c>
    </row>
    <row r="9204" spans="1:4">
      <c r="A9204">
        <v>0.44235861301422119</v>
      </c>
      <c r="B9204">
        <v>2</v>
      </c>
      <c r="C9204">
        <v>106.11285508734144</v>
      </c>
      <c r="D9204">
        <v>2.843516234842427</v>
      </c>
    </row>
    <row r="9205" spans="1:4">
      <c r="A9205">
        <v>0.77361327409744263</v>
      </c>
      <c r="B9205">
        <v>3</v>
      </c>
      <c r="C9205">
        <v>103.05642754367072</v>
      </c>
      <c r="D9205">
        <v>31.421758117421213</v>
      </c>
    </row>
    <row r="9206" spans="1:4">
      <c r="A9206">
        <v>0.94458317756652832</v>
      </c>
      <c r="B9206">
        <v>3</v>
      </c>
      <c r="C9206">
        <v>101.52821377183537</v>
      </c>
      <c r="D9206">
        <v>45.710879058710603</v>
      </c>
    </row>
    <row r="9207" spans="1:4">
      <c r="A9207">
        <v>0.62497180700302124</v>
      </c>
      <c r="B9207">
        <v>2</v>
      </c>
      <c r="C9207">
        <v>150.76410688591767</v>
      </c>
      <c r="D9207">
        <v>22.855439529355301</v>
      </c>
    </row>
    <row r="9208" spans="1:4">
      <c r="A9208">
        <v>0.94141089916229248</v>
      </c>
      <c r="B9208">
        <v>3</v>
      </c>
      <c r="C9208">
        <v>125.38205344295883</v>
      </c>
      <c r="D9208">
        <v>41.427719764677647</v>
      </c>
    </row>
    <row r="9209" spans="1:4">
      <c r="A9209">
        <v>0.10677868127822876</v>
      </c>
      <c r="B9209">
        <v>1</v>
      </c>
      <c r="C9209">
        <v>62.691026721479417</v>
      </c>
      <c r="D9209">
        <v>20.713859882338824</v>
      </c>
    </row>
    <row r="9210" spans="1:4">
      <c r="A9210">
        <v>0.70412015914916992</v>
      </c>
      <c r="B9210">
        <v>3</v>
      </c>
      <c r="C9210">
        <v>81.345513360739716</v>
      </c>
      <c r="D9210">
        <v>40.356929941169412</v>
      </c>
    </row>
    <row r="9211" spans="1:4">
      <c r="A9211">
        <v>0.31926125288009644</v>
      </c>
      <c r="B9211">
        <v>1</v>
      </c>
      <c r="C9211">
        <v>40.672756680369858</v>
      </c>
      <c r="D9211">
        <v>20.178464970584706</v>
      </c>
    </row>
    <row r="9212" spans="1:4">
      <c r="A9212">
        <v>0.18984138965606689</v>
      </c>
      <c r="B9212">
        <v>1</v>
      </c>
      <c r="C9212">
        <v>20.336378340184929</v>
      </c>
      <c r="D9212">
        <v>10.089232485292353</v>
      </c>
    </row>
    <row r="9213" spans="1:4">
      <c r="A9213">
        <v>0.61759072542190552</v>
      </c>
      <c r="B9213">
        <v>2</v>
      </c>
      <c r="C9213">
        <v>110.16818917009246</v>
      </c>
      <c r="D9213">
        <v>5.0446162426461765</v>
      </c>
    </row>
    <row r="9214" spans="1:4">
      <c r="A9214">
        <v>0.65337347984313965</v>
      </c>
      <c r="B9214">
        <v>2</v>
      </c>
      <c r="C9214">
        <v>155.08409458504622</v>
      </c>
      <c r="D9214">
        <v>2.5223081213230882</v>
      </c>
    </row>
    <row r="9215" spans="1:4">
      <c r="A9215">
        <v>0.27643293142318726</v>
      </c>
      <c r="B9215">
        <v>1</v>
      </c>
      <c r="C9215">
        <v>77.542047292523108</v>
      </c>
      <c r="D9215">
        <v>1.2611540606615441</v>
      </c>
    </row>
    <row r="9216" spans="1:4">
      <c r="A9216">
        <v>0.15353143215179443</v>
      </c>
      <c r="B9216">
        <v>1</v>
      </c>
      <c r="C9216">
        <v>38.771023646261554</v>
      </c>
      <c r="D9216">
        <v>0.63057703033077206</v>
      </c>
    </row>
    <row r="9217" spans="1:4">
      <c r="A9217">
        <v>0.4709053635597229</v>
      </c>
      <c r="B9217">
        <v>2</v>
      </c>
      <c r="C9217">
        <v>119.38551182313077</v>
      </c>
      <c r="D9217">
        <v>0.31528851516538603</v>
      </c>
    </row>
    <row r="9218" spans="1:4">
      <c r="A9218">
        <v>0.1102752685546875</v>
      </c>
      <c r="B9218">
        <v>1</v>
      </c>
      <c r="C9218">
        <v>59.692755911565385</v>
      </c>
      <c r="D9218">
        <v>0.15764425758269301</v>
      </c>
    </row>
    <row r="9219" spans="1:4">
      <c r="A9219">
        <v>0.1051904559135437</v>
      </c>
      <c r="B9219">
        <v>1</v>
      </c>
      <c r="C9219">
        <v>29.846377955782692</v>
      </c>
      <c r="D9219">
        <v>7.8822128791346507E-2</v>
      </c>
    </row>
    <row r="9220" spans="1:4">
      <c r="A9220">
        <v>0.3188701868057251</v>
      </c>
      <c r="B9220">
        <v>1</v>
      </c>
      <c r="C9220">
        <v>14.923188977891346</v>
      </c>
      <c r="D9220">
        <v>3.9411064395673254E-2</v>
      </c>
    </row>
    <row r="9221" spans="1:4">
      <c r="A9221">
        <v>0.27005511522293091</v>
      </c>
      <c r="B9221">
        <v>1</v>
      </c>
      <c r="C9221">
        <v>7.4615944889456731</v>
      </c>
      <c r="D9221">
        <v>1.9705532197836627E-2</v>
      </c>
    </row>
    <row r="9222" spans="1:4">
      <c r="A9222">
        <v>7.7327966690063477E-2</v>
      </c>
      <c r="B9222">
        <v>1</v>
      </c>
      <c r="C9222">
        <v>3.7307972444728366</v>
      </c>
      <c r="D9222">
        <v>9.8527660989183134E-3</v>
      </c>
    </row>
    <row r="9223" spans="1:4">
      <c r="A9223">
        <v>0.36052650213241577</v>
      </c>
      <c r="B9223">
        <v>2</v>
      </c>
      <c r="C9223">
        <v>101.86539862223641</v>
      </c>
      <c r="D9223">
        <v>4.9263830494591567E-3</v>
      </c>
    </row>
    <row r="9224" spans="1:4">
      <c r="A9224">
        <v>0.33337962627410889</v>
      </c>
      <c r="B9224">
        <v>2</v>
      </c>
      <c r="C9224">
        <v>150.9326993111182</v>
      </c>
      <c r="D9224">
        <v>2.4631915247295784E-3</v>
      </c>
    </row>
    <row r="9225" spans="1:4">
      <c r="A9225">
        <v>0.13497406244277954</v>
      </c>
      <c r="B9225">
        <v>1</v>
      </c>
      <c r="C9225">
        <v>75.4663496555591</v>
      </c>
      <c r="D9225">
        <v>1.2315957623647892E-3</v>
      </c>
    </row>
    <row r="9226" spans="1:4">
      <c r="A9226">
        <v>7.2293281555175781E-3</v>
      </c>
      <c r="B9226">
        <v>1</v>
      </c>
      <c r="C9226">
        <v>37.73317482777955</v>
      </c>
      <c r="D9226">
        <v>6.1579788118239459E-4</v>
      </c>
    </row>
    <row r="9227" spans="1:4">
      <c r="A9227">
        <v>0.24684780836105347</v>
      </c>
      <c r="B9227">
        <v>1</v>
      </c>
      <c r="C9227">
        <v>18.866587413889775</v>
      </c>
      <c r="D9227">
        <v>3.0789894059119729E-4</v>
      </c>
    </row>
    <row r="9228" spans="1:4">
      <c r="A9228">
        <v>0.8963395357131958</v>
      </c>
      <c r="B9228">
        <v>3</v>
      </c>
      <c r="C9228">
        <v>59.433293706944887</v>
      </c>
      <c r="D9228">
        <v>30.000153949470295</v>
      </c>
    </row>
    <row r="9229" spans="1:4">
      <c r="A9229">
        <v>3.0322849750518799E-2</v>
      </c>
      <c r="B9229">
        <v>1</v>
      </c>
      <c r="C9229">
        <v>29.716646853472444</v>
      </c>
      <c r="D9229">
        <v>15.000076974735148</v>
      </c>
    </row>
    <row r="9230" spans="1:4">
      <c r="A9230">
        <v>0.8184974193572998</v>
      </c>
      <c r="B9230">
        <v>3</v>
      </c>
      <c r="C9230">
        <v>64.85832342673622</v>
      </c>
      <c r="D9230">
        <v>37.500038487367576</v>
      </c>
    </row>
    <row r="9231" spans="1:4">
      <c r="A9231">
        <v>0.57110017538070679</v>
      </c>
      <c r="B9231">
        <v>2</v>
      </c>
      <c r="C9231">
        <v>132.4291617133681</v>
      </c>
      <c r="D9231">
        <v>18.750019243683788</v>
      </c>
    </row>
    <row r="9232" spans="1:4">
      <c r="A9232">
        <v>0.89941251277923584</v>
      </c>
      <c r="B9232">
        <v>3</v>
      </c>
      <c r="C9232">
        <v>116.21458085668405</v>
      </c>
      <c r="D9232">
        <v>39.375009621841897</v>
      </c>
    </row>
    <row r="9233" spans="1:4">
      <c r="A9233">
        <v>0.34361368417739868</v>
      </c>
      <c r="B9233">
        <v>2</v>
      </c>
      <c r="C9233">
        <v>158.10729042834203</v>
      </c>
      <c r="D9233">
        <v>19.687504810920949</v>
      </c>
    </row>
    <row r="9234" spans="1:4">
      <c r="A9234">
        <v>0.16109561920166016</v>
      </c>
      <c r="B9234">
        <v>1</v>
      </c>
      <c r="C9234">
        <v>79.053645214171013</v>
      </c>
      <c r="D9234">
        <v>9.8437524054604744</v>
      </c>
    </row>
    <row r="9235" spans="1:4">
      <c r="A9235">
        <v>0.94589346647262573</v>
      </c>
      <c r="B9235">
        <v>3</v>
      </c>
      <c r="C9235">
        <v>89.526822607085506</v>
      </c>
      <c r="D9235">
        <v>34.921876202730239</v>
      </c>
    </row>
    <row r="9236" spans="1:4">
      <c r="A9236">
        <v>0.817268967628479</v>
      </c>
      <c r="B9236">
        <v>3</v>
      </c>
      <c r="C9236">
        <v>94.763411303542753</v>
      </c>
      <c r="D9236">
        <v>47.460938101365116</v>
      </c>
    </row>
    <row r="9237" spans="1:4">
      <c r="A9237">
        <v>0.71333533525466919</v>
      </c>
      <c r="B9237">
        <v>3</v>
      </c>
      <c r="C9237">
        <v>97.38170565177137</v>
      </c>
      <c r="D9237">
        <v>53.730469050682558</v>
      </c>
    </row>
    <row r="9238" spans="1:4">
      <c r="A9238">
        <v>0.93205761909484863</v>
      </c>
      <c r="B9238">
        <v>3</v>
      </c>
      <c r="C9238">
        <v>98.690852825885685</v>
      </c>
      <c r="D9238">
        <v>56.865234525341279</v>
      </c>
    </row>
    <row r="9239" spans="1:4">
      <c r="A9239">
        <v>0.2426266074180603</v>
      </c>
      <c r="B9239">
        <v>1</v>
      </c>
      <c r="C9239">
        <v>49.345426412942842</v>
      </c>
      <c r="D9239">
        <v>28.432617262670639</v>
      </c>
    </row>
    <row r="9240" spans="1:4">
      <c r="A9240">
        <v>0.34821212291717529</v>
      </c>
      <c r="B9240">
        <v>2</v>
      </c>
      <c r="C9240">
        <v>124.67271320647143</v>
      </c>
      <c r="D9240">
        <v>14.21630863133532</v>
      </c>
    </row>
    <row r="9241" spans="1:4">
      <c r="A9241">
        <v>0.10707813501358032</v>
      </c>
      <c r="B9241">
        <v>1</v>
      </c>
      <c r="C9241">
        <v>62.336356603235714</v>
      </c>
      <c r="D9241">
        <v>7.1081543156676599</v>
      </c>
    </row>
    <row r="9242" spans="1:4">
      <c r="A9242">
        <v>4.1112422943115234E-2</v>
      </c>
      <c r="B9242">
        <v>1</v>
      </c>
      <c r="C9242">
        <v>31.168178301617857</v>
      </c>
      <c r="D9242">
        <v>3.5540771578338299</v>
      </c>
    </row>
    <row r="9243" spans="1:4">
      <c r="A9243">
        <v>0.2946125864982605</v>
      </c>
      <c r="B9243">
        <v>1</v>
      </c>
      <c r="C9243">
        <v>15.584089150808929</v>
      </c>
      <c r="D9243">
        <v>1.777038578916915</v>
      </c>
    </row>
    <row r="9244" spans="1:4">
      <c r="A9244">
        <v>0.30480301380157471</v>
      </c>
      <c r="B9244">
        <v>1</v>
      </c>
      <c r="C9244">
        <v>7.7920445754044643</v>
      </c>
      <c r="D9244">
        <v>0.88851928945845748</v>
      </c>
    </row>
    <row r="9245" spans="1:4">
      <c r="A9245">
        <v>0.14965897798538208</v>
      </c>
      <c r="B9245">
        <v>1</v>
      </c>
      <c r="C9245">
        <v>3.8960222877022321</v>
      </c>
      <c r="D9245">
        <v>0.44425964472922874</v>
      </c>
    </row>
    <row r="9246" spans="1:4">
      <c r="A9246">
        <v>0.42630934715270996</v>
      </c>
      <c r="B9246">
        <v>2</v>
      </c>
      <c r="C9246">
        <v>101.94801114385112</v>
      </c>
      <c r="D9246">
        <v>0.22212982236461437</v>
      </c>
    </row>
    <row r="9247" spans="1:4">
      <c r="A9247">
        <v>0.85020345449447632</v>
      </c>
      <c r="B9247">
        <v>3</v>
      </c>
      <c r="C9247">
        <v>100.97400557192556</v>
      </c>
      <c r="D9247">
        <v>30.111064911182307</v>
      </c>
    </row>
    <row r="9248" spans="1:4">
      <c r="A9248">
        <v>0.75448548793792725</v>
      </c>
      <c r="B9248">
        <v>3</v>
      </c>
      <c r="C9248">
        <v>100.48700278596277</v>
      </c>
      <c r="D9248">
        <v>45.055532455591155</v>
      </c>
    </row>
    <row r="9249" spans="1:4">
      <c r="A9249">
        <v>0.70124632120132446</v>
      </c>
      <c r="B9249">
        <v>3</v>
      </c>
      <c r="C9249">
        <v>100.24350139298139</v>
      </c>
      <c r="D9249">
        <v>52.527766227795581</v>
      </c>
    </row>
    <row r="9250" spans="1:4">
      <c r="A9250">
        <v>0.31964302062988281</v>
      </c>
      <c r="B9250">
        <v>1</v>
      </c>
      <c r="C9250">
        <v>50.121750696490693</v>
      </c>
      <c r="D9250">
        <v>26.263883113897791</v>
      </c>
    </row>
    <row r="9251" spans="1:4">
      <c r="A9251">
        <v>0.77591532468795776</v>
      </c>
      <c r="B9251">
        <v>3</v>
      </c>
      <c r="C9251">
        <v>75.060875348245347</v>
      </c>
      <c r="D9251">
        <v>43.131941556948895</v>
      </c>
    </row>
    <row r="9252" spans="1:4">
      <c r="A9252">
        <v>0.41021120548248291</v>
      </c>
      <c r="B9252">
        <v>2</v>
      </c>
      <c r="C9252">
        <v>137.53043767412268</v>
      </c>
      <c r="D9252">
        <v>21.565970778474448</v>
      </c>
    </row>
    <row r="9253" spans="1:4">
      <c r="A9253">
        <v>0.68548518419265747</v>
      </c>
      <c r="B9253">
        <v>3</v>
      </c>
      <c r="C9253">
        <v>118.76521883706134</v>
      </c>
      <c r="D9253">
        <v>40.782985389237226</v>
      </c>
    </row>
    <row r="9254" spans="1:4">
      <c r="A9254">
        <v>0.76267838478088379</v>
      </c>
      <c r="B9254">
        <v>3</v>
      </c>
      <c r="C9254">
        <v>109.38260941853068</v>
      </c>
      <c r="D9254">
        <v>50.391492694618613</v>
      </c>
    </row>
    <row r="9255" spans="1:4">
      <c r="A9255">
        <v>0.50955337285995483</v>
      </c>
      <c r="B9255">
        <v>2</v>
      </c>
      <c r="C9255">
        <v>154.69130470926535</v>
      </c>
      <c r="D9255">
        <v>25.195746347309306</v>
      </c>
    </row>
    <row r="9256" spans="1:4">
      <c r="A9256">
        <v>0.2710646390914917</v>
      </c>
      <c r="B9256">
        <v>1</v>
      </c>
      <c r="C9256">
        <v>77.345652354632676</v>
      </c>
      <c r="D9256">
        <v>12.597873173654653</v>
      </c>
    </row>
    <row r="9257" spans="1:4">
      <c r="A9257">
        <v>0.1676221489906311</v>
      </c>
      <c r="B9257">
        <v>1</v>
      </c>
      <c r="C9257">
        <v>38.672826177316338</v>
      </c>
      <c r="D9257">
        <v>6.2989365868273266</v>
      </c>
    </row>
    <row r="9258" spans="1:4">
      <c r="A9258">
        <v>0.37217569351196289</v>
      </c>
      <c r="B9258">
        <v>2</v>
      </c>
      <c r="C9258">
        <v>119.33641308865816</v>
      </c>
      <c r="D9258">
        <v>3.1494682934136633</v>
      </c>
    </row>
    <row r="9259" spans="1:4">
      <c r="A9259">
        <v>0.76333683729171753</v>
      </c>
      <c r="B9259">
        <v>3</v>
      </c>
      <c r="C9259">
        <v>109.66820654432908</v>
      </c>
      <c r="D9259">
        <v>31.574734146706831</v>
      </c>
    </row>
    <row r="9260" spans="1:4">
      <c r="A9260">
        <v>0.51288807392120361</v>
      </c>
      <c r="B9260">
        <v>2</v>
      </c>
      <c r="C9260">
        <v>154.83410327216455</v>
      </c>
      <c r="D9260">
        <v>15.787367073353415</v>
      </c>
    </row>
    <row r="9261" spans="1:4">
      <c r="A9261">
        <v>0.68263036012649536</v>
      </c>
      <c r="B9261">
        <v>3</v>
      </c>
      <c r="C9261">
        <v>127.41705163608228</v>
      </c>
      <c r="D9261">
        <v>37.893683536676704</v>
      </c>
    </row>
    <row r="9262" spans="1:4">
      <c r="A9262">
        <v>0.35571551322937012</v>
      </c>
      <c r="B9262">
        <v>2</v>
      </c>
      <c r="C9262">
        <v>163.70852581804115</v>
      </c>
      <c r="D9262">
        <v>18.946841768338352</v>
      </c>
    </row>
    <row r="9263" spans="1:4">
      <c r="A9263">
        <v>0.47702401876449585</v>
      </c>
      <c r="B9263">
        <v>2</v>
      </c>
      <c r="C9263">
        <v>181.85426290902058</v>
      </c>
      <c r="D9263">
        <v>9.473420884169176</v>
      </c>
    </row>
    <row r="9264" spans="1:4">
      <c r="A9264">
        <v>0.62890660762786865</v>
      </c>
      <c r="B9264">
        <v>2</v>
      </c>
      <c r="C9264">
        <v>190.92713145451029</v>
      </c>
      <c r="D9264">
        <v>4.736710442084588</v>
      </c>
    </row>
    <row r="9265" spans="1:4">
      <c r="A9265">
        <v>0.81333452463150024</v>
      </c>
      <c r="B9265">
        <v>3</v>
      </c>
      <c r="C9265">
        <v>145.46356572725514</v>
      </c>
      <c r="D9265">
        <v>32.368355221042293</v>
      </c>
    </row>
    <row r="9266" spans="1:4">
      <c r="A9266">
        <v>0.77732372283935547</v>
      </c>
      <c r="B9266">
        <v>3</v>
      </c>
      <c r="C9266">
        <v>122.73178286362757</v>
      </c>
      <c r="D9266">
        <v>46.184177610521147</v>
      </c>
    </row>
    <row r="9267" spans="1:4">
      <c r="A9267">
        <v>2.1037280559539795E-2</v>
      </c>
      <c r="B9267">
        <v>1</v>
      </c>
      <c r="C9267">
        <v>61.365891431813786</v>
      </c>
      <c r="D9267">
        <v>23.092088805260573</v>
      </c>
    </row>
    <row r="9268" spans="1:4">
      <c r="A9268">
        <v>0.82035315036773682</v>
      </c>
      <c r="B9268">
        <v>3</v>
      </c>
      <c r="C9268">
        <v>80.682945715906897</v>
      </c>
      <c r="D9268">
        <v>41.546044402630287</v>
      </c>
    </row>
    <row r="9269" spans="1:4">
      <c r="A9269">
        <v>1.8535912036895752E-2</v>
      </c>
      <c r="B9269">
        <v>1</v>
      </c>
      <c r="C9269">
        <v>40.341472857953448</v>
      </c>
      <c r="D9269">
        <v>20.773022201315143</v>
      </c>
    </row>
    <row r="9270" spans="1:4">
      <c r="A9270">
        <v>7.3096513748168945E-2</v>
      </c>
      <c r="B9270">
        <v>1</v>
      </c>
      <c r="C9270">
        <v>20.170736428976724</v>
      </c>
      <c r="D9270">
        <v>10.386511100657572</v>
      </c>
    </row>
    <row r="9271" spans="1:4">
      <c r="A9271">
        <v>0.64958804845809937</v>
      </c>
      <c r="B9271">
        <v>2</v>
      </c>
      <c r="C9271">
        <v>110.08536821448837</v>
      </c>
      <c r="D9271">
        <v>5.1932555503287858</v>
      </c>
    </row>
    <row r="9272" spans="1:4">
      <c r="A9272">
        <v>0.63709342479705811</v>
      </c>
      <c r="B9272">
        <v>2</v>
      </c>
      <c r="C9272">
        <v>155.04268410724418</v>
      </c>
      <c r="D9272">
        <v>2.5966277751643929</v>
      </c>
    </row>
    <row r="9273" spans="1:4">
      <c r="A9273">
        <v>0.71113735437393188</v>
      </c>
      <c r="B9273">
        <v>3</v>
      </c>
      <c r="C9273">
        <v>127.52134205362209</v>
      </c>
      <c r="D9273">
        <v>31.298313887582196</v>
      </c>
    </row>
    <row r="9274" spans="1:4">
      <c r="A9274">
        <v>0.81682538986206055</v>
      </c>
      <c r="B9274">
        <v>3</v>
      </c>
      <c r="C9274">
        <v>113.76067102681105</v>
      </c>
      <c r="D9274">
        <v>45.649156943791098</v>
      </c>
    </row>
    <row r="9275" spans="1:4">
      <c r="A9275">
        <v>0.20380181074142456</v>
      </c>
      <c r="B9275">
        <v>1</v>
      </c>
      <c r="C9275">
        <v>56.880335513405527</v>
      </c>
      <c r="D9275">
        <v>22.824578471895549</v>
      </c>
    </row>
    <row r="9276" spans="1:4">
      <c r="A9276">
        <v>0.86825096607208252</v>
      </c>
      <c r="B9276">
        <v>3</v>
      </c>
      <c r="C9276">
        <v>78.440167756702763</v>
      </c>
      <c r="D9276">
        <v>41.412289235947775</v>
      </c>
    </row>
    <row r="9277" spans="1:4">
      <c r="A9277">
        <v>0.58626824617385864</v>
      </c>
      <c r="B9277">
        <v>2</v>
      </c>
      <c r="C9277">
        <v>139.22008387835137</v>
      </c>
      <c r="D9277">
        <v>20.706144617973887</v>
      </c>
    </row>
    <row r="9278" spans="1:4">
      <c r="A9278">
        <v>0.73562216758728027</v>
      </c>
      <c r="B9278">
        <v>3</v>
      </c>
      <c r="C9278">
        <v>119.61004193917569</v>
      </c>
      <c r="D9278">
        <v>40.353072308986945</v>
      </c>
    </row>
    <row r="9279" spans="1:4">
      <c r="A9279">
        <v>6.4843118190765381E-2</v>
      </c>
      <c r="B9279">
        <v>1</v>
      </c>
      <c r="C9279">
        <v>59.805020969587844</v>
      </c>
      <c r="D9279">
        <v>20.176536154493473</v>
      </c>
    </row>
    <row r="9280" spans="1:4">
      <c r="A9280">
        <v>0.68283212184906006</v>
      </c>
      <c r="B9280">
        <v>3</v>
      </c>
      <c r="C9280">
        <v>79.902510484793922</v>
      </c>
      <c r="D9280">
        <v>40.088268077246738</v>
      </c>
    </row>
    <row r="9281" spans="1:4">
      <c r="A9281">
        <v>0.19940954446792603</v>
      </c>
      <c r="B9281">
        <v>1</v>
      </c>
      <c r="C9281">
        <v>39.951255242396961</v>
      </c>
      <c r="D9281">
        <v>20.044134038623369</v>
      </c>
    </row>
    <row r="9282" spans="1:4">
      <c r="A9282">
        <v>0.97554397583007813</v>
      </c>
      <c r="B9282">
        <v>3</v>
      </c>
      <c r="C9282">
        <v>69.975627621198484</v>
      </c>
      <c r="D9282">
        <v>40.022067019311685</v>
      </c>
    </row>
    <row r="9283" spans="1:4">
      <c r="A9283">
        <v>0.35704058408737183</v>
      </c>
      <c r="B9283">
        <v>2</v>
      </c>
      <c r="C9283">
        <v>134.98781381059925</v>
      </c>
      <c r="D9283">
        <v>20.011033509655842</v>
      </c>
    </row>
    <row r="9284" spans="1:4">
      <c r="A9284">
        <v>2.0351052284240723E-2</v>
      </c>
      <c r="B9284">
        <v>1</v>
      </c>
      <c r="C9284">
        <v>67.493906905299625</v>
      </c>
      <c r="D9284">
        <v>10.005516754827921</v>
      </c>
    </row>
    <row r="9285" spans="1:4">
      <c r="A9285">
        <v>0.79451876878738403</v>
      </c>
      <c r="B9285">
        <v>3</v>
      </c>
      <c r="C9285">
        <v>83.746953452649819</v>
      </c>
      <c r="D9285">
        <v>35.002758377413961</v>
      </c>
    </row>
    <row r="9286" spans="1:4">
      <c r="A9286">
        <v>0.6172182559967041</v>
      </c>
      <c r="B9286">
        <v>2</v>
      </c>
      <c r="C9286">
        <v>141.8734767263249</v>
      </c>
      <c r="D9286">
        <v>17.501379188706981</v>
      </c>
    </row>
    <row r="9287" spans="1:4">
      <c r="A9287">
        <v>0.4010118842124939</v>
      </c>
      <c r="B9287">
        <v>2</v>
      </c>
      <c r="C9287">
        <v>170.93673836316245</v>
      </c>
      <c r="D9287">
        <v>8.7506895943534904</v>
      </c>
    </row>
    <row r="9288" spans="1:4">
      <c r="A9288">
        <v>0.23145473003387451</v>
      </c>
      <c r="B9288">
        <v>1</v>
      </c>
      <c r="C9288">
        <v>85.468369181581224</v>
      </c>
      <c r="D9288">
        <v>4.3753447971767452</v>
      </c>
    </row>
    <row r="9289" spans="1:4">
      <c r="A9289">
        <v>0.38215500116348267</v>
      </c>
      <c r="B9289">
        <v>2</v>
      </c>
      <c r="C9289">
        <v>142.73418459079062</v>
      </c>
      <c r="D9289">
        <v>2.1876723985883726</v>
      </c>
    </row>
    <row r="9290" spans="1:4">
      <c r="A9290">
        <v>0.4414677619934082</v>
      </c>
      <c r="B9290">
        <v>2</v>
      </c>
      <c r="C9290">
        <v>171.36709229539531</v>
      </c>
      <c r="D9290">
        <v>1.0938361992941863</v>
      </c>
    </row>
    <row r="9291" spans="1:4">
      <c r="A9291">
        <v>0.41678875684738159</v>
      </c>
      <c r="B9291">
        <v>2</v>
      </c>
      <c r="C9291">
        <v>185.68354614769765</v>
      </c>
      <c r="D9291">
        <v>0.54691809964709315</v>
      </c>
    </row>
    <row r="9292" spans="1:4">
      <c r="A9292">
        <v>0.96854794025421143</v>
      </c>
      <c r="B9292">
        <v>3</v>
      </c>
      <c r="C9292">
        <v>142.84177307384883</v>
      </c>
      <c r="D9292">
        <v>30.273459049823547</v>
      </c>
    </row>
    <row r="9293" spans="1:4">
      <c r="A9293">
        <v>6.7603886127471924E-2</v>
      </c>
      <c r="B9293">
        <v>1</v>
      </c>
      <c r="C9293">
        <v>71.420886536924414</v>
      </c>
      <c r="D9293">
        <v>15.136729524911773</v>
      </c>
    </row>
    <row r="9294" spans="1:4">
      <c r="A9294">
        <v>0.94493556022644043</v>
      </c>
      <c r="B9294">
        <v>3</v>
      </c>
      <c r="C9294">
        <v>85.7104432684622</v>
      </c>
      <c r="D9294">
        <v>37.568364762455886</v>
      </c>
    </row>
    <row r="9295" spans="1:4">
      <c r="A9295">
        <v>0.47694200277328491</v>
      </c>
      <c r="B9295">
        <v>2</v>
      </c>
      <c r="C9295">
        <v>142.8552216342311</v>
      </c>
      <c r="D9295">
        <v>18.784182381227943</v>
      </c>
    </row>
    <row r="9296" spans="1:4">
      <c r="A9296">
        <v>0.32641828060150146</v>
      </c>
      <c r="B9296">
        <v>1</v>
      </c>
      <c r="C9296">
        <v>71.42761081711555</v>
      </c>
      <c r="D9296">
        <v>9.3920911906139715</v>
      </c>
    </row>
    <row r="9297" spans="1:4">
      <c r="A9297">
        <v>0.62900263071060181</v>
      </c>
      <c r="B9297">
        <v>2</v>
      </c>
      <c r="C9297">
        <v>135.71380540855779</v>
      </c>
      <c r="D9297">
        <v>4.6960455953069857</v>
      </c>
    </row>
    <row r="9298" spans="1:4">
      <c r="A9298">
        <v>0.60571002960205078</v>
      </c>
      <c r="B9298">
        <v>2</v>
      </c>
      <c r="C9298">
        <v>167.85690270427889</v>
      </c>
      <c r="D9298">
        <v>2.3480227976534929</v>
      </c>
    </row>
    <row r="9299" spans="1:4">
      <c r="A9299">
        <v>0.70970648527145386</v>
      </c>
      <c r="B9299">
        <v>3</v>
      </c>
      <c r="C9299">
        <v>133.92845135213946</v>
      </c>
      <c r="D9299">
        <v>31.174011398826746</v>
      </c>
    </row>
    <row r="9300" spans="1:4">
      <c r="A9300">
        <v>0.23286116123199463</v>
      </c>
      <c r="B9300">
        <v>1</v>
      </c>
      <c r="C9300">
        <v>66.964225676069731</v>
      </c>
      <c r="D9300">
        <v>15.587005699413373</v>
      </c>
    </row>
    <row r="9301" spans="1:4">
      <c r="A9301">
        <v>0.34546500444412231</v>
      </c>
      <c r="B9301">
        <v>2</v>
      </c>
      <c r="C9301">
        <v>133.48211283803488</v>
      </c>
      <c r="D9301">
        <v>7.7935028497066865</v>
      </c>
    </row>
    <row r="9302" spans="1:4">
      <c r="A9302">
        <v>0.39894986152648926</v>
      </c>
      <c r="B9302">
        <v>2</v>
      </c>
      <c r="C9302">
        <v>166.74105641901744</v>
      </c>
      <c r="D9302">
        <v>3.8967514248533432</v>
      </c>
    </row>
    <row r="9303" spans="1:4">
      <c r="A9303">
        <v>0.75210613012313843</v>
      </c>
      <c r="B9303">
        <v>3</v>
      </c>
      <c r="C9303">
        <v>133.37052820950873</v>
      </c>
      <c r="D9303">
        <v>31.948375712426671</v>
      </c>
    </row>
    <row r="9304" spans="1:4">
      <c r="A9304">
        <v>8.9304804801940918E-2</v>
      </c>
      <c r="B9304">
        <v>1</v>
      </c>
      <c r="C9304">
        <v>66.685264104754367</v>
      </c>
      <c r="D9304">
        <v>15.974187856213335</v>
      </c>
    </row>
    <row r="9305" spans="1:4">
      <c r="A9305">
        <v>7.5206339359283447E-2</v>
      </c>
      <c r="B9305">
        <v>1</v>
      </c>
      <c r="C9305">
        <v>33.342632052377184</v>
      </c>
      <c r="D9305">
        <v>7.9870939281066677</v>
      </c>
    </row>
    <row r="9306" spans="1:4">
      <c r="A9306">
        <v>0.56250905990600586</v>
      </c>
      <c r="B9306">
        <v>2</v>
      </c>
      <c r="C9306">
        <v>116.67131602618859</v>
      </c>
      <c r="D9306">
        <v>3.9935469640533339</v>
      </c>
    </row>
    <row r="9307" spans="1:4">
      <c r="A9307">
        <v>0.45307892560958862</v>
      </c>
      <c r="B9307">
        <v>2</v>
      </c>
      <c r="C9307">
        <v>158.3356580130943</v>
      </c>
      <c r="D9307">
        <v>1.9967734820266669</v>
      </c>
    </row>
    <row r="9308" spans="1:4">
      <c r="A9308">
        <v>0.66143524646759033</v>
      </c>
      <c r="B9308">
        <v>2</v>
      </c>
      <c r="C9308">
        <v>179.16782900654715</v>
      </c>
      <c r="D9308">
        <v>0.99838674101333347</v>
      </c>
    </row>
    <row r="9309" spans="1:4">
      <c r="A9309">
        <v>0.58366852998733521</v>
      </c>
      <c r="B9309">
        <v>2</v>
      </c>
      <c r="C9309">
        <v>189.58391450327358</v>
      </c>
      <c r="D9309">
        <v>0.49919337050666673</v>
      </c>
    </row>
    <row r="9310" spans="1:4">
      <c r="A9310">
        <v>0.61256194114685059</v>
      </c>
      <c r="B9310">
        <v>2</v>
      </c>
      <c r="C9310">
        <v>194.7919572516368</v>
      </c>
      <c r="D9310">
        <v>0.24959668525333337</v>
      </c>
    </row>
    <row r="9311" spans="1:4">
      <c r="A9311">
        <v>0.82660192251205444</v>
      </c>
      <c r="B9311">
        <v>3</v>
      </c>
      <c r="C9311">
        <v>147.3959786258184</v>
      </c>
      <c r="D9311">
        <v>30.124798342626665</v>
      </c>
    </row>
    <row r="9312" spans="1:4">
      <c r="A9312">
        <v>0.21982133388519287</v>
      </c>
      <c r="B9312">
        <v>1</v>
      </c>
      <c r="C9312">
        <v>73.697989312909201</v>
      </c>
      <c r="D9312">
        <v>15.062399171313333</v>
      </c>
    </row>
    <row r="9313" spans="1:4">
      <c r="A9313">
        <v>0.12164503335952759</v>
      </c>
      <c r="B9313">
        <v>1</v>
      </c>
      <c r="C9313">
        <v>36.8489946564546</v>
      </c>
      <c r="D9313">
        <v>7.5311995856566663</v>
      </c>
    </row>
    <row r="9314" spans="1:4">
      <c r="A9314">
        <v>0.60922813415527344</v>
      </c>
      <c r="B9314">
        <v>2</v>
      </c>
      <c r="C9314">
        <v>118.4244973282273</v>
      </c>
      <c r="D9314">
        <v>3.7655997928283331</v>
      </c>
    </row>
    <row r="9315" spans="1:4">
      <c r="A9315">
        <v>0.25481623411178589</v>
      </c>
      <c r="B9315">
        <v>1</v>
      </c>
      <c r="C9315">
        <v>59.212248664113652</v>
      </c>
      <c r="D9315">
        <v>1.8827998964141666</v>
      </c>
    </row>
    <row r="9316" spans="1:4">
      <c r="A9316">
        <v>0.93053972721099854</v>
      </c>
      <c r="B9316">
        <v>3</v>
      </c>
      <c r="C9316">
        <v>79.606124332056822</v>
      </c>
      <c r="D9316">
        <v>30.941399948207085</v>
      </c>
    </row>
    <row r="9317" spans="1:4">
      <c r="A9317">
        <v>0.2534058690071106</v>
      </c>
      <c r="B9317">
        <v>1</v>
      </c>
      <c r="C9317">
        <v>39.803062166028411</v>
      </c>
      <c r="D9317">
        <v>15.470699974103542</v>
      </c>
    </row>
    <row r="9318" spans="1:4">
      <c r="A9318">
        <v>0.67219758033752441</v>
      </c>
      <c r="B9318">
        <v>3</v>
      </c>
      <c r="C9318">
        <v>69.901531083014206</v>
      </c>
      <c r="D9318">
        <v>37.735349987051769</v>
      </c>
    </row>
    <row r="9319" spans="1:4">
      <c r="A9319">
        <v>0.94115203619003296</v>
      </c>
      <c r="B9319">
        <v>3</v>
      </c>
      <c r="C9319">
        <v>84.95076554150711</v>
      </c>
      <c r="D9319">
        <v>48.867674993525881</v>
      </c>
    </row>
    <row r="9320" spans="1:4">
      <c r="A9320">
        <v>0.49579989910125732</v>
      </c>
      <c r="B9320">
        <v>2</v>
      </c>
      <c r="C9320">
        <v>142.47538277075355</v>
      </c>
      <c r="D9320">
        <v>24.433837496762941</v>
      </c>
    </row>
    <row r="9321" spans="1:4">
      <c r="A9321">
        <v>0.93482261896133423</v>
      </c>
      <c r="B9321">
        <v>3</v>
      </c>
      <c r="C9321">
        <v>121.23769138537678</v>
      </c>
      <c r="D9321">
        <v>42.216918748381474</v>
      </c>
    </row>
    <row r="9322" spans="1:4">
      <c r="A9322">
        <v>0.74635553359985352</v>
      </c>
      <c r="B9322">
        <v>3</v>
      </c>
      <c r="C9322">
        <v>110.61884569268838</v>
      </c>
      <c r="D9322">
        <v>51.108459374190737</v>
      </c>
    </row>
    <row r="9323" spans="1:4">
      <c r="A9323">
        <v>0.61345356702804565</v>
      </c>
      <c r="B9323">
        <v>2</v>
      </c>
      <c r="C9323">
        <v>155.30942284634421</v>
      </c>
      <c r="D9323">
        <v>25.554229687095368</v>
      </c>
    </row>
    <row r="9324" spans="1:4">
      <c r="A9324">
        <v>4.4569134712219238E-2</v>
      </c>
      <c r="B9324">
        <v>1</v>
      </c>
      <c r="C9324">
        <v>77.654711423172103</v>
      </c>
      <c r="D9324">
        <v>12.777114843547684</v>
      </c>
    </row>
    <row r="9325" spans="1:4">
      <c r="A9325">
        <v>0.84149342775344849</v>
      </c>
      <c r="B9325">
        <v>3</v>
      </c>
      <c r="C9325">
        <v>88.827355711586051</v>
      </c>
      <c r="D9325">
        <v>36.388557421773839</v>
      </c>
    </row>
    <row r="9326" spans="1:4">
      <c r="A9326">
        <v>0.61740756034851074</v>
      </c>
      <c r="B9326">
        <v>2</v>
      </c>
      <c r="C9326">
        <v>144.41367785579303</v>
      </c>
      <c r="D9326">
        <v>18.19427871088692</v>
      </c>
    </row>
    <row r="9327" spans="1:4">
      <c r="A9327">
        <v>0.47710412740707397</v>
      </c>
      <c r="B9327">
        <v>2</v>
      </c>
      <c r="C9327">
        <v>172.20683892789651</v>
      </c>
      <c r="D9327">
        <v>9.0971393554434599</v>
      </c>
    </row>
    <row r="9328" spans="1:4">
      <c r="A9328">
        <v>0.27319753170013428</v>
      </c>
      <c r="B9328">
        <v>1</v>
      </c>
      <c r="C9328">
        <v>86.103419463948256</v>
      </c>
      <c r="D9328">
        <v>4.5485696777217299</v>
      </c>
    </row>
    <row r="9329" spans="1:4">
      <c r="A9329">
        <v>0.94686800241470337</v>
      </c>
      <c r="B9329">
        <v>3</v>
      </c>
      <c r="C9329">
        <v>93.051709731974128</v>
      </c>
      <c r="D9329">
        <v>32.274284838860865</v>
      </c>
    </row>
    <row r="9330" spans="1:4">
      <c r="A9330">
        <v>0.17750453948974609</v>
      </c>
      <c r="B9330">
        <v>1</v>
      </c>
      <c r="C9330">
        <v>46.525854865987064</v>
      </c>
      <c r="D9330">
        <v>16.137142419430432</v>
      </c>
    </row>
    <row r="9331" spans="1:4">
      <c r="A9331">
        <v>0.41815108060836792</v>
      </c>
      <c r="B9331">
        <v>2</v>
      </c>
      <c r="C9331">
        <v>123.26292743299354</v>
      </c>
      <c r="D9331">
        <v>8.0685712097152162</v>
      </c>
    </row>
    <row r="9332" spans="1:4">
      <c r="A9332">
        <v>0.83604300022125244</v>
      </c>
      <c r="B9332">
        <v>3</v>
      </c>
      <c r="C9332">
        <v>111.63146371649677</v>
      </c>
      <c r="D9332">
        <v>34.034285604857608</v>
      </c>
    </row>
    <row r="9333" spans="1:4">
      <c r="A9333">
        <v>0.35037261247634888</v>
      </c>
      <c r="B9333">
        <v>2</v>
      </c>
      <c r="C9333">
        <v>155.8157318582484</v>
      </c>
      <c r="D9333">
        <v>17.017142802428804</v>
      </c>
    </row>
    <row r="9334" spans="1:4">
      <c r="A9334">
        <v>0.94086766242980957</v>
      </c>
      <c r="B9334">
        <v>3</v>
      </c>
      <c r="C9334">
        <v>127.9078659291242</v>
      </c>
      <c r="D9334">
        <v>38.508571401214404</v>
      </c>
    </row>
    <row r="9335" spans="1:4">
      <c r="A9335">
        <v>0.45643085241317749</v>
      </c>
      <c r="B9335">
        <v>2</v>
      </c>
      <c r="C9335">
        <v>163.95393296456211</v>
      </c>
      <c r="D9335">
        <v>19.254285700607202</v>
      </c>
    </row>
    <row r="9336" spans="1:4">
      <c r="A9336">
        <v>0.98609626293182373</v>
      </c>
      <c r="B9336">
        <v>3</v>
      </c>
      <c r="C9336">
        <v>131.97696648228106</v>
      </c>
      <c r="D9336">
        <v>39.627142850303599</v>
      </c>
    </row>
    <row r="9337" spans="1:4">
      <c r="A9337">
        <v>0.35553508996963501</v>
      </c>
      <c r="B9337">
        <v>2</v>
      </c>
      <c r="C9337">
        <v>165.98848324114053</v>
      </c>
      <c r="D9337">
        <v>19.8135714251518</v>
      </c>
    </row>
    <row r="9338" spans="1:4">
      <c r="A9338">
        <v>0.80941343307495117</v>
      </c>
      <c r="B9338">
        <v>3</v>
      </c>
      <c r="C9338">
        <v>132.99424162057028</v>
      </c>
      <c r="D9338">
        <v>39.906785712575896</v>
      </c>
    </row>
    <row r="9339" spans="1:4">
      <c r="A9339">
        <v>0.44869393110275269</v>
      </c>
      <c r="B9339">
        <v>2</v>
      </c>
      <c r="C9339">
        <v>166.49712081028514</v>
      </c>
      <c r="D9339">
        <v>19.953392856287948</v>
      </c>
    </row>
    <row r="9340" spans="1:4">
      <c r="A9340">
        <v>0.46560585498809814</v>
      </c>
      <c r="B9340">
        <v>2</v>
      </c>
      <c r="C9340">
        <v>183.24856040514257</v>
      </c>
      <c r="D9340">
        <v>9.9766964281439741</v>
      </c>
    </row>
    <row r="9341" spans="1:4">
      <c r="A9341">
        <v>0.79810982942581177</v>
      </c>
      <c r="B9341">
        <v>3</v>
      </c>
      <c r="C9341">
        <v>141.6242802025713</v>
      </c>
      <c r="D9341">
        <v>34.988348214071991</v>
      </c>
    </row>
    <row r="9342" spans="1:4">
      <c r="A9342">
        <v>8.8378667831420898E-2</v>
      </c>
      <c r="B9342">
        <v>1</v>
      </c>
      <c r="C9342">
        <v>70.81214010128565</v>
      </c>
      <c r="D9342">
        <v>17.494174107035995</v>
      </c>
    </row>
    <row r="9343" spans="1:4">
      <c r="A9343">
        <v>4.1729867458343506E-2</v>
      </c>
      <c r="B9343">
        <v>1</v>
      </c>
      <c r="C9343">
        <v>35.406070050642825</v>
      </c>
      <c r="D9343">
        <v>8.7470870535179976</v>
      </c>
    </row>
    <row r="9344" spans="1:4">
      <c r="A9344">
        <v>0.64670312404632568</v>
      </c>
      <c r="B9344">
        <v>2</v>
      </c>
      <c r="C9344">
        <v>117.70303502532141</v>
      </c>
      <c r="D9344">
        <v>4.3735435267589988</v>
      </c>
    </row>
    <row r="9345" spans="1:4">
      <c r="A9345">
        <v>0.62420278787612915</v>
      </c>
      <c r="B9345">
        <v>2</v>
      </c>
      <c r="C9345">
        <v>158.85151751266071</v>
      </c>
      <c r="D9345">
        <v>2.1867717633794994</v>
      </c>
    </row>
    <row r="9346" spans="1:4">
      <c r="A9346">
        <v>0.75194549560546875</v>
      </c>
      <c r="B9346">
        <v>3</v>
      </c>
      <c r="C9346">
        <v>129.42575875633037</v>
      </c>
      <c r="D9346">
        <v>31.093385881689748</v>
      </c>
    </row>
    <row r="9347" spans="1:4">
      <c r="A9347">
        <v>0.87549227476119995</v>
      </c>
      <c r="B9347">
        <v>3</v>
      </c>
      <c r="C9347">
        <v>114.71287937816518</v>
      </c>
      <c r="D9347">
        <v>45.546692940844878</v>
      </c>
    </row>
    <row r="9348" spans="1:4">
      <c r="A9348">
        <v>0.92202723026275635</v>
      </c>
      <c r="B9348">
        <v>3</v>
      </c>
      <c r="C9348">
        <v>107.35643968908259</v>
      </c>
      <c r="D9348">
        <v>52.773346470422439</v>
      </c>
    </row>
    <row r="9349" spans="1:4">
      <c r="A9349">
        <v>0.71839648485183716</v>
      </c>
      <c r="B9349">
        <v>3</v>
      </c>
      <c r="C9349">
        <v>103.6782198445413</v>
      </c>
      <c r="D9349">
        <v>56.386673235211219</v>
      </c>
    </row>
    <row r="9350" spans="1:4">
      <c r="A9350">
        <v>0.95886635780334473</v>
      </c>
      <c r="B9350">
        <v>3</v>
      </c>
      <c r="C9350">
        <v>101.83910992227065</v>
      </c>
      <c r="D9350">
        <v>58.19333661760561</v>
      </c>
    </row>
    <row r="9351" spans="1:4">
      <c r="A9351">
        <v>3.6223828792572021E-2</v>
      </c>
      <c r="B9351">
        <v>1</v>
      </c>
      <c r="C9351">
        <v>50.919554961135326</v>
      </c>
      <c r="D9351">
        <v>29.096668308802805</v>
      </c>
    </row>
    <row r="9352" spans="1:4">
      <c r="A9352">
        <v>0.34535014629364014</v>
      </c>
      <c r="B9352">
        <v>2</v>
      </c>
      <c r="C9352">
        <v>125.45977748056767</v>
      </c>
      <c r="D9352">
        <v>14.548334154401402</v>
      </c>
    </row>
    <row r="9353" spans="1:4">
      <c r="A9353">
        <v>0.98187500238418579</v>
      </c>
      <c r="B9353">
        <v>3</v>
      </c>
      <c r="C9353">
        <v>112.72988874028383</v>
      </c>
      <c r="D9353">
        <v>37.274167077200701</v>
      </c>
    </row>
    <row r="9354" spans="1:4">
      <c r="A9354">
        <v>0.81808900833129883</v>
      </c>
      <c r="B9354">
        <v>3</v>
      </c>
      <c r="C9354">
        <v>106.36494437014191</v>
      </c>
      <c r="D9354">
        <v>48.637083538600351</v>
      </c>
    </row>
    <row r="9355" spans="1:4">
      <c r="A9355">
        <v>0.75958126783370972</v>
      </c>
      <c r="B9355">
        <v>3</v>
      </c>
      <c r="C9355">
        <v>103.18247218507096</v>
      </c>
      <c r="D9355">
        <v>54.318541769300175</v>
      </c>
    </row>
    <row r="9356" spans="1:4">
      <c r="A9356">
        <v>0.52220165729522705</v>
      </c>
      <c r="B9356">
        <v>2</v>
      </c>
      <c r="C9356">
        <v>151.5912360925355</v>
      </c>
      <c r="D9356">
        <v>27.159270884650088</v>
      </c>
    </row>
    <row r="9357" spans="1:4">
      <c r="A9357">
        <v>0.66054898500442505</v>
      </c>
      <c r="B9357">
        <v>2</v>
      </c>
      <c r="C9357">
        <v>175.79561804626775</v>
      </c>
      <c r="D9357">
        <v>13.579635442325044</v>
      </c>
    </row>
    <row r="9358" spans="1:4">
      <c r="A9358">
        <v>0.40438151359558105</v>
      </c>
      <c r="B9358">
        <v>2</v>
      </c>
      <c r="C9358">
        <v>187.89780902313387</v>
      </c>
      <c r="D9358">
        <v>6.7898177211625219</v>
      </c>
    </row>
    <row r="9359" spans="1:4">
      <c r="A9359">
        <v>0.38376039266586304</v>
      </c>
      <c r="B9359">
        <v>2</v>
      </c>
      <c r="C9359">
        <v>193.94890451156692</v>
      </c>
      <c r="D9359">
        <v>3.394908860581261</v>
      </c>
    </row>
    <row r="9360" spans="1:4">
      <c r="A9360">
        <v>0.75049436092376709</v>
      </c>
      <c r="B9360">
        <v>3</v>
      </c>
      <c r="C9360">
        <v>146.97445225578346</v>
      </c>
      <c r="D9360">
        <v>31.69745443029063</v>
      </c>
    </row>
    <row r="9361" spans="1:4">
      <c r="A9361">
        <v>0.92318063974380493</v>
      </c>
      <c r="B9361">
        <v>3</v>
      </c>
      <c r="C9361">
        <v>123.48722612789173</v>
      </c>
      <c r="D9361">
        <v>45.848727215145317</v>
      </c>
    </row>
    <row r="9362" spans="1:4">
      <c r="A9362">
        <v>2.3957252502441406E-2</v>
      </c>
      <c r="B9362">
        <v>1</v>
      </c>
      <c r="C9362">
        <v>61.743613063945865</v>
      </c>
      <c r="D9362">
        <v>22.924363607572658</v>
      </c>
    </row>
    <row r="9363" spans="1:4">
      <c r="A9363">
        <v>0.55262106657028198</v>
      </c>
      <c r="B9363">
        <v>2</v>
      </c>
      <c r="C9363">
        <v>130.87180653197294</v>
      </c>
      <c r="D9363">
        <v>11.462181803786329</v>
      </c>
    </row>
    <row r="9364" spans="1:4">
      <c r="A9364">
        <v>0.41114866733551025</v>
      </c>
      <c r="B9364">
        <v>2</v>
      </c>
      <c r="C9364">
        <v>165.43590326598647</v>
      </c>
      <c r="D9364">
        <v>5.7310909018931646</v>
      </c>
    </row>
    <row r="9365" spans="1:4">
      <c r="A9365">
        <v>0.68950873613357544</v>
      </c>
      <c r="B9365">
        <v>3</v>
      </c>
      <c r="C9365">
        <v>132.71795163299322</v>
      </c>
      <c r="D9365">
        <v>32.865545450946584</v>
      </c>
    </row>
    <row r="9366" spans="1:4">
      <c r="A9366">
        <v>0.73009991645812988</v>
      </c>
      <c r="B9366">
        <v>3</v>
      </c>
      <c r="C9366">
        <v>116.35897581649661</v>
      </c>
      <c r="D9366">
        <v>46.432772725473292</v>
      </c>
    </row>
    <row r="9367" spans="1:4">
      <c r="A9367">
        <v>0.66881221532821655</v>
      </c>
      <c r="B9367">
        <v>3</v>
      </c>
      <c r="C9367">
        <v>108.1794879082483</v>
      </c>
      <c r="D9367">
        <v>53.216386362736642</v>
      </c>
    </row>
    <row r="9368" spans="1:4">
      <c r="A9368">
        <v>0.60871779918670654</v>
      </c>
      <c r="B9368">
        <v>2</v>
      </c>
      <c r="C9368">
        <v>154.08974395412415</v>
      </c>
      <c r="D9368">
        <v>26.608193181368321</v>
      </c>
    </row>
    <row r="9369" spans="1:4">
      <c r="A9369">
        <v>0.70837360620498657</v>
      </c>
      <c r="B9369">
        <v>3</v>
      </c>
      <c r="C9369">
        <v>127.04487197706207</v>
      </c>
      <c r="D9369">
        <v>43.304096590684161</v>
      </c>
    </row>
    <row r="9370" spans="1:4">
      <c r="A9370">
        <v>8.8788509368896484E-2</v>
      </c>
      <c r="B9370">
        <v>1</v>
      </c>
      <c r="C9370">
        <v>63.522435988531036</v>
      </c>
      <c r="D9370">
        <v>21.65204829534208</v>
      </c>
    </row>
    <row r="9371" spans="1:4">
      <c r="A9371">
        <v>0.59689682722091675</v>
      </c>
      <c r="B9371">
        <v>2</v>
      </c>
      <c r="C9371">
        <v>131.76121799426551</v>
      </c>
      <c r="D9371">
        <v>10.82602414767104</v>
      </c>
    </row>
    <row r="9372" spans="1:4">
      <c r="A9372">
        <v>6.2012791633605957E-2</v>
      </c>
      <c r="B9372">
        <v>1</v>
      </c>
      <c r="C9372">
        <v>65.880608997132754</v>
      </c>
      <c r="D9372">
        <v>5.4130120738355201</v>
      </c>
    </row>
    <row r="9373" spans="1:4">
      <c r="A9373">
        <v>0.88584214448928833</v>
      </c>
      <c r="B9373">
        <v>3</v>
      </c>
      <c r="C9373">
        <v>82.940304498566377</v>
      </c>
      <c r="D9373">
        <v>32.706506036917759</v>
      </c>
    </row>
    <row r="9374" spans="1:4">
      <c r="A9374">
        <v>0.19432234764099121</v>
      </c>
      <c r="B9374">
        <v>1</v>
      </c>
      <c r="C9374">
        <v>41.470152249283188</v>
      </c>
      <c r="D9374">
        <v>16.353253018458879</v>
      </c>
    </row>
    <row r="9375" spans="1:4">
      <c r="A9375">
        <v>0.61647695302963257</v>
      </c>
      <c r="B9375">
        <v>2</v>
      </c>
      <c r="C9375">
        <v>120.73507612464159</v>
      </c>
      <c r="D9375">
        <v>8.1766265092294397</v>
      </c>
    </row>
    <row r="9376" spans="1:4">
      <c r="A9376">
        <v>0.2447274923324585</v>
      </c>
      <c r="B9376">
        <v>1</v>
      </c>
      <c r="C9376">
        <v>60.367538062320797</v>
      </c>
      <c r="D9376">
        <v>4.0883132546147198</v>
      </c>
    </row>
    <row r="9377" spans="1:4">
      <c r="A9377">
        <v>0.86333280801773071</v>
      </c>
      <c r="B9377">
        <v>3</v>
      </c>
      <c r="C9377">
        <v>80.183769031160395</v>
      </c>
      <c r="D9377">
        <v>32.044156627307359</v>
      </c>
    </row>
    <row r="9378" spans="1:4">
      <c r="A9378">
        <v>0.93494606018066406</v>
      </c>
      <c r="B9378">
        <v>3</v>
      </c>
      <c r="C9378">
        <v>90.091884515580205</v>
      </c>
      <c r="D9378">
        <v>46.02207831365368</v>
      </c>
    </row>
    <row r="9379" spans="1:4">
      <c r="A9379">
        <v>0.62531870603561401</v>
      </c>
      <c r="B9379">
        <v>2</v>
      </c>
      <c r="C9379">
        <v>145.0459422577901</v>
      </c>
      <c r="D9379">
        <v>23.01103915682684</v>
      </c>
    </row>
    <row r="9380" spans="1:4">
      <c r="A9380">
        <v>0.77606356143951416</v>
      </c>
      <c r="B9380">
        <v>3</v>
      </c>
      <c r="C9380">
        <v>122.52297112889505</v>
      </c>
      <c r="D9380">
        <v>41.50551957841342</v>
      </c>
    </row>
    <row r="9381" spans="1:4">
      <c r="A9381">
        <v>0.84574061632156372</v>
      </c>
      <c r="B9381">
        <v>3</v>
      </c>
      <c r="C9381">
        <v>111.26148556444753</v>
      </c>
      <c r="D9381">
        <v>50.752759789206706</v>
      </c>
    </row>
    <row r="9382" spans="1:4">
      <c r="A9382">
        <v>0.50847458839416504</v>
      </c>
      <c r="B9382">
        <v>2</v>
      </c>
      <c r="C9382">
        <v>155.63074278222376</v>
      </c>
      <c r="D9382">
        <v>25.376379894603353</v>
      </c>
    </row>
    <row r="9383" spans="1:4">
      <c r="A9383">
        <v>0.59247726202011108</v>
      </c>
      <c r="B9383">
        <v>2</v>
      </c>
      <c r="C9383">
        <v>177.81537139111188</v>
      </c>
      <c r="D9383">
        <v>12.688189947301677</v>
      </c>
    </row>
    <row r="9384" spans="1:4">
      <c r="A9384">
        <v>6.1355471611022949E-2</v>
      </c>
      <c r="B9384">
        <v>1</v>
      </c>
      <c r="C9384">
        <v>88.907685695555941</v>
      </c>
      <c r="D9384">
        <v>6.3440949736508383</v>
      </c>
    </row>
    <row r="9385" spans="1:4">
      <c r="A9385">
        <v>0.67956215143203735</v>
      </c>
      <c r="B9385">
        <v>3</v>
      </c>
      <c r="C9385">
        <v>94.453842847777963</v>
      </c>
      <c r="D9385">
        <v>33.17204748682542</v>
      </c>
    </row>
    <row r="9386" spans="1:4">
      <c r="A9386">
        <v>0.18791818618774414</v>
      </c>
      <c r="B9386">
        <v>1</v>
      </c>
      <c r="C9386">
        <v>47.226921423888982</v>
      </c>
      <c r="D9386">
        <v>16.58602374341271</v>
      </c>
    </row>
    <row r="9387" spans="1:4">
      <c r="A9387">
        <v>0.26142185926437378</v>
      </c>
      <c r="B9387">
        <v>1</v>
      </c>
      <c r="C9387">
        <v>23.613460711944491</v>
      </c>
      <c r="D9387">
        <v>8.293011871706355</v>
      </c>
    </row>
    <row r="9388" spans="1:4">
      <c r="A9388">
        <v>0.18269550800323486</v>
      </c>
      <c r="B9388">
        <v>1</v>
      </c>
      <c r="C9388">
        <v>11.806730355972245</v>
      </c>
      <c r="D9388">
        <v>4.1465059358531775</v>
      </c>
    </row>
    <row r="9389" spans="1:4">
      <c r="A9389">
        <v>0.18102055788040161</v>
      </c>
      <c r="B9389">
        <v>1</v>
      </c>
      <c r="C9389">
        <v>5.9033651779861227</v>
      </c>
      <c r="D9389">
        <v>2.0732529679265888</v>
      </c>
    </row>
    <row r="9390" spans="1:4">
      <c r="A9390">
        <v>0.33710741996765137</v>
      </c>
      <c r="B9390">
        <v>2</v>
      </c>
      <c r="C9390">
        <v>102.95168258899307</v>
      </c>
      <c r="D9390">
        <v>1.0366264839632944</v>
      </c>
    </row>
    <row r="9391" spans="1:4">
      <c r="A9391">
        <v>0.1031607985496521</v>
      </c>
      <c r="B9391">
        <v>1</v>
      </c>
      <c r="C9391">
        <v>51.475841294496533</v>
      </c>
      <c r="D9391">
        <v>0.51831324198164719</v>
      </c>
    </row>
    <row r="9392" spans="1:4">
      <c r="A9392">
        <v>3.9558768272399902E-2</v>
      </c>
      <c r="B9392">
        <v>1</v>
      </c>
      <c r="C9392">
        <v>25.737920647248266</v>
      </c>
      <c r="D9392">
        <v>0.25915662099082359</v>
      </c>
    </row>
    <row r="9393" spans="1:4">
      <c r="A9393">
        <v>0.71419054269790649</v>
      </c>
      <c r="B9393">
        <v>3</v>
      </c>
      <c r="C9393">
        <v>62.868960323624137</v>
      </c>
      <c r="D9393">
        <v>30.129578310495411</v>
      </c>
    </row>
    <row r="9394" spans="1:4">
      <c r="A9394">
        <v>0.67631816864013672</v>
      </c>
      <c r="B9394">
        <v>3</v>
      </c>
      <c r="C9394">
        <v>81.434480161812075</v>
      </c>
      <c r="D9394">
        <v>45.064789155247709</v>
      </c>
    </row>
    <row r="9395" spans="1:4">
      <c r="A9395">
        <v>0.51936644315719604</v>
      </c>
      <c r="B9395">
        <v>2</v>
      </c>
      <c r="C9395">
        <v>140.71724008090604</v>
      </c>
      <c r="D9395">
        <v>22.532394577623855</v>
      </c>
    </row>
    <row r="9396" spans="1:4">
      <c r="A9396">
        <v>0.73942816257476807</v>
      </c>
      <c r="B9396">
        <v>3</v>
      </c>
      <c r="C9396">
        <v>120.35862004045302</v>
      </c>
      <c r="D9396">
        <v>41.266197288811924</v>
      </c>
    </row>
    <row r="9397" spans="1:4">
      <c r="A9397">
        <v>1.9123375415802002E-2</v>
      </c>
      <c r="B9397">
        <v>1</v>
      </c>
      <c r="C9397">
        <v>60.179310020226509</v>
      </c>
      <c r="D9397">
        <v>20.633098644405962</v>
      </c>
    </row>
    <row r="9398" spans="1:4">
      <c r="A9398">
        <v>0.7978966236114502</v>
      </c>
      <c r="B9398">
        <v>3</v>
      </c>
      <c r="C9398">
        <v>80.089655010113262</v>
      </c>
      <c r="D9398">
        <v>40.316549322202981</v>
      </c>
    </row>
    <row r="9399" spans="1:4">
      <c r="A9399">
        <v>0.29550021886825562</v>
      </c>
      <c r="B9399">
        <v>1</v>
      </c>
      <c r="C9399">
        <v>40.044827505056631</v>
      </c>
      <c r="D9399">
        <v>20.15827466110149</v>
      </c>
    </row>
    <row r="9400" spans="1:4">
      <c r="A9400">
        <v>0.23841941356658936</v>
      </c>
      <c r="B9400">
        <v>1</v>
      </c>
      <c r="C9400">
        <v>20.022413752528315</v>
      </c>
      <c r="D9400">
        <v>10.079137330550745</v>
      </c>
    </row>
    <row r="9401" spans="1:4">
      <c r="A9401">
        <v>0.28997188806533813</v>
      </c>
      <c r="B9401">
        <v>1</v>
      </c>
      <c r="C9401">
        <v>10.011206876264158</v>
      </c>
      <c r="D9401">
        <v>5.0395686652753726</v>
      </c>
    </row>
    <row r="9402" spans="1:4">
      <c r="A9402">
        <v>0.9318842887878418</v>
      </c>
      <c r="B9402">
        <v>3</v>
      </c>
      <c r="C9402">
        <v>55.005603438132077</v>
      </c>
      <c r="D9402">
        <v>32.519784332637684</v>
      </c>
    </row>
    <row r="9403" spans="1:4">
      <c r="A9403">
        <v>0.30393761396408081</v>
      </c>
      <c r="B9403">
        <v>1</v>
      </c>
      <c r="C9403">
        <v>27.502801719066039</v>
      </c>
      <c r="D9403">
        <v>16.259892166318842</v>
      </c>
    </row>
    <row r="9404" spans="1:4">
      <c r="A9404">
        <v>0.23190605640411377</v>
      </c>
      <c r="B9404">
        <v>1</v>
      </c>
      <c r="C9404">
        <v>13.751400859533019</v>
      </c>
      <c r="D9404">
        <v>8.129946083159421</v>
      </c>
    </row>
    <row r="9405" spans="1:4">
      <c r="A9405">
        <v>0.50311547517776489</v>
      </c>
      <c r="B9405">
        <v>2</v>
      </c>
      <c r="C9405">
        <v>106.87570042976651</v>
      </c>
      <c r="D9405">
        <v>4.0649730415797105</v>
      </c>
    </row>
    <row r="9406" spans="1:4">
      <c r="A9406">
        <v>0.96164298057556152</v>
      </c>
      <c r="B9406">
        <v>3</v>
      </c>
      <c r="C9406">
        <v>103.43785021488326</v>
      </c>
      <c r="D9406">
        <v>32.032486520789853</v>
      </c>
    </row>
    <row r="9407" spans="1:4">
      <c r="A9407">
        <v>0.45709317922592163</v>
      </c>
      <c r="B9407">
        <v>2</v>
      </c>
      <c r="C9407">
        <v>151.71892510744163</v>
      </c>
      <c r="D9407">
        <v>16.016243260394926</v>
      </c>
    </row>
    <row r="9408" spans="1:4">
      <c r="A9408">
        <v>0.29514443874359131</v>
      </c>
      <c r="B9408">
        <v>1</v>
      </c>
      <c r="C9408">
        <v>75.859462553720817</v>
      </c>
      <c r="D9408">
        <v>8.0081216301974631</v>
      </c>
    </row>
    <row r="9409" spans="1:4">
      <c r="A9409">
        <v>0.99528509378433228</v>
      </c>
      <c r="B9409">
        <v>3</v>
      </c>
      <c r="C9409">
        <v>87.929731276860409</v>
      </c>
      <c r="D9409">
        <v>34.004060815098732</v>
      </c>
    </row>
    <row r="9410" spans="1:4">
      <c r="A9410">
        <v>0.68947982788085938</v>
      </c>
      <c r="B9410">
        <v>3</v>
      </c>
      <c r="C9410">
        <v>93.964865638430211</v>
      </c>
      <c r="D9410">
        <v>47.00203040754937</v>
      </c>
    </row>
    <row r="9411" spans="1:4">
      <c r="A9411">
        <v>0.91054552793502808</v>
      </c>
      <c r="B9411">
        <v>3</v>
      </c>
      <c r="C9411">
        <v>96.982432819215106</v>
      </c>
      <c r="D9411">
        <v>53.501015203774685</v>
      </c>
    </row>
    <row r="9412" spans="1:4">
      <c r="A9412">
        <v>0.27389872074127197</v>
      </c>
      <c r="B9412">
        <v>1</v>
      </c>
      <c r="C9412">
        <v>48.491216409607553</v>
      </c>
      <c r="D9412">
        <v>26.750507601887342</v>
      </c>
    </row>
    <row r="9413" spans="1:4">
      <c r="A9413">
        <v>0.29168826341629028</v>
      </c>
      <c r="B9413">
        <v>1</v>
      </c>
      <c r="C9413">
        <v>24.245608204803776</v>
      </c>
      <c r="D9413">
        <v>13.375253800943671</v>
      </c>
    </row>
    <row r="9414" spans="1:4">
      <c r="A9414">
        <v>0.35227227210998535</v>
      </c>
      <c r="B9414">
        <v>2</v>
      </c>
      <c r="C9414">
        <v>112.12280410240189</v>
      </c>
      <c r="D9414">
        <v>6.6876269004718356</v>
      </c>
    </row>
    <row r="9415" spans="1:4">
      <c r="A9415">
        <v>0.51616233587265015</v>
      </c>
      <c r="B9415">
        <v>2</v>
      </c>
      <c r="C9415">
        <v>156.06140205120096</v>
      </c>
      <c r="D9415">
        <v>3.3438134502359178</v>
      </c>
    </row>
    <row r="9416" spans="1:4">
      <c r="A9416">
        <v>0.92506587505340576</v>
      </c>
      <c r="B9416">
        <v>3</v>
      </c>
      <c r="C9416">
        <v>128.03070102560048</v>
      </c>
      <c r="D9416">
        <v>31.67190672511796</v>
      </c>
    </row>
    <row r="9417" spans="1:4">
      <c r="A9417">
        <v>0.18413406610488892</v>
      </c>
      <c r="B9417">
        <v>1</v>
      </c>
      <c r="C9417">
        <v>64.015350512800239</v>
      </c>
      <c r="D9417">
        <v>15.83595336255898</v>
      </c>
    </row>
    <row r="9418" spans="1:4">
      <c r="A9418">
        <v>0.38709306716918945</v>
      </c>
      <c r="B9418">
        <v>2</v>
      </c>
      <c r="C9418">
        <v>132.00767525640012</v>
      </c>
      <c r="D9418">
        <v>7.9179766812794901</v>
      </c>
    </row>
    <row r="9419" spans="1:4">
      <c r="A9419">
        <v>0.52522534132003784</v>
      </c>
      <c r="B9419">
        <v>2</v>
      </c>
      <c r="C9419">
        <v>166.00383762820007</v>
      </c>
      <c r="D9419">
        <v>3.958988340639745</v>
      </c>
    </row>
    <row r="9420" spans="1:4">
      <c r="A9420">
        <v>0.80730068683624268</v>
      </c>
      <c r="B9420">
        <v>3</v>
      </c>
      <c r="C9420">
        <v>133.00191881410004</v>
      </c>
      <c r="D9420">
        <v>31.979494170319871</v>
      </c>
    </row>
    <row r="9421" spans="1:4">
      <c r="A9421">
        <v>5.9158146381378174E-2</v>
      </c>
      <c r="B9421">
        <v>1</v>
      </c>
      <c r="C9421">
        <v>66.500959407050019</v>
      </c>
      <c r="D9421">
        <v>15.989747085159935</v>
      </c>
    </row>
    <row r="9422" spans="1:4">
      <c r="A9422">
        <v>0.44683527946472168</v>
      </c>
      <c r="B9422">
        <v>2</v>
      </c>
      <c r="C9422">
        <v>133.250479703525</v>
      </c>
      <c r="D9422">
        <v>7.9948735425799677</v>
      </c>
    </row>
    <row r="9423" spans="1:4">
      <c r="A9423">
        <v>0.54155534505844116</v>
      </c>
      <c r="B9423">
        <v>2</v>
      </c>
      <c r="C9423">
        <v>166.6252398517625</v>
      </c>
      <c r="D9423">
        <v>3.9974367712899839</v>
      </c>
    </row>
    <row r="9424" spans="1:4">
      <c r="A9424">
        <v>0.42164075374603271</v>
      </c>
      <c r="B9424">
        <v>2</v>
      </c>
      <c r="C9424">
        <v>183.31261992588125</v>
      </c>
      <c r="D9424">
        <v>1.9987183856449919</v>
      </c>
    </row>
    <row r="9425" spans="1:4">
      <c r="A9425">
        <v>0.47614771127700806</v>
      </c>
      <c r="B9425">
        <v>2</v>
      </c>
      <c r="C9425">
        <v>191.65630996294061</v>
      </c>
      <c r="D9425">
        <v>0.99935919282249597</v>
      </c>
    </row>
    <row r="9426" spans="1:4">
      <c r="A9426">
        <v>0.66583728790283203</v>
      </c>
      <c r="B9426">
        <v>2</v>
      </c>
      <c r="C9426">
        <v>195.82815498147031</v>
      </c>
      <c r="D9426">
        <v>0.49967959641124798</v>
      </c>
    </row>
    <row r="9427" spans="1:4">
      <c r="A9427">
        <v>0.72463721036911011</v>
      </c>
      <c r="B9427">
        <v>3</v>
      </c>
      <c r="C9427">
        <v>147.91407749073517</v>
      </c>
      <c r="D9427">
        <v>30.249839798205624</v>
      </c>
    </row>
    <row r="9428" spans="1:4">
      <c r="A9428">
        <v>0.60213148593902588</v>
      </c>
      <c r="B9428">
        <v>2</v>
      </c>
      <c r="C9428">
        <v>173.95703874536758</v>
      </c>
      <c r="D9428">
        <v>15.124919899102812</v>
      </c>
    </row>
    <row r="9429" spans="1:4">
      <c r="A9429">
        <v>0.99546653032302856</v>
      </c>
      <c r="B9429">
        <v>3</v>
      </c>
      <c r="C9429">
        <v>136.97851937268379</v>
      </c>
      <c r="D9429">
        <v>37.562459949551403</v>
      </c>
    </row>
    <row r="9430" spans="1:4">
      <c r="A9430">
        <v>0.17550778388977051</v>
      </c>
      <c r="B9430">
        <v>1</v>
      </c>
      <c r="C9430">
        <v>68.489259686341896</v>
      </c>
      <c r="D9430">
        <v>18.781229974775702</v>
      </c>
    </row>
    <row r="9431" spans="1:4">
      <c r="A9431">
        <v>0.24274486303329468</v>
      </c>
      <c r="B9431">
        <v>1</v>
      </c>
      <c r="C9431">
        <v>34.244629843170948</v>
      </c>
      <c r="D9431">
        <v>9.3906149873878508</v>
      </c>
    </row>
    <row r="9432" spans="1:4">
      <c r="A9432">
        <v>0.15645110607147217</v>
      </c>
      <c r="B9432">
        <v>1</v>
      </c>
      <c r="C9432">
        <v>17.122314921585474</v>
      </c>
      <c r="D9432">
        <v>4.6953074936939254</v>
      </c>
    </row>
    <row r="9433" spans="1:4">
      <c r="A9433">
        <v>0.2565799355506897</v>
      </c>
      <c r="B9433">
        <v>1</v>
      </c>
      <c r="C9433">
        <v>8.561157460792737</v>
      </c>
      <c r="D9433">
        <v>2.3476537468469627</v>
      </c>
    </row>
    <row r="9434" spans="1:4">
      <c r="A9434">
        <v>0.86995077133178711</v>
      </c>
      <c r="B9434">
        <v>3</v>
      </c>
      <c r="C9434">
        <v>54.280578730396371</v>
      </c>
      <c r="D9434">
        <v>31.173826873423483</v>
      </c>
    </row>
    <row r="9435" spans="1:4">
      <c r="A9435">
        <v>0.97606629133224487</v>
      </c>
      <c r="B9435">
        <v>3</v>
      </c>
      <c r="C9435">
        <v>77.140289365198186</v>
      </c>
      <c r="D9435">
        <v>45.58691343671174</v>
      </c>
    </row>
    <row r="9436" spans="1:4">
      <c r="A9436">
        <v>0.75653564929962158</v>
      </c>
      <c r="B9436">
        <v>3</v>
      </c>
      <c r="C9436">
        <v>88.570144682599093</v>
      </c>
      <c r="D9436">
        <v>52.79345671835587</v>
      </c>
    </row>
    <row r="9437" spans="1:4">
      <c r="A9437">
        <v>0.30617982149124146</v>
      </c>
      <c r="B9437">
        <v>1</v>
      </c>
      <c r="C9437">
        <v>44.285072341299546</v>
      </c>
      <c r="D9437">
        <v>26.396728359177935</v>
      </c>
    </row>
    <row r="9438" spans="1:4">
      <c r="A9438">
        <v>0.42159056663513184</v>
      </c>
      <c r="B9438">
        <v>2</v>
      </c>
      <c r="C9438">
        <v>122.14253617064978</v>
      </c>
      <c r="D9438">
        <v>13.198364179588967</v>
      </c>
    </row>
    <row r="9439" spans="1:4">
      <c r="A9439">
        <v>0.46982854604721069</v>
      </c>
      <c r="B9439">
        <v>2</v>
      </c>
      <c r="C9439">
        <v>161.0712680853249</v>
      </c>
      <c r="D9439">
        <v>6.5991820897944837</v>
      </c>
    </row>
    <row r="9440" spans="1:4">
      <c r="A9440">
        <v>7.9203963279724121E-2</v>
      </c>
      <c r="B9440">
        <v>1</v>
      </c>
      <c r="C9440">
        <v>80.535634042662451</v>
      </c>
      <c r="D9440">
        <v>3.2995910448972419</v>
      </c>
    </row>
    <row r="9441" spans="1:4">
      <c r="A9441">
        <v>0.17630964517593384</v>
      </c>
      <c r="B9441">
        <v>1</v>
      </c>
      <c r="C9441">
        <v>40.267817021331226</v>
      </c>
      <c r="D9441">
        <v>1.6497955224486209</v>
      </c>
    </row>
    <row r="9442" spans="1:4">
      <c r="A9442">
        <v>0.54679679870605469</v>
      </c>
      <c r="B9442">
        <v>2</v>
      </c>
      <c r="C9442">
        <v>120.13390851066561</v>
      </c>
      <c r="D9442">
        <v>0.82489776122431047</v>
      </c>
    </row>
    <row r="9443" spans="1:4">
      <c r="A9443">
        <v>0.13742274045944214</v>
      </c>
      <c r="B9443">
        <v>1</v>
      </c>
      <c r="C9443">
        <v>60.066954255332803</v>
      </c>
      <c r="D9443">
        <v>0.41244888061215523</v>
      </c>
    </row>
    <row r="9444" spans="1:4">
      <c r="A9444">
        <v>0.19678270816802979</v>
      </c>
      <c r="B9444">
        <v>1</v>
      </c>
      <c r="C9444">
        <v>30.033477127666401</v>
      </c>
      <c r="D9444">
        <v>0.20622444030607762</v>
      </c>
    </row>
    <row r="9445" spans="1:4">
      <c r="A9445">
        <v>0.71248942613601685</v>
      </c>
      <c r="B9445">
        <v>3</v>
      </c>
      <c r="C9445">
        <v>65.016738563833201</v>
      </c>
      <c r="D9445">
        <v>30.10311222015304</v>
      </c>
    </row>
    <row r="9446" spans="1:4">
      <c r="A9446">
        <v>0.52150940895080566</v>
      </c>
      <c r="B9446">
        <v>2</v>
      </c>
      <c r="C9446">
        <v>132.5083692819166</v>
      </c>
      <c r="D9446">
        <v>15.05155611007652</v>
      </c>
    </row>
    <row r="9447" spans="1:4">
      <c r="A9447">
        <v>0.71352905035018921</v>
      </c>
      <c r="B9447">
        <v>3</v>
      </c>
      <c r="C9447">
        <v>116.2541846409583</v>
      </c>
      <c r="D9447">
        <v>37.525778055038259</v>
      </c>
    </row>
    <row r="9448" spans="1:4">
      <c r="A9448">
        <v>0.21773135662078857</v>
      </c>
      <c r="B9448">
        <v>1</v>
      </c>
      <c r="C9448">
        <v>58.12709232047915</v>
      </c>
      <c r="D9448">
        <v>18.76288902751913</v>
      </c>
    </row>
    <row r="9449" spans="1:4">
      <c r="A9449">
        <v>0.65184074640274048</v>
      </c>
      <c r="B9449">
        <v>2</v>
      </c>
      <c r="C9449">
        <v>129.06354616023958</v>
      </c>
      <c r="D9449">
        <v>9.3814445137595648</v>
      </c>
    </row>
    <row r="9450" spans="1:4">
      <c r="A9450">
        <v>0.94686365127563477</v>
      </c>
      <c r="B9450">
        <v>3</v>
      </c>
      <c r="C9450">
        <v>114.53177308011979</v>
      </c>
      <c r="D9450">
        <v>34.690722256879781</v>
      </c>
    </row>
    <row r="9451" spans="1:4">
      <c r="A9451">
        <v>0.9572417140007019</v>
      </c>
      <c r="B9451">
        <v>3</v>
      </c>
      <c r="C9451">
        <v>107.2658865400599</v>
      </c>
      <c r="D9451">
        <v>47.34536112843989</v>
      </c>
    </row>
    <row r="9452" spans="1:4">
      <c r="A9452">
        <v>0.17726719379425049</v>
      </c>
      <c r="B9452">
        <v>1</v>
      </c>
      <c r="C9452">
        <v>53.632943270029948</v>
      </c>
      <c r="D9452">
        <v>23.672680564219945</v>
      </c>
    </row>
    <row r="9453" spans="1:4">
      <c r="A9453">
        <v>0.95121175050735474</v>
      </c>
      <c r="B9453">
        <v>3</v>
      </c>
      <c r="C9453">
        <v>76.816471635014977</v>
      </c>
      <c r="D9453">
        <v>41.836340282109973</v>
      </c>
    </row>
    <row r="9454" spans="1:4">
      <c r="A9454">
        <v>0.76481509208679199</v>
      </c>
      <c r="B9454">
        <v>3</v>
      </c>
      <c r="C9454">
        <v>88.408235817507489</v>
      </c>
      <c r="D9454">
        <v>50.918170141054986</v>
      </c>
    </row>
    <row r="9455" spans="1:4">
      <c r="A9455">
        <v>0.60519403219223022</v>
      </c>
      <c r="B9455">
        <v>2</v>
      </c>
      <c r="C9455">
        <v>144.20411790875374</v>
      </c>
      <c r="D9455">
        <v>25.459085070527493</v>
      </c>
    </row>
    <row r="9456" spans="1:4">
      <c r="A9456">
        <v>0.17799031734466553</v>
      </c>
      <c r="B9456">
        <v>1</v>
      </c>
      <c r="C9456">
        <v>72.102058954376872</v>
      </c>
      <c r="D9456">
        <v>12.729542535263747</v>
      </c>
    </row>
    <row r="9457" spans="1:4">
      <c r="A9457">
        <v>0.36530214548110962</v>
      </c>
      <c r="B9457">
        <v>2</v>
      </c>
      <c r="C9457">
        <v>136.05102947718842</v>
      </c>
      <c r="D9457">
        <v>6.3647712676318733</v>
      </c>
    </row>
    <row r="9458" spans="1:4">
      <c r="A9458">
        <v>0.52376461029052734</v>
      </c>
      <c r="B9458">
        <v>2</v>
      </c>
      <c r="C9458">
        <v>168.02551473859421</v>
      </c>
      <c r="D9458">
        <v>3.1823856338159366</v>
      </c>
    </row>
    <row r="9459" spans="1:4">
      <c r="A9459">
        <v>0.57468336820602417</v>
      </c>
      <c r="B9459">
        <v>2</v>
      </c>
      <c r="C9459">
        <v>184.01275736929711</v>
      </c>
      <c r="D9459">
        <v>1.5911928169079683</v>
      </c>
    </row>
    <row r="9460" spans="1:4">
      <c r="A9460">
        <v>0.78050863742828369</v>
      </c>
      <c r="B9460">
        <v>3</v>
      </c>
      <c r="C9460">
        <v>142.00637868464855</v>
      </c>
      <c r="D9460">
        <v>30.795596408453985</v>
      </c>
    </row>
    <row r="9461" spans="1:4">
      <c r="A9461">
        <v>0.27478820085525513</v>
      </c>
      <c r="B9461">
        <v>1</v>
      </c>
      <c r="C9461">
        <v>71.003189342324276</v>
      </c>
      <c r="D9461">
        <v>15.397798204226993</v>
      </c>
    </row>
    <row r="9462" spans="1:4">
      <c r="A9462">
        <v>0.89418339729309082</v>
      </c>
      <c r="B9462">
        <v>3</v>
      </c>
      <c r="C9462">
        <v>85.501594671162138</v>
      </c>
      <c r="D9462">
        <v>37.698899102113494</v>
      </c>
    </row>
    <row r="9463" spans="1:4">
      <c r="A9463">
        <v>0.41679614782333374</v>
      </c>
      <c r="B9463">
        <v>2</v>
      </c>
      <c r="C9463">
        <v>142.75079733558107</v>
      </c>
      <c r="D9463">
        <v>18.849449551056747</v>
      </c>
    </row>
    <row r="9464" spans="1:4">
      <c r="A9464">
        <v>0.64406287670135498</v>
      </c>
      <c r="B9464">
        <v>2</v>
      </c>
      <c r="C9464">
        <v>171.37539866779053</v>
      </c>
      <c r="D9464">
        <v>9.4247247755283734</v>
      </c>
    </row>
    <row r="9465" spans="1:4">
      <c r="A9465">
        <v>0.76444774866104126</v>
      </c>
      <c r="B9465">
        <v>3</v>
      </c>
      <c r="C9465">
        <v>135.68769933389527</v>
      </c>
      <c r="D9465">
        <v>34.712362387764188</v>
      </c>
    </row>
    <row r="9466" spans="1:4">
      <c r="A9466">
        <v>0.43423795700073242</v>
      </c>
      <c r="B9466">
        <v>2</v>
      </c>
      <c r="C9466">
        <v>167.84384966694762</v>
      </c>
      <c r="D9466">
        <v>17.356181193882094</v>
      </c>
    </row>
    <row r="9467" spans="1:4">
      <c r="A9467">
        <v>1.9532859325408936E-2</v>
      </c>
      <c r="B9467">
        <v>1</v>
      </c>
      <c r="C9467">
        <v>83.92192483347381</v>
      </c>
      <c r="D9467">
        <v>8.6780905969410469</v>
      </c>
    </row>
    <row r="9468" spans="1:4">
      <c r="A9468">
        <v>0.41715157032012939</v>
      </c>
      <c r="B9468">
        <v>2</v>
      </c>
      <c r="C9468">
        <v>141.96096241673689</v>
      </c>
      <c r="D9468">
        <v>4.3390452984705234</v>
      </c>
    </row>
    <row r="9469" spans="1:4">
      <c r="A9469">
        <v>0.95128518342971802</v>
      </c>
      <c r="B9469">
        <v>3</v>
      </c>
      <c r="C9469">
        <v>120.98048120836845</v>
      </c>
      <c r="D9469">
        <v>32.169522649235262</v>
      </c>
    </row>
    <row r="9470" spans="1:4">
      <c r="A9470">
        <v>0.60541510581970215</v>
      </c>
      <c r="B9470">
        <v>2</v>
      </c>
      <c r="C9470">
        <v>160.49024060418424</v>
      </c>
      <c r="D9470">
        <v>16.084761324617631</v>
      </c>
    </row>
    <row r="9471" spans="1:4">
      <c r="A9471">
        <v>0.56093305349349976</v>
      </c>
      <c r="B9471">
        <v>2</v>
      </c>
      <c r="C9471">
        <v>180.24512030209212</v>
      </c>
      <c r="D9471">
        <v>8.0423806623088154</v>
      </c>
    </row>
    <row r="9472" spans="1:4">
      <c r="A9472">
        <v>0.87815606594085693</v>
      </c>
      <c r="B9472">
        <v>3</v>
      </c>
      <c r="C9472">
        <v>140.12256015104606</v>
      </c>
      <c r="D9472">
        <v>34.021190331154408</v>
      </c>
    </row>
    <row r="9473" spans="1:4">
      <c r="A9473">
        <v>0.5626564621925354</v>
      </c>
      <c r="B9473">
        <v>2</v>
      </c>
      <c r="C9473">
        <v>170.06128007552303</v>
      </c>
      <c r="D9473">
        <v>17.010595165577204</v>
      </c>
    </row>
    <row r="9474" spans="1:4">
      <c r="A9474">
        <v>3.814697265625E-2</v>
      </c>
      <c r="B9474">
        <v>1</v>
      </c>
      <c r="C9474">
        <v>85.030640037761515</v>
      </c>
      <c r="D9474">
        <v>8.5052975827886019</v>
      </c>
    </row>
    <row r="9475" spans="1:4">
      <c r="A9475">
        <v>0.7122003436088562</v>
      </c>
      <c r="B9475">
        <v>3</v>
      </c>
      <c r="C9475">
        <v>92.515320018880757</v>
      </c>
      <c r="D9475">
        <v>34.2526487913943</v>
      </c>
    </row>
    <row r="9476" spans="1:4">
      <c r="A9476">
        <v>0.3259655237197876</v>
      </c>
      <c r="B9476">
        <v>1</v>
      </c>
      <c r="C9476">
        <v>46.257660009440379</v>
      </c>
      <c r="D9476">
        <v>17.12632439569715</v>
      </c>
    </row>
    <row r="9477" spans="1:4">
      <c r="A9477">
        <v>0.76439410448074341</v>
      </c>
      <c r="B9477">
        <v>3</v>
      </c>
      <c r="C9477">
        <v>73.128830004720186</v>
      </c>
      <c r="D9477">
        <v>38.563162197848577</v>
      </c>
    </row>
    <row r="9478" spans="1:4">
      <c r="A9478">
        <v>4.7435998916625977E-2</v>
      </c>
      <c r="B9478">
        <v>1</v>
      </c>
      <c r="C9478">
        <v>36.564415002360093</v>
      </c>
      <c r="D9478">
        <v>19.281581098924288</v>
      </c>
    </row>
    <row r="9479" spans="1:4">
      <c r="A9479">
        <v>9.0827405452728271E-2</v>
      </c>
      <c r="B9479">
        <v>1</v>
      </c>
      <c r="C9479">
        <v>18.282207501180046</v>
      </c>
      <c r="D9479">
        <v>9.6407905494621442</v>
      </c>
    </row>
    <row r="9480" spans="1:4">
      <c r="A9480">
        <v>0.22060191631317139</v>
      </c>
      <c r="B9480">
        <v>1</v>
      </c>
      <c r="C9480">
        <v>9.1411037505900232</v>
      </c>
      <c r="D9480">
        <v>4.8203952747310721</v>
      </c>
    </row>
    <row r="9481" spans="1:4">
      <c r="A9481">
        <v>0.23893219232559204</v>
      </c>
      <c r="B9481">
        <v>1</v>
      </c>
      <c r="C9481">
        <v>4.5705518752950116</v>
      </c>
      <c r="D9481">
        <v>2.410197637365536</v>
      </c>
    </row>
    <row r="9482" spans="1:4">
      <c r="A9482">
        <v>0.39847993850708008</v>
      </c>
      <c r="B9482">
        <v>2</v>
      </c>
      <c r="C9482">
        <v>102.28527593764751</v>
      </c>
      <c r="D9482">
        <v>1.205098818682768</v>
      </c>
    </row>
    <row r="9483" spans="1:4">
      <c r="A9483">
        <v>0.96372097730636597</v>
      </c>
      <c r="B9483">
        <v>3</v>
      </c>
      <c r="C9483">
        <v>101.14263796882375</v>
      </c>
      <c r="D9483">
        <v>30.602549409341385</v>
      </c>
    </row>
    <row r="9484" spans="1:4">
      <c r="A9484">
        <v>7.3845028877258301E-2</v>
      </c>
      <c r="B9484">
        <v>1</v>
      </c>
      <c r="C9484">
        <v>50.571318984411874</v>
      </c>
      <c r="D9484">
        <v>15.301274704670693</v>
      </c>
    </row>
    <row r="9485" spans="1:4">
      <c r="A9485">
        <v>0.5134313702583313</v>
      </c>
      <c r="B9485">
        <v>2</v>
      </c>
      <c r="C9485">
        <v>125.28565949220594</v>
      </c>
      <c r="D9485">
        <v>7.6506373523353464</v>
      </c>
    </row>
    <row r="9486" spans="1:4">
      <c r="A9486">
        <v>0.3222968578338623</v>
      </c>
      <c r="B9486">
        <v>1</v>
      </c>
      <c r="C9486">
        <v>62.642829746102969</v>
      </c>
      <c r="D9486">
        <v>3.8253186761676732</v>
      </c>
    </row>
    <row r="9487" spans="1:4">
      <c r="A9487">
        <v>0.20032685995101929</v>
      </c>
      <c r="B9487">
        <v>1</v>
      </c>
      <c r="C9487">
        <v>31.321414873051484</v>
      </c>
      <c r="D9487">
        <v>1.9126593380838366</v>
      </c>
    </row>
    <row r="9488" spans="1:4">
      <c r="A9488">
        <v>0.58985745906829834</v>
      </c>
      <c r="B9488">
        <v>2</v>
      </c>
      <c r="C9488">
        <v>115.66070743652574</v>
      </c>
      <c r="D9488">
        <v>0.9563296690419183</v>
      </c>
    </row>
    <row r="9489" spans="1:4">
      <c r="A9489">
        <v>0.53790384531021118</v>
      </c>
      <c r="B9489">
        <v>2</v>
      </c>
      <c r="C9489">
        <v>157.83035371826287</v>
      </c>
      <c r="D9489">
        <v>0.47816483452095915</v>
      </c>
    </row>
    <row r="9490" spans="1:4">
      <c r="A9490">
        <v>0.78135013580322266</v>
      </c>
      <c r="B9490">
        <v>3</v>
      </c>
      <c r="C9490">
        <v>128.91517685913144</v>
      </c>
      <c r="D9490">
        <v>30.23908241726048</v>
      </c>
    </row>
    <row r="9491" spans="1:4">
      <c r="A9491">
        <v>0.47575491666793823</v>
      </c>
      <c r="B9491">
        <v>2</v>
      </c>
      <c r="C9491">
        <v>164.4575884295657</v>
      </c>
      <c r="D9491">
        <v>15.11954120863024</v>
      </c>
    </row>
    <row r="9492" spans="1:4">
      <c r="A9492">
        <v>5.5809617042541504E-2</v>
      </c>
      <c r="B9492">
        <v>1</v>
      </c>
      <c r="C9492">
        <v>82.228794214782852</v>
      </c>
      <c r="D9492">
        <v>7.55977060431512</v>
      </c>
    </row>
    <row r="9493" spans="1:4">
      <c r="A9493">
        <v>0.51333838701248169</v>
      </c>
      <c r="B9493">
        <v>2</v>
      </c>
      <c r="C9493">
        <v>141.11439710739143</v>
      </c>
      <c r="D9493">
        <v>3.77988530215756</v>
      </c>
    </row>
    <row r="9494" spans="1:4">
      <c r="A9494">
        <v>0.98517346382141113</v>
      </c>
      <c r="B9494">
        <v>3</v>
      </c>
      <c r="C9494">
        <v>120.55719855369571</v>
      </c>
      <c r="D9494">
        <v>31.88994265107878</v>
      </c>
    </row>
    <row r="9495" spans="1:4">
      <c r="A9495">
        <v>0.7239040732383728</v>
      </c>
      <c r="B9495">
        <v>3</v>
      </c>
      <c r="C9495">
        <v>110.27859927684786</v>
      </c>
      <c r="D9495">
        <v>45.944971325539392</v>
      </c>
    </row>
    <row r="9496" spans="1:4">
      <c r="A9496">
        <v>0.98250472545623779</v>
      </c>
      <c r="B9496">
        <v>3</v>
      </c>
      <c r="C9496">
        <v>105.13929963842392</v>
      </c>
      <c r="D9496">
        <v>52.972485662769699</v>
      </c>
    </row>
    <row r="9497" spans="1:4">
      <c r="A9497">
        <v>0.96982532739639282</v>
      </c>
      <c r="B9497">
        <v>3</v>
      </c>
      <c r="C9497">
        <v>102.56964981921196</v>
      </c>
      <c r="D9497">
        <v>56.48624283138485</v>
      </c>
    </row>
    <row r="9498" spans="1:4">
      <c r="A9498">
        <v>0.15599584579467773</v>
      </c>
      <c r="B9498">
        <v>1</v>
      </c>
      <c r="C9498">
        <v>51.28482490960598</v>
      </c>
      <c r="D9498">
        <v>28.243121415692425</v>
      </c>
    </row>
    <row r="9499" spans="1:4">
      <c r="A9499">
        <v>0.840587317943573</v>
      </c>
      <c r="B9499">
        <v>3</v>
      </c>
      <c r="C9499">
        <v>75.642412454802994</v>
      </c>
      <c r="D9499">
        <v>44.121560707846214</v>
      </c>
    </row>
    <row r="9500" spans="1:4">
      <c r="A9500">
        <v>0.99500381946563721</v>
      </c>
      <c r="B9500">
        <v>3</v>
      </c>
      <c r="C9500">
        <v>87.82120622740149</v>
      </c>
      <c r="D9500">
        <v>52.060780353923107</v>
      </c>
    </row>
    <row r="9501" spans="1:4">
      <c r="A9501">
        <v>9.468156099319458E-2</v>
      </c>
      <c r="B9501">
        <v>1</v>
      </c>
      <c r="C9501">
        <v>43.910603113700745</v>
      </c>
      <c r="D9501">
        <v>26.030390176961554</v>
      </c>
    </row>
    <row r="9502" spans="1:4">
      <c r="A9502">
        <v>0.54436659812927246</v>
      </c>
      <c r="B9502">
        <v>2</v>
      </c>
      <c r="C9502">
        <v>121.95530155685037</v>
      </c>
      <c r="D9502">
        <v>13.015195088480777</v>
      </c>
    </row>
    <row r="9503" spans="1:4">
      <c r="A9503">
        <v>0.63665670156478882</v>
      </c>
      <c r="B9503">
        <v>2</v>
      </c>
      <c r="C9503">
        <v>160.97765077842519</v>
      </c>
      <c r="D9503">
        <v>6.5075975442403884</v>
      </c>
    </row>
    <row r="9504" spans="1:4">
      <c r="A9504">
        <v>0.97325074672698975</v>
      </c>
      <c r="B9504">
        <v>3</v>
      </c>
      <c r="C9504">
        <v>130.48882538921259</v>
      </c>
      <c r="D9504">
        <v>33.253798772120192</v>
      </c>
    </row>
    <row r="9505" spans="1:4">
      <c r="A9505">
        <v>0.31057554483413696</v>
      </c>
      <c r="B9505">
        <v>1</v>
      </c>
      <c r="C9505">
        <v>65.244412694606297</v>
      </c>
      <c r="D9505">
        <v>16.626899386060096</v>
      </c>
    </row>
    <row r="9506" spans="1:4">
      <c r="A9506">
        <v>0.69478034973144531</v>
      </c>
      <c r="B9506">
        <v>3</v>
      </c>
      <c r="C9506">
        <v>82.622206347303148</v>
      </c>
      <c r="D9506">
        <v>38.313449693030051</v>
      </c>
    </row>
    <row r="9507" spans="1:4">
      <c r="A9507">
        <v>4.1128337383270264E-2</v>
      </c>
      <c r="B9507">
        <v>1</v>
      </c>
      <c r="C9507">
        <v>41.311103173651574</v>
      </c>
      <c r="D9507">
        <v>19.156724846515026</v>
      </c>
    </row>
    <row r="9508" spans="1:4">
      <c r="A9508">
        <v>0.44269716739654541</v>
      </c>
      <c r="B9508">
        <v>2</v>
      </c>
      <c r="C9508">
        <v>120.65555158682579</v>
      </c>
      <c r="D9508">
        <v>9.5783624232575129</v>
      </c>
    </row>
    <row r="9509" spans="1:4">
      <c r="A9509">
        <v>0.10365229845046997</v>
      </c>
      <c r="B9509">
        <v>1</v>
      </c>
      <c r="C9509">
        <v>60.327775793412897</v>
      </c>
      <c r="D9509">
        <v>4.7891812116287564</v>
      </c>
    </row>
    <row r="9510" spans="1:4">
      <c r="A9510">
        <v>0.96130204200744629</v>
      </c>
      <c r="B9510">
        <v>3</v>
      </c>
      <c r="C9510">
        <v>80.163887896706456</v>
      </c>
      <c r="D9510">
        <v>32.394590605814379</v>
      </c>
    </row>
    <row r="9511" spans="1:4">
      <c r="A9511">
        <v>0.55430740118026733</v>
      </c>
      <c r="B9511">
        <v>2</v>
      </c>
      <c r="C9511">
        <v>140.08194394835323</v>
      </c>
      <c r="D9511">
        <v>16.19729530290719</v>
      </c>
    </row>
    <row r="9512" spans="1:4">
      <c r="A9512">
        <v>0.2149275541305542</v>
      </c>
      <c r="B9512">
        <v>1</v>
      </c>
      <c r="C9512">
        <v>70.040971974176614</v>
      </c>
      <c r="D9512">
        <v>8.0986476514535948</v>
      </c>
    </row>
    <row r="9513" spans="1:4">
      <c r="A9513">
        <v>0.1016584038734436</v>
      </c>
      <c r="B9513">
        <v>1</v>
      </c>
      <c r="C9513">
        <v>35.020485987088307</v>
      </c>
      <c r="D9513">
        <v>4.0493238257267974</v>
      </c>
    </row>
    <row r="9514" spans="1:4">
      <c r="A9514">
        <v>0.27319192886352539</v>
      </c>
      <c r="B9514">
        <v>1</v>
      </c>
      <c r="C9514">
        <v>17.510242993544153</v>
      </c>
      <c r="D9514">
        <v>2.0246619128633987</v>
      </c>
    </row>
    <row r="9515" spans="1:4">
      <c r="A9515">
        <v>0.95091313123703003</v>
      </c>
      <c r="B9515">
        <v>3</v>
      </c>
      <c r="C9515">
        <v>58.755121496772077</v>
      </c>
      <c r="D9515">
        <v>31.0123309564317</v>
      </c>
    </row>
    <row r="9516" spans="1:4">
      <c r="A9516">
        <v>0.27828419208526611</v>
      </c>
      <c r="B9516">
        <v>1</v>
      </c>
      <c r="C9516">
        <v>29.377560748386038</v>
      </c>
      <c r="D9516">
        <v>15.50616547821585</v>
      </c>
    </row>
    <row r="9517" spans="1:4">
      <c r="A9517">
        <v>0.40206700563430786</v>
      </c>
      <c r="B9517">
        <v>2</v>
      </c>
      <c r="C9517">
        <v>114.68878037419302</v>
      </c>
      <c r="D9517">
        <v>7.7530827391079251</v>
      </c>
    </row>
    <row r="9518" spans="1:4">
      <c r="A9518">
        <v>0.15053057670593262</v>
      </c>
      <c r="B9518">
        <v>1</v>
      </c>
      <c r="C9518">
        <v>57.344390187096508</v>
      </c>
      <c r="D9518">
        <v>3.8765413695539626</v>
      </c>
    </row>
    <row r="9519" spans="1:4">
      <c r="A9519">
        <v>0.23320382833480835</v>
      </c>
      <c r="B9519">
        <v>1</v>
      </c>
      <c r="C9519">
        <v>28.672195093548254</v>
      </c>
      <c r="D9519">
        <v>1.9382706847769813</v>
      </c>
    </row>
    <row r="9520" spans="1:4">
      <c r="A9520">
        <v>0.93849217891693115</v>
      </c>
      <c r="B9520">
        <v>3</v>
      </c>
      <c r="C9520">
        <v>64.336097546774127</v>
      </c>
      <c r="D9520">
        <v>30.969135342388491</v>
      </c>
    </row>
    <row r="9521" spans="1:4">
      <c r="A9521">
        <v>0.15020281076431274</v>
      </c>
      <c r="B9521">
        <v>1</v>
      </c>
      <c r="C9521">
        <v>32.168048773387063</v>
      </c>
      <c r="D9521">
        <v>15.484567671194245</v>
      </c>
    </row>
    <row r="9522" spans="1:4">
      <c r="A9522">
        <v>0.96984386444091797</v>
      </c>
      <c r="B9522">
        <v>3</v>
      </c>
      <c r="C9522">
        <v>66.084024386693528</v>
      </c>
      <c r="D9522">
        <v>37.742283835597121</v>
      </c>
    </row>
    <row r="9523" spans="1:4">
      <c r="A9523">
        <v>0.83410185575485229</v>
      </c>
      <c r="B9523">
        <v>3</v>
      </c>
      <c r="C9523">
        <v>83.042012193346764</v>
      </c>
      <c r="D9523">
        <v>48.87114191779856</v>
      </c>
    </row>
    <row r="9524" spans="1:4">
      <c r="A9524">
        <v>0.20928442478179932</v>
      </c>
      <c r="B9524">
        <v>1</v>
      </c>
      <c r="C9524">
        <v>41.521006096673382</v>
      </c>
      <c r="D9524">
        <v>24.43557095889928</v>
      </c>
    </row>
    <row r="9525" spans="1:4">
      <c r="A9525">
        <v>0.36736708879470825</v>
      </c>
      <c r="B9525">
        <v>2</v>
      </c>
      <c r="C9525">
        <v>120.76050304833669</v>
      </c>
      <c r="D9525">
        <v>12.21778547944964</v>
      </c>
    </row>
    <row r="9526" spans="1:4">
      <c r="A9526">
        <v>0.47972798347473145</v>
      </c>
      <c r="B9526">
        <v>2</v>
      </c>
      <c r="C9526">
        <v>160.38025152416833</v>
      </c>
      <c r="D9526">
        <v>6.1088927397248201</v>
      </c>
    </row>
    <row r="9527" spans="1:4">
      <c r="A9527">
        <v>7.0318639278411865E-2</v>
      </c>
      <c r="B9527">
        <v>1</v>
      </c>
      <c r="C9527">
        <v>80.190125762084165</v>
      </c>
      <c r="D9527">
        <v>3.05444636986241</v>
      </c>
    </row>
    <row r="9528" spans="1:4">
      <c r="A9528">
        <v>0.45302665233612061</v>
      </c>
      <c r="B9528">
        <v>2</v>
      </c>
      <c r="C9528">
        <v>140.09506288104208</v>
      </c>
      <c r="D9528">
        <v>1.527223184931205</v>
      </c>
    </row>
    <row r="9529" spans="1:4">
      <c r="A9529">
        <v>2.8962671756744385E-2</v>
      </c>
      <c r="B9529">
        <v>1</v>
      </c>
      <c r="C9529">
        <v>70.047531440521041</v>
      </c>
      <c r="D9529">
        <v>0.76361159246560251</v>
      </c>
    </row>
    <row r="9530" spans="1:4">
      <c r="A9530">
        <v>0.56647443771362305</v>
      </c>
      <c r="B9530">
        <v>2</v>
      </c>
      <c r="C9530">
        <v>135.02376572026051</v>
      </c>
      <c r="D9530">
        <v>0.38180579623280125</v>
      </c>
    </row>
    <row r="9531" spans="1:4">
      <c r="A9531">
        <v>0.84547966718673706</v>
      </c>
      <c r="B9531">
        <v>3</v>
      </c>
      <c r="C9531">
        <v>117.51188286013026</v>
      </c>
      <c r="D9531">
        <v>30.190902898116402</v>
      </c>
    </row>
    <row r="9532" spans="1:4">
      <c r="A9532">
        <v>0.27134239673614502</v>
      </c>
      <c r="B9532">
        <v>1</v>
      </c>
      <c r="C9532">
        <v>58.755941430065128</v>
      </c>
      <c r="D9532">
        <v>15.095451449058201</v>
      </c>
    </row>
    <row r="9533" spans="1:4">
      <c r="A9533">
        <v>0.39261895418167114</v>
      </c>
      <c r="B9533">
        <v>2</v>
      </c>
      <c r="C9533">
        <v>129.37797071503257</v>
      </c>
      <c r="D9533">
        <v>7.5477257245291005</v>
      </c>
    </row>
    <row r="9534" spans="1:4">
      <c r="A9534">
        <v>0.26969504356384277</v>
      </c>
      <c r="B9534">
        <v>1</v>
      </c>
      <c r="C9534">
        <v>64.688985357516287</v>
      </c>
      <c r="D9534">
        <v>3.7738628622645503</v>
      </c>
    </row>
    <row r="9535" spans="1:4">
      <c r="A9535">
        <v>0.60324949026107788</v>
      </c>
      <c r="B9535">
        <v>2</v>
      </c>
      <c r="C9535">
        <v>132.34449267875814</v>
      </c>
      <c r="D9535">
        <v>1.8869314311322751</v>
      </c>
    </row>
    <row r="9536" spans="1:4">
      <c r="A9536">
        <v>0.64573800563812256</v>
      </c>
      <c r="B9536">
        <v>2</v>
      </c>
      <c r="C9536">
        <v>166.17224633937906</v>
      </c>
      <c r="D9536">
        <v>0.94346571556613756</v>
      </c>
    </row>
    <row r="9537" spans="1:4">
      <c r="A9537">
        <v>0.57631689310073853</v>
      </c>
      <c r="B9537">
        <v>2</v>
      </c>
      <c r="C9537">
        <v>183.08612316968953</v>
      </c>
      <c r="D9537">
        <v>0.47173285778306878</v>
      </c>
    </row>
    <row r="9538" spans="1:4">
      <c r="A9538">
        <v>4.7946929931640625E-2</v>
      </c>
      <c r="B9538">
        <v>1</v>
      </c>
      <c r="C9538">
        <v>91.543061584844764</v>
      </c>
      <c r="D9538">
        <v>0.23586642889153439</v>
      </c>
    </row>
    <row r="9539" spans="1:4">
      <c r="A9539">
        <v>0.53045672178268433</v>
      </c>
      <c r="B9539">
        <v>2</v>
      </c>
      <c r="C9539">
        <v>145.77153079242237</v>
      </c>
      <c r="D9539">
        <v>0.1179332144457672</v>
      </c>
    </row>
    <row r="9540" spans="1:4">
      <c r="A9540">
        <v>0.32822763919830322</v>
      </c>
      <c r="B9540">
        <v>1</v>
      </c>
      <c r="C9540">
        <v>72.885765396211184</v>
      </c>
      <c r="D9540">
        <v>5.8966607222883598E-2</v>
      </c>
    </row>
    <row r="9541" spans="1:4">
      <c r="A9541">
        <v>0.38651400804519653</v>
      </c>
      <c r="B9541">
        <v>2</v>
      </c>
      <c r="C9541">
        <v>136.44288269810559</v>
      </c>
      <c r="D9541">
        <v>2.9483303611441799E-2</v>
      </c>
    </row>
    <row r="9542" spans="1:4">
      <c r="A9542">
        <v>0.2943575382232666</v>
      </c>
      <c r="B9542">
        <v>1</v>
      </c>
      <c r="C9542">
        <v>68.221441349052796</v>
      </c>
      <c r="D9542">
        <v>1.4741651805720899E-2</v>
      </c>
    </row>
    <row r="9543" spans="1:4">
      <c r="A9543">
        <v>1.0219037532806396E-2</v>
      </c>
      <c r="B9543">
        <v>1</v>
      </c>
      <c r="C9543">
        <v>34.110720674526398</v>
      </c>
      <c r="D9543">
        <v>7.3708259028604497E-3</v>
      </c>
    </row>
    <row r="9544" spans="1:4">
      <c r="A9544">
        <v>0.48195827007293701</v>
      </c>
      <c r="B9544">
        <v>2</v>
      </c>
      <c r="C9544">
        <v>117.0553603372632</v>
      </c>
      <c r="D9544">
        <v>3.6854129514302249E-3</v>
      </c>
    </row>
    <row r="9545" spans="1:4">
      <c r="A9545">
        <v>0.39626938104629517</v>
      </c>
      <c r="B9545">
        <v>2</v>
      </c>
      <c r="C9545">
        <v>158.5276801686316</v>
      </c>
      <c r="D9545">
        <v>1.8427064757151124E-3</v>
      </c>
    </row>
    <row r="9546" spans="1:4">
      <c r="A9546">
        <v>0.1022496223449707</v>
      </c>
      <c r="B9546">
        <v>1</v>
      </c>
      <c r="C9546">
        <v>79.263840084315802</v>
      </c>
      <c r="D9546">
        <v>9.2135323785755621E-4</v>
      </c>
    </row>
    <row r="9547" spans="1:4">
      <c r="A9547">
        <v>0.32506817579269409</v>
      </c>
      <c r="B9547">
        <v>1</v>
      </c>
      <c r="C9547">
        <v>39.631920042157901</v>
      </c>
      <c r="D9547">
        <v>4.6067661892877811E-4</v>
      </c>
    </row>
    <row r="9548" spans="1:4">
      <c r="A9548">
        <v>0.57183468341827393</v>
      </c>
      <c r="B9548">
        <v>2</v>
      </c>
      <c r="C9548">
        <v>119.81596002107895</v>
      </c>
      <c r="D9548">
        <v>2.3033830946438905E-4</v>
      </c>
    </row>
    <row r="9549" spans="1:4">
      <c r="A9549">
        <v>0.27336865663528442</v>
      </c>
      <c r="B9549">
        <v>1</v>
      </c>
      <c r="C9549">
        <v>59.907980010539475</v>
      </c>
      <c r="D9549">
        <v>1.1516915473219453E-4</v>
      </c>
    </row>
    <row r="9550" spans="1:4">
      <c r="A9550">
        <v>0.28076624870300293</v>
      </c>
      <c r="B9550">
        <v>1</v>
      </c>
      <c r="C9550">
        <v>29.953990005269738</v>
      </c>
      <c r="D9550">
        <v>5.7584577366097263E-5</v>
      </c>
    </row>
    <row r="9551" spans="1:4">
      <c r="A9551">
        <v>0.61007493734359741</v>
      </c>
      <c r="B9551">
        <v>2</v>
      </c>
      <c r="C9551">
        <v>114.97699500263487</v>
      </c>
      <c r="D9551">
        <v>2.8792288683048632E-5</v>
      </c>
    </row>
    <row r="9552" spans="1:4">
      <c r="A9552">
        <v>0.50514447689056396</v>
      </c>
      <c r="B9552">
        <v>2</v>
      </c>
      <c r="C9552">
        <v>157.48849750131743</v>
      </c>
      <c r="D9552">
        <v>1.4396144341524316E-5</v>
      </c>
    </row>
    <row r="9553" spans="1:4">
      <c r="A9553">
        <v>0.35844904184341431</v>
      </c>
      <c r="B9553">
        <v>2</v>
      </c>
      <c r="C9553">
        <v>178.7442487506587</v>
      </c>
      <c r="D9553">
        <v>7.1980721707621579E-6</v>
      </c>
    </row>
    <row r="9554" spans="1:4">
      <c r="A9554">
        <v>0.62049579620361328</v>
      </c>
      <c r="B9554">
        <v>2</v>
      </c>
      <c r="C9554">
        <v>189.37212437532935</v>
      </c>
      <c r="D9554">
        <v>3.599036085381079E-6</v>
      </c>
    </row>
    <row r="9555" spans="1:4">
      <c r="A9555">
        <v>5.5974185466766357E-2</v>
      </c>
      <c r="B9555">
        <v>1</v>
      </c>
      <c r="C9555">
        <v>94.686062187664675</v>
      </c>
      <c r="D9555">
        <v>1.7995180426905395E-6</v>
      </c>
    </row>
    <row r="9556" spans="1:4">
      <c r="A9556">
        <v>2.2183060646057129E-2</v>
      </c>
      <c r="B9556">
        <v>1</v>
      </c>
      <c r="C9556">
        <v>47.343031093832337</v>
      </c>
      <c r="D9556">
        <v>8.9975902134526974E-7</v>
      </c>
    </row>
    <row r="9557" spans="1:4">
      <c r="A9557">
        <v>0.49312430620193481</v>
      </c>
      <c r="B9557">
        <v>2</v>
      </c>
      <c r="C9557">
        <v>123.67151554691617</v>
      </c>
      <c r="D9557">
        <v>4.4987951067263487E-7</v>
      </c>
    </row>
    <row r="9558" spans="1:4">
      <c r="A9558">
        <v>0.40909695625305176</v>
      </c>
      <c r="B9558">
        <v>2</v>
      </c>
      <c r="C9558">
        <v>161.83575777345808</v>
      </c>
      <c r="D9558">
        <v>2.2493975533631744E-7</v>
      </c>
    </row>
    <row r="9559" spans="1:4">
      <c r="A9559">
        <v>0.36228984594345093</v>
      </c>
      <c r="B9559">
        <v>2</v>
      </c>
      <c r="C9559">
        <v>180.91787888672906</v>
      </c>
      <c r="D9559">
        <v>1.1246987766815872E-7</v>
      </c>
    </row>
    <row r="9560" spans="1:4">
      <c r="A9560">
        <v>0.33687865734100342</v>
      </c>
      <c r="B9560">
        <v>2</v>
      </c>
      <c r="C9560">
        <v>190.45893944336453</v>
      </c>
      <c r="D9560">
        <v>5.6234938834079359E-8</v>
      </c>
    </row>
    <row r="9561" spans="1:4">
      <c r="A9561">
        <v>9.8109781742095947E-2</v>
      </c>
      <c r="B9561">
        <v>1</v>
      </c>
      <c r="C9561">
        <v>95.229469721682264</v>
      </c>
      <c r="D9561">
        <v>2.8117469417039679E-8</v>
      </c>
    </row>
    <row r="9562" spans="1:4">
      <c r="A9562">
        <v>0.19692373275756836</v>
      </c>
      <c r="B9562">
        <v>1</v>
      </c>
      <c r="C9562">
        <v>47.614734860841132</v>
      </c>
      <c r="D9562">
        <v>1.405873470851984E-8</v>
      </c>
    </row>
    <row r="9563" spans="1:4">
      <c r="A9563">
        <v>0.44045990705490112</v>
      </c>
      <c r="B9563">
        <v>2</v>
      </c>
      <c r="C9563">
        <v>123.80736743042057</v>
      </c>
      <c r="D9563">
        <v>7.0293673542599199E-9</v>
      </c>
    </row>
    <row r="9564" spans="1:4">
      <c r="A9564">
        <v>2.7417302131652832E-2</v>
      </c>
      <c r="B9564">
        <v>1</v>
      </c>
      <c r="C9564">
        <v>61.903683715210285</v>
      </c>
      <c r="D9564">
        <v>3.5146836771299599E-9</v>
      </c>
    </row>
    <row r="9565" spans="1:4">
      <c r="A9565">
        <v>0.50134736299514771</v>
      </c>
      <c r="B9565">
        <v>2</v>
      </c>
      <c r="C9565">
        <v>130.95184185760513</v>
      </c>
      <c r="D9565">
        <v>1.75734183856498E-9</v>
      </c>
    </row>
    <row r="9566" spans="1:4">
      <c r="A9566">
        <v>0.81265044212341309</v>
      </c>
      <c r="B9566">
        <v>3</v>
      </c>
      <c r="C9566">
        <v>115.47592092880257</v>
      </c>
      <c r="D9566">
        <v>30.000000000878671</v>
      </c>
    </row>
    <row r="9567" spans="1:4">
      <c r="A9567">
        <v>0.36696141958236694</v>
      </c>
      <c r="B9567">
        <v>2</v>
      </c>
      <c r="C9567">
        <v>157.73796046440128</v>
      </c>
      <c r="D9567">
        <v>15.000000000439336</v>
      </c>
    </row>
    <row r="9568" spans="1:4">
      <c r="A9568">
        <v>0.17686784267425537</v>
      </c>
      <c r="B9568">
        <v>1</v>
      </c>
      <c r="C9568">
        <v>78.868980232200641</v>
      </c>
      <c r="D9568">
        <v>7.5000000002196678</v>
      </c>
    </row>
    <row r="9569" spans="1:4">
      <c r="A9569">
        <v>0.51613050699234009</v>
      </c>
      <c r="B9569">
        <v>2</v>
      </c>
      <c r="C9569">
        <v>139.43449011610033</v>
      </c>
      <c r="D9569">
        <v>3.7500000001098339</v>
      </c>
    </row>
    <row r="9570" spans="1:4">
      <c r="A9570">
        <v>0.62889671325683594</v>
      </c>
      <c r="B9570">
        <v>2</v>
      </c>
      <c r="C9570">
        <v>169.71724505805017</v>
      </c>
      <c r="D9570">
        <v>1.875000000054917</v>
      </c>
    </row>
    <row r="9571" spans="1:4">
      <c r="A9571">
        <v>0.58643549680709839</v>
      </c>
      <c r="B9571">
        <v>2</v>
      </c>
      <c r="C9571">
        <v>184.85862252902507</v>
      </c>
      <c r="D9571">
        <v>0.93750000002745848</v>
      </c>
    </row>
    <row r="9572" spans="1:4">
      <c r="A9572">
        <v>0.76380693912506104</v>
      </c>
      <c r="B9572">
        <v>3</v>
      </c>
      <c r="C9572">
        <v>142.42931126451253</v>
      </c>
      <c r="D9572">
        <v>30.468750000013728</v>
      </c>
    </row>
    <row r="9573" spans="1:4">
      <c r="A9573">
        <v>0.2692292332649231</v>
      </c>
      <c r="B9573">
        <v>1</v>
      </c>
      <c r="C9573">
        <v>71.214655632256267</v>
      </c>
      <c r="D9573">
        <v>15.234375000006864</v>
      </c>
    </row>
    <row r="9574" spans="1:4">
      <c r="A9574">
        <v>7.7852487564086914E-2</v>
      </c>
      <c r="B9574">
        <v>1</v>
      </c>
      <c r="C9574">
        <v>35.607327816128134</v>
      </c>
      <c r="D9574">
        <v>7.6171875000034319</v>
      </c>
    </row>
    <row r="9575" spans="1:4">
      <c r="A9575">
        <v>0.36481231451034546</v>
      </c>
      <c r="B9575">
        <v>2</v>
      </c>
      <c r="C9575">
        <v>117.80366390806407</v>
      </c>
      <c r="D9575">
        <v>3.808593750001716</v>
      </c>
    </row>
    <row r="9576" spans="1:4">
      <c r="A9576">
        <v>0.30294406414031982</v>
      </c>
      <c r="B9576">
        <v>1</v>
      </c>
      <c r="C9576">
        <v>58.901831954032033</v>
      </c>
      <c r="D9576">
        <v>1.904296875000858</v>
      </c>
    </row>
    <row r="9577" spans="1:4">
      <c r="A9577">
        <v>0.27901512384414673</v>
      </c>
      <c r="B9577">
        <v>1</v>
      </c>
      <c r="C9577">
        <v>29.450915977016017</v>
      </c>
      <c r="D9577">
        <v>0.95214843750042899</v>
      </c>
    </row>
    <row r="9578" spans="1:4">
      <c r="A9578">
        <v>0.41690301895141602</v>
      </c>
      <c r="B9578">
        <v>2</v>
      </c>
      <c r="C9578">
        <v>114.72545798850801</v>
      </c>
      <c r="D9578">
        <v>0.4760742187502145</v>
      </c>
    </row>
    <row r="9579" spans="1:4">
      <c r="A9579">
        <v>0.49243611097335815</v>
      </c>
      <c r="B9579">
        <v>2</v>
      </c>
      <c r="C9579">
        <v>157.36272899425401</v>
      </c>
      <c r="D9579">
        <v>0.23803710937510725</v>
      </c>
    </row>
    <row r="9580" spans="1:4">
      <c r="A9580">
        <v>0.73574650287628174</v>
      </c>
      <c r="B9580">
        <v>3</v>
      </c>
      <c r="C9580">
        <v>128.68136449712699</v>
      </c>
      <c r="D9580">
        <v>30.119018554687553</v>
      </c>
    </row>
    <row r="9581" spans="1:4">
      <c r="A9581">
        <v>0.78358632326126099</v>
      </c>
      <c r="B9581">
        <v>3</v>
      </c>
      <c r="C9581">
        <v>114.3406822485635</v>
      </c>
      <c r="D9581">
        <v>45.059509277343778</v>
      </c>
    </row>
    <row r="9582" spans="1:4">
      <c r="A9582">
        <v>0.74425387382507324</v>
      </c>
      <c r="B9582">
        <v>3</v>
      </c>
      <c r="C9582">
        <v>107.17034112428175</v>
      </c>
      <c r="D9582">
        <v>52.529754638671889</v>
      </c>
    </row>
    <row r="9583" spans="1:4">
      <c r="A9583">
        <v>0.23719018697738647</v>
      </c>
      <c r="B9583">
        <v>1</v>
      </c>
      <c r="C9583">
        <v>53.585170562140874</v>
      </c>
      <c r="D9583">
        <v>26.264877319335945</v>
      </c>
    </row>
    <row r="9584" spans="1:4">
      <c r="A9584">
        <v>0.57106435298919678</v>
      </c>
      <c r="B9584">
        <v>2</v>
      </c>
      <c r="C9584">
        <v>126.79258528107044</v>
      </c>
      <c r="D9584">
        <v>13.132438659667972</v>
      </c>
    </row>
    <row r="9585" spans="1:4">
      <c r="A9585">
        <v>0.31889253854751587</v>
      </c>
      <c r="B9585">
        <v>1</v>
      </c>
      <c r="C9585">
        <v>63.396292640535222</v>
      </c>
      <c r="D9585">
        <v>6.5662193298339862</v>
      </c>
    </row>
    <row r="9586" spans="1:4">
      <c r="A9586">
        <v>0.26455593109130859</v>
      </c>
      <c r="B9586">
        <v>1</v>
      </c>
      <c r="C9586">
        <v>31.698146320267611</v>
      </c>
      <c r="D9586">
        <v>3.2831096649169931</v>
      </c>
    </row>
    <row r="9587" spans="1:4">
      <c r="A9587">
        <v>0.54762190580368042</v>
      </c>
      <c r="B9587">
        <v>2</v>
      </c>
      <c r="C9587">
        <v>115.8490731601338</v>
      </c>
      <c r="D9587">
        <v>1.6415548324584965</v>
      </c>
    </row>
    <row r="9588" spans="1:4">
      <c r="A9588">
        <v>0.27575552463531494</v>
      </c>
      <c r="B9588">
        <v>1</v>
      </c>
      <c r="C9588">
        <v>57.924536580066899</v>
      </c>
      <c r="D9588">
        <v>0.82077741622924827</v>
      </c>
    </row>
    <row r="9589" spans="1:4">
      <c r="A9589">
        <v>0.54686003923416138</v>
      </c>
      <c r="B9589">
        <v>2</v>
      </c>
      <c r="C9589">
        <v>128.96226829003345</v>
      </c>
      <c r="D9589">
        <v>0.41038870811462413</v>
      </c>
    </row>
    <row r="9590" spans="1:4">
      <c r="A9590">
        <v>0.80453038215637207</v>
      </c>
      <c r="B9590">
        <v>3</v>
      </c>
      <c r="C9590">
        <v>114.48113414501672</v>
      </c>
      <c r="D9590">
        <v>30.205194354057312</v>
      </c>
    </row>
    <row r="9591" spans="1:4">
      <c r="A9591">
        <v>0.50606769323348999</v>
      </c>
      <c r="B9591">
        <v>2</v>
      </c>
      <c r="C9591">
        <v>157.24056707250836</v>
      </c>
      <c r="D9591">
        <v>15.102597177028656</v>
      </c>
    </row>
    <row r="9592" spans="1:4">
      <c r="A9592">
        <v>0.91531074047088623</v>
      </c>
      <c r="B9592">
        <v>3</v>
      </c>
      <c r="C9592">
        <v>128.62028353625419</v>
      </c>
      <c r="D9592">
        <v>37.551298588514328</v>
      </c>
    </row>
    <row r="9593" spans="1:4">
      <c r="A9593">
        <v>0.33351665735244751</v>
      </c>
      <c r="B9593">
        <v>2</v>
      </c>
      <c r="C9593">
        <v>164.3101417681271</v>
      </c>
      <c r="D9593">
        <v>18.775649294257164</v>
      </c>
    </row>
    <row r="9594" spans="1:4">
      <c r="A9594">
        <v>0.57859373092651367</v>
      </c>
      <c r="B9594">
        <v>2</v>
      </c>
      <c r="C9594">
        <v>182.15507088406355</v>
      </c>
      <c r="D9594">
        <v>9.387824647128582</v>
      </c>
    </row>
    <row r="9595" spans="1:4">
      <c r="A9595">
        <v>3.1778037548065186E-2</v>
      </c>
      <c r="B9595">
        <v>1</v>
      </c>
      <c r="C9595">
        <v>91.077535442031774</v>
      </c>
      <c r="D9595">
        <v>4.693912323564291</v>
      </c>
    </row>
    <row r="9596" spans="1:4">
      <c r="A9596">
        <v>4.4478535652160645E-2</v>
      </c>
      <c r="B9596">
        <v>1</v>
      </c>
      <c r="C9596">
        <v>45.538767721015887</v>
      </c>
      <c r="D9596">
        <v>2.3469561617821455</v>
      </c>
    </row>
    <row r="9597" spans="1:4">
      <c r="A9597">
        <v>7.7116787433624268E-2</v>
      </c>
      <c r="B9597">
        <v>1</v>
      </c>
      <c r="C9597">
        <v>22.769383860507943</v>
      </c>
      <c r="D9597">
        <v>1.1734780808910728</v>
      </c>
    </row>
    <row r="9598" spans="1:4">
      <c r="A9598">
        <v>0.2044827938079834</v>
      </c>
      <c r="B9598">
        <v>1</v>
      </c>
      <c r="C9598">
        <v>11.384691930253972</v>
      </c>
      <c r="D9598">
        <v>0.58673904044553638</v>
      </c>
    </row>
    <row r="9599" spans="1:4">
      <c r="A9599">
        <v>0.83404248952865601</v>
      </c>
      <c r="B9599">
        <v>3</v>
      </c>
      <c r="C9599">
        <v>55.692345965126989</v>
      </c>
      <c r="D9599">
        <v>30.293369520222768</v>
      </c>
    </row>
    <row r="9600" spans="1:4">
      <c r="A9600">
        <v>0.84789025783538818</v>
      </c>
      <c r="B9600">
        <v>3</v>
      </c>
      <c r="C9600">
        <v>77.846172982563502</v>
      </c>
      <c r="D9600">
        <v>45.146684760111384</v>
      </c>
    </row>
    <row r="9601" spans="1:4">
      <c r="A9601">
        <v>0.28626638650894165</v>
      </c>
      <c r="B9601">
        <v>1</v>
      </c>
      <c r="C9601">
        <v>38.923086491281751</v>
      </c>
      <c r="D9601">
        <v>22.573342380055692</v>
      </c>
    </row>
    <row r="9602" spans="1:4">
      <c r="A9602">
        <v>0.96887969970703125</v>
      </c>
      <c r="B9602">
        <v>3</v>
      </c>
      <c r="C9602">
        <v>69.461543245640883</v>
      </c>
      <c r="D9602">
        <v>41.286671190027846</v>
      </c>
    </row>
    <row r="9603" spans="1:4">
      <c r="A9603">
        <v>0.61531466245651245</v>
      </c>
      <c r="B9603">
        <v>2</v>
      </c>
      <c r="C9603">
        <v>134.73077162282044</v>
      </c>
      <c r="D9603">
        <v>20.643335595013923</v>
      </c>
    </row>
    <row r="9604" spans="1:4">
      <c r="A9604">
        <v>0.53068506717681885</v>
      </c>
      <c r="B9604">
        <v>2</v>
      </c>
      <c r="C9604">
        <v>167.36538581141022</v>
      </c>
      <c r="D9604">
        <v>10.321667797506962</v>
      </c>
    </row>
    <row r="9605" spans="1:4">
      <c r="A9605">
        <v>0.40804797410964966</v>
      </c>
      <c r="B9605">
        <v>2</v>
      </c>
      <c r="C9605">
        <v>183.6826929057051</v>
      </c>
      <c r="D9605">
        <v>5.1608338987534808</v>
      </c>
    </row>
    <row r="9606" spans="1:4">
      <c r="A9606">
        <v>0.34303689002990723</v>
      </c>
      <c r="B9606">
        <v>2</v>
      </c>
      <c r="C9606">
        <v>191.84134645285255</v>
      </c>
      <c r="D9606">
        <v>2.5804169493767404</v>
      </c>
    </row>
    <row r="9607" spans="1:4">
      <c r="A9607">
        <v>0.52433723211288452</v>
      </c>
      <c r="B9607">
        <v>2</v>
      </c>
      <c r="C9607">
        <v>195.92067322642629</v>
      </c>
      <c r="D9607">
        <v>1.2902084746883702</v>
      </c>
    </row>
    <row r="9608" spans="1:4">
      <c r="A9608">
        <v>0.95913493633270264</v>
      </c>
      <c r="B9608">
        <v>3</v>
      </c>
      <c r="C9608">
        <v>147.96033661321314</v>
      </c>
      <c r="D9608">
        <v>30.645104237344185</v>
      </c>
    </row>
    <row r="9609" spans="1:4">
      <c r="A9609">
        <v>0.90614563226699829</v>
      </c>
      <c r="B9609">
        <v>3</v>
      </c>
      <c r="C9609">
        <v>123.98016830660657</v>
      </c>
      <c r="D9609">
        <v>45.322552118672093</v>
      </c>
    </row>
    <row r="9610" spans="1:4">
      <c r="A9610">
        <v>0.74840211868286133</v>
      </c>
      <c r="B9610">
        <v>3</v>
      </c>
      <c r="C9610">
        <v>111.99008415330329</v>
      </c>
      <c r="D9610">
        <v>52.661276059336046</v>
      </c>
    </row>
    <row r="9611" spans="1:4">
      <c r="A9611">
        <v>0.85926693677902222</v>
      </c>
      <c r="B9611">
        <v>3</v>
      </c>
      <c r="C9611">
        <v>105.99504207665164</v>
      </c>
      <c r="D9611">
        <v>56.330638029668023</v>
      </c>
    </row>
    <row r="9612" spans="1:4">
      <c r="A9612">
        <v>0.55126965045928955</v>
      </c>
      <c r="B9612">
        <v>2</v>
      </c>
      <c r="C9612">
        <v>152.99752103832583</v>
      </c>
      <c r="D9612">
        <v>28.165319014834012</v>
      </c>
    </row>
    <row r="9613" spans="1:4">
      <c r="A9613">
        <v>0.58897000551223755</v>
      </c>
      <c r="B9613">
        <v>2</v>
      </c>
      <c r="C9613">
        <v>176.49876051916291</v>
      </c>
      <c r="D9613">
        <v>14.082659507417006</v>
      </c>
    </row>
    <row r="9614" spans="1:4">
      <c r="A9614">
        <v>0.57224345207214355</v>
      </c>
      <c r="B9614">
        <v>2</v>
      </c>
      <c r="C9614">
        <v>188.24938025958147</v>
      </c>
      <c r="D9614">
        <v>7.0413297537085029</v>
      </c>
    </row>
    <row r="9615" spans="1:4">
      <c r="A9615">
        <v>2.0799577236175537E-2</v>
      </c>
      <c r="B9615">
        <v>1</v>
      </c>
      <c r="C9615">
        <v>94.124690129790736</v>
      </c>
      <c r="D9615">
        <v>3.5206648768542514</v>
      </c>
    </row>
    <row r="9616" spans="1:4">
      <c r="A9616">
        <v>0.41750180721282959</v>
      </c>
      <c r="B9616">
        <v>2</v>
      </c>
      <c r="C9616">
        <v>147.06234506489537</v>
      </c>
      <c r="D9616">
        <v>1.7603324384271257</v>
      </c>
    </row>
    <row r="9617" spans="1:4">
      <c r="A9617">
        <v>0.18778330087661743</v>
      </c>
      <c r="B9617">
        <v>1</v>
      </c>
      <c r="C9617">
        <v>73.531172532447684</v>
      </c>
      <c r="D9617">
        <v>0.88016621921356286</v>
      </c>
    </row>
    <row r="9618" spans="1:4">
      <c r="A9618">
        <v>0.43327426910400391</v>
      </c>
      <c r="B9618">
        <v>2</v>
      </c>
      <c r="C9618">
        <v>136.76558626622383</v>
      </c>
      <c r="D9618">
        <v>0.44008310960678143</v>
      </c>
    </row>
    <row r="9619" spans="1:4">
      <c r="A9619">
        <v>0.71529501676559448</v>
      </c>
      <c r="B9619">
        <v>3</v>
      </c>
      <c r="C9619">
        <v>118.38279313311192</v>
      </c>
      <c r="D9619">
        <v>30.220041554803391</v>
      </c>
    </row>
    <row r="9620" spans="1:4">
      <c r="A9620">
        <v>0.75125181674957275</v>
      </c>
      <c r="B9620">
        <v>3</v>
      </c>
      <c r="C9620">
        <v>109.19139656655597</v>
      </c>
      <c r="D9620">
        <v>45.110020777401694</v>
      </c>
    </row>
    <row r="9621" spans="1:4">
      <c r="A9621">
        <v>0.18482428789138794</v>
      </c>
      <c r="B9621">
        <v>1</v>
      </c>
      <c r="C9621">
        <v>54.595698283277983</v>
      </c>
      <c r="D9621">
        <v>22.555010388700847</v>
      </c>
    </row>
    <row r="9622" spans="1:4">
      <c r="A9622">
        <v>0.69727826118469238</v>
      </c>
      <c r="B9622">
        <v>3</v>
      </c>
      <c r="C9622">
        <v>77.297849141638991</v>
      </c>
      <c r="D9622">
        <v>41.277505194350425</v>
      </c>
    </row>
    <row r="9623" spans="1:4">
      <c r="A9623">
        <v>0.40790218114852905</v>
      </c>
      <c r="B9623">
        <v>2</v>
      </c>
      <c r="C9623">
        <v>138.6489245708195</v>
      </c>
      <c r="D9623">
        <v>20.638752597175213</v>
      </c>
    </row>
    <row r="9624" spans="1:4">
      <c r="A9624">
        <v>0.46957290172576904</v>
      </c>
      <c r="B9624">
        <v>2</v>
      </c>
      <c r="C9624">
        <v>169.32446228540977</v>
      </c>
      <c r="D9624">
        <v>10.319376298587606</v>
      </c>
    </row>
    <row r="9625" spans="1:4">
      <c r="A9625">
        <v>0.89143329858779907</v>
      </c>
      <c r="B9625">
        <v>3</v>
      </c>
      <c r="C9625">
        <v>134.66223114270488</v>
      </c>
      <c r="D9625">
        <v>35.1596881492938</v>
      </c>
    </row>
    <row r="9626" spans="1:4">
      <c r="A9626">
        <v>0.24273443222045898</v>
      </c>
      <c r="B9626">
        <v>1</v>
      </c>
      <c r="C9626">
        <v>67.331115571352441</v>
      </c>
      <c r="D9626">
        <v>17.5798440746469</v>
      </c>
    </row>
    <row r="9627" spans="1:4">
      <c r="A9627">
        <v>2.5684058666229248E-2</v>
      </c>
      <c r="B9627">
        <v>1</v>
      </c>
      <c r="C9627">
        <v>33.665557785676221</v>
      </c>
      <c r="D9627">
        <v>8.7899220373234499</v>
      </c>
    </row>
    <row r="9628" spans="1:4">
      <c r="A9628">
        <v>0.10377609729766846</v>
      </c>
      <c r="B9628">
        <v>1</v>
      </c>
      <c r="C9628">
        <v>16.83277889283811</v>
      </c>
      <c r="D9628">
        <v>4.3949610186617249</v>
      </c>
    </row>
    <row r="9629" spans="1:4">
      <c r="A9629">
        <v>0.77617722749710083</v>
      </c>
      <c r="B9629">
        <v>3</v>
      </c>
      <c r="C9629">
        <v>58.416389446419053</v>
      </c>
      <c r="D9629">
        <v>32.197480509330859</v>
      </c>
    </row>
    <row r="9630" spans="1:4">
      <c r="A9630">
        <v>0.47644209861755371</v>
      </c>
      <c r="B9630">
        <v>2</v>
      </c>
      <c r="C9630">
        <v>129.20819472320952</v>
      </c>
      <c r="D9630">
        <v>16.098740254665429</v>
      </c>
    </row>
    <row r="9631" spans="1:4">
      <c r="A9631">
        <v>0.91074270009994507</v>
      </c>
      <c r="B9631">
        <v>3</v>
      </c>
      <c r="C9631">
        <v>114.60409736160476</v>
      </c>
      <c r="D9631">
        <v>38.049370127332715</v>
      </c>
    </row>
    <row r="9632" spans="1:4">
      <c r="A9632">
        <v>0.940055251121521</v>
      </c>
      <c r="B9632">
        <v>3</v>
      </c>
      <c r="C9632">
        <v>107.30204868080239</v>
      </c>
      <c r="D9632">
        <v>49.024685063666354</v>
      </c>
    </row>
    <row r="9633" spans="1:4">
      <c r="A9633">
        <v>4.2974531650543213E-2</v>
      </c>
      <c r="B9633">
        <v>1</v>
      </c>
      <c r="C9633">
        <v>53.651024340401193</v>
      </c>
      <c r="D9633">
        <v>24.512342531833177</v>
      </c>
    </row>
    <row r="9634" spans="1:4">
      <c r="A9634">
        <v>0.59914588928222656</v>
      </c>
      <c r="B9634">
        <v>2</v>
      </c>
      <c r="C9634">
        <v>126.8255121702006</v>
      </c>
      <c r="D9634">
        <v>12.256171265916588</v>
      </c>
    </row>
    <row r="9635" spans="1:4">
      <c r="A9635">
        <v>2.3344218730926514E-2</v>
      </c>
      <c r="B9635">
        <v>1</v>
      </c>
      <c r="C9635">
        <v>63.412756085100298</v>
      </c>
      <c r="D9635">
        <v>6.1280856329582942</v>
      </c>
    </row>
    <row r="9636" spans="1:4">
      <c r="A9636">
        <v>0.41011202335357666</v>
      </c>
      <c r="B9636">
        <v>2</v>
      </c>
      <c r="C9636">
        <v>131.70637804255014</v>
      </c>
      <c r="D9636">
        <v>3.0640428164791471</v>
      </c>
    </row>
    <row r="9637" spans="1:4">
      <c r="A9637">
        <v>0.45922023057937622</v>
      </c>
      <c r="B9637">
        <v>2</v>
      </c>
      <c r="C9637">
        <v>165.85318902127506</v>
      </c>
      <c r="D9637">
        <v>1.5320214082395736</v>
      </c>
    </row>
    <row r="9638" spans="1:4">
      <c r="A9638">
        <v>0.12116074562072754</v>
      </c>
      <c r="B9638">
        <v>1</v>
      </c>
      <c r="C9638">
        <v>82.926594510637528</v>
      </c>
      <c r="D9638">
        <v>0.76601070411978678</v>
      </c>
    </row>
    <row r="9639" spans="1:4">
      <c r="A9639">
        <v>0.39504379034042358</v>
      </c>
      <c r="B9639">
        <v>2</v>
      </c>
      <c r="C9639">
        <v>141.46329725531876</v>
      </c>
      <c r="D9639">
        <v>0.38300535205989339</v>
      </c>
    </row>
    <row r="9640" spans="1:4">
      <c r="A9640">
        <v>0.73178088665008545</v>
      </c>
      <c r="B9640">
        <v>3</v>
      </c>
      <c r="C9640">
        <v>120.73164862765938</v>
      </c>
      <c r="D9640">
        <v>30.191502676029948</v>
      </c>
    </row>
    <row r="9641" spans="1:4">
      <c r="A9641">
        <v>0.43391090631484985</v>
      </c>
      <c r="B9641">
        <v>2</v>
      </c>
      <c r="C9641">
        <v>160.36582431382971</v>
      </c>
      <c r="D9641">
        <v>15.095751338014974</v>
      </c>
    </row>
    <row r="9642" spans="1:4">
      <c r="A9642">
        <v>0.62799692153930664</v>
      </c>
      <c r="B9642">
        <v>2</v>
      </c>
      <c r="C9642">
        <v>180.18291215691485</v>
      </c>
      <c r="D9642">
        <v>7.5478756690074871</v>
      </c>
    </row>
    <row r="9643" spans="1:4">
      <c r="A9643">
        <v>0.83181065320968628</v>
      </c>
      <c r="B9643">
        <v>3</v>
      </c>
      <c r="C9643">
        <v>140.09145607845744</v>
      </c>
      <c r="D9643">
        <v>33.773937834503741</v>
      </c>
    </row>
    <row r="9644" spans="1:4">
      <c r="A9644">
        <v>0.79965412616729736</v>
      </c>
      <c r="B9644">
        <v>3</v>
      </c>
      <c r="C9644">
        <v>120.04572803922872</v>
      </c>
      <c r="D9644">
        <v>46.88696891725187</v>
      </c>
    </row>
    <row r="9645" spans="1:4">
      <c r="A9645">
        <v>0.34576970338821411</v>
      </c>
      <c r="B9645">
        <v>2</v>
      </c>
      <c r="C9645">
        <v>160.02286401961436</v>
      </c>
      <c r="D9645">
        <v>23.443484458625935</v>
      </c>
    </row>
    <row r="9646" spans="1:4">
      <c r="A9646">
        <v>0.79598498344421387</v>
      </c>
      <c r="B9646">
        <v>3</v>
      </c>
      <c r="C9646">
        <v>130.01143200980718</v>
      </c>
      <c r="D9646">
        <v>41.721742229312966</v>
      </c>
    </row>
    <row r="9647" spans="1:4">
      <c r="A9647">
        <v>0.8671531081199646</v>
      </c>
      <c r="B9647">
        <v>3</v>
      </c>
      <c r="C9647">
        <v>115.00571600490359</v>
      </c>
      <c r="D9647">
        <v>50.860871114656483</v>
      </c>
    </row>
    <row r="9648" spans="1:4">
      <c r="A9648">
        <v>0.3257068395614624</v>
      </c>
      <c r="B9648">
        <v>1</v>
      </c>
      <c r="C9648">
        <v>57.502858002451795</v>
      </c>
      <c r="D9648">
        <v>25.430435557328241</v>
      </c>
    </row>
    <row r="9649" spans="1:4">
      <c r="A9649">
        <v>0.12137132883071899</v>
      </c>
      <c r="B9649">
        <v>1</v>
      </c>
      <c r="C9649">
        <v>28.751429001225898</v>
      </c>
      <c r="D9649">
        <v>12.715217778664121</v>
      </c>
    </row>
    <row r="9650" spans="1:4">
      <c r="A9650">
        <v>0.65790081024169922</v>
      </c>
      <c r="B9650">
        <v>2</v>
      </c>
      <c r="C9650">
        <v>114.37571450061294</v>
      </c>
      <c r="D9650">
        <v>6.3576088893320604</v>
      </c>
    </row>
    <row r="9651" spans="1:4">
      <c r="A9651">
        <v>0.96524351835250854</v>
      </c>
      <c r="B9651">
        <v>3</v>
      </c>
      <c r="C9651">
        <v>107.18785725030648</v>
      </c>
      <c r="D9651">
        <v>33.178804444666028</v>
      </c>
    </row>
    <row r="9652" spans="1:4">
      <c r="A9652">
        <v>0.22992193698883057</v>
      </c>
      <c r="B9652">
        <v>1</v>
      </c>
      <c r="C9652">
        <v>53.593928625153239</v>
      </c>
      <c r="D9652">
        <v>16.589402222333014</v>
      </c>
    </row>
    <row r="9653" spans="1:4">
      <c r="A9653">
        <v>6.3267052173614502E-2</v>
      </c>
      <c r="B9653">
        <v>1</v>
      </c>
      <c r="C9653">
        <v>26.79696431257662</v>
      </c>
      <c r="D9653">
        <v>8.294701111166507</v>
      </c>
    </row>
    <row r="9654" spans="1:4">
      <c r="A9654">
        <v>0.1185905933380127</v>
      </c>
      <c r="B9654">
        <v>1</v>
      </c>
      <c r="C9654">
        <v>13.39848215628831</v>
      </c>
      <c r="D9654">
        <v>4.1473505555832535</v>
      </c>
    </row>
    <row r="9655" spans="1:4">
      <c r="A9655">
        <v>0.97404330968856812</v>
      </c>
      <c r="B9655">
        <v>3</v>
      </c>
      <c r="C9655">
        <v>56.699241078144155</v>
      </c>
      <c r="D9655">
        <v>32.073675277791629</v>
      </c>
    </row>
    <row r="9656" spans="1:4">
      <c r="A9656">
        <v>0.28091514110565186</v>
      </c>
      <c r="B9656">
        <v>1</v>
      </c>
      <c r="C9656">
        <v>28.349620539072077</v>
      </c>
      <c r="D9656">
        <v>16.036837638895815</v>
      </c>
    </row>
    <row r="9657" spans="1:4">
      <c r="A9657">
        <v>0.92810970544815063</v>
      </c>
      <c r="B9657">
        <v>3</v>
      </c>
      <c r="C9657">
        <v>64.174810269536039</v>
      </c>
      <c r="D9657">
        <v>38.018418819447909</v>
      </c>
    </row>
    <row r="9658" spans="1:4">
      <c r="A9658">
        <v>0.7205958366394043</v>
      </c>
      <c r="B9658">
        <v>3</v>
      </c>
      <c r="C9658">
        <v>82.087405134768019</v>
      </c>
      <c r="D9658">
        <v>49.009209409723951</v>
      </c>
    </row>
    <row r="9659" spans="1:4">
      <c r="A9659">
        <v>0.82842797040939331</v>
      </c>
      <c r="B9659">
        <v>3</v>
      </c>
      <c r="C9659">
        <v>91.043702567384003</v>
      </c>
      <c r="D9659">
        <v>54.504604704861976</v>
      </c>
    </row>
    <row r="9660" spans="1:4">
      <c r="A9660">
        <v>0.98655998706817627</v>
      </c>
      <c r="B9660">
        <v>3</v>
      </c>
      <c r="C9660">
        <v>95.521851283692001</v>
      </c>
      <c r="D9660">
        <v>57.252302352430988</v>
      </c>
    </row>
    <row r="9661" spans="1:4">
      <c r="A9661">
        <v>0.25477868318557739</v>
      </c>
      <c r="B9661">
        <v>1</v>
      </c>
      <c r="C9661">
        <v>47.760925641846001</v>
      </c>
      <c r="D9661">
        <v>28.626151176215494</v>
      </c>
    </row>
    <row r="9662" spans="1:4">
      <c r="A9662">
        <v>0.65977835655212402</v>
      </c>
      <c r="B9662">
        <v>2</v>
      </c>
      <c r="C9662">
        <v>123.880462820923</v>
      </c>
      <c r="D9662">
        <v>14.313075588107747</v>
      </c>
    </row>
    <row r="9663" spans="1:4">
      <c r="A9663">
        <v>0.50331205129623413</v>
      </c>
      <c r="B9663">
        <v>2</v>
      </c>
      <c r="C9663">
        <v>161.94023141046151</v>
      </c>
      <c r="D9663">
        <v>7.1565377940538735</v>
      </c>
    </row>
    <row r="9664" spans="1:4">
      <c r="A9664">
        <v>0.73461282253265381</v>
      </c>
      <c r="B9664">
        <v>3</v>
      </c>
      <c r="C9664">
        <v>130.97011570523074</v>
      </c>
      <c r="D9664">
        <v>33.578268897026938</v>
      </c>
    </row>
    <row r="9665" spans="1:4">
      <c r="A9665">
        <v>0.94250494241714478</v>
      </c>
      <c r="B9665">
        <v>3</v>
      </c>
      <c r="C9665">
        <v>115.48505785261537</v>
      </c>
      <c r="D9665">
        <v>46.789134448513465</v>
      </c>
    </row>
    <row r="9666" spans="1:4">
      <c r="A9666">
        <v>5.0945281982421875E-2</v>
      </c>
      <c r="B9666">
        <v>1</v>
      </c>
      <c r="C9666">
        <v>57.742528926307685</v>
      </c>
      <c r="D9666">
        <v>23.394567224256733</v>
      </c>
    </row>
    <row r="9667" spans="1:4">
      <c r="A9667">
        <v>0.21677416563034058</v>
      </c>
      <c r="B9667">
        <v>1</v>
      </c>
      <c r="C9667">
        <v>28.871264463153842</v>
      </c>
      <c r="D9667">
        <v>11.697283612128366</v>
      </c>
    </row>
    <row r="9668" spans="1:4">
      <c r="A9668">
        <v>0.18333780765533447</v>
      </c>
      <c r="B9668">
        <v>1</v>
      </c>
      <c r="C9668">
        <v>14.435632231576921</v>
      </c>
      <c r="D9668">
        <v>5.8486418060641832</v>
      </c>
    </row>
    <row r="9669" spans="1:4">
      <c r="A9669">
        <v>7.8996002674102783E-2</v>
      </c>
      <c r="B9669">
        <v>1</v>
      </c>
      <c r="C9669">
        <v>7.2178161157884606</v>
      </c>
      <c r="D9669">
        <v>2.9243209030320916</v>
      </c>
    </row>
    <row r="9670" spans="1:4">
      <c r="A9670">
        <v>0.44347405433654785</v>
      </c>
      <c r="B9670">
        <v>2</v>
      </c>
      <c r="C9670">
        <v>103.60890805789423</v>
      </c>
      <c r="D9670">
        <v>1.4621604515160458</v>
      </c>
    </row>
    <row r="9671" spans="1:4">
      <c r="A9671">
        <v>0.88318198919296265</v>
      </c>
      <c r="B9671">
        <v>3</v>
      </c>
      <c r="C9671">
        <v>101.80445402894711</v>
      </c>
      <c r="D9671">
        <v>30.731080225758024</v>
      </c>
    </row>
    <row r="9672" spans="1:4">
      <c r="A9672">
        <v>0.90213191509246826</v>
      </c>
      <c r="B9672">
        <v>3</v>
      </c>
      <c r="C9672">
        <v>100.90222701447355</v>
      </c>
      <c r="D9672">
        <v>45.36554011287901</v>
      </c>
    </row>
    <row r="9673" spans="1:4">
      <c r="A9673">
        <v>1.8560945987701416E-2</v>
      </c>
      <c r="B9673">
        <v>1</v>
      </c>
      <c r="C9673">
        <v>50.451113507236776</v>
      </c>
      <c r="D9673">
        <v>22.682770056439505</v>
      </c>
    </row>
    <row r="9674" spans="1:4">
      <c r="A9674">
        <v>0.58693742752075195</v>
      </c>
      <c r="B9674">
        <v>2</v>
      </c>
      <c r="C9674">
        <v>125.22555675361839</v>
      </c>
      <c r="D9674">
        <v>11.341385028219753</v>
      </c>
    </row>
    <row r="9675" spans="1:4">
      <c r="A9675">
        <v>0.81631726026535034</v>
      </c>
      <c r="B9675">
        <v>3</v>
      </c>
      <c r="C9675">
        <v>112.61277837680919</v>
      </c>
      <c r="D9675">
        <v>35.670692514109874</v>
      </c>
    </row>
    <row r="9676" spans="1:4">
      <c r="A9676">
        <v>0.26214993000030518</v>
      </c>
      <c r="B9676">
        <v>1</v>
      </c>
      <c r="C9676">
        <v>56.306389188404594</v>
      </c>
      <c r="D9676">
        <v>17.835346257054937</v>
      </c>
    </row>
    <row r="9677" spans="1:4">
      <c r="A9677">
        <v>0.71023541688919067</v>
      </c>
      <c r="B9677">
        <v>3</v>
      </c>
      <c r="C9677">
        <v>78.15319459420229</v>
      </c>
      <c r="D9677">
        <v>38.917673128527468</v>
      </c>
    </row>
    <row r="9678" spans="1:4">
      <c r="A9678">
        <v>0.44672846794128418</v>
      </c>
      <c r="B9678">
        <v>2</v>
      </c>
      <c r="C9678">
        <v>139.07659729710116</v>
      </c>
      <c r="D9678">
        <v>19.458836564263734</v>
      </c>
    </row>
    <row r="9679" spans="1:4">
      <c r="A9679">
        <v>0.68250077962875366</v>
      </c>
      <c r="B9679">
        <v>3</v>
      </c>
      <c r="C9679">
        <v>119.53829864855058</v>
      </c>
      <c r="D9679">
        <v>39.729418282131867</v>
      </c>
    </row>
    <row r="9680" spans="1:4">
      <c r="A9680">
        <v>0.57692945003509521</v>
      </c>
      <c r="B9680">
        <v>2</v>
      </c>
      <c r="C9680">
        <v>159.7691493242753</v>
      </c>
      <c r="D9680">
        <v>19.864709141065934</v>
      </c>
    </row>
    <row r="9681" spans="1:4">
      <c r="A9681">
        <v>0.27590662240982056</v>
      </c>
      <c r="B9681">
        <v>1</v>
      </c>
      <c r="C9681">
        <v>79.884574662137652</v>
      </c>
      <c r="D9681">
        <v>9.9323545705329668</v>
      </c>
    </row>
    <row r="9682" spans="1:4">
      <c r="A9682">
        <v>0.46968555450439453</v>
      </c>
      <c r="B9682">
        <v>2</v>
      </c>
      <c r="C9682">
        <v>139.94228733106883</v>
      </c>
      <c r="D9682">
        <v>4.9661772852664834</v>
      </c>
    </row>
    <row r="9683" spans="1:4">
      <c r="A9683">
        <v>0.70371741056442261</v>
      </c>
      <c r="B9683">
        <v>3</v>
      </c>
      <c r="C9683">
        <v>119.97114366553441</v>
      </c>
      <c r="D9683">
        <v>32.483088642633241</v>
      </c>
    </row>
    <row r="9684" spans="1:4">
      <c r="A9684">
        <v>0.49301588535308838</v>
      </c>
      <c r="B9684">
        <v>2</v>
      </c>
      <c r="C9684">
        <v>159.98557183276722</v>
      </c>
      <c r="D9684">
        <v>16.241544321316621</v>
      </c>
    </row>
    <row r="9685" spans="1:4">
      <c r="A9685">
        <v>0.83843833208084106</v>
      </c>
      <c r="B9685">
        <v>3</v>
      </c>
      <c r="C9685">
        <v>129.99278591638361</v>
      </c>
      <c r="D9685">
        <v>38.120772160658312</v>
      </c>
    </row>
    <row r="9686" spans="1:4">
      <c r="A9686">
        <v>9.9717378616333008E-2</v>
      </c>
      <c r="B9686">
        <v>1</v>
      </c>
      <c r="C9686">
        <v>64.996392958191805</v>
      </c>
      <c r="D9686">
        <v>19.060386080329156</v>
      </c>
    </row>
    <row r="9687" spans="1:4">
      <c r="A9687">
        <v>0.11074107885360718</v>
      </c>
      <c r="B9687">
        <v>1</v>
      </c>
      <c r="C9687">
        <v>32.498196479095903</v>
      </c>
      <c r="D9687">
        <v>9.530193040164578</v>
      </c>
    </row>
    <row r="9688" spans="1:4">
      <c r="A9688">
        <v>0.63058745861053467</v>
      </c>
      <c r="B9688">
        <v>2</v>
      </c>
      <c r="C9688">
        <v>116.24909823954795</v>
      </c>
      <c r="D9688">
        <v>4.765096520082289</v>
      </c>
    </row>
    <row r="9689" spans="1:4">
      <c r="A9689">
        <v>0.5997958779335022</v>
      </c>
      <c r="B9689">
        <v>2</v>
      </c>
      <c r="C9689">
        <v>158.12454911977397</v>
      </c>
      <c r="D9689">
        <v>2.3825482600411445</v>
      </c>
    </row>
    <row r="9690" spans="1:4">
      <c r="A9690">
        <v>0.54342794418334961</v>
      </c>
      <c r="B9690">
        <v>2</v>
      </c>
      <c r="C9690">
        <v>179.06227455988699</v>
      </c>
      <c r="D9690">
        <v>1.1912741300205723</v>
      </c>
    </row>
    <row r="9691" spans="1:4">
      <c r="A9691">
        <v>0.84625977277755737</v>
      </c>
      <c r="B9691">
        <v>3</v>
      </c>
      <c r="C9691">
        <v>139.53113727994349</v>
      </c>
      <c r="D9691">
        <v>30.595637065010287</v>
      </c>
    </row>
    <row r="9692" spans="1:4">
      <c r="A9692">
        <v>0.47408020496368408</v>
      </c>
      <c r="B9692">
        <v>2</v>
      </c>
      <c r="C9692">
        <v>169.76556863997175</v>
      </c>
      <c r="D9692">
        <v>15.297818532505143</v>
      </c>
    </row>
    <row r="9693" spans="1:4">
      <c r="A9693">
        <v>0.16917115449905396</v>
      </c>
      <c r="B9693">
        <v>1</v>
      </c>
      <c r="C9693">
        <v>84.882784319985873</v>
      </c>
      <c r="D9693">
        <v>7.6489092662525717</v>
      </c>
    </row>
    <row r="9694" spans="1:4">
      <c r="A9694">
        <v>0.78574156761169434</v>
      </c>
      <c r="B9694">
        <v>3</v>
      </c>
      <c r="C9694">
        <v>92.441392159992944</v>
      </c>
      <c r="D9694">
        <v>33.824454633126287</v>
      </c>
    </row>
    <row r="9695" spans="1:4">
      <c r="A9695">
        <v>0.51800054311752319</v>
      </c>
      <c r="B9695">
        <v>2</v>
      </c>
      <c r="C9695">
        <v>146.22069607999646</v>
      </c>
      <c r="D9695">
        <v>16.912227316563143</v>
      </c>
    </row>
    <row r="9696" spans="1:4">
      <c r="A9696">
        <v>0.51281297206878662</v>
      </c>
      <c r="B9696">
        <v>2</v>
      </c>
      <c r="C9696">
        <v>173.11034803999823</v>
      </c>
      <c r="D9696">
        <v>8.4561136582815717</v>
      </c>
    </row>
    <row r="9697" spans="1:4">
      <c r="A9697">
        <v>0.14110761880874634</v>
      </c>
      <c r="B9697">
        <v>1</v>
      </c>
      <c r="C9697">
        <v>86.555174019999114</v>
      </c>
      <c r="D9697">
        <v>4.2280568291407858</v>
      </c>
    </row>
    <row r="9698" spans="1:4">
      <c r="A9698">
        <v>0.85552787780761719</v>
      </c>
      <c r="B9698">
        <v>3</v>
      </c>
      <c r="C9698">
        <v>93.277587009999564</v>
      </c>
      <c r="D9698">
        <v>32.114028414570392</v>
      </c>
    </row>
    <row r="9699" spans="1:4">
      <c r="A9699">
        <v>0.60185450315475464</v>
      </c>
      <c r="B9699">
        <v>2</v>
      </c>
      <c r="C9699">
        <v>146.6387935049998</v>
      </c>
      <c r="D9699">
        <v>16.057014207285196</v>
      </c>
    </row>
    <row r="9700" spans="1:4">
      <c r="A9700">
        <v>0.63161242008209229</v>
      </c>
      <c r="B9700">
        <v>2</v>
      </c>
      <c r="C9700">
        <v>173.3193967524999</v>
      </c>
      <c r="D9700">
        <v>8.0285071036425979</v>
      </c>
    </row>
    <row r="9701" spans="1:4">
      <c r="A9701">
        <v>0.92362529039382935</v>
      </c>
      <c r="B9701">
        <v>3</v>
      </c>
      <c r="C9701">
        <v>136.65969837624993</v>
      </c>
      <c r="D9701">
        <v>34.014253551821298</v>
      </c>
    </row>
    <row r="9702" spans="1:4">
      <c r="A9702">
        <v>0.34122681617736816</v>
      </c>
      <c r="B9702">
        <v>2</v>
      </c>
      <c r="C9702">
        <v>168.32984918812497</v>
      </c>
      <c r="D9702">
        <v>17.007126775910649</v>
      </c>
    </row>
    <row r="9703" spans="1:4">
      <c r="A9703">
        <v>0.89500182867050171</v>
      </c>
      <c r="B9703">
        <v>3</v>
      </c>
      <c r="C9703">
        <v>134.16492459406248</v>
      </c>
      <c r="D9703">
        <v>38.503563387955325</v>
      </c>
    </row>
    <row r="9704" spans="1:4">
      <c r="A9704">
        <v>0.75143802165985107</v>
      </c>
      <c r="B9704">
        <v>3</v>
      </c>
      <c r="C9704">
        <v>117.08246229703124</v>
      </c>
      <c r="D9704">
        <v>49.251781693977662</v>
      </c>
    </row>
    <row r="9705" spans="1:4">
      <c r="A9705">
        <v>0.81634575128555298</v>
      </c>
      <c r="B9705">
        <v>3</v>
      </c>
      <c r="C9705">
        <v>108.54123114851562</v>
      </c>
      <c r="D9705">
        <v>54.625890846988831</v>
      </c>
    </row>
    <row r="9706" spans="1:4">
      <c r="A9706">
        <v>0.15647363662719727</v>
      </c>
      <c r="B9706">
        <v>1</v>
      </c>
      <c r="C9706">
        <v>54.27061557425781</v>
      </c>
      <c r="D9706">
        <v>27.312945423494416</v>
      </c>
    </row>
    <row r="9707" spans="1:4">
      <c r="A9707">
        <v>0.2190367579460144</v>
      </c>
      <c r="B9707">
        <v>1</v>
      </c>
      <c r="C9707">
        <v>27.135307787128905</v>
      </c>
      <c r="D9707">
        <v>13.656472711747208</v>
      </c>
    </row>
    <row r="9708" spans="1:4">
      <c r="A9708">
        <v>0.72000706195831299</v>
      </c>
      <c r="B9708">
        <v>3</v>
      </c>
      <c r="C9708">
        <v>63.567653893564454</v>
      </c>
      <c r="D9708">
        <v>36.828236355873607</v>
      </c>
    </row>
    <row r="9709" spans="1:4">
      <c r="A9709">
        <v>0.33861714601516724</v>
      </c>
      <c r="B9709">
        <v>2</v>
      </c>
      <c r="C9709">
        <v>131.78382694678223</v>
      </c>
      <c r="D9709">
        <v>18.414118177936803</v>
      </c>
    </row>
    <row r="9710" spans="1:4">
      <c r="A9710">
        <v>0.55572390556335449</v>
      </c>
      <c r="B9710">
        <v>2</v>
      </c>
      <c r="C9710">
        <v>165.89191347339113</v>
      </c>
      <c r="D9710">
        <v>9.2070590889684016</v>
      </c>
    </row>
    <row r="9711" spans="1:4">
      <c r="A9711">
        <v>0.37309259176254272</v>
      </c>
      <c r="B9711">
        <v>2</v>
      </c>
      <c r="C9711">
        <v>182.94595673669556</v>
      </c>
      <c r="D9711">
        <v>4.6035295444842008</v>
      </c>
    </row>
    <row r="9712" spans="1:4">
      <c r="A9712">
        <v>0.45241963863372803</v>
      </c>
      <c r="B9712">
        <v>2</v>
      </c>
      <c r="C9712">
        <v>191.47297836834778</v>
      </c>
      <c r="D9712">
        <v>2.3017647722421004</v>
      </c>
    </row>
    <row r="9713" spans="1:4">
      <c r="A9713">
        <v>0.80763918161392212</v>
      </c>
      <c r="B9713">
        <v>3</v>
      </c>
      <c r="C9713">
        <v>145.73648918417388</v>
      </c>
      <c r="D9713">
        <v>31.150882386121051</v>
      </c>
    </row>
    <row r="9714" spans="1:4">
      <c r="A9714">
        <v>0.39987850189208984</v>
      </c>
      <c r="B9714">
        <v>2</v>
      </c>
      <c r="C9714">
        <v>172.86824459208694</v>
      </c>
      <c r="D9714">
        <v>15.575441193060525</v>
      </c>
    </row>
    <row r="9715" spans="1:4">
      <c r="A9715">
        <v>0.33696669340133667</v>
      </c>
      <c r="B9715">
        <v>2</v>
      </c>
      <c r="C9715">
        <v>186.43412229604348</v>
      </c>
      <c r="D9715">
        <v>7.7877205965302627</v>
      </c>
    </row>
    <row r="9716" spans="1:4">
      <c r="A9716">
        <v>0.32178366184234619</v>
      </c>
      <c r="B9716">
        <v>1</v>
      </c>
      <c r="C9716">
        <v>93.217061148021742</v>
      </c>
      <c r="D9716">
        <v>3.8938602982651314</v>
      </c>
    </row>
    <row r="9717" spans="1:4">
      <c r="A9717">
        <v>0.16658812761306763</v>
      </c>
      <c r="B9717">
        <v>1</v>
      </c>
      <c r="C9717">
        <v>46.608530574010871</v>
      </c>
      <c r="D9717">
        <v>1.9469301491325657</v>
      </c>
    </row>
    <row r="9718" spans="1:4">
      <c r="A9718">
        <v>0.67190861701965332</v>
      </c>
      <c r="B9718">
        <v>3</v>
      </c>
      <c r="C9718">
        <v>73.304265287005435</v>
      </c>
      <c r="D9718">
        <v>30.973465074566281</v>
      </c>
    </row>
    <row r="9719" spans="1:4">
      <c r="A9719">
        <v>0.72424548864364624</v>
      </c>
      <c r="B9719">
        <v>3</v>
      </c>
      <c r="C9719">
        <v>86.652132643502711</v>
      </c>
      <c r="D9719">
        <v>45.486732537283139</v>
      </c>
    </row>
    <row r="9720" spans="1:4">
      <c r="A9720">
        <v>0.79983985424041748</v>
      </c>
      <c r="B9720">
        <v>3</v>
      </c>
      <c r="C9720">
        <v>93.326066321751355</v>
      </c>
      <c r="D9720">
        <v>52.743366268641566</v>
      </c>
    </row>
    <row r="9721" spans="1:4">
      <c r="A9721">
        <v>6.274181604385376E-2</v>
      </c>
      <c r="B9721">
        <v>1</v>
      </c>
      <c r="C9721">
        <v>46.663033160875678</v>
      </c>
      <c r="D9721">
        <v>26.371683134320783</v>
      </c>
    </row>
    <row r="9722" spans="1:4">
      <c r="A9722">
        <v>0.24248075485229492</v>
      </c>
      <c r="B9722">
        <v>1</v>
      </c>
      <c r="C9722">
        <v>23.331516580437839</v>
      </c>
      <c r="D9722">
        <v>13.185841567160391</v>
      </c>
    </row>
    <row r="9723" spans="1:4">
      <c r="A9723">
        <v>0.48542946577072144</v>
      </c>
      <c r="B9723">
        <v>2</v>
      </c>
      <c r="C9723">
        <v>111.66575829021892</v>
      </c>
      <c r="D9723">
        <v>6.5929207835801957</v>
      </c>
    </row>
    <row r="9724" spans="1:4">
      <c r="A9724">
        <v>0.34758675098419189</v>
      </c>
      <c r="B9724">
        <v>2</v>
      </c>
      <c r="C9724">
        <v>155.83287914510947</v>
      </c>
      <c r="D9724">
        <v>3.2964603917900979</v>
      </c>
    </row>
    <row r="9725" spans="1:4">
      <c r="A9725">
        <v>0.17560464143753052</v>
      </c>
      <c r="B9725">
        <v>1</v>
      </c>
      <c r="C9725">
        <v>77.916439572554737</v>
      </c>
      <c r="D9725">
        <v>1.6482301958950489</v>
      </c>
    </row>
    <row r="9726" spans="1:4">
      <c r="A9726">
        <v>0.88558173179626465</v>
      </c>
      <c r="B9726">
        <v>3</v>
      </c>
      <c r="C9726">
        <v>88.958219786277368</v>
      </c>
      <c r="D9726">
        <v>30.824115097947523</v>
      </c>
    </row>
    <row r="9727" spans="1:4">
      <c r="A9727">
        <v>0.86105817556381226</v>
      </c>
      <c r="B9727">
        <v>3</v>
      </c>
      <c r="C9727">
        <v>94.479109893138684</v>
      </c>
      <c r="D9727">
        <v>45.412057548973763</v>
      </c>
    </row>
    <row r="9728" spans="1:4">
      <c r="A9728">
        <v>0.55590569972991943</v>
      </c>
      <c r="B9728">
        <v>2</v>
      </c>
      <c r="C9728">
        <v>147.23955494656934</v>
      </c>
      <c r="D9728">
        <v>22.706028774486882</v>
      </c>
    </row>
    <row r="9729" spans="1:4">
      <c r="A9729">
        <v>0.7950325608253479</v>
      </c>
      <c r="B9729">
        <v>3</v>
      </c>
      <c r="C9729">
        <v>123.61977747328467</v>
      </c>
      <c r="D9729">
        <v>41.353014387243441</v>
      </c>
    </row>
    <row r="9730" spans="1:4">
      <c r="A9730">
        <v>0.5441436767578125</v>
      </c>
      <c r="B9730">
        <v>2</v>
      </c>
      <c r="C9730">
        <v>161.80988873664234</v>
      </c>
      <c r="D9730">
        <v>20.67650719362172</v>
      </c>
    </row>
    <row r="9731" spans="1:4">
      <c r="A9731">
        <v>0.5848352313041687</v>
      </c>
      <c r="B9731">
        <v>2</v>
      </c>
      <c r="C9731">
        <v>180.90494436832117</v>
      </c>
      <c r="D9731">
        <v>10.33825359681086</v>
      </c>
    </row>
    <row r="9732" spans="1:4">
      <c r="A9732">
        <v>0.5361858606338501</v>
      </c>
      <c r="B9732">
        <v>2</v>
      </c>
      <c r="C9732">
        <v>190.45247218416057</v>
      </c>
      <c r="D9732">
        <v>5.1691267984054301</v>
      </c>
    </row>
    <row r="9733" spans="1:4">
      <c r="A9733">
        <v>0.64935809373855591</v>
      </c>
      <c r="B9733">
        <v>2</v>
      </c>
      <c r="C9733">
        <v>195.22623609208028</v>
      </c>
      <c r="D9733">
        <v>2.5845633992027151</v>
      </c>
    </row>
    <row r="9734" spans="1:4">
      <c r="A9734">
        <v>0.84566903114318848</v>
      </c>
      <c r="B9734">
        <v>3</v>
      </c>
      <c r="C9734">
        <v>147.61311804604014</v>
      </c>
      <c r="D9734">
        <v>31.292281699601357</v>
      </c>
    </row>
    <row r="9735" spans="1:4">
      <c r="A9735">
        <v>0.33675330877304077</v>
      </c>
      <c r="B9735">
        <v>2</v>
      </c>
      <c r="C9735">
        <v>173.80655902302007</v>
      </c>
      <c r="D9735">
        <v>15.646140849800679</v>
      </c>
    </row>
    <row r="9736" spans="1:4">
      <c r="A9736">
        <v>0.56094920635223389</v>
      </c>
      <c r="B9736">
        <v>2</v>
      </c>
      <c r="C9736">
        <v>186.90327951151005</v>
      </c>
      <c r="D9736">
        <v>7.8230704249003393</v>
      </c>
    </row>
    <row r="9737" spans="1:4">
      <c r="A9737">
        <v>0.98351532220840454</v>
      </c>
      <c r="B9737">
        <v>3</v>
      </c>
      <c r="C9737">
        <v>143.45163975575502</v>
      </c>
      <c r="D9737">
        <v>33.911535212450168</v>
      </c>
    </row>
    <row r="9738" spans="1:4">
      <c r="A9738">
        <v>0.86785554885864258</v>
      </c>
      <c r="B9738">
        <v>3</v>
      </c>
      <c r="C9738">
        <v>121.72581987787751</v>
      </c>
      <c r="D9738">
        <v>46.955767606225081</v>
      </c>
    </row>
    <row r="9739" spans="1:4">
      <c r="A9739">
        <v>0.44621914625167847</v>
      </c>
      <c r="B9739">
        <v>2</v>
      </c>
      <c r="C9739">
        <v>160.86290993893874</v>
      </c>
      <c r="D9739">
        <v>23.47788380311254</v>
      </c>
    </row>
    <row r="9740" spans="1:4">
      <c r="A9740">
        <v>0.9544755220413208</v>
      </c>
      <c r="B9740">
        <v>3</v>
      </c>
      <c r="C9740">
        <v>130.43145496946937</v>
      </c>
      <c r="D9740">
        <v>41.738941901556274</v>
      </c>
    </row>
    <row r="9741" spans="1:4">
      <c r="A9741">
        <v>0.8871648907661438</v>
      </c>
      <c r="B9741">
        <v>3</v>
      </c>
      <c r="C9741">
        <v>115.21572748473469</v>
      </c>
      <c r="D9741">
        <v>50.869470950778137</v>
      </c>
    </row>
    <row r="9742" spans="1:4">
      <c r="A9742">
        <v>0.1542212963104248</v>
      </c>
      <c r="B9742">
        <v>1</v>
      </c>
      <c r="C9742">
        <v>57.607863742367343</v>
      </c>
      <c r="D9742">
        <v>25.434735475389068</v>
      </c>
    </row>
    <row r="9743" spans="1:4">
      <c r="A9743">
        <v>0.84517854452133179</v>
      </c>
      <c r="B9743">
        <v>3</v>
      </c>
      <c r="C9743">
        <v>78.803931871183664</v>
      </c>
      <c r="D9743">
        <v>42.717367737694531</v>
      </c>
    </row>
    <row r="9744" spans="1:4">
      <c r="A9744">
        <v>0.23342740535736084</v>
      </c>
      <c r="B9744">
        <v>1</v>
      </c>
      <c r="C9744">
        <v>39.401965935591832</v>
      </c>
      <c r="D9744">
        <v>21.358683868847265</v>
      </c>
    </row>
    <row r="9745" spans="1:4">
      <c r="A9745">
        <v>0.87281900644302368</v>
      </c>
      <c r="B9745">
        <v>3</v>
      </c>
      <c r="C9745">
        <v>69.700982967795909</v>
      </c>
      <c r="D9745">
        <v>40.679341934423633</v>
      </c>
    </row>
    <row r="9746" spans="1:4">
      <c r="A9746">
        <v>0.97972965240478516</v>
      </c>
      <c r="B9746">
        <v>3</v>
      </c>
      <c r="C9746">
        <v>84.850491483897954</v>
      </c>
      <c r="D9746">
        <v>50.339670967211816</v>
      </c>
    </row>
    <row r="9747" spans="1:4">
      <c r="A9747">
        <v>0.27124136686325073</v>
      </c>
      <c r="B9747">
        <v>1</v>
      </c>
      <c r="C9747">
        <v>42.425245741948977</v>
      </c>
      <c r="D9747">
        <v>25.169835483605908</v>
      </c>
    </row>
    <row r="9748" spans="1:4">
      <c r="A9748">
        <v>0.497475266456604</v>
      </c>
      <c r="B9748">
        <v>2</v>
      </c>
      <c r="C9748">
        <v>121.21262287097449</v>
      </c>
      <c r="D9748">
        <v>12.584917741802954</v>
      </c>
    </row>
    <row r="9749" spans="1:4">
      <c r="A9749">
        <v>0.70396643877029419</v>
      </c>
      <c r="B9749">
        <v>3</v>
      </c>
      <c r="C9749">
        <v>110.60631143548724</v>
      </c>
      <c r="D9749">
        <v>36.292458870901477</v>
      </c>
    </row>
    <row r="9750" spans="1:4">
      <c r="A9750">
        <v>0.86641430854797363</v>
      </c>
      <c r="B9750">
        <v>3</v>
      </c>
      <c r="C9750">
        <v>105.30315571774362</v>
      </c>
      <c r="D9750">
        <v>48.146229435450735</v>
      </c>
    </row>
    <row r="9751" spans="1:4">
      <c r="A9751">
        <v>0.7208065390586853</v>
      </c>
      <c r="B9751">
        <v>3</v>
      </c>
      <c r="C9751">
        <v>102.6515778588718</v>
      </c>
      <c r="D9751">
        <v>54.073114717725367</v>
      </c>
    </row>
    <row r="9752" spans="1:4">
      <c r="A9752">
        <v>6.9922327995300293E-2</v>
      </c>
      <c r="B9752">
        <v>1</v>
      </c>
      <c r="C9752">
        <v>51.325788929435902</v>
      </c>
      <c r="D9752">
        <v>27.036557358862684</v>
      </c>
    </row>
    <row r="9753" spans="1:4">
      <c r="A9753">
        <v>0.47319751977920532</v>
      </c>
      <c r="B9753">
        <v>2</v>
      </c>
      <c r="C9753">
        <v>125.66289446471795</v>
      </c>
      <c r="D9753">
        <v>13.518278679431342</v>
      </c>
    </row>
    <row r="9754" spans="1:4">
      <c r="A9754">
        <v>0.34900426864624023</v>
      </c>
      <c r="B9754">
        <v>2</v>
      </c>
      <c r="C9754">
        <v>162.83144723235898</v>
      </c>
      <c r="D9754">
        <v>6.7591393397156709</v>
      </c>
    </row>
    <row r="9755" spans="1:4">
      <c r="A9755">
        <v>0.1521870493888855</v>
      </c>
      <c r="B9755">
        <v>1</v>
      </c>
      <c r="C9755">
        <v>81.415723616179491</v>
      </c>
      <c r="D9755">
        <v>3.3795696698578355</v>
      </c>
    </row>
    <row r="9756" spans="1:4">
      <c r="A9756">
        <v>0.38832962512969971</v>
      </c>
      <c r="B9756">
        <v>2</v>
      </c>
      <c r="C9756">
        <v>140.70786180808975</v>
      </c>
      <c r="D9756">
        <v>1.6897848349289177</v>
      </c>
    </row>
    <row r="9757" spans="1:4">
      <c r="A9757">
        <v>0.93032914400100708</v>
      </c>
      <c r="B9757">
        <v>3</v>
      </c>
      <c r="C9757">
        <v>120.35393090404487</v>
      </c>
      <c r="D9757">
        <v>30.844892417464457</v>
      </c>
    </row>
    <row r="9758" spans="1:4">
      <c r="A9758">
        <v>0.99054884910583496</v>
      </c>
      <c r="B9758">
        <v>3</v>
      </c>
      <c r="C9758">
        <v>110.17696545202244</v>
      </c>
      <c r="D9758">
        <v>45.422446208732225</v>
      </c>
    </row>
    <row r="9759" spans="1:4">
      <c r="A9759">
        <v>0.43873494863510132</v>
      </c>
      <c r="B9759">
        <v>2</v>
      </c>
      <c r="C9759">
        <v>155.08848272601122</v>
      </c>
      <c r="D9759">
        <v>22.711223104366113</v>
      </c>
    </row>
    <row r="9760" spans="1:4">
      <c r="A9760">
        <v>0.14514100551605225</v>
      </c>
      <c r="B9760">
        <v>1</v>
      </c>
      <c r="C9760">
        <v>77.544241363005611</v>
      </c>
      <c r="D9760">
        <v>11.355611552183056</v>
      </c>
    </row>
    <row r="9761" spans="1:4">
      <c r="A9761">
        <v>6.0529768466949463E-2</v>
      </c>
      <c r="B9761">
        <v>1</v>
      </c>
      <c r="C9761">
        <v>38.772120681502805</v>
      </c>
      <c r="D9761">
        <v>5.6778057760915281</v>
      </c>
    </row>
    <row r="9762" spans="1:4">
      <c r="A9762">
        <v>0.64804267883300781</v>
      </c>
      <c r="B9762">
        <v>2</v>
      </c>
      <c r="C9762">
        <v>119.3860603407514</v>
      </c>
      <c r="D9762">
        <v>2.8389028880457641</v>
      </c>
    </row>
    <row r="9763" spans="1:4">
      <c r="A9763">
        <v>0.57196635007858276</v>
      </c>
      <c r="B9763">
        <v>2</v>
      </c>
      <c r="C9763">
        <v>159.69303017037569</v>
      </c>
      <c r="D9763">
        <v>1.419451444022882</v>
      </c>
    </row>
    <row r="9764" spans="1:4">
      <c r="A9764">
        <v>0.67830812931060791</v>
      </c>
      <c r="B9764">
        <v>3</v>
      </c>
      <c r="C9764">
        <v>129.84651508518783</v>
      </c>
      <c r="D9764">
        <v>30.709725722011441</v>
      </c>
    </row>
    <row r="9765" spans="1:4">
      <c r="A9765">
        <v>0.91244441270828247</v>
      </c>
      <c r="B9765">
        <v>3</v>
      </c>
      <c r="C9765">
        <v>114.92325754259392</v>
      </c>
      <c r="D9765">
        <v>45.354862861005721</v>
      </c>
    </row>
    <row r="9766" spans="1:4">
      <c r="A9766">
        <v>0.98805069923400879</v>
      </c>
      <c r="B9766">
        <v>3</v>
      </c>
      <c r="C9766">
        <v>107.46162877129696</v>
      </c>
      <c r="D9766">
        <v>52.677431430502864</v>
      </c>
    </row>
    <row r="9767" spans="1:4">
      <c r="A9767">
        <v>0.11468642950057983</v>
      </c>
      <c r="B9767">
        <v>1</v>
      </c>
      <c r="C9767">
        <v>53.730814385648479</v>
      </c>
      <c r="D9767">
        <v>26.338715715251432</v>
      </c>
    </row>
    <row r="9768" spans="1:4">
      <c r="A9768">
        <v>0.6119154691696167</v>
      </c>
      <c r="B9768">
        <v>2</v>
      </c>
      <c r="C9768">
        <v>126.86540719282424</v>
      </c>
      <c r="D9768">
        <v>13.169357857625716</v>
      </c>
    </row>
    <row r="9769" spans="1:4">
      <c r="A9769">
        <v>0.6763196587562561</v>
      </c>
      <c r="B9769">
        <v>3</v>
      </c>
      <c r="C9769">
        <v>113.43270359641213</v>
      </c>
      <c r="D9769">
        <v>36.584678928812856</v>
      </c>
    </row>
    <row r="9770" spans="1:4">
      <c r="A9770">
        <v>0.25233316421508789</v>
      </c>
      <c r="B9770">
        <v>1</v>
      </c>
      <c r="C9770">
        <v>56.716351798206063</v>
      </c>
      <c r="D9770">
        <v>18.292339464406428</v>
      </c>
    </row>
    <row r="9771" spans="1:4">
      <c r="A9771">
        <v>0.90411442518234253</v>
      </c>
      <c r="B9771">
        <v>3</v>
      </c>
      <c r="C9771">
        <v>78.358175899103031</v>
      </c>
      <c r="D9771">
        <v>39.146169732203212</v>
      </c>
    </row>
    <row r="9772" spans="1:4">
      <c r="A9772">
        <v>0.74680531024932861</v>
      </c>
      <c r="B9772">
        <v>3</v>
      </c>
      <c r="C9772">
        <v>89.179087949551516</v>
      </c>
      <c r="D9772">
        <v>49.57308486610161</v>
      </c>
    </row>
    <row r="9773" spans="1:4">
      <c r="A9773">
        <v>1.2128651142120361E-2</v>
      </c>
      <c r="B9773">
        <v>1</v>
      </c>
      <c r="C9773">
        <v>44.589543974775758</v>
      </c>
      <c r="D9773">
        <v>24.786542433050805</v>
      </c>
    </row>
    <row r="9774" spans="1:4">
      <c r="A9774">
        <v>0.27347064018249512</v>
      </c>
      <c r="B9774">
        <v>1</v>
      </c>
      <c r="C9774">
        <v>22.294771987387879</v>
      </c>
      <c r="D9774">
        <v>12.393271216525402</v>
      </c>
    </row>
    <row r="9775" spans="1:4">
      <c r="A9775">
        <v>5.0086379051208496E-3</v>
      </c>
      <c r="B9775">
        <v>1</v>
      </c>
      <c r="C9775">
        <v>11.147385993693939</v>
      </c>
      <c r="D9775">
        <v>6.1966356082627012</v>
      </c>
    </row>
    <row r="9776" spans="1:4">
      <c r="A9776">
        <v>0.20120275020599365</v>
      </c>
      <c r="B9776">
        <v>1</v>
      </c>
      <c r="C9776">
        <v>5.5736929968469697</v>
      </c>
      <c r="D9776">
        <v>3.0983178041313506</v>
      </c>
    </row>
    <row r="9777" spans="1:4">
      <c r="A9777">
        <v>0.62769609689712524</v>
      </c>
      <c r="B9777">
        <v>2</v>
      </c>
      <c r="C9777">
        <v>102.78684649842349</v>
      </c>
      <c r="D9777">
        <v>1.5491589020656753</v>
      </c>
    </row>
    <row r="9778" spans="1:4">
      <c r="A9778">
        <v>0.74048900604248047</v>
      </c>
      <c r="B9778">
        <v>3</v>
      </c>
      <c r="C9778">
        <v>101.39342324921174</v>
      </c>
      <c r="D9778">
        <v>30.774579451032839</v>
      </c>
    </row>
    <row r="9779" spans="1:4">
      <c r="A9779">
        <v>0.91279143095016479</v>
      </c>
      <c r="B9779">
        <v>3</v>
      </c>
      <c r="C9779">
        <v>100.69671162460587</v>
      </c>
      <c r="D9779">
        <v>45.387289725516418</v>
      </c>
    </row>
    <row r="9780" spans="1:4">
      <c r="A9780">
        <v>0.80134069919586182</v>
      </c>
      <c r="B9780">
        <v>3</v>
      </c>
      <c r="C9780">
        <v>100.34835581230294</v>
      </c>
      <c r="D9780">
        <v>52.693644862758205</v>
      </c>
    </row>
    <row r="9781" spans="1:4">
      <c r="A9781">
        <v>0.10682326555252075</v>
      </c>
      <c r="B9781">
        <v>1</v>
      </c>
      <c r="C9781">
        <v>50.174177906151471</v>
      </c>
      <c r="D9781">
        <v>26.346822431379103</v>
      </c>
    </row>
    <row r="9782" spans="1:4">
      <c r="A9782">
        <v>0.71448445320129395</v>
      </c>
      <c r="B9782">
        <v>3</v>
      </c>
      <c r="C9782">
        <v>75.087088953075735</v>
      </c>
      <c r="D9782">
        <v>43.173411215689555</v>
      </c>
    </row>
    <row r="9783" spans="1:4">
      <c r="A9783">
        <v>6.6742300987243652E-3</v>
      </c>
      <c r="B9783">
        <v>1</v>
      </c>
      <c r="C9783">
        <v>37.543544476537868</v>
      </c>
      <c r="D9783">
        <v>21.586705607844777</v>
      </c>
    </row>
    <row r="9784" spans="1:4">
      <c r="A9784">
        <v>0.72208487987518311</v>
      </c>
      <c r="B9784">
        <v>3</v>
      </c>
      <c r="C9784">
        <v>68.771772238268937</v>
      </c>
      <c r="D9784">
        <v>40.793352803922389</v>
      </c>
    </row>
    <row r="9785" spans="1:4">
      <c r="A9785">
        <v>0.98741298913955688</v>
      </c>
      <c r="B9785">
        <v>3</v>
      </c>
      <c r="C9785">
        <v>84.385886119134469</v>
      </c>
      <c r="D9785">
        <v>50.396676401961194</v>
      </c>
    </row>
    <row r="9786" spans="1:4">
      <c r="A9786">
        <v>0.39424848556518555</v>
      </c>
      <c r="B9786">
        <v>2</v>
      </c>
      <c r="C9786">
        <v>142.19294305956723</v>
      </c>
      <c r="D9786">
        <v>25.198338200980597</v>
      </c>
    </row>
    <row r="9787" spans="1:4">
      <c r="A9787">
        <v>0.25278252363204956</v>
      </c>
      <c r="B9787">
        <v>1</v>
      </c>
      <c r="C9787">
        <v>71.096471529783614</v>
      </c>
      <c r="D9787">
        <v>12.599169100490299</v>
      </c>
    </row>
    <row r="9788" spans="1:4">
      <c r="A9788">
        <v>0.37755882740020752</v>
      </c>
      <c r="B9788">
        <v>2</v>
      </c>
      <c r="C9788">
        <v>135.54823576489181</v>
      </c>
      <c r="D9788">
        <v>6.2995845502451493</v>
      </c>
    </row>
    <row r="9789" spans="1:4">
      <c r="A9789">
        <v>8.9594662189483643E-2</v>
      </c>
      <c r="B9789">
        <v>1</v>
      </c>
      <c r="C9789">
        <v>67.774117882445907</v>
      </c>
      <c r="D9789">
        <v>3.1497922751225746</v>
      </c>
    </row>
    <row r="9790" spans="1:4">
      <c r="A9790">
        <v>0.13189291954040527</v>
      </c>
      <c r="B9790">
        <v>1</v>
      </c>
      <c r="C9790">
        <v>33.887058941222953</v>
      </c>
      <c r="D9790">
        <v>1.5748961375612873</v>
      </c>
    </row>
    <row r="9791" spans="1:4">
      <c r="A9791">
        <v>0.15728086233139038</v>
      </c>
      <c r="B9791">
        <v>1</v>
      </c>
      <c r="C9791">
        <v>16.943529470611477</v>
      </c>
      <c r="D9791">
        <v>0.78744806878064366</v>
      </c>
    </row>
    <row r="9792" spans="1:4">
      <c r="A9792">
        <v>0.56176888942718506</v>
      </c>
      <c r="B9792">
        <v>2</v>
      </c>
      <c r="C9792">
        <v>108.47176473530574</v>
      </c>
      <c r="D9792">
        <v>0.39372403439032183</v>
      </c>
    </row>
    <row r="9793" spans="1:4">
      <c r="A9793">
        <v>9.3849241733551025E-2</v>
      </c>
      <c r="B9793">
        <v>1</v>
      </c>
      <c r="C9793">
        <v>54.23588236765287</v>
      </c>
      <c r="D9793">
        <v>0.19686201719516092</v>
      </c>
    </row>
    <row r="9794" spans="1:4">
      <c r="A9794">
        <v>0.69847488403320313</v>
      </c>
      <c r="B9794">
        <v>3</v>
      </c>
      <c r="C9794">
        <v>77.117941183826431</v>
      </c>
      <c r="D9794">
        <v>30.098431008597579</v>
      </c>
    </row>
    <row r="9795" spans="1:4">
      <c r="A9795">
        <v>0.96949785947799683</v>
      </c>
      <c r="B9795">
        <v>3</v>
      </c>
      <c r="C9795">
        <v>88.558970591913209</v>
      </c>
      <c r="D9795">
        <v>45.049215504298786</v>
      </c>
    </row>
    <row r="9796" spans="1:4">
      <c r="A9796">
        <v>0.83922922611236572</v>
      </c>
      <c r="B9796">
        <v>3</v>
      </c>
      <c r="C9796">
        <v>94.279485295956604</v>
      </c>
      <c r="D9796">
        <v>52.524607752149393</v>
      </c>
    </row>
    <row r="9797" spans="1:4">
      <c r="A9797">
        <v>0.36913424730300903</v>
      </c>
      <c r="B9797">
        <v>2</v>
      </c>
      <c r="C9797">
        <v>147.1397426479783</v>
      </c>
      <c r="D9797">
        <v>26.262303876074697</v>
      </c>
    </row>
    <row r="9798" spans="1:4">
      <c r="A9798">
        <v>0.7996218204498291</v>
      </c>
      <c r="B9798">
        <v>3</v>
      </c>
      <c r="C9798">
        <v>123.56987132398915</v>
      </c>
      <c r="D9798">
        <v>43.131151938037348</v>
      </c>
    </row>
    <row r="9799" spans="1:4">
      <c r="A9799">
        <v>0.1350511908531189</v>
      </c>
      <c r="B9799">
        <v>1</v>
      </c>
      <c r="C9799">
        <v>61.784935661994574</v>
      </c>
      <c r="D9799">
        <v>21.565575969018674</v>
      </c>
    </row>
    <row r="9800" spans="1:4">
      <c r="A9800">
        <v>0.18558681011199951</v>
      </c>
      <c r="B9800">
        <v>1</v>
      </c>
      <c r="C9800">
        <v>30.892467830997287</v>
      </c>
      <c r="D9800">
        <v>10.782787984509337</v>
      </c>
    </row>
    <row r="9801" spans="1:4">
      <c r="A9801">
        <v>5.1008760929107666E-2</v>
      </c>
      <c r="B9801">
        <v>1</v>
      </c>
      <c r="C9801">
        <v>15.446233915498643</v>
      </c>
      <c r="D9801">
        <v>5.3913939922546685</v>
      </c>
    </row>
    <row r="9802" spans="1:4">
      <c r="A9802">
        <v>0.8411564826965332</v>
      </c>
      <c r="B9802">
        <v>3</v>
      </c>
      <c r="C9802">
        <v>57.723116957749319</v>
      </c>
      <c r="D9802">
        <v>32.695696996127332</v>
      </c>
    </row>
    <row r="9803" spans="1:4">
      <c r="A9803">
        <v>0.99897259473800659</v>
      </c>
      <c r="B9803">
        <v>3</v>
      </c>
      <c r="C9803">
        <v>78.861558478874656</v>
      </c>
      <c r="D9803">
        <v>46.347848498063669</v>
      </c>
    </row>
    <row r="9804" spans="1:4">
      <c r="A9804">
        <v>0.87824642658233643</v>
      </c>
      <c r="B9804">
        <v>3</v>
      </c>
      <c r="C9804">
        <v>89.430779239437328</v>
      </c>
      <c r="D9804">
        <v>53.173924249031835</v>
      </c>
    </row>
    <row r="9805" spans="1:4">
      <c r="A9805">
        <v>0.36975842714309692</v>
      </c>
      <c r="B9805">
        <v>2</v>
      </c>
      <c r="C9805">
        <v>144.71538961971868</v>
      </c>
      <c r="D9805">
        <v>26.586962124515917</v>
      </c>
    </row>
    <row r="9806" spans="1:4">
      <c r="A9806">
        <v>0.94472193717956543</v>
      </c>
      <c r="B9806">
        <v>3</v>
      </c>
      <c r="C9806">
        <v>122.35769480985934</v>
      </c>
      <c r="D9806">
        <v>43.29348106225796</v>
      </c>
    </row>
    <row r="9807" spans="1:4">
      <c r="A9807">
        <v>0.75883287191390991</v>
      </c>
      <c r="B9807">
        <v>3</v>
      </c>
      <c r="C9807">
        <v>111.17884740492967</v>
      </c>
      <c r="D9807">
        <v>51.646740531128984</v>
      </c>
    </row>
    <row r="9808" spans="1:4">
      <c r="A9808">
        <v>0.63699567317962646</v>
      </c>
      <c r="B9808">
        <v>2</v>
      </c>
      <c r="C9808">
        <v>155.58942370246484</v>
      </c>
      <c r="D9808">
        <v>25.823370265564492</v>
      </c>
    </row>
    <row r="9809" spans="1:4">
      <c r="A9809">
        <v>0.22852045297622681</v>
      </c>
      <c r="B9809">
        <v>1</v>
      </c>
      <c r="C9809">
        <v>77.794711851232421</v>
      </c>
      <c r="D9809">
        <v>12.911685132782246</v>
      </c>
    </row>
    <row r="9810" spans="1:4">
      <c r="A9810">
        <v>0.21340656280517578</v>
      </c>
      <c r="B9810">
        <v>1</v>
      </c>
      <c r="C9810">
        <v>38.89735592561621</v>
      </c>
      <c r="D9810">
        <v>6.455842566391123</v>
      </c>
    </row>
    <row r="9811" spans="1:4">
      <c r="A9811">
        <v>0.66786688566207886</v>
      </c>
      <c r="B9811">
        <v>3</v>
      </c>
      <c r="C9811">
        <v>69.448677962808105</v>
      </c>
      <c r="D9811">
        <v>33.227921283195563</v>
      </c>
    </row>
    <row r="9812" spans="1:4">
      <c r="A9812">
        <v>1.4629960060119629E-2</v>
      </c>
      <c r="B9812">
        <v>1</v>
      </c>
      <c r="C9812">
        <v>34.724338981404053</v>
      </c>
      <c r="D9812">
        <v>16.613960641597782</v>
      </c>
    </row>
    <row r="9813" spans="1:4">
      <c r="A9813">
        <v>3.1408607959747314E-2</v>
      </c>
      <c r="B9813">
        <v>1</v>
      </c>
      <c r="C9813">
        <v>17.362169490702026</v>
      </c>
      <c r="D9813">
        <v>8.3069803207988908</v>
      </c>
    </row>
    <row r="9814" spans="1:4">
      <c r="A9814">
        <v>0.24736905097961426</v>
      </c>
      <c r="B9814">
        <v>1</v>
      </c>
      <c r="C9814">
        <v>8.6810847453510132</v>
      </c>
      <c r="D9814">
        <v>4.1534901603994454</v>
      </c>
    </row>
    <row r="9815" spans="1:4">
      <c r="A9815">
        <v>0.48809856176376343</v>
      </c>
      <c r="B9815">
        <v>2</v>
      </c>
      <c r="C9815">
        <v>104.3405423726755</v>
      </c>
      <c r="D9815">
        <v>2.0767450801997227</v>
      </c>
    </row>
    <row r="9816" spans="1:4">
      <c r="A9816">
        <v>3.7577509880065918E-2</v>
      </c>
      <c r="B9816">
        <v>1</v>
      </c>
      <c r="C9816">
        <v>52.17027118633775</v>
      </c>
      <c r="D9816">
        <v>1.0383725400998614</v>
      </c>
    </row>
    <row r="9817" spans="1:4">
      <c r="A9817">
        <v>0.76163822412490845</v>
      </c>
      <c r="B9817">
        <v>3</v>
      </c>
      <c r="C9817">
        <v>76.085135593168872</v>
      </c>
      <c r="D9817">
        <v>30.519186270049932</v>
      </c>
    </row>
    <row r="9818" spans="1:4">
      <c r="A9818">
        <v>0.90946340560913086</v>
      </c>
      <c r="B9818">
        <v>3</v>
      </c>
      <c r="C9818">
        <v>88.042567796584436</v>
      </c>
      <c r="D9818">
        <v>45.259593135024964</v>
      </c>
    </row>
    <row r="9819" spans="1:4">
      <c r="A9819">
        <v>0.19346588850021362</v>
      </c>
      <c r="B9819">
        <v>1</v>
      </c>
      <c r="C9819">
        <v>44.021283898292218</v>
      </c>
      <c r="D9819">
        <v>22.629796567512482</v>
      </c>
    </row>
    <row r="9820" spans="1:4">
      <c r="A9820">
        <v>9.6524357795715332E-2</v>
      </c>
      <c r="B9820">
        <v>1</v>
      </c>
      <c r="C9820">
        <v>22.010641949146109</v>
      </c>
      <c r="D9820">
        <v>11.314898283756241</v>
      </c>
    </row>
    <row r="9821" spans="1:4">
      <c r="A9821">
        <v>0.30965119600296021</v>
      </c>
      <c r="B9821">
        <v>1</v>
      </c>
      <c r="C9821">
        <v>11.005320974573054</v>
      </c>
      <c r="D9821">
        <v>5.6574491418781205</v>
      </c>
    </row>
    <row r="9822" spans="1:4">
      <c r="A9822">
        <v>0.34086394309997559</v>
      </c>
      <c r="B9822">
        <v>2</v>
      </c>
      <c r="C9822">
        <v>105.50266048728653</v>
      </c>
      <c r="D9822">
        <v>2.8287245709390603</v>
      </c>
    </row>
    <row r="9823" spans="1:4">
      <c r="A9823">
        <v>0.92294591665267944</v>
      </c>
      <c r="B9823">
        <v>3</v>
      </c>
      <c r="C9823">
        <v>102.75133024364327</v>
      </c>
      <c r="D9823">
        <v>31.414362285469529</v>
      </c>
    </row>
    <row r="9824" spans="1:4">
      <c r="A9824">
        <v>8.7039351463317871E-2</v>
      </c>
      <c r="B9824">
        <v>1</v>
      </c>
      <c r="C9824">
        <v>51.375665121821633</v>
      </c>
      <c r="D9824">
        <v>15.707181142734765</v>
      </c>
    </row>
    <row r="9825" spans="1:4">
      <c r="A9825">
        <v>5.1240980625152588E-2</v>
      </c>
      <c r="B9825">
        <v>1</v>
      </c>
      <c r="C9825">
        <v>25.687832560910817</v>
      </c>
      <c r="D9825">
        <v>7.8535905713673824</v>
      </c>
    </row>
    <row r="9826" spans="1:4">
      <c r="A9826">
        <v>0.22669029235839844</v>
      </c>
      <c r="B9826">
        <v>1</v>
      </c>
      <c r="C9826">
        <v>12.843916280455408</v>
      </c>
      <c r="D9826">
        <v>3.9267952856836912</v>
      </c>
    </row>
    <row r="9827" spans="1:4">
      <c r="A9827">
        <v>0.18367975950241089</v>
      </c>
      <c r="B9827">
        <v>1</v>
      </c>
      <c r="C9827">
        <v>6.4219581402277042</v>
      </c>
      <c r="D9827">
        <v>1.9633976428418456</v>
      </c>
    </row>
    <row r="9828" spans="1:4">
      <c r="A9828">
        <v>0.80019915103912354</v>
      </c>
      <c r="B9828">
        <v>3</v>
      </c>
      <c r="C9828">
        <v>53.210979070113851</v>
      </c>
      <c r="D9828">
        <v>30.981698821420924</v>
      </c>
    </row>
    <row r="9829" spans="1:4">
      <c r="A9829">
        <v>0.6756775975227356</v>
      </c>
      <c r="B9829">
        <v>3</v>
      </c>
      <c r="C9829">
        <v>76.605489535056932</v>
      </c>
      <c r="D9829">
        <v>45.49084941071046</v>
      </c>
    </row>
    <row r="9830" spans="1:4">
      <c r="A9830">
        <v>0.31163239479064941</v>
      </c>
      <c r="B9830">
        <v>1</v>
      </c>
      <c r="C9830">
        <v>38.302744767528466</v>
      </c>
      <c r="D9830">
        <v>22.74542470535523</v>
      </c>
    </row>
    <row r="9831" spans="1:4">
      <c r="A9831">
        <v>0.30409759283065796</v>
      </c>
      <c r="B9831">
        <v>1</v>
      </c>
      <c r="C9831">
        <v>19.151372383764233</v>
      </c>
      <c r="D9831">
        <v>11.372712352677615</v>
      </c>
    </row>
    <row r="9832" spans="1:4">
      <c r="A9832">
        <v>0.56321322917938232</v>
      </c>
      <c r="B9832">
        <v>2</v>
      </c>
      <c r="C9832">
        <v>109.57568619188211</v>
      </c>
      <c r="D9832">
        <v>5.6863561763388075</v>
      </c>
    </row>
    <row r="9833" spans="1:4">
      <c r="A9833">
        <v>0.26383262872695923</v>
      </c>
      <c r="B9833">
        <v>1</v>
      </c>
      <c r="C9833">
        <v>54.787843095941057</v>
      </c>
      <c r="D9833">
        <v>2.8431780881694038</v>
      </c>
    </row>
    <row r="9834" spans="1:4">
      <c r="A9834">
        <v>0.16557550430297852</v>
      </c>
      <c r="B9834">
        <v>1</v>
      </c>
      <c r="C9834">
        <v>27.393921547970528</v>
      </c>
      <c r="D9834">
        <v>1.4215890440847019</v>
      </c>
    </row>
    <row r="9835" spans="1:4">
      <c r="A9835">
        <v>0.13704365491867065</v>
      </c>
      <c r="B9835">
        <v>1</v>
      </c>
      <c r="C9835">
        <v>13.696960773985264</v>
      </c>
      <c r="D9835">
        <v>0.71079452204235094</v>
      </c>
    </row>
    <row r="9836" spans="1:4">
      <c r="A9836">
        <v>0.13004887104034424</v>
      </c>
      <c r="B9836">
        <v>1</v>
      </c>
      <c r="C9836">
        <v>6.8484803869926321</v>
      </c>
      <c r="D9836">
        <v>0.35539726102117547</v>
      </c>
    </row>
    <row r="9837" spans="1:4">
      <c r="A9837">
        <v>0.61630421876907349</v>
      </c>
      <c r="B9837">
        <v>2</v>
      </c>
      <c r="C9837">
        <v>103.42424019349632</v>
      </c>
      <c r="D9837">
        <v>0.17769863051058774</v>
      </c>
    </row>
    <row r="9838" spans="1:4">
      <c r="A9838">
        <v>0.19922518730163574</v>
      </c>
      <c r="B9838">
        <v>1</v>
      </c>
      <c r="C9838">
        <v>51.712120096748158</v>
      </c>
      <c r="D9838">
        <v>8.8849315255293868E-2</v>
      </c>
    </row>
    <row r="9839" spans="1:4">
      <c r="A9839">
        <v>1.2901246547698975E-2</v>
      </c>
      <c r="B9839">
        <v>1</v>
      </c>
      <c r="C9839">
        <v>25.856060048374079</v>
      </c>
      <c r="D9839">
        <v>4.4424657627646934E-2</v>
      </c>
    </row>
    <row r="9840" spans="1:4">
      <c r="A9840">
        <v>0.82205617427825928</v>
      </c>
      <c r="B9840">
        <v>3</v>
      </c>
      <c r="C9840">
        <v>62.928030024187038</v>
      </c>
      <c r="D9840">
        <v>30.022212328813822</v>
      </c>
    </row>
    <row r="9841" spans="1:4">
      <c r="A9841">
        <v>0.83154207468032837</v>
      </c>
      <c r="B9841">
        <v>3</v>
      </c>
      <c r="C9841">
        <v>81.464015012093512</v>
      </c>
      <c r="D9841">
        <v>45.011106164406911</v>
      </c>
    </row>
    <row r="9842" spans="1:4">
      <c r="A9842">
        <v>0.92973232269287109</v>
      </c>
      <c r="B9842">
        <v>3</v>
      </c>
      <c r="C9842">
        <v>90.732007506046756</v>
      </c>
      <c r="D9842">
        <v>52.505553082203456</v>
      </c>
    </row>
    <row r="9843" spans="1:4">
      <c r="A9843">
        <v>0.94271773099899292</v>
      </c>
      <c r="B9843">
        <v>3</v>
      </c>
      <c r="C9843">
        <v>95.366003753023378</v>
      </c>
      <c r="D9843">
        <v>56.252776541101724</v>
      </c>
    </row>
    <row r="9844" spans="1:4">
      <c r="A9844">
        <v>0.91859304904937744</v>
      </c>
      <c r="B9844">
        <v>3</v>
      </c>
      <c r="C9844">
        <v>97.683001876511696</v>
      </c>
      <c r="D9844">
        <v>58.126388270550862</v>
      </c>
    </row>
    <row r="9845" spans="1:4">
      <c r="A9845">
        <v>0.13397246599197388</v>
      </c>
      <c r="B9845">
        <v>1</v>
      </c>
      <c r="C9845">
        <v>48.841500938255848</v>
      </c>
      <c r="D9845">
        <v>29.063194135275431</v>
      </c>
    </row>
    <row r="9846" spans="1:4">
      <c r="A9846">
        <v>0.49631810188293457</v>
      </c>
      <c r="B9846">
        <v>2</v>
      </c>
      <c r="C9846">
        <v>124.42075046912792</v>
      </c>
      <c r="D9846">
        <v>14.531597067637716</v>
      </c>
    </row>
    <row r="9847" spans="1:4">
      <c r="A9847">
        <v>7.132953405380249E-2</v>
      </c>
      <c r="B9847">
        <v>1</v>
      </c>
      <c r="C9847">
        <v>62.210375234563962</v>
      </c>
      <c r="D9847">
        <v>7.2657985338188578</v>
      </c>
    </row>
    <row r="9848" spans="1:4">
      <c r="A9848">
        <v>0.29765021800994873</v>
      </c>
      <c r="B9848">
        <v>1</v>
      </c>
      <c r="C9848">
        <v>31.105187617281981</v>
      </c>
      <c r="D9848">
        <v>3.6328992669094289</v>
      </c>
    </row>
    <row r="9849" spans="1:4">
      <c r="A9849">
        <v>0.95212322473526001</v>
      </c>
      <c r="B9849">
        <v>3</v>
      </c>
      <c r="C9849">
        <v>65.552593808640992</v>
      </c>
      <c r="D9849">
        <v>31.816449633454713</v>
      </c>
    </row>
    <row r="9850" spans="1:4">
      <c r="A9850">
        <v>0.42589902877807617</v>
      </c>
      <c r="B9850">
        <v>2</v>
      </c>
      <c r="C9850">
        <v>132.7762969043205</v>
      </c>
      <c r="D9850">
        <v>15.908224816727357</v>
      </c>
    </row>
    <row r="9851" spans="1:4">
      <c r="A9851">
        <v>0.38048714399337769</v>
      </c>
      <c r="B9851">
        <v>2</v>
      </c>
      <c r="C9851">
        <v>166.38814845216024</v>
      </c>
      <c r="D9851">
        <v>7.9541124083636783</v>
      </c>
    </row>
    <row r="9852" spans="1:4">
      <c r="A9852">
        <v>0.32647621631622314</v>
      </c>
      <c r="B9852">
        <v>1</v>
      </c>
      <c r="C9852">
        <v>83.194074226080119</v>
      </c>
      <c r="D9852">
        <v>3.9770562041818391</v>
      </c>
    </row>
    <row r="9853" spans="1:4">
      <c r="A9853">
        <v>0.24674874544143677</v>
      </c>
      <c r="B9853">
        <v>1</v>
      </c>
      <c r="C9853">
        <v>41.597037113040059</v>
      </c>
      <c r="D9853">
        <v>1.9885281020909196</v>
      </c>
    </row>
    <row r="9854" spans="1:4">
      <c r="A9854">
        <v>0.6487119197845459</v>
      </c>
      <c r="B9854">
        <v>2</v>
      </c>
      <c r="C9854">
        <v>120.79851855652004</v>
      </c>
      <c r="D9854">
        <v>0.99426405104545978</v>
      </c>
    </row>
    <row r="9855" spans="1:4">
      <c r="A9855">
        <v>0.64198011159896851</v>
      </c>
      <c r="B9855">
        <v>2</v>
      </c>
      <c r="C9855">
        <v>160.39925927826002</v>
      </c>
      <c r="D9855">
        <v>0.49713202552272989</v>
      </c>
    </row>
    <row r="9856" spans="1:4">
      <c r="A9856">
        <v>2.2023916244506836E-3</v>
      </c>
      <c r="B9856">
        <v>1</v>
      </c>
      <c r="C9856">
        <v>80.199629639130009</v>
      </c>
      <c r="D9856">
        <v>0.24856601276136495</v>
      </c>
    </row>
    <row r="9857" spans="1:4">
      <c r="A9857">
        <v>8.895498514175415E-2</v>
      </c>
      <c r="B9857">
        <v>1</v>
      </c>
      <c r="C9857">
        <v>40.099814819565005</v>
      </c>
      <c r="D9857">
        <v>0.12428300638068247</v>
      </c>
    </row>
    <row r="9858" spans="1:4">
      <c r="A9858">
        <v>0.76393890380859375</v>
      </c>
      <c r="B9858">
        <v>3</v>
      </c>
      <c r="C9858">
        <v>70.049907409782506</v>
      </c>
      <c r="D9858">
        <v>30.06214150319034</v>
      </c>
    </row>
    <row r="9859" spans="1:4">
      <c r="A9859">
        <v>0.62076205015182495</v>
      </c>
      <c r="B9859">
        <v>2</v>
      </c>
      <c r="C9859">
        <v>135.02495370489126</v>
      </c>
      <c r="D9859">
        <v>15.03107075159517</v>
      </c>
    </row>
    <row r="9860" spans="1:4">
      <c r="A9860">
        <v>0.34246790409088135</v>
      </c>
      <c r="B9860">
        <v>2</v>
      </c>
      <c r="C9860">
        <v>167.51247685244562</v>
      </c>
      <c r="D9860">
        <v>7.5155353757975849</v>
      </c>
    </row>
    <row r="9861" spans="1:4">
      <c r="A9861">
        <v>0.48832446336746216</v>
      </c>
      <c r="B9861">
        <v>2</v>
      </c>
      <c r="C9861">
        <v>183.75623842622281</v>
      </c>
      <c r="D9861">
        <v>3.7577676878987925</v>
      </c>
    </row>
    <row r="9862" spans="1:4">
      <c r="A9862">
        <v>0.55533242225646973</v>
      </c>
      <c r="B9862">
        <v>2</v>
      </c>
      <c r="C9862">
        <v>191.8781192131114</v>
      </c>
      <c r="D9862">
        <v>1.8788838439493962</v>
      </c>
    </row>
    <row r="9863" spans="1:4">
      <c r="A9863">
        <v>0.52807563543319702</v>
      </c>
      <c r="B9863">
        <v>2</v>
      </c>
      <c r="C9863">
        <v>195.9390596065557</v>
      </c>
      <c r="D9863">
        <v>0.93944192197469811</v>
      </c>
    </row>
    <row r="9864" spans="1:4">
      <c r="A9864">
        <v>2.6044726371765137E-2</v>
      </c>
      <c r="B9864">
        <v>1</v>
      </c>
      <c r="C9864">
        <v>97.969529803277851</v>
      </c>
      <c r="D9864">
        <v>0.46972096098734906</v>
      </c>
    </row>
    <row r="9865" spans="1:4">
      <c r="A9865">
        <v>0.47104126214981079</v>
      </c>
      <c r="B9865">
        <v>2</v>
      </c>
      <c r="C9865">
        <v>148.98476490163893</v>
      </c>
      <c r="D9865">
        <v>0.23486048049367453</v>
      </c>
    </row>
    <row r="9866" spans="1:4">
      <c r="A9866">
        <v>0.75684022903442383</v>
      </c>
      <c r="B9866">
        <v>3</v>
      </c>
      <c r="C9866">
        <v>124.49238245081946</v>
      </c>
      <c r="D9866">
        <v>30.117430240246836</v>
      </c>
    </row>
    <row r="9867" spans="1:4">
      <c r="A9867">
        <v>0.72457760572433472</v>
      </c>
      <c r="B9867">
        <v>3</v>
      </c>
      <c r="C9867">
        <v>112.24619122540973</v>
      </c>
      <c r="D9867">
        <v>45.058715120123416</v>
      </c>
    </row>
    <row r="9868" spans="1:4">
      <c r="A9868">
        <v>0.28346264362335205</v>
      </c>
      <c r="B9868">
        <v>1</v>
      </c>
      <c r="C9868">
        <v>56.123095612704866</v>
      </c>
      <c r="D9868">
        <v>22.529357560061708</v>
      </c>
    </row>
    <row r="9869" spans="1:4">
      <c r="A9869">
        <v>0.40801602602005005</v>
      </c>
      <c r="B9869">
        <v>2</v>
      </c>
      <c r="C9869">
        <v>128.06154780635242</v>
      </c>
      <c r="D9869">
        <v>11.264678780030854</v>
      </c>
    </row>
    <row r="9870" spans="1:4">
      <c r="A9870">
        <v>6.8230390548706055E-2</v>
      </c>
      <c r="B9870">
        <v>1</v>
      </c>
      <c r="C9870">
        <v>64.030773903176211</v>
      </c>
      <c r="D9870">
        <v>5.632339390015427</v>
      </c>
    </row>
    <row r="9871" spans="1:4">
      <c r="A9871">
        <v>0.67346376180648804</v>
      </c>
      <c r="B9871">
        <v>3</v>
      </c>
      <c r="C9871">
        <v>82.015386951588113</v>
      </c>
      <c r="D9871">
        <v>32.816169695007716</v>
      </c>
    </row>
    <row r="9872" spans="1:4">
      <c r="A9872">
        <v>3.763425350189209E-2</v>
      </c>
      <c r="B9872">
        <v>1</v>
      </c>
      <c r="C9872">
        <v>41.007693475794056</v>
      </c>
      <c r="D9872">
        <v>16.408084847503858</v>
      </c>
    </row>
    <row r="9873" spans="1:4">
      <c r="A9873">
        <v>0.59301096200942993</v>
      </c>
      <c r="B9873">
        <v>2</v>
      </c>
      <c r="C9873">
        <v>120.50384673789702</v>
      </c>
      <c r="D9873">
        <v>8.2040424237519289</v>
      </c>
    </row>
    <row r="9874" spans="1:4">
      <c r="A9874">
        <v>0.42071628570556641</v>
      </c>
      <c r="B9874">
        <v>2</v>
      </c>
      <c r="C9874">
        <v>160.2519233689485</v>
      </c>
      <c r="D9874">
        <v>4.1020212118759645</v>
      </c>
    </row>
    <row r="9875" spans="1:4">
      <c r="A9875">
        <v>0.14359396696090698</v>
      </c>
      <c r="B9875">
        <v>1</v>
      </c>
      <c r="C9875">
        <v>80.125961684474248</v>
      </c>
      <c r="D9875">
        <v>2.0510106059379822</v>
      </c>
    </row>
    <row r="9876" spans="1:4">
      <c r="A9876">
        <v>0.29447996616363525</v>
      </c>
      <c r="B9876">
        <v>1</v>
      </c>
      <c r="C9876">
        <v>40.062980842237124</v>
      </c>
      <c r="D9876">
        <v>1.0255053029689911</v>
      </c>
    </row>
    <row r="9877" spans="1:4">
      <c r="A9877">
        <v>7.0764839649200439E-2</v>
      </c>
      <c r="B9877">
        <v>1</v>
      </c>
      <c r="C9877">
        <v>20.031490421118562</v>
      </c>
      <c r="D9877">
        <v>0.51275265148449556</v>
      </c>
    </row>
    <row r="9878" spans="1:4">
      <c r="A9878">
        <v>0.49258160591125488</v>
      </c>
      <c r="B9878">
        <v>2</v>
      </c>
      <c r="C9878">
        <v>110.01574521055929</v>
      </c>
      <c r="D9878">
        <v>0.25637632574224778</v>
      </c>
    </row>
    <row r="9879" spans="1:4">
      <c r="A9879">
        <v>0.66261714696884155</v>
      </c>
      <c r="B9879">
        <v>2</v>
      </c>
      <c r="C9879">
        <v>155.00787260527966</v>
      </c>
      <c r="D9879">
        <v>0.12818816287112389</v>
      </c>
    </row>
    <row r="9880" spans="1:4">
      <c r="A9880">
        <v>0.78355300426483154</v>
      </c>
      <c r="B9880">
        <v>3</v>
      </c>
      <c r="C9880">
        <v>127.50393630263983</v>
      </c>
      <c r="D9880">
        <v>30.064094081435563</v>
      </c>
    </row>
    <row r="9881" spans="1:4">
      <c r="A9881">
        <v>0.71511799097061157</v>
      </c>
      <c r="B9881">
        <v>3</v>
      </c>
      <c r="C9881">
        <v>113.75196815131991</v>
      </c>
      <c r="D9881">
        <v>45.032047040717785</v>
      </c>
    </row>
    <row r="9882" spans="1:4">
      <c r="A9882">
        <v>0.47480535507202148</v>
      </c>
      <c r="B9882">
        <v>2</v>
      </c>
      <c r="C9882">
        <v>156.87598407565997</v>
      </c>
      <c r="D9882">
        <v>22.516023520358893</v>
      </c>
    </row>
    <row r="9883" spans="1:4">
      <c r="A9883">
        <v>0.22009629011154175</v>
      </c>
      <c r="B9883">
        <v>1</v>
      </c>
      <c r="C9883">
        <v>78.437992037829986</v>
      </c>
      <c r="D9883">
        <v>11.258011760179446</v>
      </c>
    </row>
    <row r="9884" spans="1:4">
      <c r="A9884">
        <v>0.84866440296173096</v>
      </c>
      <c r="B9884">
        <v>3</v>
      </c>
      <c r="C9884">
        <v>89.218996018914993</v>
      </c>
      <c r="D9884">
        <v>35.629005880089721</v>
      </c>
    </row>
    <row r="9885" spans="1:4">
      <c r="A9885">
        <v>0.55713731050491333</v>
      </c>
      <c r="B9885">
        <v>2</v>
      </c>
      <c r="C9885">
        <v>144.6094980094575</v>
      </c>
      <c r="D9885">
        <v>17.814502940044861</v>
      </c>
    </row>
    <row r="9886" spans="1:4">
      <c r="A9886">
        <v>8.6686849594116211E-2</v>
      </c>
      <c r="B9886">
        <v>1</v>
      </c>
      <c r="C9886">
        <v>72.304749004728748</v>
      </c>
      <c r="D9886">
        <v>8.9072514700224303</v>
      </c>
    </row>
    <row r="9887" spans="1:4">
      <c r="A9887">
        <v>0.22063344717025757</v>
      </c>
      <c r="B9887">
        <v>1</v>
      </c>
      <c r="C9887">
        <v>36.152374502364374</v>
      </c>
      <c r="D9887">
        <v>4.4536257350112152</v>
      </c>
    </row>
    <row r="9888" spans="1:4">
      <c r="A9888">
        <v>0.5885080099105835</v>
      </c>
      <c r="B9888">
        <v>2</v>
      </c>
      <c r="C9888">
        <v>118.07618725118219</v>
      </c>
      <c r="D9888">
        <v>2.2268128675056076</v>
      </c>
    </row>
    <row r="9889" spans="1:4">
      <c r="A9889">
        <v>0.36324125528335571</v>
      </c>
      <c r="B9889">
        <v>2</v>
      </c>
      <c r="C9889">
        <v>159.0380936255911</v>
      </c>
      <c r="D9889">
        <v>1.1134064337528038</v>
      </c>
    </row>
    <row r="9890" spans="1:4">
      <c r="A9890">
        <v>0.84147071838378906</v>
      </c>
      <c r="B9890">
        <v>3</v>
      </c>
      <c r="C9890">
        <v>129.51904681279555</v>
      </c>
      <c r="D9890">
        <v>30.5567032168764</v>
      </c>
    </row>
    <row r="9891" spans="1:4">
      <c r="A9891">
        <v>0.68699473142623901</v>
      </c>
      <c r="B9891">
        <v>3</v>
      </c>
      <c r="C9891">
        <v>114.75952340639778</v>
      </c>
      <c r="D9891">
        <v>45.2783516084382</v>
      </c>
    </row>
    <row r="9892" spans="1:4">
      <c r="A9892">
        <v>0.24728548526763916</v>
      </c>
      <c r="B9892">
        <v>1</v>
      </c>
      <c r="C9892">
        <v>57.379761703198888</v>
      </c>
      <c r="D9892">
        <v>22.6391758042191</v>
      </c>
    </row>
    <row r="9893" spans="1:4">
      <c r="A9893">
        <v>0.46332484483718872</v>
      </c>
      <c r="B9893">
        <v>2</v>
      </c>
      <c r="C9893">
        <v>128.68988085159944</v>
      </c>
      <c r="D9893">
        <v>11.31958790210955</v>
      </c>
    </row>
    <row r="9894" spans="1:4">
      <c r="A9894">
        <v>0.56197190284729004</v>
      </c>
      <c r="B9894">
        <v>2</v>
      </c>
      <c r="C9894">
        <v>164.34494042579973</v>
      </c>
      <c r="D9894">
        <v>5.659793951054775</v>
      </c>
    </row>
    <row r="9895" spans="1:4">
      <c r="A9895">
        <v>0.71323531866073608</v>
      </c>
      <c r="B9895">
        <v>3</v>
      </c>
      <c r="C9895">
        <v>132.17247021289987</v>
      </c>
      <c r="D9895">
        <v>32.82989697552739</v>
      </c>
    </row>
    <row r="9896" spans="1:4">
      <c r="A9896">
        <v>0.85533130168914795</v>
      </c>
      <c r="B9896">
        <v>3</v>
      </c>
      <c r="C9896">
        <v>116.08623510644993</v>
      </c>
      <c r="D9896">
        <v>46.414948487763695</v>
      </c>
    </row>
    <row r="9897" spans="1:4">
      <c r="A9897">
        <v>0.82888466119766235</v>
      </c>
      <c r="B9897">
        <v>3</v>
      </c>
      <c r="C9897">
        <v>108.04311755322496</v>
      </c>
      <c r="D9897">
        <v>53.207474243881848</v>
      </c>
    </row>
    <row r="9898" spans="1:4">
      <c r="A9898">
        <v>0.14620065689086914</v>
      </c>
      <c r="B9898">
        <v>1</v>
      </c>
      <c r="C9898">
        <v>54.02155877661248</v>
      </c>
      <c r="D9898">
        <v>26.603737121940924</v>
      </c>
    </row>
    <row r="9899" spans="1:4">
      <c r="A9899">
        <v>0.16782444715499878</v>
      </c>
      <c r="B9899">
        <v>1</v>
      </c>
      <c r="C9899">
        <v>27.01077938830624</v>
      </c>
      <c r="D9899">
        <v>13.301868560970462</v>
      </c>
    </row>
    <row r="9900" spans="1:4">
      <c r="A9900">
        <v>0.11973774433135986</v>
      </c>
      <c r="B9900">
        <v>1</v>
      </c>
      <c r="C9900">
        <v>13.50538969415312</v>
      </c>
      <c r="D9900">
        <v>6.6509342804852309</v>
      </c>
    </row>
    <row r="9901" spans="1:4">
      <c r="A9901">
        <v>0.40114384889602661</v>
      </c>
      <c r="B9901">
        <v>2</v>
      </c>
      <c r="C9901">
        <v>106.75269484707655</v>
      </c>
      <c r="D9901">
        <v>3.3254671402426155</v>
      </c>
    </row>
    <row r="9902" spans="1:4">
      <c r="A9902">
        <v>0.58298754692077637</v>
      </c>
      <c r="B9902">
        <v>2</v>
      </c>
      <c r="C9902">
        <v>153.37634742353828</v>
      </c>
      <c r="D9902">
        <v>1.6627335701213077</v>
      </c>
    </row>
    <row r="9903" spans="1:4">
      <c r="A9903">
        <v>0.6467704176902771</v>
      </c>
      <c r="B9903">
        <v>2</v>
      </c>
      <c r="C9903">
        <v>176.68817371176914</v>
      </c>
      <c r="D9903">
        <v>0.83136678506065387</v>
      </c>
    </row>
    <row r="9904" spans="1:4">
      <c r="A9904">
        <v>0.5649799108505249</v>
      </c>
      <c r="B9904">
        <v>2</v>
      </c>
      <c r="C9904">
        <v>188.34408685588457</v>
      </c>
      <c r="D9904">
        <v>0.41568339253032693</v>
      </c>
    </row>
    <row r="9905" spans="1:4">
      <c r="A9905">
        <v>0.66917711496353149</v>
      </c>
      <c r="B9905">
        <v>3</v>
      </c>
      <c r="C9905">
        <v>144.1720434279423</v>
      </c>
      <c r="D9905">
        <v>30.207841696265163</v>
      </c>
    </row>
    <row r="9906" spans="1:4">
      <c r="A9906">
        <v>0.21760845184326172</v>
      </c>
      <c r="B9906">
        <v>1</v>
      </c>
      <c r="C9906">
        <v>72.086021713971149</v>
      </c>
      <c r="D9906">
        <v>15.103920848132582</v>
      </c>
    </row>
    <row r="9907" spans="1:4">
      <c r="A9907">
        <v>0.67674559354782104</v>
      </c>
      <c r="B9907">
        <v>3</v>
      </c>
      <c r="C9907">
        <v>86.043010856985575</v>
      </c>
      <c r="D9907">
        <v>37.551960424066294</v>
      </c>
    </row>
    <row r="9908" spans="1:4">
      <c r="A9908">
        <v>0.92354071140289307</v>
      </c>
      <c r="B9908">
        <v>3</v>
      </c>
      <c r="C9908">
        <v>93.021505428492787</v>
      </c>
      <c r="D9908">
        <v>48.775980212033147</v>
      </c>
    </row>
    <row r="9909" spans="1:4">
      <c r="A9909">
        <v>0.498035728931427</v>
      </c>
      <c r="B9909">
        <v>2</v>
      </c>
      <c r="C9909">
        <v>146.51075271424639</v>
      </c>
      <c r="D9909">
        <v>24.387990106016574</v>
      </c>
    </row>
    <row r="9910" spans="1:4">
      <c r="A9910">
        <v>0.2674095630645752</v>
      </c>
      <c r="B9910">
        <v>1</v>
      </c>
      <c r="C9910">
        <v>73.255376357123197</v>
      </c>
      <c r="D9910">
        <v>12.193995053008287</v>
      </c>
    </row>
    <row r="9911" spans="1:4">
      <c r="A9911">
        <v>0.16821140050888062</v>
      </c>
      <c r="B9911">
        <v>1</v>
      </c>
      <c r="C9911">
        <v>36.627688178561598</v>
      </c>
      <c r="D9911">
        <v>6.0969975265041434</v>
      </c>
    </row>
    <row r="9912" spans="1:4">
      <c r="A9912">
        <v>0.77653586864471436</v>
      </c>
      <c r="B9912">
        <v>3</v>
      </c>
      <c r="C9912">
        <v>68.313844089280792</v>
      </c>
      <c r="D9912">
        <v>33.04849876325207</v>
      </c>
    </row>
    <row r="9913" spans="1:4">
      <c r="A9913">
        <v>0.20687252283096313</v>
      </c>
      <c r="B9913">
        <v>1</v>
      </c>
      <c r="C9913">
        <v>34.156922044640396</v>
      </c>
      <c r="D9913">
        <v>16.524249381626035</v>
      </c>
    </row>
    <row r="9914" spans="1:4">
      <c r="A9914">
        <v>0.5874323844909668</v>
      </c>
      <c r="B9914">
        <v>2</v>
      </c>
      <c r="C9914">
        <v>117.0784610223202</v>
      </c>
      <c r="D9914">
        <v>8.2621246908130175</v>
      </c>
    </row>
    <row r="9915" spans="1:4">
      <c r="A9915">
        <v>0.11854332685470581</v>
      </c>
      <c r="B9915">
        <v>1</v>
      </c>
      <c r="C9915">
        <v>58.539230511160099</v>
      </c>
      <c r="D9915">
        <v>4.1310623454065087</v>
      </c>
    </row>
    <row r="9916" spans="1:4">
      <c r="A9916">
        <v>0.44433891773223877</v>
      </c>
      <c r="B9916">
        <v>2</v>
      </c>
      <c r="C9916">
        <v>129.26961525558005</v>
      </c>
      <c r="D9916">
        <v>2.0655311727032544</v>
      </c>
    </row>
    <row r="9917" spans="1:4">
      <c r="A9917">
        <v>0.89706689119338989</v>
      </c>
      <c r="B9917">
        <v>3</v>
      </c>
      <c r="C9917">
        <v>114.63480762779002</v>
      </c>
      <c r="D9917">
        <v>31.032765586351626</v>
      </c>
    </row>
    <row r="9918" spans="1:4">
      <c r="A9918">
        <v>0.68603873252868652</v>
      </c>
      <c r="B9918">
        <v>3</v>
      </c>
      <c r="C9918">
        <v>107.31740381389501</v>
      </c>
      <c r="D9918">
        <v>45.516382793175815</v>
      </c>
    </row>
    <row r="9919" spans="1:4">
      <c r="A9919">
        <v>0.56515592336654663</v>
      </c>
      <c r="B9919">
        <v>2</v>
      </c>
      <c r="C9919">
        <v>153.6587019069475</v>
      </c>
      <c r="D9919">
        <v>22.758191396587907</v>
      </c>
    </row>
    <row r="9920" spans="1:4">
      <c r="A9920">
        <v>0.12720620632171631</v>
      </c>
      <c r="B9920">
        <v>1</v>
      </c>
      <c r="C9920">
        <v>76.82935095347375</v>
      </c>
      <c r="D9920">
        <v>11.379095698293954</v>
      </c>
    </row>
    <row r="9921" spans="1:4">
      <c r="A9921">
        <v>3.0349791049957275E-2</v>
      </c>
      <c r="B9921">
        <v>1</v>
      </c>
      <c r="C9921">
        <v>38.414675476736875</v>
      </c>
      <c r="D9921">
        <v>5.6895478491469769</v>
      </c>
    </row>
    <row r="9922" spans="1:4">
      <c r="A9922">
        <v>0.99053573608398438</v>
      </c>
      <c r="B9922">
        <v>3</v>
      </c>
      <c r="C9922">
        <v>69.207337738368437</v>
      </c>
      <c r="D9922">
        <v>32.844773924573488</v>
      </c>
    </row>
    <row r="9923" spans="1:4">
      <c r="A9923">
        <v>0.78862780332565308</v>
      </c>
      <c r="B9923">
        <v>3</v>
      </c>
      <c r="C9923">
        <v>84.603668869184219</v>
      </c>
      <c r="D9923">
        <v>46.422386962286744</v>
      </c>
    </row>
    <row r="9924" spans="1:4">
      <c r="A9924">
        <v>0.29590189456939697</v>
      </c>
      <c r="B9924">
        <v>1</v>
      </c>
      <c r="C9924">
        <v>42.301834434592109</v>
      </c>
      <c r="D9924">
        <v>23.211193481143372</v>
      </c>
    </row>
    <row r="9925" spans="1:4">
      <c r="A9925">
        <v>0.25692874193191528</v>
      </c>
      <c r="B9925">
        <v>1</v>
      </c>
      <c r="C9925">
        <v>21.150917217296055</v>
      </c>
      <c r="D9925">
        <v>11.605596740571686</v>
      </c>
    </row>
    <row r="9926" spans="1:4">
      <c r="A9926">
        <v>0.36280083656311035</v>
      </c>
      <c r="B9926">
        <v>2</v>
      </c>
      <c r="C9926">
        <v>110.57545860864803</v>
      </c>
      <c r="D9926">
        <v>5.802798370285843</v>
      </c>
    </row>
    <row r="9927" spans="1:4">
      <c r="A9927">
        <v>0.76582664251327515</v>
      </c>
      <c r="B9927">
        <v>3</v>
      </c>
      <c r="C9927">
        <v>105.28772930432402</v>
      </c>
      <c r="D9927">
        <v>32.901399185142921</v>
      </c>
    </row>
    <row r="9928" spans="1:4">
      <c r="A9928">
        <v>0.33232295513153076</v>
      </c>
      <c r="B9928">
        <v>1</v>
      </c>
      <c r="C9928">
        <v>52.643864652162009</v>
      </c>
      <c r="D9928">
        <v>16.450699592571461</v>
      </c>
    </row>
    <row r="9929" spans="1:4">
      <c r="A9929">
        <v>0.49361282587051392</v>
      </c>
      <c r="B9929">
        <v>2</v>
      </c>
      <c r="C9929">
        <v>126.321932326081</v>
      </c>
      <c r="D9929">
        <v>8.2253497962857303</v>
      </c>
    </row>
    <row r="9930" spans="1:4">
      <c r="A9930">
        <v>0.86490678787231445</v>
      </c>
      <c r="B9930">
        <v>3</v>
      </c>
      <c r="C9930">
        <v>113.1609661630405</v>
      </c>
      <c r="D9930">
        <v>34.112674898142863</v>
      </c>
    </row>
    <row r="9931" spans="1:4">
      <c r="A9931">
        <v>0.87303417921066284</v>
      </c>
      <c r="B9931">
        <v>3</v>
      </c>
      <c r="C9931">
        <v>106.58048308152024</v>
      </c>
      <c r="D9931">
        <v>47.056337449071435</v>
      </c>
    </row>
    <row r="9932" spans="1:4">
      <c r="A9932">
        <v>0.42012417316436768</v>
      </c>
      <c r="B9932">
        <v>2</v>
      </c>
      <c r="C9932">
        <v>153.29024154076012</v>
      </c>
      <c r="D9932">
        <v>23.528168724535718</v>
      </c>
    </row>
    <row r="9933" spans="1:4">
      <c r="A9933">
        <v>0.25193768739700317</v>
      </c>
      <c r="B9933">
        <v>1</v>
      </c>
      <c r="C9933">
        <v>76.645120770380061</v>
      </c>
      <c r="D9933">
        <v>11.764084362267859</v>
      </c>
    </row>
    <row r="9934" spans="1:4">
      <c r="A9934">
        <v>0.77474665641784668</v>
      </c>
      <c r="B9934">
        <v>3</v>
      </c>
      <c r="C9934">
        <v>88.32256038519003</v>
      </c>
      <c r="D9934">
        <v>35.882042181133926</v>
      </c>
    </row>
    <row r="9935" spans="1:4">
      <c r="A9935">
        <v>0.83907121419906616</v>
      </c>
      <c r="B9935">
        <v>3</v>
      </c>
      <c r="C9935">
        <v>94.161280192595015</v>
      </c>
      <c r="D9935">
        <v>47.941021090566963</v>
      </c>
    </row>
    <row r="9936" spans="1:4">
      <c r="A9936">
        <v>0.68534314632415771</v>
      </c>
      <c r="B9936">
        <v>3</v>
      </c>
      <c r="C9936">
        <v>97.080640096297515</v>
      </c>
      <c r="D9936">
        <v>53.970510545283481</v>
      </c>
    </row>
    <row r="9937" spans="1:4">
      <c r="A9937">
        <v>0.21629053354263306</v>
      </c>
      <c r="B9937">
        <v>1</v>
      </c>
      <c r="C9937">
        <v>48.540320048148757</v>
      </c>
      <c r="D9937">
        <v>26.985255272641741</v>
      </c>
    </row>
    <row r="9938" spans="1:4">
      <c r="A9938">
        <v>0.85165882110595703</v>
      </c>
      <c r="B9938">
        <v>3</v>
      </c>
      <c r="C9938">
        <v>74.270160024074386</v>
      </c>
      <c r="D9938">
        <v>43.492627636320869</v>
      </c>
    </row>
    <row r="9939" spans="1:4">
      <c r="A9939">
        <v>0.94842261075973511</v>
      </c>
      <c r="B9939">
        <v>3</v>
      </c>
      <c r="C9939">
        <v>87.135080012037193</v>
      </c>
      <c r="D9939">
        <v>51.746313818160431</v>
      </c>
    </row>
    <row r="9940" spans="1:4">
      <c r="A9940">
        <v>0.58702528476715088</v>
      </c>
      <c r="B9940">
        <v>2</v>
      </c>
      <c r="C9940">
        <v>143.56754000601859</v>
      </c>
      <c r="D9940">
        <v>25.873156909080215</v>
      </c>
    </row>
    <row r="9941" spans="1:4">
      <c r="A9941">
        <v>7.2035133838653564E-2</v>
      </c>
      <c r="B9941">
        <v>1</v>
      </c>
      <c r="C9941">
        <v>71.783770003009295</v>
      </c>
      <c r="D9941">
        <v>12.936578454540108</v>
      </c>
    </row>
    <row r="9942" spans="1:4">
      <c r="A9942">
        <v>0.85205197334289551</v>
      </c>
      <c r="B9942">
        <v>3</v>
      </c>
      <c r="C9942">
        <v>85.891885001504647</v>
      </c>
      <c r="D9942">
        <v>36.468289227270056</v>
      </c>
    </row>
    <row r="9943" spans="1:4">
      <c r="A9943">
        <v>0.49436229467391968</v>
      </c>
      <c r="B9943">
        <v>2</v>
      </c>
      <c r="C9943">
        <v>142.94594250075232</v>
      </c>
      <c r="D9943">
        <v>18.234144613635028</v>
      </c>
    </row>
    <row r="9944" spans="1:4">
      <c r="A9944">
        <v>0.55784881114959717</v>
      </c>
      <c r="B9944">
        <v>2</v>
      </c>
      <c r="C9944">
        <v>171.47297125037616</v>
      </c>
      <c r="D9944">
        <v>9.1170723068175139</v>
      </c>
    </row>
    <row r="9945" spans="1:4">
      <c r="A9945">
        <v>0.5836368203163147</v>
      </c>
      <c r="B9945">
        <v>2</v>
      </c>
      <c r="C9945">
        <v>185.7364856251881</v>
      </c>
      <c r="D9945">
        <v>4.558536153408757</v>
      </c>
    </row>
    <row r="9946" spans="1:4">
      <c r="A9946">
        <v>0.29503011703491211</v>
      </c>
      <c r="B9946">
        <v>1</v>
      </c>
      <c r="C9946">
        <v>92.868242812594048</v>
      </c>
      <c r="D9946">
        <v>2.2792680767043785</v>
      </c>
    </row>
    <row r="9947" spans="1:4">
      <c r="A9947">
        <v>0.48207825422286987</v>
      </c>
      <c r="B9947">
        <v>2</v>
      </c>
      <c r="C9947">
        <v>146.43412140629704</v>
      </c>
      <c r="D9947">
        <v>1.1396340383521892</v>
      </c>
    </row>
    <row r="9948" spans="1:4">
      <c r="A9948">
        <v>0.89474976062774658</v>
      </c>
      <c r="B9948">
        <v>3</v>
      </c>
      <c r="C9948">
        <v>123.21706070314852</v>
      </c>
      <c r="D9948">
        <v>30.569817019176096</v>
      </c>
    </row>
    <row r="9949" spans="1:4">
      <c r="A9949">
        <v>0.92278748750686646</v>
      </c>
      <c r="B9949">
        <v>3</v>
      </c>
      <c r="C9949">
        <v>111.60853035157426</v>
      </c>
      <c r="D9949">
        <v>45.28490850958805</v>
      </c>
    </row>
    <row r="9950" spans="1:4">
      <c r="A9950">
        <v>0.47801756858825684</v>
      </c>
      <c r="B9950">
        <v>2</v>
      </c>
      <c r="C9950">
        <v>155.80426517578712</v>
      </c>
      <c r="D9950">
        <v>22.642454254794025</v>
      </c>
    </row>
    <row r="9951" spans="1:4">
      <c r="A9951">
        <v>0.58179754018783569</v>
      </c>
      <c r="B9951">
        <v>2</v>
      </c>
      <c r="C9951">
        <v>177.90213258789356</v>
      </c>
      <c r="D9951">
        <v>11.321227127397012</v>
      </c>
    </row>
    <row r="9952" spans="1:4">
      <c r="A9952">
        <v>0.89954698085784912</v>
      </c>
      <c r="B9952">
        <v>3</v>
      </c>
      <c r="C9952">
        <v>138.95106629394678</v>
      </c>
      <c r="D9952">
        <v>35.660613563698504</v>
      </c>
    </row>
    <row r="9953" spans="1:4">
      <c r="A9953">
        <v>0.24653059244155884</v>
      </c>
      <c r="B9953">
        <v>1</v>
      </c>
      <c r="C9953">
        <v>69.47553314697339</v>
      </c>
      <c r="D9953">
        <v>17.830306781849252</v>
      </c>
    </row>
    <row r="9954" spans="1:4">
      <c r="A9954">
        <v>0.74238395690917969</v>
      </c>
      <c r="B9954">
        <v>3</v>
      </c>
      <c r="C9954">
        <v>84.737766573486695</v>
      </c>
      <c r="D9954">
        <v>38.91515339092463</v>
      </c>
    </row>
    <row r="9955" spans="1:4">
      <c r="A9955">
        <v>0.33191126585006714</v>
      </c>
      <c r="B9955">
        <v>1</v>
      </c>
      <c r="C9955">
        <v>42.368883286743348</v>
      </c>
      <c r="D9955">
        <v>19.457576695462315</v>
      </c>
    </row>
    <row r="9956" spans="1:4">
      <c r="A9956">
        <v>0.26956713199615479</v>
      </c>
      <c r="B9956">
        <v>1</v>
      </c>
      <c r="C9956">
        <v>21.184441643371674</v>
      </c>
      <c r="D9956">
        <v>9.7287883477311574</v>
      </c>
    </row>
    <row r="9957" spans="1:4">
      <c r="A9957">
        <v>0.52538615465164185</v>
      </c>
      <c r="B9957">
        <v>2</v>
      </c>
      <c r="C9957">
        <v>110.59222082168584</v>
      </c>
      <c r="D9957">
        <v>4.8643941738655787</v>
      </c>
    </row>
    <row r="9958" spans="1:4">
      <c r="A9958">
        <v>0.98906922340393066</v>
      </c>
      <c r="B9958">
        <v>3</v>
      </c>
      <c r="C9958">
        <v>105.29611041084291</v>
      </c>
      <c r="D9958">
        <v>32.432197086932788</v>
      </c>
    </row>
    <row r="9959" spans="1:4">
      <c r="A9959">
        <v>0.59209960699081421</v>
      </c>
      <c r="B9959">
        <v>2</v>
      </c>
      <c r="C9959">
        <v>152.64805520542146</v>
      </c>
      <c r="D9959">
        <v>16.216098543466394</v>
      </c>
    </row>
    <row r="9960" spans="1:4">
      <c r="A9960">
        <v>0.73826968669891357</v>
      </c>
      <c r="B9960">
        <v>3</v>
      </c>
      <c r="C9960">
        <v>126.32402760271073</v>
      </c>
      <c r="D9960">
        <v>38.108049271733194</v>
      </c>
    </row>
    <row r="9961" spans="1:4">
      <c r="A9961">
        <v>0.62147575616836548</v>
      </c>
      <c r="B9961">
        <v>2</v>
      </c>
      <c r="C9961">
        <v>163.16201380135536</v>
      </c>
      <c r="D9961">
        <v>19.054024635866597</v>
      </c>
    </row>
    <row r="9962" spans="1:4">
      <c r="A9962">
        <v>0.44420862197875977</v>
      </c>
      <c r="B9962">
        <v>2</v>
      </c>
      <c r="C9962">
        <v>181.58100690067766</v>
      </c>
      <c r="D9962">
        <v>9.5270123179332984</v>
      </c>
    </row>
    <row r="9963" spans="1:4">
      <c r="A9963">
        <v>0.2464568018913269</v>
      </c>
      <c r="B9963">
        <v>1</v>
      </c>
      <c r="C9963">
        <v>90.790503450338832</v>
      </c>
      <c r="D9963">
        <v>4.7635061589666492</v>
      </c>
    </row>
    <row r="9964" spans="1:4">
      <c r="A9964">
        <v>0.96587193012237549</v>
      </c>
      <c r="B9964">
        <v>3</v>
      </c>
      <c r="C9964">
        <v>95.395251725169416</v>
      </c>
      <c r="D9964">
        <v>32.381753079483325</v>
      </c>
    </row>
    <row r="9965" spans="1:4">
      <c r="A9965">
        <v>0.61664754152297974</v>
      </c>
      <c r="B9965">
        <v>2</v>
      </c>
      <c r="C9965">
        <v>147.69762586258472</v>
      </c>
      <c r="D9965">
        <v>16.190876539741662</v>
      </c>
    </row>
    <row r="9966" spans="1:4">
      <c r="A9966">
        <v>0.67475771903991699</v>
      </c>
      <c r="B9966">
        <v>3</v>
      </c>
      <c r="C9966">
        <v>123.84881293129236</v>
      </c>
      <c r="D9966">
        <v>38.095438269870833</v>
      </c>
    </row>
    <row r="9967" spans="1:4">
      <c r="A9967">
        <v>0.15661615133285522</v>
      </c>
      <c r="B9967">
        <v>1</v>
      </c>
      <c r="C9967">
        <v>61.924406465646179</v>
      </c>
      <c r="D9967">
        <v>19.047719134935416</v>
      </c>
    </row>
    <row r="9968" spans="1:4">
      <c r="A9968">
        <v>0.67997395992279053</v>
      </c>
      <c r="B9968">
        <v>3</v>
      </c>
      <c r="C9968">
        <v>80.962203232823086</v>
      </c>
      <c r="D9968">
        <v>39.52385956746771</v>
      </c>
    </row>
    <row r="9969" spans="1:4">
      <c r="A9969">
        <v>0.39060121774673462</v>
      </c>
      <c r="B9969">
        <v>2</v>
      </c>
      <c r="C9969">
        <v>140.48110161641154</v>
      </c>
      <c r="D9969">
        <v>19.761929783733855</v>
      </c>
    </row>
    <row r="9970" spans="1:4">
      <c r="A9970">
        <v>0.85411739349365234</v>
      </c>
      <c r="B9970">
        <v>3</v>
      </c>
      <c r="C9970">
        <v>120.24055080820577</v>
      </c>
      <c r="D9970">
        <v>39.880964891866924</v>
      </c>
    </row>
    <row r="9971" spans="1:4">
      <c r="A9971">
        <v>0.36487501859664917</v>
      </c>
      <c r="B9971">
        <v>2</v>
      </c>
      <c r="C9971">
        <v>160.12027540410287</v>
      </c>
      <c r="D9971">
        <v>19.940482445933462</v>
      </c>
    </row>
    <row r="9972" spans="1:4">
      <c r="A9972">
        <v>6.6183686256408691E-2</v>
      </c>
      <c r="B9972">
        <v>1</v>
      </c>
      <c r="C9972">
        <v>80.060137702051435</v>
      </c>
      <c r="D9972">
        <v>9.970241222966731</v>
      </c>
    </row>
    <row r="9973" spans="1:4">
      <c r="A9973">
        <v>0.44901305437088013</v>
      </c>
      <c r="B9973">
        <v>2</v>
      </c>
      <c r="C9973">
        <v>140.0300688510257</v>
      </c>
      <c r="D9973">
        <v>4.9851206114833655</v>
      </c>
    </row>
    <row r="9974" spans="1:4">
      <c r="A9974">
        <v>0.27775883674621582</v>
      </c>
      <c r="B9974">
        <v>1</v>
      </c>
      <c r="C9974">
        <v>70.015034425512852</v>
      </c>
      <c r="D9974">
        <v>2.4925603057416827</v>
      </c>
    </row>
    <row r="9975" spans="1:4">
      <c r="A9975">
        <v>0.54731982946395874</v>
      </c>
      <c r="B9975">
        <v>2</v>
      </c>
      <c r="C9975">
        <v>135.00751721275643</v>
      </c>
      <c r="D9975">
        <v>1.2462801528708414</v>
      </c>
    </row>
    <row r="9976" spans="1:4">
      <c r="A9976">
        <v>0.40874183177947998</v>
      </c>
      <c r="B9976">
        <v>2</v>
      </c>
      <c r="C9976">
        <v>167.5037586063782</v>
      </c>
      <c r="D9976">
        <v>0.62314007643542069</v>
      </c>
    </row>
    <row r="9977" spans="1:4">
      <c r="A9977">
        <v>1.6608834266662598E-3</v>
      </c>
      <c r="B9977">
        <v>1</v>
      </c>
      <c r="C9977">
        <v>83.751879303189099</v>
      </c>
      <c r="D9977">
        <v>0.31157003821771034</v>
      </c>
    </row>
    <row r="9978" spans="1:4">
      <c r="A9978">
        <v>0.12884855270385742</v>
      </c>
      <c r="B9978">
        <v>1</v>
      </c>
      <c r="C9978">
        <v>41.87593965159455</v>
      </c>
      <c r="D9978">
        <v>0.15578501910885517</v>
      </c>
    </row>
    <row r="9979" spans="1:4">
      <c r="A9979">
        <v>0.71695107221603394</v>
      </c>
      <c r="B9979">
        <v>3</v>
      </c>
      <c r="C9979">
        <v>70.937969825797268</v>
      </c>
      <c r="D9979">
        <v>30.077892509554427</v>
      </c>
    </row>
    <row r="9980" spans="1:4">
      <c r="A9980">
        <v>0.98114693164825439</v>
      </c>
      <c r="B9980">
        <v>3</v>
      </c>
      <c r="C9980">
        <v>85.468984912898634</v>
      </c>
      <c r="D9980">
        <v>45.038946254777215</v>
      </c>
    </row>
    <row r="9981" spans="1:4">
      <c r="A9981">
        <v>0.29054909944534302</v>
      </c>
      <c r="B9981">
        <v>1</v>
      </c>
      <c r="C9981">
        <v>42.734492456449317</v>
      </c>
      <c r="D9981">
        <v>22.519473127388608</v>
      </c>
    </row>
    <row r="9982" spans="1:4">
      <c r="A9982">
        <v>0.49387335777282715</v>
      </c>
      <c r="B9982">
        <v>2</v>
      </c>
      <c r="C9982">
        <v>121.36724622822466</v>
      </c>
      <c r="D9982">
        <v>11.259736563694304</v>
      </c>
    </row>
    <row r="9983" spans="1:4">
      <c r="A9983">
        <v>0.17680829763412476</v>
      </c>
      <c r="B9983">
        <v>1</v>
      </c>
      <c r="C9983">
        <v>60.683623114112329</v>
      </c>
      <c r="D9983">
        <v>5.6298682818471519</v>
      </c>
    </row>
    <row r="9984" spans="1:4">
      <c r="A9984">
        <v>0.18678033351898193</v>
      </c>
      <c r="B9984">
        <v>1</v>
      </c>
      <c r="C9984">
        <v>30.341811557056165</v>
      </c>
      <c r="D9984">
        <v>2.814934140923576</v>
      </c>
    </row>
    <row r="9985" spans="1:4">
      <c r="A9985">
        <v>0.1680336594581604</v>
      </c>
      <c r="B9985">
        <v>1</v>
      </c>
      <c r="C9985">
        <v>15.170905778528082</v>
      </c>
      <c r="D9985">
        <v>1.407467070461788</v>
      </c>
    </row>
    <row r="9986" spans="1:4">
      <c r="A9986">
        <v>0.628265380859375</v>
      </c>
      <c r="B9986">
        <v>2</v>
      </c>
      <c r="C9986">
        <v>107.58545288926405</v>
      </c>
      <c r="D9986">
        <v>0.70373353523089399</v>
      </c>
    </row>
    <row r="9987" spans="1:4">
      <c r="A9987">
        <v>0.7230951189994812</v>
      </c>
      <c r="B9987">
        <v>3</v>
      </c>
      <c r="C9987">
        <v>103.79272644463202</v>
      </c>
      <c r="D9987">
        <v>30.351866767615448</v>
      </c>
    </row>
    <row r="9988" spans="1:4">
      <c r="A9988">
        <v>0.9495311975479126</v>
      </c>
      <c r="B9988">
        <v>3</v>
      </c>
      <c r="C9988">
        <v>101.89636322231601</v>
      </c>
      <c r="D9988">
        <v>45.175933383807724</v>
      </c>
    </row>
    <row r="9989" spans="1:4">
      <c r="A9989">
        <v>0.92494708299636841</v>
      </c>
      <c r="B9989">
        <v>3</v>
      </c>
      <c r="C9989">
        <v>100.94818161115801</v>
      </c>
      <c r="D9989">
        <v>52.587966691903858</v>
      </c>
    </row>
    <row r="9990" spans="1:4">
      <c r="A9990">
        <v>0.47202706336975098</v>
      </c>
      <c r="B9990">
        <v>2</v>
      </c>
      <c r="C9990">
        <v>150.47409080557901</v>
      </c>
      <c r="D9990">
        <v>26.293983345951929</v>
      </c>
    </row>
    <row r="9991" spans="1:4">
      <c r="A9991">
        <v>9.8304212093353271E-2</v>
      </c>
      <c r="B9991">
        <v>1</v>
      </c>
      <c r="C9991">
        <v>75.237045402789505</v>
      </c>
      <c r="D9991">
        <v>13.146991672975965</v>
      </c>
    </row>
    <row r="9992" spans="1:4">
      <c r="A9992">
        <v>0.35442149639129639</v>
      </c>
      <c r="B9992">
        <v>2</v>
      </c>
      <c r="C9992">
        <v>137.61852270139474</v>
      </c>
      <c r="D9992">
        <v>6.5734958364879823</v>
      </c>
    </row>
    <row r="9993" spans="1:4">
      <c r="A9993">
        <v>0.36872345209121704</v>
      </c>
      <c r="B9993">
        <v>2</v>
      </c>
      <c r="C9993">
        <v>168.80926135069737</v>
      </c>
      <c r="D9993">
        <v>3.2867479182439912</v>
      </c>
    </row>
    <row r="9994" spans="1:4">
      <c r="A9994">
        <v>0.41535615921020508</v>
      </c>
      <c r="B9994">
        <v>2</v>
      </c>
      <c r="C9994">
        <v>184.4046306753487</v>
      </c>
      <c r="D9994">
        <v>1.6433739591219956</v>
      </c>
    </row>
    <row r="9995" spans="1:4">
      <c r="A9995">
        <v>0.69434231519699097</v>
      </c>
      <c r="B9995">
        <v>3</v>
      </c>
      <c r="C9995">
        <v>142.20231533767435</v>
      </c>
      <c r="D9995">
        <v>30.821686979560997</v>
      </c>
    </row>
    <row r="9996" spans="1:4">
      <c r="A9996">
        <v>0.5382310152053833</v>
      </c>
      <c r="B9996">
        <v>2</v>
      </c>
      <c r="C9996">
        <v>171.10115766883717</v>
      </c>
      <c r="D9996">
        <v>15.410843489780499</v>
      </c>
    </row>
    <row r="9997" spans="1:4">
      <c r="A9997">
        <v>0.1515234112739563</v>
      </c>
      <c r="B9997">
        <v>1</v>
      </c>
      <c r="C9997">
        <v>85.550578834418587</v>
      </c>
      <c r="D9997">
        <v>7.7054217448902493</v>
      </c>
    </row>
    <row r="9998" spans="1:4">
      <c r="A9998">
        <v>0.3142707347869873</v>
      </c>
      <c r="B9998">
        <v>1</v>
      </c>
      <c r="C9998">
        <v>42.775289417209294</v>
      </c>
      <c r="D9998">
        <v>3.8527108724451247</v>
      </c>
    </row>
    <row r="9999" spans="1:4">
      <c r="A9999">
        <v>0.50565522909164429</v>
      </c>
      <c r="B9999">
        <v>2</v>
      </c>
      <c r="C9999">
        <v>121.38764470860465</v>
      </c>
      <c r="D9999">
        <v>1.9263554362225623</v>
      </c>
    </row>
    <row r="10000" spans="1:4">
      <c r="A10000">
        <v>0.83012235164642334</v>
      </c>
      <c r="B10000">
        <v>3</v>
      </c>
      <c r="C10000">
        <v>110.69382235430233</v>
      </c>
      <c r="D10000">
        <v>30.963177718111282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4</xdr:col>
                    <xdr:colOff>404813</xdr:colOff>
                    <xdr:row>1</xdr:row>
                    <xdr:rowOff>33338</xdr:rowOff>
                  </from>
                  <to>
                    <xdr:col>5</xdr:col>
                    <xdr:colOff>504825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9FD4F-1284-46A7-B51F-D97385113FCE}">
  <sheetPr codeName="Sheet2"/>
  <dimension ref="A1:D10000"/>
  <sheetViews>
    <sheetView tabSelected="1" zoomScale="85" zoomScaleNormal="85" workbookViewId="0">
      <selection activeCell="Q26" sqref="Q26"/>
    </sheetView>
  </sheetViews>
  <sheetFormatPr defaultRowHeight="17.649999999999999"/>
  <sheetData>
    <row r="1" spans="1:4">
      <c r="A1" t="s">
        <v>4</v>
      </c>
      <c r="B1" t="s">
        <v>5</v>
      </c>
      <c r="C1" t="s">
        <v>6</v>
      </c>
      <c r="D1" t="s">
        <v>7</v>
      </c>
    </row>
    <row r="2" spans="1:4">
      <c r="A2">
        <v>0</v>
      </c>
      <c r="B2">
        <v>0</v>
      </c>
      <c r="C2">
        <v>200</v>
      </c>
      <c r="D2">
        <v>0</v>
      </c>
    </row>
    <row r="3" spans="1:4">
      <c r="A3">
        <v>8.5875451564788818E-2</v>
      </c>
      <c r="B3">
        <v>1</v>
      </c>
      <c r="C3">
        <v>100</v>
      </c>
      <c r="D3">
        <v>0</v>
      </c>
    </row>
    <row r="4" spans="1:4">
      <c r="A4">
        <v>0.62559449672698975</v>
      </c>
      <c r="B4">
        <v>2</v>
      </c>
      <c r="C4">
        <v>60</v>
      </c>
      <c r="D4">
        <v>100</v>
      </c>
    </row>
    <row r="5" spans="1:4">
      <c r="A5">
        <v>0.35354429483413696</v>
      </c>
      <c r="B5">
        <v>2</v>
      </c>
      <c r="C5">
        <v>40</v>
      </c>
      <c r="D5">
        <v>150</v>
      </c>
    </row>
    <row r="6" spans="1:4">
      <c r="A6">
        <v>0.56587409973144531</v>
      </c>
      <c r="B6">
        <v>2</v>
      </c>
      <c r="C6">
        <v>30</v>
      </c>
      <c r="D6">
        <v>175</v>
      </c>
    </row>
    <row r="7" spans="1:4">
      <c r="A7">
        <v>0.42784708738327026</v>
      </c>
      <c r="B7">
        <v>2</v>
      </c>
      <c r="C7">
        <v>25</v>
      </c>
      <c r="D7">
        <v>187.5</v>
      </c>
    </row>
    <row r="8" spans="1:4">
      <c r="A8">
        <v>0.28254091739654541</v>
      </c>
      <c r="B8">
        <v>1</v>
      </c>
      <c r="C8">
        <v>12.5</v>
      </c>
      <c r="D8">
        <v>93.75</v>
      </c>
    </row>
    <row r="9" spans="1:4">
      <c r="A9">
        <v>0.58412104845046997</v>
      </c>
      <c r="B9">
        <v>2</v>
      </c>
      <c r="C9">
        <v>16.25</v>
      </c>
      <c r="D9">
        <v>146.875</v>
      </c>
    </row>
    <row r="10" spans="1:4">
      <c r="A10">
        <v>0.51989579200744629</v>
      </c>
      <c r="B10">
        <v>2</v>
      </c>
      <c r="C10">
        <v>18.125</v>
      </c>
      <c r="D10">
        <v>173.4375</v>
      </c>
    </row>
    <row r="11" spans="1:4">
      <c r="A11">
        <v>0.87852615118026733</v>
      </c>
      <c r="B11">
        <v>3</v>
      </c>
      <c r="C11">
        <v>59.0625</v>
      </c>
      <c r="D11">
        <v>116.71875</v>
      </c>
    </row>
    <row r="12" spans="1:4">
      <c r="A12">
        <v>0.2422713041305542</v>
      </c>
      <c r="B12">
        <v>1</v>
      </c>
      <c r="C12">
        <v>29.53125</v>
      </c>
      <c r="D12">
        <v>58.359375</v>
      </c>
    </row>
    <row r="13" spans="1:4">
      <c r="A13">
        <v>1.9627153873443604E-2</v>
      </c>
      <c r="B13">
        <v>1</v>
      </c>
      <c r="C13">
        <v>14.765625</v>
      </c>
      <c r="D13">
        <v>29.1796875</v>
      </c>
    </row>
    <row r="14" spans="1:4">
      <c r="A14">
        <v>0.51928567886352539</v>
      </c>
      <c r="B14">
        <v>2</v>
      </c>
      <c r="C14">
        <v>17.3828125</v>
      </c>
      <c r="D14">
        <v>114.58984375</v>
      </c>
    </row>
    <row r="15" spans="1:4">
      <c r="A15">
        <v>0.21263188123703003</v>
      </c>
      <c r="B15">
        <v>1</v>
      </c>
      <c r="C15">
        <v>8.69140625</v>
      </c>
      <c r="D15">
        <v>57.294921875</v>
      </c>
    </row>
    <row r="16" spans="1:4">
      <c r="A16">
        <v>0.49312794208526611</v>
      </c>
      <c r="B16">
        <v>2</v>
      </c>
      <c r="C16">
        <v>14.345703125</v>
      </c>
      <c r="D16">
        <v>128.6474609375</v>
      </c>
    </row>
    <row r="17" spans="1:4">
      <c r="A17">
        <v>0.75753575563430786</v>
      </c>
      <c r="B17">
        <v>3</v>
      </c>
      <c r="C17">
        <v>57.1728515625</v>
      </c>
      <c r="D17">
        <v>94.32373046875</v>
      </c>
    </row>
    <row r="18" spans="1:4">
      <c r="A18">
        <v>8.4124326705932617E-2</v>
      </c>
      <c r="B18">
        <v>1</v>
      </c>
      <c r="C18">
        <v>28.58642578125</v>
      </c>
      <c r="D18">
        <v>47.161865234375</v>
      </c>
    </row>
    <row r="19" spans="1:4">
      <c r="A19">
        <v>0.43242257833480835</v>
      </c>
      <c r="B19">
        <v>2</v>
      </c>
      <c r="C19">
        <v>24.293212890625</v>
      </c>
      <c r="D19">
        <v>123.5809326171875</v>
      </c>
    </row>
    <row r="20" spans="1:4">
      <c r="A20">
        <v>0.34083592891693115</v>
      </c>
      <c r="B20">
        <v>2</v>
      </c>
      <c r="C20">
        <v>22.1466064453125</v>
      </c>
      <c r="D20">
        <v>161.79046630859375</v>
      </c>
    </row>
    <row r="21" spans="1:4">
      <c r="A21">
        <v>0.94317156076431274</v>
      </c>
      <c r="B21">
        <v>3</v>
      </c>
      <c r="C21">
        <v>61.07330322265625</v>
      </c>
      <c r="D21">
        <v>110.89523315429688</v>
      </c>
    </row>
    <row r="22" spans="1:4">
      <c r="A22">
        <v>0.59093761444091797</v>
      </c>
      <c r="B22">
        <v>2</v>
      </c>
      <c r="C22">
        <v>40.536651611328125</v>
      </c>
      <c r="D22">
        <v>155.44761657714844</v>
      </c>
    </row>
    <row r="23" spans="1:4">
      <c r="A23">
        <v>0.97082060575485229</v>
      </c>
      <c r="B23">
        <v>3</v>
      </c>
      <c r="C23">
        <v>70.268325805664063</v>
      </c>
      <c r="D23">
        <v>107.72380828857422</v>
      </c>
    </row>
    <row r="24" spans="1:4">
      <c r="A24">
        <v>0.79912817478179932</v>
      </c>
      <c r="B24">
        <v>3</v>
      </c>
      <c r="C24">
        <v>85.134162902832031</v>
      </c>
      <c r="D24">
        <v>83.861904144287109</v>
      </c>
    </row>
    <row r="25" spans="1:4">
      <c r="A25">
        <v>0.59783583879470825</v>
      </c>
      <c r="B25">
        <v>2</v>
      </c>
      <c r="C25">
        <v>52.567081451416016</v>
      </c>
      <c r="D25">
        <v>141.93095207214355</v>
      </c>
    </row>
    <row r="26" spans="1:4">
      <c r="A26">
        <v>0.78832173347473145</v>
      </c>
      <c r="B26">
        <v>3</v>
      </c>
      <c r="C26">
        <v>76.283540725708008</v>
      </c>
      <c r="D26">
        <v>100.96547603607178</v>
      </c>
    </row>
    <row r="27" spans="1:4">
      <c r="A27">
        <v>0.14453738927841187</v>
      </c>
      <c r="B27">
        <v>1</v>
      </c>
      <c r="C27">
        <v>38.141770362854004</v>
      </c>
      <c r="D27">
        <v>50.482738018035889</v>
      </c>
    </row>
    <row r="28" spans="1:4">
      <c r="A28">
        <v>0.23037040233612061</v>
      </c>
      <c r="B28">
        <v>1</v>
      </c>
      <c r="C28">
        <v>19.070885181427002</v>
      </c>
      <c r="D28">
        <v>25.241369009017944</v>
      </c>
    </row>
    <row r="29" spans="1:4">
      <c r="A29">
        <v>0.69693142175674438</v>
      </c>
      <c r="B29">
        <v>3</v>
      </c>
      <c r="C29">
        <v>59.535442590713501</v>
      </c>
      <c r="D29">
        <v>42.620684504508972</v>
      </c>
    </row>
    <row r="30" spans="1:4">
      <c r="A30">
        <v>0.56256818771362305</v>
      </c>
      <c r="B30">
        <v>2</v>
      </c>
      <c r="C30">
        <v>39.76772129535675</v>
      </c>
      <c r="D30">
        <v>121.31034225225449</v>
      </c>
    </row>
    <row r="31" spans="1:4">
      <c r="A31">
        <v>0.85719841718673706</v>
      </c>
      <c r="B31">
        <v>3</v>
      </c>
      <c r="C31">
        <v>69.883860647678375</v>
      </c>
      <c r="D31">
        <v>90.655171126127243</v>
      </c>
    </row>
    <row r="32" spans="1:4">
      <c r="A32">
        <v>0.23618614673614502</v>
      </c>
      <c r="B32">
        <v>1</v>
      </c>
      <c r="C32">
        <v>34.941930323839188</v>
      </c>
      <c r="D32">
        <v>45.327585563063622</v>
      </c>
    </row>
    <row r="33" spans="1:4">
      <c r="A33">
        <v>0.49808770418167114</v>
      </c>
      <c r="B33">
        <v>2</v>
      </c>
      <c r="C33">
        <v>27.470965161919594</v>
      </c>
      <c r="D33">
        <v>122.66379278153181</v>
      </c>
    </row>
    <row r="34" spans="1:4">
      <c r="A34">
        <v>0.95328879356384277</v>
      </c>
      <c r="B34">
        <v>3</v>
      </c>
      <c r="C34">
        <v>63.735482580959797</v>
      </c>
      <c r="D34">
        <v>91.331896390765905</v>
      </c>
    </row>
    <row r="35" spans="1:4">
      <c r="A35">
        <v>0.55246824026107788</v>
      </c>
      <c r="B35">
        <v>2</v>
      </c>
      <c r="C35">
        <v>41.867741290479898</v>
      </c>
      <c r="D35">
        <v>145.66594819538295</v>
      </c>
    </row>
    <row r="36" spans="1:4">
      <c r="A36">
        <v>0.79808175563812256</v>
      </c>
      <c r="B36">
        <v>3</v>
      </c>
      <c r="C36">
        <v>70.933870645239949</v>
      </c>
      <c r="D36">
        <v>102.83297409769148</v>
      </c>
    </row>
    <row r="37" spans="1:4">
      <c r="A37">
        <v>0.11928564310073853</v>
      </c>
      <c r="B37">
        <v>1</v>
      </c>
      <c r="C37">
        <v>35.466935322619975</v>
      </c>
      <c r="D37">
        <v>51.416487048845738</v>
      </c>
    </row>
    <row r="38" spans="1:4">
      <c r="A38">
        <v>0.41904067993164063</v>
      </c>
      <c r="B38">
        <v>2</v>
      </c>
      <c r="C38">
        <v>27.733467661309987</v>
      </c>
      <c r="D38">
        <v>125.70824352442287</v>
      </c>
    </row>
    <row r="39" spans="1:4">
      <c r="A39">
        <v>0.41717547178268433</v>
      </c>
      <c r="B39">
        <v>2</v>
      </c>
      <c r="C39">
        <v>23.866733830654994</v>
      </c>
      <c r="D39">
        <v>162.85412176221143</v>
      </c>
    </row>
    <row r="40" spans="1:4">
      <c r="A40">
        <v>0.66807138919830322</v>
      </c>
      <c r="B40">
        <v>3</v>
      </c>
      <c r="C40">
        <v>61.933366915327497</v>
      </c>
      <c r="D40">
        <v>111.42706088110572</v>
      </c>
    </row>
    <row r="41" spans="1:4">
      <c r="A41">
        <v>0.36698275804519653</v>
      </c>
      <c r="B41">
        <v>2</v>
      </c>
      <c r="C41">
        <v>40.966683457663748</v>
      </c>
      <c r="D41">
        <v>155.71353044055286</v>
      </c>
    </row>
    <row r="42" spans="1:4">
      <c r="A42">
        <v>0.3529512882232666</v>
      </c>
      <c r="B42">
        <v>2</v>
      </c>
      <c r="C42">
        <v>30.483341728831874</v>
      </c>
      <c r="D42">
        <v>177.85676522027643</v>
      </c>
    </row>
    <row r="43" spans="1:4">
      <c r="A43">
        <v>0.8344377875328064</v>
      </c>
      <c r="B43">
        <v>3</v>
      </c>
      <c r="C43">
        <v>65.241670864415937</v>
      </c>
      <c r="D43">
        <v>118.92838261013821</v>
      </c>
    </row>
    <row r="44" spans="1:4">
      <c r="A44">
        <v>9.3020200729370117E-3</v>
      </c>
      <c r="B44">
        <v>1</v>
      </c>
      <c r="C44">
        <v>32.620835432207969</v>
      </c>
      <c r="D44">
        <v>59.464191305069107</v>
      </c>
    </row>
    <row r="45" spans="1:4">
      <c r="A45">
        <v>0.81423813104629517</v>
      </c>
      <c r="B45">
        <v>3</v>
      </c>
      <c r="C45">
        <v>66.310417716103984</v>
      </c>
      <c r="D45">
        <v>59.732095652534554</v>
      </c>
    </row>
    <row r="46" spans="1:4">
      <c r="A46">
        <v>0.8483433723449707</v>
      </c>
      <c r="B46">
        <v>3</v>
      </c>
      <c r="C46">
        <v>83.155208858051992</v>
      </c>
      <c r="D46">
        <v>59.866047826267277</v>
      </c>
    </row>
    <row r="47" spans="1:4">
      <c r="A47">
        <v>8.6786925792694092E-2</v>
      </c>
      <c r="B47">
        <v>1</v>
      </c>
      <c r="C47">
        <v>41.577604429025996</v>
      </c>
      <c r="D47">
        <v>29.933023913133638</v>
      </c>
    </row>
    <row r="48" spans="1:4">
      <c r="A48">
        <v>0.28667843341827393</v>
      </c>
      <c r="B48">
        <v>1</v>
      </c>
      <c r="C48">
        <v>20.788802214512998</v>
      </c>
      <c r="D48">
        <v>14.966511956566819</v>
      </c>
    </row>
    <row r="49" spans="1:4">
      <c r="A49">
        <v>0.12883740663528442</v>
      </c>
      <c r="B49">
        <v>1</v>
      </c>
      <c r="C49">
        <v>10.394401107256499</v>
      </c>
      <c r="D49">
        <v>7.4832559782834096</v>
      </c>
    </row>
    <row r="50" spans="1:4">
      <c r="A50">
        <v>0.71435999870300293</v>
      </c>
      <c r="B50">
        <v>3</v>
      </c>
      <c r="C50">
        <v>55.19720055362825</v>
      </c>
      <c r="D50">
        <v>33.741627989141705</v>
      </c>
    </row>
    <row r="51" spans="1:4">
      <c r="A51">
        <v>0.30929368734359741</v>
      </c>
      <c r="B51">
        <v>1</v>
      </c>
      <c r="C51">
        <v>27.598600276814125</v>
      </c>
      <c r="D51">
        <v>16.870813994570852</v>
      </c>
    </row>
    <row r="52" spans="1:4">
      <c r="A52">
        <v>0.40748822689056396</v>
      </c>
      <c r="B52">
        <v>2</v>
      </c>
      <c r="C52">
        <v>23.799300138407062</v>
      </c>
      <c r="D52">
        <v>108.43540699728543</v>
      </c>
    </row>
    <row r="53" spans="1:4">
      <c r="A53">
        <v>0.65141779184341431</v>
      </c>
      <c r="B53">
        <v>2</v>
      </c>
      <c r="C53">
        <v>21.899650069203531</v>
      </c>
      <c r="D53">
        <v>154.21770349864272</v>
      </c>
    </row>
    <row r="54" spans="1:4">
      <c r="A54">
        <v>0.74158954620361328</v>
      </c>
      <c r="B54">
        <v>3</v>
      </c>
      <c r="C54">
        <v>60.949825034601766</v>
      </c>
      <c r="D54">
        <v>107.10885174932136</v>
      </c>
    </row>
    <row r="55" spans="1:4">
      <c r="A55">
        <v>0.69269293546676636</v>
      </c>
      <c r="B55">
        <v>3</v>
      </c>
      <c r="C55">
        <v>80.474912517300879</v>
      </c>
      <c r="D55">
        <v>83.55442587466068</v>
      </c>
    </row>
    <row r="56" spans="1:4">
      <c r="A56">
        <v>0.11202681064605713</v>
      </c>
      <c r="B56">
        <v>1</v>
      </c>
      <c r="C56">
        <v>40.23745625865044</v>
      </c>
      <c r="D56">
        <v>41.77721293733034</v>
      </c>
    </row>
    <row r="57" spans="1:4">
      <c r="A57">
        <v>0.22359305620193481</v>
      </c>
      <c r="B57">
        <v>1</v>
      </c>
      <c r="C57">
        <v>20.11872812932522</v>
      </c>
      <c r="D57">
        <v>20.88860646866517</v>
      </c>
    </row>
    <row r="58" spans="1:4">
      <c r="A58">
        <v>0.21769070625305176</v>
      </c>
      <c r="B58">
        <v>1</v>
      </c>
      <c r="C58">
        <v>10.05936406466261</v>
      </c>
      <c r="D58">
        <v>10.444303234332585</v>
      </c>
    </row>
    <row r="59" spans="1:4">
      <c r="A59">
        <v>0.93650859594345093</v>
      </c>
      <c r="B59">
        <v>3</v>
      </c>
      <c r="C59">
        <v>55.029682032331309</v>
      </c>
      <c r="D59">
        <v>35.22215161716629</v>
      </c>
    </row>
    <row r="60" spans="1:4">
      <c r="A60">
        <v>0.61422240734100342</v>
      </c>
      <c r="B60">
        <v>2</v>
      </c>
      <c r="C60">
        <v>37.514841016165654</v>
      </c>
      <c r="D60">
        <v>117.61107580858314</v>
      </c>
    </row>
    <row r="61" spans="1:4">
      <c r="A61">
        <v>0.26607853174209595</v>
      </c>
      <c r="B61">
        <v>1</v>
      </c>
      <c r="C61">
        <v>18.757420508082827</v>
      </c>
      <c r="D61">
        <v>58.805537904291569</v>
      </c>
    </row>
    <row r="62" spans="1:4">
      <c r="A62">
        <v>0.69301748275756836</v>
      </c>
      <c r="B62">
        <v>3</v>
      </c>
      <c r="C62">
        <v>59.378710254041415</v>
      </c>
      <c r="D62">
        <v>59.402768952145784</v>
      </c>
    </row>
    <row r="63" spans="1:4">
      <c r="A63">
        <v>0.95217865705490112</v>
      </c>
      <c r="B63">
        <v>3</v>
      </c>
      <c r="C63">
        <v>79.689355127020704</v>
      </c>
      <c r="D63">
        <v>59.701384476072889</v>
      </c>
    </row>
    <row r="64" spans="1:4">
      <c r="A64">
        <v>0.49226105213165283</v>
      </c>
      <c r="B64">
        <v>2</v>
      </c>
      <c r="C64">
        <v>49.844677563510352</v>
      </c>
      <c r="D64">
        <v>129.85069223803646</v>
      </c>
    </row>
    <row r="65" spans="1:4">
      <c r="A65">
        <v>0.10681611299514771</v>
      </c>
      <c r="B65">
        <v>1</v>
      </c>
      <c r="C65">
        <v>24.922338781755176</v>
      </c>
      <c r="D65">
        <v>64.925346119018229</v>
      </c>
    </row>
    <row r="66" spans="1:4">
      <c r="A66">
        <v>0.99624419212341309</v>
      </c>
      <c r="B66">
        <v>3</v>
      </c>
      <c r="C66">
        <v>62.461169390877586</v>
      </c>
      <c r="D66">
        <v>62.462673059509115</v>
      </c>
    </row>
    <row r="67" spans="1:4">
      <c r="A67">
        <v>0.81618016958236694</v>
      </c>
      <c r="B67">
        <v>3</v>
      </c>
      <c r="C67">
        <v>81.230584695438793</v>
      </c>
      <c r="D67">
        <v>61.231336529754557</v>
      </c>
    </row>
    <row r="68" spans="1:4">
      <c r="A68">
        <v>0.82921159267425537</v>
      </c>
      <c r="B68">
        <v>3</v>
      </c>
      <c r="C68">
        <v>90.615292347719389</v>
      </c>
      <c r="D68">
        <v>60.615668264877279</v>
      </c>
    </row>
    <row r="69" spans="1:4">
      <c r="A69">
        <v>0.55909925699234009</v>
      </c>
      <c r="B69">
        <v>2</v>
      </c>
      <c r="C69">
        <v>55.307646173859695</v>
      </c>
      <c r="D69">
        <v>130.30783413243864</v>
      </c>
    </row>
    <row r="70" spans="1:4">
      <c r="A70">
        <v>0.49999046325683594</v>
      </c>
      <c r="B70">
        <v>2</v>
      </c>
      <c r="C70">
        <v>37.653823086929847</v>
      </c>
      <c r="D70">
        <v>165.15391706621932</v>
      </c>
    </row>
    <row r="71" spans="1:4">
      <c r="A71">
        <v>0.97315424680709839</v>
      </c>
      <c r="B71">
        <v>3</v>
      </c>
      <c r="C71">
        <v>68.826911543464917</v>
      </c>
      <c r="D71">
        <v>112.57695853310966</v>
      </c>
    </row>
    <row r="72" spans="1:4">
      <c r="A72">
        <v>0.60365068912506104</v>
      </c>
      <c r="B72">
        <v>2</v>
      </c>
      <c r="C72">
        <v>44.413455771732458</v>
      </c>
      <c r="D72">
        <v>156.28847926655482</v>
      </c>
    </row>
    <row r="73" spans="1:4">
      <c r="A73">
        <v>0.7496979832649231</v>
      </c>
      <c r="B73">
        <v>3</v>
      </c>
      <c r="C73">
        <v>72.206727885866229</v>
      </c>
      <c r="D73">
        <v>108.14423963327741</v>
      </c>
    </row>
    <row r="74" spans="1:4">
      <c r="A74">
        <v>0.63644623756408691</v>
      </c>
      <c r="B74">
        <v>2</v>
      </c>
      <c r="C74">
        <v>46.103363942933115</v>
      </c>
      <c r="D74">
        <v>154.07211981663869</v>
      </c>
    </row>
    <row r="75" spans="1:4">
      <c r="A75">
        <v>0.68903106451034546</v>
      </c>
      <c r="B75">
        <v>3</v>
      </c>
      <c r="C75">
        <v>73.051681971466564</v>
      </c>
      <c r="D75">
        <v>107.03605990831934</v>
      </c>
    </row>
    <row r="76" spans="1:4">
      <c r="A76">
        <v>0.33028781414031982</v>
      </c>
      <c r="B76">
        <v>1</v>
      </c>
      <c r="C76">
        <v>36.525840985733282</v>
      </c>
      <c r="D76">
        <v>53.518029954159672</v>
      </c>
    </row>
    <row r="77" spans="1:4">
      <c r="A77">
        <v>0.19698387384414673</v>
      </c>
      <c r="B77">
        <v>1</v>
      </c>
      <c r="C77">
        <v>18.262920492866641</v>
      </c>
      <c r="D77">
        <v>26.759014977079836</v>
      </c>
    </row>
    <row r="78" spans="1:4">
      <c r="A78">
        <v>0.66299676895141602</v>
      </c>
      <c r="B78">
        <v>2</v>
      </c>
      <c r="C78">
        <v>19.131460246433321</v>
      </c>
      <c r="D78">
        <v>113.37950748853991</v>
      </c>
    </row>
    <row r="79" spans="1:4">
      <c r="A79">
        <v>0.75415486097335815</v>
      </c>
      <c r="B79">
        <v>3</v>
      </c>
      <c r="C79">
        <v>59.56573012321666</v>
      </c>
      <c r="D79">
        <v>86.68975374426995</v>
      </c>
    </row>
    <row r="80" spans="1:4">
      <c r="A80">
        <v>0.95059025287628174</v>
      </c>
      <c r="B80">
        <v>3</v>
      </c>
      <c r="C80">
        <v>79.782865061608334</v>
      </c>
      <c r="D80">
        <v>73.344876872134975</v>
      </c>
    </row>
    <row r="81" spans="1:4">
      <c r="A81">
        <v>0.13905507326126099</v>
      </c>
      <c r="B81">
        <v>1</v>
      </c>
      <c r="C81">
        <v>39.891432530804167</v>
      </c>
      <c r="D81">
        <v>36.672438436067488</v>
      </c>
    </row>
    <row r="82" spans="1:4">
      <c r="A82">
        <v>0.67784762382507324</v>
      </c>
      <c r="B82">
        <v>3</v>
      </c>
      <c r="C82">
        <v>69.945716265402083</v>
      </c>
      <c r="D82">
        <v>48.336219218033747</v>
      </c>
    </row>
    <row r="83" spans="1:4">
      <c r="A83">
        <v>0.43640893697738647</v>
      </c>
      <c r="B83">
        <v>2</v>
      </c>
      <c r="C83">
        <v>44.972858132701042</v>
      </c>
      <c r="D83">
        <v>124.16810960901688</v>
      </c>
    </row>
    <row r="84" spans="1:4">
      <c r="A84">
        <v>0.97340810298919678</v>
      </c>
      <c r="B84">
        <v>3</v>
      </c>
      <c r="C84">
        <v>72.486429066350524</v>
      </c>
      <c r="D84">
        <v>92.08405480450844</v>
      </c>
    </row>
    <row r="85" spans="1:4">
      <c r="A85">
        <v>0.11186128854751587</v>
      </c>
      <c r="B85">
        <v>1</v>
      </c>
      <c r="C85">
        <v>36.243214533175262</v>
      </c>
      <c r="D85">
        <v>46.04202740225422</v>
      </c>
    </row>
    <row r="86" spans="1:4">
      <c r="A86">
        <v>0.88564968109130859</v>
      </c>
      <c r="B86">
        <v>3</v>
      </c>
      <c r="C86">
        <v>68.121607266587631</v>
      </c>
      <c r="D86">
        <v>53.02101370112711</v>
      </c>
    </row>
    <row r="87" spans="1:4">
      <c r="A87">
        <v>0.68434065580368042</v>
      </c>
      <c r="B87">
        <v>3</v>
      </c>
      <c r="C87">
        <v>84.060803633293816</v>
      </c>
      <c r="D87">
        <v>56.510506850563559</v>
      </c>
    </row>
    <row r="88" spans="1:4">
      <c r="A88">
        <v>0.86559927463531494</v>
      </c>
      <c r="B88">
        <v>3</v>
      </c>
      <c r="C88">
        <v>92.030401816646901</v>
      </c>
      <c r="D88">
        <v>58.255253425281779</v>
      </c>
    </row>
    <row r="89" spans="1:4">
      <c r="A89">
        <v>0.77732878923416138</v>
      </c>
      <c r="B89">
        <v>3</v>
      </c>
      <c r="C89">
        <v>96.01520090832345</v>
      </c>
      <c r="D89">
        <v>59.12762671264089</v>
      </c>
    </row>
    <row r="90" spans="1:4">
      <c r="A90">
        <v>0.11312413215637207</v>
      </c>
      <c r="B90">
        <v>1</v>
      </c>
      <c r="C90">
        <v>48.007600454161725</v>
      </c>
      <c r="D90">
        <v>29.563813356320445</v>
      </c>
    </row>
    <row r="91" spans="1:4">
      <c r="A91">
        <v>0.58028644323348999</v>
      </c>
      <c r="B91">
        <v>2</v>
      </c>
      <c r="C91">
        <v>34.003800227080859</v>
      </c>
      <c r="D91">
        <v>114.78190667816023</v>
      </c>
    </row>
    <row r="92" spans="1:4">
      <c r="A92">
        <v>0.69265449047088623</v>
      </c>
      <c r="B92">
        <v>3</v>
      </c>
      <c r="C92">
        <v>67.00190011354043</v>
      </c>
      <c r="D92">
        <v>87.390953339080113</v>
      </c>
    </row>
    <row r="93" spans="1:4">
      <c r="A93">
        <v>1.4854073524475098E-3</v>
      </c>
      <c r="B93">
        <v>1</v>
      </c>
      <c r="C93">
        <v>33.500950056770215</v>
      </c>
      <c r="D93">
        <v>43.695476669540056</v>
      </c>
    </row>
    <row r="94" spans="1:4">
      <c r="A94">
        <v>0.57468748092651367</v>
      </c>
      <c r="B94">
        <v>2</v>
      </c>
      <c r="C94">
        <v>26.750475028385107</v>
      </c>
      <c r="D94">
        <v>121.84773833477003</v>
      </c>
    </row>
    <row r="95" spans="1:4">
      <c r="A95">
        <v>4.3496787548065186E-2</v>
      </c>
      <c r="B95">
        <v>1</v>
      </c>
      <c r="C95">
        <v>13.375237514192554</v>
      </c>
      <c r="D95">
        <v>60.923869167385014</v>
      </c>
    </row>
    <row r="96" spans="1:4">
      <c r="A96">
        <v>9.3222856521606445E-3</v>
      </c>
      <c r="B96">
        <v>1</v>
      </c>
      <c r="C96">
        <v>6.6876187570962768</v>
      </c>
      <c r="D96">
        <v>30.461934583692507</v>
      </c>
    </row>
    <row r="97" spans="1:4">
      <c r="A97">
        <v>0.18258553743362427</v>
      </c>
      <c r="B97">
        <v>1</v>
      </c>
      <c r="C97">
        <v>3.3438093785481384</v>
      </c>
      <c r="D97">
        <v>15.230967291846254</v>
      </c>
    </row>
    <row r="98" spans="1:4">
      <c r="A98">
        <v>0.8880765438079834</v>
      </c>
      <c r="B98">
        <v>3</v>
      </c>
      <c r="C98">
        <v>51.671904689274072</v>
      </c>
      <c r="D98">
        <v>37.615483645923128</v>
      </c>
    </row>
    <row r="99" spans="1:4">
      <c r="A99">
        <v>0.78326123952865601</v>
      </c>
      <c r="B99">
        <v>3</v>
      </c>
      <c r="C99">
        <v>75.835952344637036</v>
      </c>
      <c r="D99">
        <v>48.80774182296156</v>
      </c>
    </row>
    <row r="100" spans="1:4">
      <c r="A100">
        <v>2.3400783538818359E-4</v>
      </c>
      <c r="B100">
        <v>1</v>
      </c>
      <c r="C100">
        <v>37.917976172318518</v>
      </c>
      <c r="D100">
        <v>24.40387091148078</v>
      </c>
    </row>
    <row r="101" spans="1:4">
      <c r="A101">
        <v>0.82923513650894165</v>
      </c>
      <c r="B101">
        <v>3</v>
      </c>
      <c r="C101">
        <v>68.958988086159252</v>
      </c>
      <c r="D101">
        <v>42.20193545574039</v>
      </c>
    </row>
    <row r="102" spans="1:4">
      <c r="A102">
        <v>0.33997344970703125</v>
      </c>
      <c r="B102">
        <v>2</v>
      </c>
      <c r="C102">
        <v>44.479494043079626</v>
      </c>
      <c r="D102">
        <v>121.1009677278702</v>
      </c>
    </row>
    <row r="103" spans="1:4">
      <c r="A103">
        <v>0.50203341245651245</v>
      </c>
      <c r="B103">
        <v>2</v>
      </c>
      <c r="C103">
        <v>32.239747021539813</v>
      </c>
      <c r="D103">
        <v>160.55048386393509</v>
      </c>
    </row>
    <row r="104" spans="1:4">
      <c r="A104">
        <v>0.87052881717681885</v>
      </c>
      <c r="B104">
        <v>3</v>
      </c>
      <c r="C104">
        <v>66.119873510769906</v>
      </c>
      <c r="D104">
        <v>110.27524193196754</v>
      </c>
    </row>
    <row r="105" spans="1:4">
      <c r="A105">
        <v>0.38851672410964966</v>
      </c>
      <c r="B105">
        <v>2</v>
      </c>
      <c r="C105">
        <v>43.059936755384953</v>
      </c>
      <c r="D105">
        <v>155.13762096598379</v>
      </c>
    </row>
    <row r="106" spans="1:4">
      <c r="A106">
        <v>0.40163064002990723</v>
      </c>
      <c r="B106">
        <v>2</v>
      </c>
      <c r="C106">
        <v>31.529968377692477</v>
      </c>
      <c r="D106">
        <v>177.56881048299189</v>
      </c>
    </row>
    <row r="107" spans="1:4">
      <c r="A107">
        <v>0.34855598211288452</v>
      </c>
      <c r="B107">
        <v>2</v>
      </c>
      <c r="C107">
        <v>25.764984188846238</v>
      </c>
      <c r="D107">
        <v>188.78440524149596</v>
      </c>
    </row>
    <row r="108" spans="1:4">
      <c r="A108">
        <v>0.48647868633270264</v>
      </c>
      <c r="B108">
        <v>2</v>
      </c>
      <c r="C108">
        <v>22.882492094423121</v>
      </c>
      <c r="D108">
        <v>194.39220262074798</v>
      </c>
    </row>
    <row r="109" spans="1:4">
      <c r="A109">
        <v>0.32411438226699829</v>
      </c>
      <c r="B109">
        <v>1</v>
      </c>
      <c r="C109">
        <v>11.44124604721156</v>
      </c>
      <c r="D109">
        <v>97.19610131037399</v>
      </c>
    </row>
    <row r="110" spans="1:4">
      <c r="A110">
        <v>0.49449586868286133</v>
      </c>
      <c r="B110">
        <v>2</v>
      </c>
      <c r="C110">
        <v>15.72062302360578</v>
      </c>
      <c r="D110">
        <v>148.598050655187</v>
      </c>
    </row>
    <row r="111" spans="1:4">
      <c r="A111">
        <v>0.62098568677902222</v>
      </c>
      <c r="B111">
        <v>2</v>
      </c>
      <c r="C111">
        <v>17.860311511802891</v>
      </c>
      <c r="D111">
        <v>174.29902532759348</v>
      </c>
    </row>
    <row r="112" spans="1:4">
      <c r="A112">
        <v>0.26611340045928955</v>
      </c>
      <c r="B112">
        <v>1</v>
      </c>
      <c r="C112">
        <v>8.9301557559014455</v>
      </c>
      <c r="D112">
        <v>87.149512663796742</v>
      </c>
    </row>
    <row r="113" spans="1:4">
      <c r="A113">
        <v>0.44443875551223755</v>
      </c>
      <c r="B113">
        <v>2</v>
      </c>
      <c r="C113">
        <v>14.465077877950723</v>
      </c>
      <c r="D113">
        <v>143.57475633189836</v>
      </c>
    </row>
    <row r="114" spans="1:4">
      <c r="A114">
        <v>5.8372020721435547E-3</v>
      </c>
      <c r="B114">
        <v>1</v>
      </c>
      <c r="C114">
        <v>7.2325389389753614</v>
      </c>
      <c r="D114">
        <v>71.787378165949178</v>
      </c>
    </row>
    <row r="115" spans="1:4">
      <c r="A115">
        <v>0.72001832723617554</v>
      </c>
      <c r="B115">
        <v>3</v>
      </c>
      <c r="C115">
        <v>53.616269469487683</v>
      </c>
      <c r="D115">
        <v>65.893689082974589</v>
      </c>
    </row>
    <row r="116" spans="1:4">
      <c r="A116">
        <v>0.31984555721282959</v>
      </c>
      <c r="B116">
        <v>1</v>
      </c>
      <c r="C116">
        <v>26.808134734743842</v>
      </c>
      <c r="D116">
        <v>32.946844541487295</v>
      </c>
    </row>
    <row r="117" spans="1:4">
      <c r="A117">
        <v>0.48075205087661743</v>
      </c>
      <c r="B117">
        <v>2</v>
      </c>
      <c r="C117">
        <v>23.404067367371923</v>
      </c>
      <c r="D117">
        <v>116.47342227074364</v>
      </c>
    </row>
    <row r="118" spans="1:4">
      <c r="A118">
        <v>0.55436801910400391</v>
      </c>
      <c r="B118">
        <v>2</v>
      </c>
      <c r="C118">
        <v>21.702033683685961</v>
      </c>
      <c r="D118">
        <v>158.23671113537182</v>
      </c>
    </row>
    <row r="119" spans="1:4">
      <c r="A119">
        <v>0.35201376676559448</v>
      </c>
      <c r="B119">
        <v>2</v>
      </c>
      <c r="C119">
        <v>20.851016841842981</v>
      </c>
      <c r="D119">
        <v>179.11835556768591</v>
      </c>
    </row>
    <row r="120" spans="1:4">
      <c r="A120">
        <v>0.84109556674957275</v>
      </c>
      <c r="B120">
        <v>3</v>
      </c>
      <c r="C120">
        <v>60.425508420921489</v>
      </c>
      <c r="D120">
        <v>119.55917778384296</v>
      </c>
    </row>
    <row r="121" spans="1:4">
      <c r="A121">
        <v>0.91529303789138794</v>
      </c>
      <c r="B121">
        <v>3</v>
      </c>
      <c r="C121">
        <v>80.212754210460744</v>
      </c>
      <c r="D121">
        <v>89.779588891921478</v>
      </c>
    </row>
    <row r="122" spans="1:4">
      <c r="A122">
        <v>0.50587201118469238</v>
      </c>
      <c r="B122">
        <v>2</v>
      </c>
      <c r="C122">
        <v>50.106377105230372</v>
      </c>
      <c r="D122">
        <v>144.88979444596075</v>
      </c>
    </row>
    <row r="123" spans="1:4">
      <c r="A123">
        <v>0.98212093114852905</v>
      </c>
      <c r="B123">
        <v>3</v>
      </c>
      <c r="C123">
        <v>75.053188552615183</v>
      </c>
      <c r="D123">
        <v>102.44489722298037</v>
      </c>
    </row>
    <row r="124" spans="1:4">
      <c r="A124">
        <v>0.74691665172576904</v>
      </c>
      <c r="B124">
        <v>3</v>
      </c>
      <c r="C124">
        <v>87.526594276307591</v>
      </c>
      <c r="D124">
        <v>81.222448611490194</v>
      </c>
    </row>
    <row r="125" spans="1:4">
      <c r="A125">
        <v>5.9402048587799072E-2</v>
      </c>
      <c r="B125">
        <v>1</v>
      </c>
      <c r="C125">
        <v>43.763297138153796</v>
      </c>
      <c r="D125">
        <v>40.611224305745097</v>
      </c>
    </row>
    <row r="126" spans="1:4">
      <c r="A126">
        <v>0.73882818222045898</v>
      </c>
      <c r="B126">
        <v>3</v>
      </c>
      <c r="C126">
        <v>71.881648569076901</v>
      </c>
      <c r="D126">
        <v>50.305612152872548</v>
      </c>
    </row>
    <row r="127" spans="1:4">
      <c r="A127">
        <v>0.53740280866622925</v>
      </c>
      <c r="B127">
        <v>2</v>
      </c>
      <c r="C127">
        <v>45.940824284538451</v>
      </c>
      <c r="D127">
        <v>125.15280607643628</v>
      </c>
    </row>
    <row r="128" spans="1:4">
      <c r="A128">
        <v>0.56861984729766846</v>
      </c>
      <c r="B128">
        <v>2</v>
      </c>
      <c r="C128">
        <v>32.970412142269225</v>
      </c>
      <c r="D128">
        <v>162.57640303821813</v>
      </c>
    </row>
    <row r="129" spans="1:4">
      <c r="A129">
        <v>0.38164597749710083</v>
      </c>
      <c r="B129">
        <v>2</v>
      </c>
      <c r="C129">
        <v>26.485206071134613</v>
      </c>
      <c r="D129">
        <v>181.28820151910907</v>
      </c>
    </row>
    <row r="130" spans="1:4">
      <c r="A130">
        <v>0.66003584861755371</v>
      </c>
      <c r="B130">
        <v>2</v>
      </c>
      <c r="C130">
        <v>23.242603035567306</v>
      </c>
      <c r="D130">
        <v>190.64410075955453</v>
      </c>
    </row>
    <row r="131" spans="1:4">
      <c r="A131">
        <v>0.35996145009994507</v>
      </c>
      <c r="B131">
        <v>2</v>
      </c>
      <c r="C131">
        <v>21.621301517783653</v>
      </c>
      <c r="D131">
        <v>195.32205037977727</v>
      </c>
    </row>
    <row r="132" spans="1:4">
      <c r="A132">
        <v>0.592399001121521</v>
      </c>
      <c r="B132">
        <v>2</v>
      </c>
      <c r="C132">
        <v>20.810650758891825</v>
      </c>
      <c r="D132">
        <v>197.66102518988862</v>
      </c>
    </row>
    <row r="133" spans="1:4">
      <c r="A133">
        <v>8.5943281650543213E-2</v>
      </c>
      <c r="B133">
        <v>1</v>
      </c>
      <c r="C133">
        <v>10.405325379445912</v>
      </c>
      <c r="D133">
        <v>98.83051259494431</v>
      </c>
    </row>
    <row r="134" spans="1:4">
      <c r="A134">
        <v>0.47023963928222656</v>
      </c>
      <c r="B134">
        <v>2</v>
      </c>
      <c r="C134">
        <v>15.202662689722956</v>
      </c>
      <c r="D134">
        <v>149.41525629747215</v>
      </c>
    </row>
    <row r="135" spans="1:4">
      <c r="A135">
        <v>0.41006296873092651</v>
      </c>
      <c r="B135">
        <v>2</v>
      </c>
      <c r="C135">
        <v>17.601331344861478</v>
      </c>
      <c r="D135">
        <v>174.70762814873609</v>
      </c>
    </row>
    <row r="136" spans="1:4">
      <c r="A136">
        <v>0.24995577335357666</v>
      </c>
      <c r="B136">
        <v>1</v>
      </c>
      <c r="C136">
        <v>8.8006656724307391</v>
      </c>
      <c r="D136">
        <v>87.353814074368046</v>
      </c>
    </row>
    <row r="137" spans="1:4">
      <c r="A137">
        <v>0.93968898057937622</v>
      </c>
      <c r="B137">
        <v>3</v>
      </c>
      <c r="C137">
        <v>54.40033283621537</v>
      </c>
      <c r="D137">
        <v>73.676907037184023</v>
      </c>
    </row>
    <row r="138" spans="1:4">
      <c r="A138">
        <v>0.67975449562072754</v>
      </c>
      <c r="B138">
        <v>3</v>
      </c>
      <c r="C138">
        <v>77.200166418107685</v>
      </c>
      <c r="D138">
        <v>66.838453518592019</v>
      </c>
    </row>
    <row r="139" spans="1:4">
      <c r="A139">
        <v>0.71926254034042358</v>
      </c>
      <c r="B139">
        <v>3</v>
      </c>
      <c r="C139">
        <v>88.600083209053849</v>
      </c>
      <c r="D139">
        <v>63.419226759296009</v>
      </c>
    </row>
    <row r="140" spans="1:4">
      <c r="A140">
        <v>0.75912463665008545</v>
      </c>
      <c r="B140">
        <v>3</v>
      </c>
      <c r="C140">
        <v>94.300041604526925</v>
      </c>
      <c r="D140">
        <v>61.709613379648005</v>
      </c>
    </row>
    <row r="141" spans="1:4">
      <c r="A141">
        <v>0.35187965631484985</v>
      </c>
      <c r="B141">
        <v>2</v>
      </c>
      <c r="C141">
        <v>57.150020802263462</v>
      </c>
      <c r="D141">
        <v>130.85480668982399</v>
      </c>
    </row>
    <row r="142" spans="1:4">
      <c r="A142">
        <v>0.87409067153930664</v>
      </c>
      <c r="B142">
        <v>3</v>
      </c>
      <c r="C142">
        <v>78.575010401131735</v>
      </c>
      <c r="D142">
        <v>95.427403344911994</v>
      </c>
    </row>
    <row r="143" spans="1:4">
      <c r="A143">
        <v>9.3529403209686279E-2</v>
      </c>
      <c r="B143">
        <v>1</v>
      </c>
      <c r="C143">
        <v>39.287505200565867</v>
      </c>
      <c r="D143">
        <v>47.713701672455997</v>
      </c>
    </row>
    <row r="144" spans="1:4">
      <c r="A144">
        <v>1.4497876167297363E-2</v>
      </c>
      <c r="B144">
        <v>1</v>
      </c>
      <c r="C144">
        <v>19.643752600282934</v>
      </c>
      <c r="D144">
        <v>23.856850836227999</v>
      </c>
    </row>
    <row r="145" spans="1:4">
      <c r="A145">
        <v>0.70123845338821411</v>
      </c>
      <c r="B145">
        <v>3</v>
      </c>
      <c r="C145">
        <v>59.821876300141469</v>
      </c>
      <c r="D145">
        <v>41.928425418114003</v>
      </c>
    </row>
    <row r="146" spans="1:4">
      <c r="A146">
        <v>0.72957873344421387</v>
      </c>
      <c r="B146">
        <v>3</v>
      </c>
      <c r="C146">
        <v>79.910938150070734</v>
      </c>
      <c r="D146">
        <v>50.964212709057001</v>
      </c>
    </row>
    <row r="147" spans="1:4">
      <c r="A147">
        <v>6.63718581199646E-2</v>
      </c>
      <c r="B147">
        <v>1</v>
      </c>
      <c r="C147">
        <v>39.955469075035367</v>
      </c>
      <c r="D147">
        <v>25.482106354528501</v>
      </c>
    </row>
    <row r="148" spans="1:4">
      <c r="A148">
        <v>0.7280505895614624</v>
      </c>
      <c r="B148">
        <v>3</v>
      </c>
      <c r="C148">
        <v>69.977734537517676</v>
      </c>
      <c r="D148">
        <v>42.741053177264249</v>
      </c>
    </row>
    <row r="149" spans="1:4">
      <c r="A149">
        <v>0.91434007883071899</v>
      </c>
      <c r="B149">
        <v>3</v>
      </c>
      <c r="C149">
        <v>84.988867268758838</v>
      </c>
      <c r="D149">
        <v>51.370526588632124</v>
      </c>
    </row>
    <row r="150" spans="1:4">
      <c r="A150">
        <v>0.27899456024169922</v>
      </c>
      <c r="B150">
        <v>1</v>
      </c>
      <c r="C150">
        <v>42.494433634379419</v>
      </c>
      <c r="D150">
        <v>25.685263294316062</v>
      </c>
    </row>
    <row r="151" spans="1:4">
      <c r="A151">
        <v>0.10196226835250854</v>
      </c>
      <c r="B151">
        <v>1</v>
      </c>
      <c r="C151">
        <v>21.24721681718971</v>
      </c>
      <c r="D151">
        <v>12.842631647158031</v>
      </c>
    </row>
    <row r="152" spans="1:4">
      <c r="A152">
        <v>0.81976568698883057</v>
      </c>
      <c r="B152">
        <v>3</v>
      </c>
      <c r="C152">
        <v>60.623608408594855</v>
      </c>
      <c r="D152">
        <v>36.421315823579015</v>
      </c>
    </row>
    <row r="153" spans="1:4">
      <c r="A153">
        <v>0.2937358021736145</v>
      </c>
      <c r="B153">
        <v>1</v>
      </c>
      <c r="C153">
        <v>30.311804204297427</v>
      </c>
      <c r="D153">
        <v>18.210657911789507</v>
      </c>
    </row>
    <row r="154" spans="1:4">
      <c r="A154">
        <v>0.4271843433380127</v>
      </c>
      <c r="B154">
        <v>2</v>
      </c>
      <c r="C154">
        <v>25.155902102148715</v>
      </c>
      <c r="D154">
        <v>109.10532895589475</v>
      </c>
    </row>
    <row r="155" spans="1:4">
      <c r="A155">
        <v>4.8262059688568115E-2</v>
      </c>
      <c r="B155">
        <v>1</v>
      </c>
      <c r="C155">
        <v>12.577951051074358</v>
      </c>
      <c r="D155">
        <v>54.552664477947374</v>
      </c>
    </row>
    <row r="156" spans="1:4">
      <c r="A156">
        <v>5.8258891105651855E-2</v>
      </c>
      <c r="B156">
        <v>1</v>
      </c>
      <c r="C156">
        <v>6.2889755255371789</v>
      </c>
      <c r="D156">
        <v>27.276332238973687</v>
      </c>
    </row>
    <row r="157" spans="1:4">
      <c r="A157">
        <v>0.59607845544815063</v>
      </c>
      <c r="B157">
        <v>2</v>
      </c>
      <c r="C157">
        <v>13.144487762768589</v>
      </c>
      <c r="D157">
        <v>113.63816611948684</v>
      </c>
    </row>
    <row r="158" spans="1:4">
      <c r="A158">
        <v>0.7166895866394043</v>
      </c>
      <c r="B158">
        <v>3</v>
      </c>
      <c r="C158">
        <v>56.572243881384296</v>
      </c>
      <c r="D158">
        <v>86.81908305974342</v>
      </c>
    </row>
    <row r="159" spans="1:4">
      <c r="A159">
        <v>0.84014672040939331</v>
      </c>
      <c r="B159">
        <v>3</v>
      </c>
      <c r="C159">
        <v>78.286121940692141</v>
      </c>
      <c r="D159">
        <v>73.409541529871717</v>
      </c>
    </row>
    <row r="160" spans="1:4">
      <c r="A160">
        <v>0.95140373706817627</v>
      </c>
      <c r="B160">
        <v>3</v>
      </c>
      <c r="C160">
        <v>89.14306097034607</v>
      </c>
      <c r="D160">
        <v>66.704770764935859</v>
      </c>
    </row>
    <row r="161" spans="1:4">
      <c r="A161">
        <v>0.36024743318557739</v>
      </c>
      <c r="B161">
        <v>2</v>
      </c>
      <c r="C161">
        <v>54.571530485173035</v>
      </c>
      <c r="D161">
        <v>133.35238538246793</v>
      </c>
    </row>
    <row r="162" spans="1:4">
      <c r="A162">
        <v>0.34337210655212402</v>
      </c>
      <c r="B162">
        <v>2</v>
      </c>
      <c r="C162">
        <v>37.285765242586521</v>
      </c>
      <c r="D162">
        <v>166.67619269123395</v>
      </c>
    </row>
    <row r="163" spans="1:4">
      <c r="A163">
        <v>0.45253080129623413</v>
      </c>
      <c r="B163">
        <v>2</v>
      </c>
      <c r="C163">
        <v>28.642882621293261</v>
      </c>
      <c r="D163">
        <v>183.33809634561698</v>
      </c>
    </row>
    <row r="164" spans="1:4">
      <c r="A164">
        <v>0.88695657253265381</v>
      </c>
      <c r="B164">
        <v>3</v>
      </c>
      <c r="C164">
        <v>64.321441310646634</v>
      </c>
      <c r="D164">
        <v>121.66904817280849</v>
      </c>
    </row>
    <row r="165" spans="1:4">
      <c r="A165">
        <v>0.48547369241714478</v>
      </c>
      <c r="B165">
        <v>2</v>
      </c>
      <c r="C165">
        <v>42.160720655323317</v>
      </c>
      <c r="D165">
        <v>160.83452408640426</v>
      </c>
    </row>
    <row r="166" spans="1:4">
      <c r="A166">
        <v>0.42203903198242188</v>
      </c>
      <c r="B166">
        <v>2</v>
      </c>
      <c r="C166">
        <v>31.080360327661658</v>
      </c>
      <c r="D166">
        <v>180.41726204320213</v>
      </c>
    </row>
    <row r="167" spans="1:4">
      <c r="A167">
        <v>0.10349291563034058</v>
      </c>
      <c r="B167">
        <v>1</v>
      </c>
      <c r="C167">
        <v>15.540180163830829</v>
      </c>
      <c r="D167">
        <v>90.208631021601065</v>
      </c>
    </row>
    <row r="168" spans="1:4">
      <c r="A168">
        <v>0.52318155765533447</v>
      </c>
      <c r="B168">
        <v>2</v>
      </c>
      <c r="C168">
        <v>17.770090081915413</v>
      </c>
      <c r="D168">
        <v>145.10431551080052</v>
      </c>
    </row>
    <row r="169" spans="1:4">
      <c r="A169">
        <v>5.9464752674102783E-2</v>
      </c>
      <c r="B169">
        <v>1</v>
      </c>
      <c r="C169">
        <v>8.8850450409577064</v>
      </c>
      <c r="D169">
        <v>72.552157755400259</v>
      </c>
    </row>
    <row r="170" spans="1:4">
      <c r="A170">
        <v>0.50206780433654785</v>
      </c>
      <c r="B170">
        <v>2</v>
      </c>
      <c r="C170">
        <v>14.442522520478853</v>
      </c>
      <c r="D170">
        <v>136.27607887770012</v>
      </c>
    </row>
    <row r="171" spans="1:4">
      <c r="A171">
        <v>0.70740073919296265</v>
      </c>
      <c r="B171">
        <v>3</v>
      </c>
      <c r="C171">
        <v>57.22126126023943</v>
      </c>
      <c r="D171">
        <v>98.138039438850058</v>
      </c>
    </row>
    <row r="172" spans="1:4">
      <c r="A172">
        <v>0.42947566509246826</v>
      </c>
      <c r="B172">
        <v>2</v>
      </c>
      <c r="C172">
        <v>38.610630630119715</v>
      </c>
      <c r="D172">
        <v>149.06901971942503</v>
      </c>
    </row>
    <row r="173" spans="1:4">
      <c r="A173">
        <v>0.43652969598770142</v>
      </c>
      <c r="B173">
        <v>2</v>
      </c>
      <c r="C173">
        <v>29.305315315059858</v>
      </c>
      <c r="D173">
        <v>174.5345098597125</v>
      </c>
    </row>
    <row r="174" spans="1:4">
      <c r="A174">
        <v>0.33303117752075195</v>
      </c>
      <c r="B174">
        <v>1</v>
      </c>
      <c r="C174">
        <v>14.652657657529929</v>
      </c>
      <c r="D174">
        <v>87.26725492985625</v>
      </c>
    </row>
    <row r="175" spans="1:4">
      <c r="A175">
        <v>0.57803601026535034</v>
      </c>
      <c r="B175">
        <v>2</v>
      </c>
      <c r="C175">
        <v>17.326328828764964</v>
      </c>
      <c r="D175">
        <v>143.63362746492811</v>
      </c>
    </row>
    <row r="176" spans="1:4">
      <c r="A176">
        <v>0.97699368000030518</v>
      </c>
      <c r="B176">
        <v>3</v>
      </c>
      <c r="C176">
        <v>58.663164414382479</v>
      </c>
      <c r="D176">
        <v>101.81681373246406</v>
      </c>
    </row>
    <row r="177" spans="1:4">
      <c r="A177">
        <v>0.56570416688919067</v>
      </c>
      <c r="B177">
        <v>2</v>
      </c>
      <c r="C177">
        <v>39.331582207191239</v>
      </c>
      <c r="D177">
        <v>150.90840686623204</v>
      </c>
    </row>
    <row r="178" spans="1:4">
      <c r="A178">
        <v>0.88032221794128418</v>
      </c>
      <c r="B178">
        <v>3</v>
      </c>
      <c r="C178">
        <v>69.665791103595623</v>
      </c>
      <c r="D178">
        <v>105.45420343311602</v>
      </c>
    </row>
    <row r="179" spans="1:4">
      <c r="A179">
        <v>0.38171952962875366</v>
      </c>
      <c r="B179">
        <v>2</v>
      </c>
      <c r="C179">
        <v>44.832895551797812</v>
      </c>
      <c r="D179">
        <v>152.72710171655802</v>
      </c>
    </row>
    <row r="180" spans="1:4">
      <c r="A180">
        <v>0.47927320003509521</v>
      </c>
      <c r="B180">
        <v>2</v>
      </c>
      <c r="C180">
        <v>32.416447775898902</v>
      </c>
      <c r="D180">
        <v>176.36355085827901</v>
      </c>
    </row>
    <row r="181" spans="1:4">
      <c r="A181">
        <v>0.56887537240982056</v>
      </c>
      <c r="B181">
        <v>2</v>
      </c>
      <c r="C181">
        <v>26.208223887949451</v>
      </c>
      <c r="D181">
        <v>188.18177542913952</v>
      </c>
    </row>
    <row r="182" spans="1:4">
      <c r="A182">
        <v>0.59077930450439453</v>
      </c>
      <c r="B182">
        <v>2</v>
      </c>
      <c r="C182">
        <v>23.104111943974726</v>
      </c>
      <c r="D182">
        <v>194.09088771456976</v>
      </c>
    </row>
    <row r="183" spans="1:4">
      <c r="A183">
        <v>0.34043616056442261</v>
      </c>
      <c r="B183">
        <v>2</v>
      </c>
      <c r="C183">
        <v>21.552055971987365</v>
      </c>
      <c r="D183">
        <v>197.04544385728488</v>
      </c>
    </row>
    <row r="184" spans="1:4">
      <c r="A184">
        <v>0.58285963535308838</v>
      </c>
      <c r="B184">
        <v>2</v>
      </c>
      <c r="C184">
        <v>20.776027985993682</v>
      </c>
      <c r="D184">
        <v>198.52272192864245</v>
      </c>
    </row>
    <row r="185" spans="1:4">
      <c r="A185">
        <v>0.56890708208084106</v>
      </c>
      <c r="B185">
        <v>2</v>
      </c>
      <c r="C185">
        <v>20.388013992996839</v>
      </c>
      <c r="D185">
        <v>199.26136096432123</v>
      </c>
    </row>
    <row r="186" spans="1:4">
      <c r="A186">
        <v>0.90831112861633301</v>
      </c>
      <c r="B186">
        <v>3</v>
      </c>
      <c r="C186">
        <v>60.194006996498416</v>
      </c>
      <c r="D186">
        <v>129.63068048216061</v>
      </c>
    </row>
    <row r="187" spans="1:4">
      <c r="A187">
        <v>0.68495982885360718</v>
      </c>
      <c r="B187">
        <v>3</v>
      </c>
      <c r="C187">
        <v>80.097003498249208</v>
      </c>
      <c r="D187">
        <v>94.815340241080307</v>
      </c>
    </row>
    <row r="188" spans="1:4">
      <c r="A188">
        <v>0.90793120861053467</v>
      </c>
      <c r="B188">
        <v>3</v>
      </c>
      <c r="C188">
        <v>90.048501749124597</v>
      </c>
      <c r="D188">
        <v>77.40767012054016</v>
      </c>
    </row>
    <row r="189" spans="1:4">
      <c r="A189">
        <v>0.7677646279335022</v>
      </c>
      <c r="B189">
        <v>3</v>
      </c>
      <c r="C189">
        <v>95.024250874562298</v>
      </c>
      <c r="D189">
        <v>68.70383506027008</v>
      </c>
    </row>
    <row r="190" spans="1:4">
      <c r="A190">
        <v>3.9521694183349609E-2</v>
      </c>
      <c r="B190">
        <v>1</v>
      </c>
      <c r="C190">
        <v>47.512125437281149</v>
      </c>
      <c r="D190">
        <v>34.35191753013504</v>
      </c>
    </row>
    <row r="191" spans="1:4">
      <c r="A191">
        <v>0.35797852277755737</v>
      </c>
      <c r="B191">
        <v>2</v>
      </c>
      <c r="C191">
        <v>33.756062718640578</v>
      </c>
      <c r="D191">
        <v>117.17595876506752</v>
      </c>
    </row>
    <row r="192" spans="1:4">
      <c r="A192">
        <v>0.93892395496368408</v>
      </c>
      <c r="B192">
        <v>3</v>
      </c>
      <c r="C192">
        <v>66.878031359320289</v>
      </c>
      <c r="D192">
        <v>88.58797938253376</v>
      </c>
    </row>
    <row r="193" spans="1:4">
      <c r="A193">
        <v>0.77463990449905396</v>
      </c>
      <c r="B193">
        <v>3</v>
      </c>
      <c r="C193">
        <v>83.439015679660145</v>
      </c>
      <c r="D193">
        <v>74.293989691266887</v>
      </c>
    </row>
    <row r="194" spans="1:4">
      <c r="A194">
        <v>0.96933531761169434</v>
      </c>
      <c r="B194">
        <v>3</v>
      </c>
      <c r="C194">
        <v>91.719507839830072</v>
      </c>
      <c r="D194">
        <v>67.146994845633444</v>
      </c>
    </row>
    <row r="195" spans="1:4">
      <c r="A195">
        <v>0.96721929311752319</v>
      </c>
      <c r="B195">
        <v>3</v>
      </c>
      <c r="C195">
        <v>95.859753919915036</v>
      </c>
      <c r="D195">
        <v>63.573497422816722</v>
      </c>
    </row>
    <row r="196" spans="1:4">
      <c r="A196">
        <v>0.16515672206878662</v>
      </c>
      <c r="B196">
        <v>1</v>
      </c>
      <c r="C196">
        <v>47.929876959957518</v>
      </c>
      <c r="D196">
        <v>31.786748711408361</v>
      </c>
    </row>
    <row r="197" spans="1:4">
      <c r="A197">
        <v>0.18407636880874634</v>
      </c>
      <c r="B197">
        <v>1</v>
      </c>
      <c r="C197">
        <v>23.964938479978759</v>
      </c>
      <c r="D197">
        <v>15.89337435570418</v>
      </c>
    </row>
    <row r="198" spans="1:4">
      <c r="A198">
        <v>0.72662162780761719</v>
      </c>
      <c r="B198">
        <v>3</v>
      </c>
      <c r="C198">
        <v>61.982469239989378</v>
      </c>
      <c r="D198">
        <v>37.946687177852091</v>
      </c>
    </row>
    <row r="199" spans="1:4">
      <c r="A199">
        <v>0.98857325315475464</v>
      </c>
      <c r="B199">
        <v>3</v>
      </c>
      <c r="C199">
        <v>80.991234619994685</v>
      </c>
      <c r="D199">
        <v>48.973343588926042</v>
      </c>
    </row>
    <row r="200" spans="1:4">
      <c r="A200">
        <v>0.47145617008209229</v>
      </c>
      <c r="B200">
        <v>2</v>
      </c>
      <c r="C200">
        <v>50.495617309997343</v>
      </c>
      <c r="D200">
        <v>124.48667179446302</v>
      </c>
    </row>
    <row r="201" spans="1:4">
      <c r="A201">
        <v>0.40409404039382935</v>
      </c>
      <c r="B201">
        <v>2</v>
      </c>
      <c r="C201">
        <v>35.247808654998671</v>
      </c>
      <c r="D201">
        <v>162.2433358972315</v>
      </c>
    </row>
    <row r="202" spans="1:4">
      <c r="A202">
        <v>0.89982056617736816</v>
      </c>
      <c r="B202">
        <v>3</v>
      </c>
      <c r="C202">
        <v>67.623904327499332</v>
      </c>
      <c r="D202">
        <v>111.12166794861575</v>
      </c>
    </row>
    <row r="203" spans="1:4">
      <c r="A203">
        <v>0.21922057867050171</v>
      </c>
      <c r="B203">
        <v>1</v>
      </c>
      <c r="C203">
        <v>33.811952163749666</v>
      </c>
      <c r="D203">
        <v>55.560833974307876</v>
      </c>
    </row>
    <row r="204" spans="1:4">
      <c r="A204">
        <v>0.77878177165985107</v>
      </c>
      <c r="B204">
        <v>3</v>
      </c>
      <c r="C204">
        <v>66.905976081874826</v>
      </c>
      <c r="D204">
        <v>57.780416987153941</v>
      </c>
    </row>
    <row r="205" spans="1:4">
      <c r="A205">
        <v>0.73431450128555298</v>
      </c>
      <c r="B205">
        <v>3</v>
      </c>
      <c r="C205">
        <v>83.452988040937413</v>
      </c>
      <c r="D205">
        <v>58.890208493576971</v>
      </c>
    </row>
    <row r="206" spans="1:4">
      <c r="A206">
        <v>0.40256738662719727</v>
      </c>
      <c r="B206">
        <v>2</v>
      </c>
      <c r="C206">
        <v>51.726494020468706</v>
      </c>
      <c r="D206">
        <v>129.44510424678847</v>
      </c>
    </row>
    <row r="207" spans="1:4">
      <c r="A207">
        <v>0.4807555079460144</v>
      </c>
      <c r="B207">
        <v>2</v>
      </c>
      <c r="C207">
        <v>35.863247010234353</v>
      </c>
      <c r="D207">
        <v>164.72255212339422</v>
      </c>
    </row>
    <row r="208" spans="1:4">
      <c r="A208">
        <v>0.93485081195831299</v>
      </c>
      <c r="B208">
        <v>3</v>
      </c>
      <c r="C208">
        <v>67.931623505117173</v>
      </c>
      <c r="D208">
        <v>112.36127606169711</v>
      </c>
    </row>
    <row r="209" spans="1:4">
      <c r="A209">
        <v>0.69408589601516724</v>
      </c>
      <c r="B209">
        <v>3</v>
      </c>
      <c r="C209">
        <v>83.965811752558579</v>
      </c>
      <c r="D209">
        <v>86.180638030848556</v>
      </c>
    </row>
    <row r="210" spans="1:4">
      <c r="A210">
        <v>0.48931765556335449</v>
      </c>
      <c r="B210">
        <v>2</v>
      </c>
      <c r="C210">
        <v>51.98290587627929</v>
      </c>
      <c r="D210">
        <v>143.09031901542428</v>
      </c>
    </row>
    <row r="211" spans="1:4">
      <c r="A211">
        <v>0.57231134176254272</v>
      </c>
      <c r="B211">
        <v>2</v>
      </c>
      <c r="C211">
        <v>35.991452938139645</v>
      </c>
      <c r="D211">
        <v>171.54515950771213</v>
      </c>
    </row>
    <row r="212" spans="1:4">
      <c r="A212">
        <v>0.85476338863372803</v>
      </c>
      <c r="B212">
        <v>3</v>
      </c>
      <c r="C212">
        <v>67.995726469069822</v>
      </c>
      <c r="D212">
        <v>115.77257975385606</v>
      </c>
    </row>
    <row r="213" spans="1:4">
      <c r="A213">
        <v>0.60060793161392212</v>
      </c>
      <c r="B213">
        <v>2</v>
      </c>
      <c r="C213">
        <v>43.997863234534911</v>
      </c>
      <c r="D213">
        <v>157.88628987692803</v>
      </c>
    </row>
    <row r="214" spans="1:4">
      <c r="A214">
        <v>2.0972251892089844E-2</v>
      </c>
      <c r="B214">
        <v>1</v>
      </c>
      <c r="C214">
        <v>21.998931617267456</v>
      </c>
      <c r="D214">
        <v>78.943144938464016</v>
      </c>
    </row>
    <row r="215" spans="1:4">
      <c r="A215">
        <v>0.47368544340133667</v>
      </c>
      <c r="B215">
        <v>2</v>
      </c>
      <c r="C215">
        <v>20.99946580863373</v>
      </c>
      <c r="D215">
        <v>139.471572469232</v>
      </c>
    </row>
    <row r="216" spans="1:4">
      <c r="A216">
        <v>0.91162741184234619</v>
      </c>
      <c r="B216">
        <v>3</v>
      </c>
      <c r="C216">
        <v>60.499732904316865</v>
      </c>
      <c r="D216">
        <v>99.735786234616</v>
      </c>
    </row>
    <row r="217" spans="1:4">
      <c r="A217">
        <v>0.39705687761306763</v>
      </c>
      <c r="B217">
        <v>2</v>
      </c>
      <c r="C217">
        <v>40.249866452158429</v>
      </c>
      <c r="D217">
        <v>149.867893117308</v>
      </c>
    </row>
    <row r="218" spans="1:4">
      <c r="A218">
        <v>0.98050236701965332</v>
      </c>
      <c r="B218">
        <v>3</v>
      </c>
      <c r="C218">
        <v>70.124933226079207</v>
      </c>
      <c r="D218">
        <v>104.933946558654</v>
      </c>
    </row>
    <row r="219" spans="1:4">
      <c r="A219">
        <v>0.79846423864364624</v>
      </c>
      <c r="B219">
        <v>3</v>
      </c>
      <c r="C219">
        <v>85.062466613039604</v>
      </c>
      <c r="D219">
        <v>82.466973279326993</v>
      </c>
    </row>
    <row r="220" spans="1:4">
      <c r="A220">
        <v>0.57718360424041748</v>
      </c>
      <c r="B220">
        <v>2</v>
      </c>
      <c r="C220">
        <v>52.531233306519802</v>
      </c>
      <c r="D220">
        <v>141.23348663966351</v>
      </c>
    </row>
    <row r="221" spans="1:4">
      <c r="A221">
        <v>0.73071056604385376</v>
      </c>
      <c r="B221">
        <v>3</v>
      </c>
      <c r="C221">
        <v>76.265616653259897</v>
      </c>
      <c r="D221">
        <v>100.61674331983176</v>
      </c>
    </row>
    <row r="222" spans="1:4">
      <c r="A222">
        <v>0.23857450485229492</v>
      </c>
      <c r="B222">
        <v>1</v>
      </c>
      <c r="C222">
        <v>38.132808326629949</v>
      </c>
      <c r="D222">
        <v>50.308371659915878</v>
      </c>
    </row>
    <row r="223" spans="1:4">
      <c r="A223">
        <v>0.49714821577072144</v>
      </c>
      <c r="B223">
        <v>2</v>
      </c>
      <c r="C223">
        <v>29.066404163314974</v>
      </c>
      <c r="D223">
        <v>125.15418582995794</v>
      </c>
    </row>
    <row r="224" spans="1:4">
      <c r="A224">
        <v>0.31243050098419189</v>
      </c>
      <c r="B224">
        <v>1</v>
      </c>
      <c r="C224">
        <v>14.533202081657487</v>
      </c>
      <c r="D224">
        <v>62.577092914978969</v>
      </c>
    </row>
    <row r="225" spans="1:4">
      <c r="A225">
        <v>0.28107339143753052</v>
      </c>
      <c r="B225">
        <v>1</v>
      </c>
      <c r="C225">
        <v>7.2666010408287436</v>
      </c>
      <c r="D225">
        <v>31.288546457489485</v>
      </c>
    </row>
    <row r="226" spans="1:4">
      <c r="A226">
        <v>0.56917548179626465</v>
      </c>
      <c r="B226">
        <v>2</v>
      </c>
      <c r="C226">
        <v>13.633300520414371</v>
      </c>
      <c r="D226">
        <v>115.64427322874474</v>
      </c>
    </row>
    <row r="227" spans="1:4">
      <c r="A227">
        <v>0.81027692556381226</v>
      </c>
      <c r="B227">
        <v>3</v>
      </c>
      <c r="C227">
        <v>56.816650260207183</v>
      </c>
      <c r="D227">
        <v>87.822136614372369</v>
      </c>
    </row>
    <row r="228" spans="1:4">
      <c r="A228">
        <v>0.70824944972991943</v>
      </c>
      <c r="B228">
        <v>3</v>
      </c>
      <c r="C228">
        <v>78.408325130103592</v>
      </c>
      <c r="D228">
        <v>73.911068307186184</v>
      </c>
    </row>
    <row r="229" spans="1:4">
      <c r="A229">
        <v>0.3380013108253479</v>
      </c>
      <c r="B229">
        <v>2</v>
      </c>
      <c r="C229">
        <v>49.204162565051796</v>
      </c>
      <c r="D229">
        <v>136.95553415359308</v>
      </c>
    </row>
    <row r="230" spans="1:4">
      <c r="A230">
        <v>0.9152374267578125</v>
      </c>
      <c r="B230">
        <v>3</v>
      </c>
      <c r="C230">
        <v>74.602081282525901</v>
      </c>
      <c r="D230">
        <v>98.477767076796539</v>
      </c>
    </row>
    <row r="231" spans="1:4">
      <c r="A231">
        <v>0.4715539813041687</v>
      </c>
      <c r="B231">
        <v>2</v>
      </c>
      <c r="C231">
        <v>47.301040641262951</v>
      </c>
      <c r="D231">
        <v>149.23888353839828</v>
      </c>
    </row>
    <row r="232" spans="1:4">
      <c r="A232">
        <v>0.8760296106338501</v>
      </c>
      <c r="B232">
        <v>3</v>
      </c>
      <c r="C232">
        <v>73.650520320631472</v>
      </c>
      <c r="D232">
        <v>104.61944176919914</v>
      </c>
    </row>
    <row r="233" spans="1:4">
      <c r="A233">
        <v>0.62982684373855591</v>
      </c>
      <c r="B233">
        <v>2</v>
      </c>
      <c r="C233">
        <v>46.825260160315736</v>
      </c>
      <c r="D233">
        <v>152.30972088459959</v>
      </c>
    </row>
    <row r="234" spans="1:4">
      <c r="A234">
        <v>0.90426278114318848</v>
      </c>
      <c r="B234">
        <v>3</v>
      </c>
      <c r="C234">
        <v>73.412630080157868</v>
      </c>
      <c r="D234">
        <v>106.15486044229979</v>
      </c>
    </row>
    <row r="235" spans="1:4">
      <c r="A235">
        <v>0.16097205877304077</v>
      </c>
      <c r="B235">
        <v>1</v>
      </c>
      <c r="C235">
        <v>36.706315040078934</v>
      </c>
      <c r="D235">
        <v>53.077430221149896</v>
      </c>
    </row>
    <row r="236" spans="1:4">
      <c r="A236">
        <v>8.8292956352233887E-2</v>
      </c>
      <c r="B236">
        <v>1</v>
      </c>
      <c r="C236">
        <v>18.353157520039467</v>
      </c>
      <c r="D236">
        <v>26.538715110574948</v>
      </c>
    </row>
    <row r="237" spans="1:4">
      <c r="A237">
        <v>0.40148407220840454</v>
      </c>
      <c r="B237">
        <v>2</v>
      </c>
      <c r="C237">
        <v>19.176578760019733</v>
      </c>
      <c r="D237">
        <v>113.26935755528747</v>
      </c>
    </row>
    <row r="238" spans="1:4">
      <c r="A238">
        <v>0.61394929885864258</v>
      </c>
      <c r="B238">
        <v>2</v>
      </c>
      <c r="C238">
        <v>19.588289380009869</v>
      </c>
      <c r="D238">
        <v>156.63467877764373</v>
      </c>
    </row>
    <row r="239" spans="1:4">
      <c r="A239">
        <v>0.20793789625167847</v>
      </c>
      <c r="B239">
        <v>1</v>
      </c>
      <c r="C239">
        <v>9.7941446900049343</v>
      </c>
      <c r="D239">
        <v>78.317339388821864</v>
      </c>
    </row>
    <row r="240" spans="1:4">
      <c r="A240">
        <v>0.6693192720413208</v>
      </c>
      <c r="B240">
        <v>3</v>
      </c>
      <c r="C240">
        <v>54.897072345002471</v>
      </c>
      <c r="D240">
        <v>69.158669694410932</v>
      </c>
    </row>
    <row r="241" spans="1:4">
      <c r="A241">
        <v>0.7426336407661438</v>
      </c>
      <c r="B241">
        <v>3</v>
      </c>
      <c r="C241">
        <v>77.448536172501235</v>
      </c>
      <c r="D241">
        <v>64.579334847205473</v>
      </c>
    </row>
    <row r="242" spans="1:4">
      <c r="A242">
        <v>0.5878150463104248</v>
      </c>
      <c r="B242">
        <v>2</v>
      </c>
      <c r="C242">
        <v>48.724268086250618</v>
      </c>
      <c r="D242">
        <v>132.28966742360274</v>
      </c>
    </row>
    <row r="243" spans="1:4">
      <c r="A243">
        <v>0.54439729452133179</v>
      </c>
      <c r="B243">
        <v>2</v>
      </c>
      <c r="C243">
        <v>34.362134043125309</v>
      </c>
      <c r="D243">
        <v>166.14483371180137</v>
      </c>
    </row>
    <row r="244" spans="1:4">
      <c r="A244">
        <v>0.13577115535736084</v>
      </c>
      <c r="B244">
        <v>1</v>
      </c>
      <c r="C244">
        <v>17.181067021562654</v>
      </c>
      <c r="D244">
        <v>83.072416855900684</v>
      </c>
    </row>
    <row r="245" spans="1:4">
      <c r="A245">
        <v>0.16578775644302368</v>
      </c>
      <c r="B245">
        <v>1</v>
      </c>
      <c r="C245">
        <v>8.5905335107813272</v>
      </c>
      <c r="D245">
        <v>41.536208427950342</v>
      </c>
    </row>
    <row r="246" spans="1:4">
      <c r="A246">
        <v>0.10082340240478516</v>
      </c>
      <c r="B246">
        <v>1</v>
      </c>
      <c r="C246">
        <v>4.2952667553906636</v>
      </c>
      <c r="D246">
        <v>20.768104213975171</v>
      </c>
    </row>
    <row r="247" spans="1:4">
      <c r="A247">
        <v>0.90796011686325073</v>
      </c>
      <c r="B247">
        <v>3</v>
      </c>
      <c r="C247">
        <v>52.147633377695328</v>
      </c>
      <c r="D247">
        <v>40.384052106987582</v>
      </c>
    </row>
    <row r="248" spans="1:4">
      <c r="A248">
        <v>0.587319016456604</v>
      </c>
      <c r="B248">
        <v>2</v>
      </c>
      <c r="C248">
        <v>36.073816688847664</v>
      </c>
      <c r="D248">
        <v>120.19202605349379</v>
      </c>
    </row>
    <row r="249" spans="1:4">
      <c r="A249">
        <v>0.43443518877029419</v>
      </c>
      <c r="B249">
        <v>2</v>
      </c>
      <c r="C249">
        <v>28.036908344423832</v>
      </c>
      <c r="D249">
        <v>160.0960130267469</v>
      </c>
    </row>
    <row r="250" spans="1:4">
      <c r="A250">
        <v>0.67500805854797363</v>
      </c>
      <c r="B250">
        <v>3</v>
      </c>
      <c r="C250">
        <v>64.018454172211918</v>
      </c>
      <c r="D250">
        <v>110.04800651337345</v>
      </c>
    </row>
    <row r="251" spans="1:4">
      <c r="A251">
        <v>0.2950252890586853</v>
      </c>
      <c r="B251">
        <v>1</v>
      </c>
      <c r="C251">
        <v>32.009227086105959</v>
      </c>
      <c r="D251">
        <v>55.024003256686726</v>
      </c>
    </row>
    <row r="252" spans="1:4">
      <c r="A252">
        <v>0.34726607799530029</v>
      </c>
      <c r="B252">
        <v>2</v>
      </c>
      <c r="C252">
        <v>26.004613543052979</v>
      </c>
      <c r="D252">
        <v>127.51200162834337</v>
      </c>
    </row>
    <row r="253" spans="1:4">
      <c r="A253">
        <v>0.64116626977920532</v>
      </c>
      <c r="B253">
        <v>2</v>
      </c>
      <c r="C253">
        <v>23.002306771526492</v>
      </c>
      <c r="D253">
        <v>163.75600081417167</v>
      </c>
    </row>
    <row r="254" spans="1:4">
      <c r="A254">
        <v>0.84509801864624023</v>
      </c>
      <c r="B254">
        <v>3</v>
      </c>
      <c r="C254">
        <v>61.501153385763246</v>
      </c>
      <c r="D254">
        <v>111.87800040708584</v>
      </c>
    </row>
    <row r="255" spans="1:4">
      <c r="A255">
        <v>0.6639057993888855</v>
      </c>
      <c r="B255">
        <v>2</v>
      </c>
      <c r="C255">
        <v>40.750576692881623</v>
      </c>
      <c r="D255">
        <v>155.93900020354292</v>
      </c>
    </row>
    <row r="256" spans="1:4">
      <c r="A256">
        <v>0.85317337512969971</v>
      </c>
      <c r="B256">
        <v>3</v>
      </c>
      <c r="C256">
        <v>70.375288346440811</v>
      </c>
      <c r="D256">
        <v>107.96950010177146</v>
      </c>
    </row>
    <row r="257" spans="1:4">
      <c r="A257">
        <v>0.53579789400100708</v>
      </c>
      <c r="B257">
        <v>2</v>
      </c>
      <c r="C257">
        <v>45.187644173220406</v>
      </c>
      <c r="D257">
        <v>153.98475005088574</v>
      </c>
    </row>
    <row r="258" spans="1:4">
      <c r="A258">
        <v>0.17414259910583496</v>
      </c>
      <c r="B258">
        <v>1</v>
      </c>
      <c r="C258">
        <v>22.593822086610203</v>
      </c>
      <c r="D258">
        <v>76.992375025442868</v>
      </c>
    </row>
    <row r="259" spans="1:4">
      <c r="A259">
        <v>0.88795369863510132</v>
      </c>
      <c r="B259">
        <v>3</v>
      </c>
      <c r="C259">
        <v>61.296911043305101</v>
      </c>
      <c r="D259">
        <v>68.496187512721434</v>
      </c>
    </row>
    <row r="260" spans="1:4">
      <c r="A260">
        <v>0.79748475551605225</v>
      </c>
      <c r="B260">
        <v>3</v>
      </c>
      <c r="C260">
        <v>80.648455521652551</v>
      </c>
      <c r="D260">
        <v>64.248093756360717</v>
      </c>
    </row>
    <row r="261" spans="1:4">
      <c r="A261">
        <v>0.10349851846694946</v>
      </c>
      <c r="B261">
        <v>1</v>
      </c>
      <c r="C261">
        <v>40.324227760826275</v>
      </c>
      <c r="D261">
        <v>32.124046878180359</v>
      </c>
    </row>
    <row r="262" spans="1:4">
      <c r="A262">
        <v>0.51913642883300781</v>
      </c>
      <c r="B262">
        <v>2</v>
      </c>
      <c r="C262">
        <v>30.162113880413138</v>
      </c>
      <c r="D262">
        <v>116.06202343909018</v>
      </c>
    </row>
    <row r="263" spans="1:4">
      <c r="A263">
        <v>0.95868510007858276</v>
      </c>
      <c r="B263">
        <v>3</v>
      </c>
      <c r="C263">
        <v>65.081056940206565</v>
      </c>
      <c r="D263">
        <v>88.031011719545091</v>
      </c>
    </row>
    <row r="264" spans="1:4">
      <c r="A264">
        <v>0.51815187931060791</v>
      </c>
      <c r="B264">
        <v>2</v>
      </c>
      <c r="C264">
        <v>42.540528470103283</v>
      </c>
      <c r="D264">
        <v>144.01550585977253</v>
      </c>
    </row>
    <row r="265" spans="1:4">
      <c r="A265">
        <v>0.39291316270828247</v>
      </c>
      <c r="B265">
        <v>2</v>
      </c>
      <c r="C265">
        <v>31.270264235051641</v>
      </c>
      <c r="D265">
        <v>172.00775292988627</v>
      </c>
    </row>
    <row r="266" spans="1:4">
      <c r="A266">
        <v>0.54664444923400879</v>
      </c>
      <c r="B266">
        <v>2</v>
      </c>
      <c r="C266">
        <v>25.635132117525821</v>
      </c>
      <c r="D266">
        <v>186.00387646494312</v>
      </c>
    </row>
    <row r="267" spans="1:4">
      <c r="A267">
        <v>0.43890517950057983</v>
      </c>
      <c r="B267">
        <v>2</v>
      </c>
      <c r="C267">
        <v>22.81756605876291</v>
      </c>
      <c r="D267">
        <v>193.00193823247156</v>
      </c>
    </row>
    <row r="268" spans="1:4">
      <c r="A268">
        <v>0.6392592191696167</v>
      </c>
      <c r="B268">
        <v>2</v>
      </c>
      <c r="C268">
        <v>21.408783029381453</v>
      </c>
      <c r="D268">
        <v>196.50096911623578</v>
      </c>
    </row>
    <row r="269" spans="1:4">
      <c r="A269">
        <v>0.5942884087562561</v>
      </c>
      <c r="B269">
        <v>2</v>
      </c>
      <c r="C269">
        <v>20.704391514690727</v>
      </c>
      <c r="D269">
        <v>198.25048455811788</v>
      </c>
    </row>
    <row r="270" spans="1:4">
      <c r="A270">
        <v>0.49842691421508789</v>
      </c>
      <c r="B270">
        <v>2</v>
      </c>
      <c r="C270">
        <v>20.352195757345363</v>
      </c>
      <c r="D270">
        <v>199.12524227905894</v>
      </c>
    </row>
    <row r="271" spans="1:4">
      <c r="A271">
        <v>0.16583317518234253</v>
      </c>
      <c r="B271">
        <v>1</v>
      </c>
      <c r="C271">
        <v>10.176097878672682</v>
      </c>
      <c r="D271">
        <v>99.562621139529469</v>
      </c>
    </row>
    <row r="272" spans="1:4">
      <c r="A272">
        <v>0.96164906024932861</v>
      </c>
      <c r="B272">
        <v>3</v>
      </c>
      <c r="C272">
        <v>55.088048939336339</v>
      </c>
      <c r="D272">
        <v>79.781310569764742</v>
      </c>
    </row>
    <row r="273" spans="1:4">
      <c r="A273">
        <v>0.36759740114212036</v>
      </c>
      <c r="B273">
        <v>2</v>
      </c>
      <c r="C273">
        <v>37.544024469668173</v>
      </c>
      <c r="D273">
        <v>139.89065528488237</v>
      </c>
    </row>
    <row r="274" spans="1:4">
      <c r="A274">
        <v>0.20706439018249512</v>
      </c>
      <c r="B274">
        <v>1</v>
      </c>
      <c r="C274">
        <v>18.772012234834087</v>
      </c>
      <c r="D274">
        <v>69.945327642441185</v>
      </c>
    </row>
    <row r="275" spans="1:4">
      <c r="A275">
        <v>0.20422738790512085</v>
      </c>
      <c r="B275">
        <v>1</v>
      </c>
      <c r="C275">
        <v>9.3860061174170433</v>
      </c>
      <c r="D275">
        <v>34.972663821220593</v>
      </c>
    </row>
    <row r="276" spans="1:4">
      <c r="A276">
        <v>0.60354650020599365</v>
      </c>
      <c r="B276">
        <v>2</v>
      </c>
      <c r="C276">
        <v>14.693003058708522</v>
      </c>
      <c r="D276">
        <v>117.48633191061029</v>
      </c>
    </row>
    <row r="277" spans="1:4">
      <c r="A277">
        <v>0.42066484689712524</v>
      </c>
      <c r="B277">
        <v>2</v>
      </c>
      <c r="C277">
        <v>17.34650152935426</v>
      </c>
      <c r="D277">
        <v>158.74316595530513</v>
      </c>
    </row>
    <row r="278" spans="1:4">
      <c r="A278">
        <v>0.36158275604248047</v>
      </c>
      <c r="B278">
        <v>2</v>
      </c>
      <c r="C278">
        <v>18.673250764677128</v>
      </c>
      <c r="D278">
        <v>179.37158297765257</v>
      </c>
    </row>
    <row r="279" spans="1:4">
      <c r="A279">
        <v>4.9510180950164795E-2</v>
      </c>
      <c r="B279">
        <v>1</v>
      </c>
      <c r="C279">
        <v>9.3366253823385641</v>
      </c>
      <c r="D279">
        <v>89.685791488826283</v>
      </c>
    </row>
    <row r="280" spans="1:4">
      <c r="A280">
        <v>0.39118444919586182</v>
      </c>
      <c r="B280">
        <v>2</v>
      </c>
      <c r="C280">
        <v>14.668312691169282</v>
      </c>
      <c r="D280">
        <v>144.84289574441314</v>
      </c>
    </row>
    <row r="281" spans="1:4">
      <c r="A281">
        <v>0.33729201555252075</v>
      </c>
      <c r="B281">
        <v>2</v>
      </c>
      <c r="C281">
        <v>17.334156345584642</v>
      </c>
      <c r="D281">
        <v>172.42144787220656</v>
      </c>
    </row>
    <row r="282" spans="1:4">
      <c r="A282">
        <v>2.3078203201293945E-2</v>
      </c>
      <c r="B282">
        <v>1</v>
      </c>
      <c r="C282">
        <v>8.667078172792321</v>
      </c>
      <c r="D282">
        <v>86.210723936103278</v>
      </c>
    </row>
    <row r="283" spans="1:4">
      <c r="A283">
        <v>8.0892980098724365E-2</v>
      </c>
      <c r="B283">
        <v>1</v>
      </c>
      <c r="C283">
        <v>4.3335390863961605</v>
      </c>
      <c r="D283">
        <v>43.105361968051639</v>
      </c>
    </row>
    <row r="284" spans="1:4">
      <c r="A284">
        <v>0.49942862987518311</v>
      </c>
      <c r="B284">
        <v>2</v>
      </c>
      <c r="C284">
        <v>12.166769543198081</v>
      </c>
      <c r="D284">
        <v>121.55268098402581</v>
      </c>
    </row>
    <row r="285" spans="1:4">
      <c r="A285">
        <v>0.65538173913955688</v>
      </c>
      <c r="B285">
        <v>2</v>
      </c>
      <c r="C285">
        <v>16.083384771599039</v>
      </c>
      <c r="D285">
        <v>160.77634049201291</v>
      </c>
    </row>
    <row r="286" spans="1:4">
      <c r="A286">
        <v>0.39034223556518555</v>
      </c>
      <c r="B286">
        <v>2</v>
      </c>
      <c r="C286">
        <v>18.041692385799522</v>
      </c>
      <c r="D286">
        <v>180.38817024600644</v>
      </c>
    </row>
    <row r="287" spans="1:4">
      <c r="A287">
        <v>0.26450127363204956</v>
      </c>
      <c r="B287">
        <v>1</v>
      </c>
      <c r="C287">
        <v>9.0208461928997608</v>
      </c>
      <c r="D287">
        <v>90.194085123003219</v>
      </c>
    </row>
    <row r="288" spans="1:4">
      <c r="A288">
        <v>0.34240257740020752</v>
      </c>
      <c r="B288">
        <v>2</v>
      </c>
      <c r="C288">
        <v>14.51042309644988</v>
      </c>
      <c r="D288">
        <v>145.09704256150161</v>
      </c>
    </row>
    <row r="289" spans="1:4">
      <c r="A289">
        <v>0.19506341218948364</v>
      </c>
      <c r="B289">
        <v>1</v>
      </c>
      <c r="C289">
        <v>7.2552115482249402</v>
      </c>
      <c r="D289">
        <v>72.548521280750805</v>
      </c>
    </row>
    <row r="290" spans="1:4">
      <c r="A290">
        <v>0.81548666954040527</v>
      </c>
      <c r="B290">
        <v>3</v>
      </c>
      <c r="C290">
        <v>53.627605774112467</v>
      </c>
      <c r="D290">
        <v>66.274260640375402</v>
      </c>
    </row>
    <row r="291" spans="1:4">
      <c r="A291">
        <v>0.10649961233139038</v>
      </c>
      <c r="B291">
        <v>1</v>
      </c>
      <c r="C291">
        <v>26.813802887056234</v>
      </c>
      <c r="D291">
        <v>33.137130320187701</v>
      </c>
    </row>
    <row r="292" spans="1:4">
      <c r="A292">
        <v>0.71411263942718506</v>
      </c>
      <c r="B292">
        <v>3</v>
      </c>
      <c r="C292">
        <v>63.406901443528113</v>
      </c>
      <c r="D292">
        <v>46.568565160093854</v>
      </c>
    </row>
    <row r="293" spans="1:4">
      <c r="A293">
        <v>0.63681799173355103</v>
      </c>
      <c r="B293">
        <v>2</v>
      </c>
      <c r="C293">
        <v>41.703450721764057</v>
      </c>
      <c r="D293">
        <v>123.28428258004692</v>
      </c>
    </row>
    <row r="294" spans="1:4">
      <c r="A294">
        <v>6.9568634033203125E-2</v>
      </c>
      <c r="B294">
        <v>1</v>
      </c>
      <c r="C294">
        <v>20.851725360882028</v>
      </c>
      <c r="D294">
        <v>61.64214129002346</v>
      </c>
    </row>
    <row r="295" spans="1:4">
      <c r="A295">
        <v>0.85621660947799683</v>
      </c>
      <c r="B295">
        <v>3</v>
      </c>
      <c r="C295">
        <v>60.425862680441014</v>
      </c>
      <c r="D295">
        <v>60.82107064501173</v>
      </c>
    </row>
    <row r="296" spans="1:4">
      <c r="A296">
        <v>0.17907297611236572</v>
      </c>
      <c r="B296">
        <v>1</v>
      </c>
      <c r="C296">
        <v>30.212931340220507</v>
      </c>
      <c r="D296">
        <v>30.410535322505865</v>
      </c>
    </row>
    <row r="297" spans="1:4">
      <c r="A297">
        <v>0.34960299730300903</v>
      </c>
      <c r="B297">
        <v>2</v>
      </c>
      <c r="C297">
        <v>25.106465670110254</v>
      </c>
      <c r="D297">
        <v>115.20526766125293</v>
      </c>
    </row>
    <row r="298" spans="1:4">
      <c r="A298">
        <v>0.8582155704498291</v>
      </c>
      <c r="B298">
        <v>3</v>
      </c>
      <c r="C298">
        <v>62.553232835055127</v>
      </c>
      <c r="D298">
        <v>87.602633830626473</v>
      </c>
    </row>
    <row r="299" spans="1:4">
      <c r="A299">
        <v>0.9592699408531189</v>
      </c>
      <c r="B299">
        <v>3</v>
      </c>
      <c r="C299">
        <v>81.276616417527563</v>
      </c>
      <c r="D299">
        <v>73.801316915313237</v>
      </c>
    </row>
    <row r="300" spans="1:4">
      <c r="A300">
        <v>0.71293056011199951</v>
      </c>
      <c r="B300">
        <v>3</v>
      </c>
      <c r="C300">
        <v>90.638308208763789</v>
      </c>
      <c r="D300">
        <v>66.900658457656618</v>
      </c>
    </row>
    <row r="301" spans="1:4">
      <c r="A301">
        <v>0.46897751092910767</v>
      </c>
      <c r="B301">
        <v>2</v>
      </c>
      <c r="C301">
        <v>55.319154104381894</v>
      </c>
      <c r="D301">
        <v>133.45032922882831</v>
      </c>
    </row>
    <row r="302" spans="1:4">
      <c r="A302">
        <v>0.5872502326965332</v>
      </c>
      <c r="B302">
        <v>2</v>
      </c>
      <c r="C302">
        <v>37.659577052190947</v>
      </c>
      <c r="D302">
        <v>166.72516461441415</v>
      </c>
    </row>
    <row r="303" spans="1:4">
      <c r="A303">
        <v>0.76069134473800659</v>
      </c>
      <c r="B303">
        <v>3</v>
      </c>
      <c r="C303">
        <v>68.82978852609547</v>
      </c>
      <c r="D303">
        <v>113.36258230720708</v>
      </c>
    </row>
    <row r="304" spans="1:4">
      <c r="A304">
        <v>0.59309017658233643</v>
      </c>
      <c r="B304">
        <v>2</v>
      </c>
      <c r="C304">
        <v>44.414894263047735</v>
      </c>
      <c r="D304">
        <v>156.68129115360352</v>
      </c>
    </row>
    <row r="305" spans="1:4">
      <c r="A305">
        <v>0.22522717714309692</v>
      </c>
      <c r="B305">
        <v>1</v>
      </c>
      <c r="C305">
        <v>22.207447131523868</v>
      </c>
      <c r="D305">
        <v>78.340645576801762</v>
      </c>
    </row>
    <row r="306" spans="1:4">
      <c r="A306">
        <v>0.37831568717956543</v>
      </c>
      <c r="B306">
        <v>2</v>
      </c>
      <c r="C306">
        <v>21.103723565761932</v>
      </c>
      <c r="D306">
        <v>139.17032278840088</v>
      </c>
    </row>
    <row r="307" spans="1:4">
      <c r="A307">
        <v>0.45805162191390991</v>
      </c>
      <c r="B307">
        <v>2</v>
      </c>
      <c r="C307">
        <v>20.551861782880966</v>
      </c>
      <c r="D307">
        <v>169.58516139420044</v>
      </c>
    </row>
    <row r="308" spans="1:4">
      <c r="A308">
        <v>0.53933942317962646</v>
      </c>
      <c r="B308">
        <v>2</v>
      </c>
      <c r="C308">
        <v>20.275930891440481</v>
      </c>
      <c r="D308">
        <v>184.79258069710022</v>
      </c>
    </row>
    <row r="309" spans="1:4">
      <c r="A309">
        <v>0.52148920297622681</v>
      </c>
      <c r="B309">
        <v>2</v>
      </c>
      <c r="C309">
        <v>20.137965445720241</v>
      </c>
      <c r="D309">
        <v>192.39629034855011</v>
      </c>
    </row>
    <row r="310" spans="1:4">
      <c r="A310">
        <v>0.33450031280517578</v>
      </c>
      <c r="B310">
        <v>2</v>
      </c>
      <c r="C310">
        <v>20.06898272286012</v>
      </c>
      <c r="D310">
        <v>196.19814517427506</v>
      </c>
    </row>
    <row r="311" spans="1:4">
      <c r="A311">
        <v>0.30458563566207886</v>
      </c>
      <c r="B311">
        <v>1</v>
      </c>
      <c r="C311">
        <v>10.03449136143006</v>
      </c>
      <c r="D311">
        <v>98.099072587137528</v>
      </c>
    </row>
    <row r="312" spans="1:4">
      <c r="A312">
        <v>0.10447371006011963</v>
      </c>
      <c r="B312">
        <v>1</v>
      </c>
      <c r="C312">
        <v>5.0172456807150301</v>
      </c>
      <c r="D312">
        <v>49.049536293568764</v>
      </c>
    </row>
    <row r="313" spans="1:4">
      <c r="A313">
        <v>0.76187735795974731</v>
      </c>
      <c r="B313">
        <v>3</v>
      </c>
      <c r="C313">
        <v>52.508622840357518</v>
      </c>
      <c r="D313">
        <v>54.524768146784382</v>
      </c>
    </row>
    <row r="314" spans="1:4">
      <c r="A314">
        <v>5.5962800979614258E-2</v>
      </c>
      <c r="B314">
        <v>1</v>
      </c>
      <c r="C314">
        <v>26.254311420178759</v>
      </c>
      <c r="D314">
        <v>27.262384073392191</v>
      </c>
    </row>
    <row r="315" spans="1:4">
      <c r="A315">
        <v>6.2317311763763428E-2</v>
      </c>
      <c r="B315">
        <v>1</v>
      </c>
      <c r="C315">
        <v>13.127155710089379</v>
      </c>
      <c r="D315">
        <v>13.631192036696095</v>
      </c>
    </row>
    <row r="316" spans="1:4">
      <c r="A316">
        <v>0.31492125988006592</v>
      </c>
      <c r="B316">
        <v>1</v>
      </c>
      <c r="C316">
        <v>6.5635778550446897</v>
      </c>
      <c r="D316">
        <v>6.8155960183480477</v>
      </c>
    </row>
    <row r="317" spans="1:4">
      <c r="A317">
        <v>0.92960697412490845</v>
      </c>
      <c r="B317">
        <v>3</v>
      </c>
      <c r="C317">
        <v>53.281788927522342</v>
      </c>
      <c r="D317">
        <v>33.407798009174023</v>
      </c>
    </row>
    <row r="318" spans="1:4">
      <c r="A318">
        <v>0.40555715560913086</v>
      </c>
      <c r="B318">
        <v>2</v>
      </c>
      <c r="C318">
        <v>36.640894463761171</v>
      </c>
      <c r="D318">
        <v>116.70389900458702</v>
      </c>
    </row>
    <row r="319" spans="1:4">
      <c r="A319">
        <v>0.70518463850021362</v>
      </c>
      <c r="B319">
        <v>3</v>
      </c>
      <c r="C319">
        <v>68.320447231880593</v>
      </c>
      <c r="D319">
        <v>88.351949502293508</v>
      </c>
    </row>
    <row r="320" spans="1:4">
      <c r="A320">
        <v>0.56136810779571533</v>
      </c>
      <c r="B320">
        <v>2</v>
      </c>
      <c r="C320">
        <v>44.160223615940296</v>
      </c>
      <c r="D320">
        <v>144.17597475114675</v>
      </c>
    </row>
    <row r="321" spans="1:4">
      <c r="A321">
        <v>0.91511994600296021</v>
      </c>
      <c r="B321">
        <v>3</v>
      </c>
      <c r="C321">
        <v>72.080111807970155</v>
      </c>
      <c r="D321">
        <v>102.08798737557338</v>
      </c>
    </row>
    <row r="322" spans="1:4">
      <c r="A322">
        <v>0.52445769309997559</v>
      </c>
      <c r="B322">
        <v>2</v>
      </c>
      <c r="C322">
        <v>46.040055903985078</v>
      </c>
      <c r="D322">
        <v>151.0439936877867</v>
      </c>
    </row>
    <row r="323" spans="1:4">
      <c r="A323">
        <v>0.37216466665267944</v>
      </c>
      <c r="B323">
        <v>2</v>
      </c>
      <c r="C323">
        <v>33.020027951992539</v>
      </c>
      <c r="D323">
        <v>175.52199684389336</v>
      </c>
    </row>
    <row r="324" spans="1:4">
      <c r="A324">
        <v>0.73938310146331787</v>
      </c>
      <c r="B324">
        <v>3</v>
      </c>
      <c r="C324">
        <v>66.510013975996273</v>
      </c>
      <c r="D324">
        <v>117.76099842194668</v>
      </c>
    </row>
    <row r="325" spans="1:4">
      <c r="A325">
        <v>9.4209730625152588E-2</v>
      </c>
      <c r="B325">
        <v>1</v>
      </c>
      <c r="C325">
        <v>33.255006987998136</v>
      </c>
      <c r="D325">
        <v>58.88049921097334</v>
      </c>
    </row>
    <row r="326" spans="1:4">
      <c r="A326">
        <v>9.7784042358398438E-2</v>
      </c>
      <c r="B326">
        <v>1</v>
      </c>
      <c r="C326">
        <v>16.627503493999068</v>
      </c>
      <c r="D326">
        <v>29.44024960548667</v>
      </c>
    </row>
    <row r="327" spans="1:4">
      <c r="A327">
        <v>0.57039850950241089</v>
      </c>
      <c r="B327">
        <v>2</v>
      </c>
      <c r="C327">
        <v>18.313751746999536</v>
      </c>
      <c r="D327">
        <v>114.72012480274333</v>
      </c>
    </row>
    <row r="328" spans="1:4">
      <c r="A328">
        <v>0.64004290103912354</v>
      </c>
      <c r="B328">
        <v>2</v>
      </c>
      <c r="C328">
        <v>19.156875873499768</v>
      </c>
      <c r="D328">
        <v>157.36006240137166</v>
      </c>
    </row>
    <row r="329" spans="1:4">
      <c r="A329">
        <v>0.1561463475227356</v>
      </c>
      <c r="B329">
        <v>1</v>
      </c>
      <c r="C329">
        <v>9.578437936749884</v>
      </c>
      <c r="D329">
        <v>78.680031200685832</v>
      </c>
    </row>
    <row r="330" spans="1:4">
      <c r="A330">
        <v>0.87022614479064941</v>
      </c>
      <c r="B330">
        <v>3</v>
      </c>
      <c r="C330">
        <v>54.789218968374939</v>
      </c>
      <c r="D330">
        <v>69.340015600342923</v>
      </c>
    </row>
    <row r="331" spans="1:4">
      <c r="A331">
        <v>0.62831634283065796</v>
      </c>
      <c r="B331">
        <v>2</v>
      </c>
      <c r="C331">
        <v>37.39460948418747</v>
      </c>
      <c r="D331">
        <v>134.67000780017145</v>
      </c>
    </row>
    <row r="332" spans="1:4">
      <c r="A332">
        <v>0.59055697917938232</v>
      </c>
      <c r="B332">
        <v>2</v>
      </c>
      <c r="C332">
        <v>28.697304742093735</v>
      </c>
      <c r="D332">
        <v>167.33500390008572</v>
      </c>
    </row>
    <row r="333" spans="1:4">
      <c r="A333">
        <v>0.18180137872695923</v>
      </c>
      <c r="B333">
        <v>1</v>
      </c>
      <c r="C333">
        <v>14.348652371046867</v>
      </c>
      <c r="D333">
        <v>83.667501950042862</v>
      </c>
    </row>
    <row r="334" spans="1:4">
      <c r="A334">
        <v>0.41166925430297852</v>
      </c>
      <c r="B334">
        <v>2</v>
      </c>
      <c r="C334">
        <v>17.174326185523434</v>
      </c>
      <c r="D334">
        <v>141.83375097502142</v>
      </c>
    </row>
    <row r="335" spans="1:4">
      <c r="A335">
        <v>0.39876240491867065</v>
      </c>
      <c r="B335">
        <v>2</v>
      </c>
      <c r="C335">
        <v>18.587163092761717</v>
      </c>
      <c r="D335">
        <v>170.91687548751071</v>
      </c>
    </row>
    <row r="336" spans="1:4">
      <c r="A336">
        <v>0.34489262104034424</v>
      </c>
      <c r="B336">
        <v>2</v>
      </c>
      <c r="C336">
        <v>19.293581546380857</v>
      </c>
      <c r="D336">
        <v>185.45843774375535</v>
      </c>
    </row>
    <row r="337" spans="1:4">
      <c r="A337">
        <v>0.97177296876907349</v>
      </c>
      <c r="B337">
        <v>3</v>
      </c>
      <c r="C337">
        <v>59.646790773190432</v>
      </c>
      <c r="D337">
        <v>122.72921887187768</v>
      </c>
    </row>
    <row r="338" spans="1:4">
      <c r="A338">
        <v>0.13281893730163574</v>
      </c>
      <c r="B338">
        <v>1</v>
      </c>
      <c r="C338">
        <v>29.823395386595216</v>
      </c>
      <c r="D338">
        <v>61.364609435938839</v>
      </c>
    </row>
    <row r="339" spans="1:4">
      <c r="A339">
        <v>0.21211999654769897</v>
      </c>
      <c r="B339">
        <v>1</v>
      </c>
      <c r="C339">
        <v>14.911697693297608</v>
      </c>
      <c r="D339">
        <v>30.682304717969419</v>
      </c>
    </row>
    <row r="340" spans="1:4">
      <c r="A340">
        <v>0.22439992427825928</v>
      </c>
      <c r="B340">
        <v>1</v>
      </c>
      <c r="C340">
        <v>7.455848846648804</v>
      </c>
      <c r="D340">
        <v>15.34115235898471</v>
      </c>
    </row>
    <row r="341" spans="1:4">
      <c r="A341">
        <v>0.62451082468032837</v>
      </c>
      <c r="B341">
        <v>2</v>
      </c>
      <c r="C341">
        <v>13.727924423324403</v>
      </c>
      <c r="D341">
        <v>107.67057617949236</v>
      </c>
    </row>
    <row r="342" spans="1:4">
      <c r="A342">
        <v>0.55082607269287109</v>
      </c>
      <c r="B342">
        <v>2</v>
      </c>
      <c r="C342">
        <v>16.863962211662201</v>
      </c>
      <c r="D342">
        <v>153.83528808974617</v>
      </c>
    </row>
    <row r="343" spans="1:4">
      <c r="A343">
        <v>7.943648099899292E-2</v>
      </c>
      <c r="B343">
        <v>1</v>
      </c>
      <c r="C343">
        <v>8.4319811058311007</v>
      </c>
      <c r="D343">
        <v>76.917644044873086</v>
      </c>
    </row>
    <row r="344" spans="1:4">
      <c r="A344">
        <v>0.50843679904937744</v>
      </c>
      <c r="B344">
        <v>2</v>
      </c>
      <c r="C344">
        <v>14.215990552915549</v>
      </c>
      <c r="D344">
        <v>138.45882202243655</v>
      </c>
    </row>
    <row r="345" spans="1:4">
      <c r="A345">
        <v>0.36444121599197388</v>
      </c>
      <c r="B345">
        <v>2</v>
      </c>
      <c r="C345">
        <v>17.107995276457775</v>
      </c>
      <c r="D345">
        <v>169.22941101121828</v>
      </c>
    </row>
    <row r="346" spans="1:4">
      <c r="A346">
        <v>0.80491185188293457</v>
      </c>
      <c r="B346">
        <v>3</v>
      </c>
      <c r="C346">
        <v>58.553997638228886</v>
      </c>
      <c r="D346">
        <v>114.61470550560914</v>
      </c>
    </row>
    <row r="347" spans="1:4">
      <c r="A347">
        <v>0.14554828405380249</v>
      </c>
      <c r="B347">
        <v>1</v>
      </c>
      <c r="C347">
        <v>29.276998819114443</v>
      </c>
      <c r="D347">
        <v>57.307352752804569</v>
      </c>
    </row>
    <row r="348" spans="1:4">
      <c r="A348">
        <v>7.499396800994873E-2</v>
      </c>
      <c r="B348">
        <v>1</v>
      </c>
      <c r="C348">
        <v>14.638499409557221</v>
      </c>
      <c r="D348">
        <v>28.653676376402284</v>
      </c>
    </row>
    <row r="349" spans="1:4">
      <c r="A349">
        <v>0.62009197473526001</v>
      </c>
      <c r="B349">
        <v>2</v>
      </c>
      <c r="C349">
        <v>17.31924970477861</v>
      </c>
      <c r="D349">
        <v>114.32683818820114</v>
      </c>
    </row>
    <row r="350" spans="1:4">
      <c r="A350">
        <v>0.42199277877807617</v>
      </c>
      <c r="B350">
        <v>2</v>
      </c>
      <c r="C350">
        <v>18.659624852389307</v>
      </c>
      <c r="D350">
        <v>157.16341909410056</v>
      </c>
    </row>
    <row r="351" spans="1:4">
      <c r="A351">
        <v>0.39220589399337769</v>
      </c>
      <c r="B351">
        <v>2</v>
      </c>
      <c r="C351">
        <v>19.329812426194653</v>
      </c>
      <c r="D351">
        <v>178.58170954705028</v>
      </c>
    </row>
    <row r="352" spans="1:4">
      <c r="A352">
        <v>0.29131996631622314</v>
      </c>
      <c r="B352">
        <v>1</v>
      </c>
      <c r="C352">
        <v>9.6649062130973267</v>
      </c>
      <c r="D352">
        <v>89.29085477352514</v>
      </c>
    </row>
    <row r="353" spans="1:4">
      <c r="A353">
        <v>0.35221749544143677</v>
      </c>
      <c r="B353">
        <v>2</v>
      </c>
      <c r="C353">
        <v>14.832453106548662</v>
      </c>
      <c r="D353">
        <v>144.64542738676258</v>
      </c>
    </row>
    <row r="354" spans="1:4">
      <c r="A354">
        <v>0.3323056697845459</v>
      </c>
      <c r="B354">
        <v>1</v>
      </c>
      <c r="C354">
        <v>7.4162265532743312</v>
      </c>
      <c r="D354">
        <v>72.322713693381289</v>
      </c>
    </row>
    <row r="355" spans="1:4">
      <c r="A355">
        <v>0.59119886159896851</v>
      </c>
      <c r="B355">
        <v>2</v>
      </c>
      <c r="C355">
        <v>13.708113276637166</v>
      </c>
      <c r="D355">
        <v>136.16135684669064</v>
      </c>
    </row>
    <row r="356" spans="1:4">
      <c r="A356">
        <v>0.15454614162445068</v>
      </c>
      <c r="B356">
        <v>1</v>
      </c>
      <c r="C356">
        <v>6.8540566383185828</v>
      </c>
      <c r="D356">
        <v>68.080678423345319</v>
      </c>
    </row>
    <row r="357" spans="1:4">
      <c r="A357">
        <v>0.63192373514175415</v>
      </c>
      <c r="B357">
        <v>2</v>
      </c>
      <c r="C357">
        <v>13.427028319159291</v>
      </c>
      <c r="D357">
        <v>134.04033921167266</v>
      </c>
    </row>
    <row r="358" spans="1:4">
      <c r="A358">
        <v>0.13503265380859375</v>
      </c>
      <c r="B358">
        <v>1</v>
      </c>
      <c r="C358">
        <v>6.7135141595796455</v>
      </c>
      <c r="D358">
        <v>67.02016960583633</v>
      </c>
    </row>
    <row r="359" spans="1:4">
      <c r="A359">
        <v>0.50748080015182495</v>
      </c>
      <c r="B359">
        <v>2</v>
      </c>
      <c r="C359">
        <v>13.356757079789823</v>
      </c>
      <c r="D359">
        <v>133.51008480291816</v>
      </c>
    </row>
    <row r="360" spans="1:4">
      <c r="A360">
        <v>0.68231165409088135</v>
      </c>
      <c r="B360">
        <v>3</v>
      </c>
      <c r="C360">
        <v>56.678378539894908</v>
      </c>
      <c r="D360">
        <v>96.755042401459079</v>
      </c>
    </row>
    <row r="361" spans="1:4">
      <c r="A361">
        <v>0.46879321336746216</v>
      </c>
      <c r="B361">
        <v>2</v>
      </c>
      <c r="C361">
        <v>38.339189269947454</v>
      </c>
      <c r="D361">
        <v>148.37752120072955</v>
      </c>
    </row>
    <row r="362" spans="1:4">
      <c r="A362">
        <v>0.61392617225646973</v>
      </c>
      <c r="B362">
        <v>2</v>
      </c>
      <c r="C362">
        <v>29.169594634973727</v>
      </c>
      <c r="D362">
        <v>174.18876060036479</v>
      </c>
    </row>
    <row r="363" spans="1:4">
      <c r="A363">
        <v>0.35229438543319702</v>
      </c>
      <c r="B363">
        <v>2</v>
      </c>
      <c r="C363">
        <v>24.584797317486863</v>
      </c>
      <c r="D363">
        <v>187.09438030018239</v>
      </c>
    </row>
    <row r="364" spans="1:4">
      <c r="A364">
        <v>0.55338847637176514</v>
      </c>
      <c r="B364">
        <v>2</v>
      </c>
      <c r="C364">
        <v>22.29239865874343</v>
      </c>
      <c r="D364">
        <v>193.54719015009118</v>
      </c>
    </row>
    <row r="365" spans="1:4">
      <c r="A365">
        <v>0.88901001214981079</v>
      </c>
      <c r="B365">
        <v>3</v>
      </c>
      <c r="C365">
        <v>61.146199329371711</v>
      </c>
      <c r="D365">
        <v>126.77359507504559</v>
      </c>
    </row>
    <row r="366" spans="1:4">
      <c r="A366">
        <v>0.50293397903442383</v>
      </c>
      <c r="B366">
        <v>2</v>
      </c>
      <c r="C366">
        <v>40.573099664685856</v>
      </c>
      <c r="D366">
        <v>163.3867975375228</v>
      </c>
    </row>
    <row r="367" spans="1:4">
      <c r="A367">
        <v>0.48629635572433472</v>
      </c>
      <c r="B367">
        <v>2</v>
      </c>
      <c r="C367">
        <v>30.286549832342928</v>
      </c>
      <c r="D367">
        <v>181.6933987687614</v>
      </c>
    </row>
    <row r="368" spans="1:4">
      <c r="A368">
        <v>0.99830639362335205</v>
      </c>
      <c r="B368">
        <v>3</v>
      </c>
      <c r="C368">
        <v>65.143274916171464</v>
      </c>
      <c r="D368">
        <v>120.8466993843807</v>
      </c>
    </row>
    <row r="369" spans="1:4">
      <c r="A369">
        <v>0.26348477602005005</v>
      </c>
      <c r="B369">
        <v>1</v>
      </c>
      <c r="C369">
        <v>32.571637458085732</v>
      </c>
      <c r="D369">
        <v>60.423349692190349</v>
      </c>
    </row>
    <row r="370" spans="1:4">
      <c r="A370">
        <v>0.50182414054870605</v>
      </c>
      <c r="B370">
        <v>2</v>
      </c>
      <c r="C370">
        <v>26.285818729042866</v>
      </c>
      <c r="D370">
        <v>130.21167484609518</v>
      </c>
    </row>
    <row r="371" spans="1:4">
      <c r="A371">
        <v>0.37268251180648804</v>
      </c>
      <c r="B371">
        <v>2</v>
      </c>
      <c r="C371">
        <v>23.142909364521433</v>
      </c>
      <c r="D371">
        <v>165.1058374230476</v>
      </c>
    </row>
    <row r="372" spans="1:4">
      <c r="A372">
        <v>0.93997800350189209</v>
      </c>
      <c r="B372">
        <v>3</v>
      </c>
      <c r="C372">
        <v>61.571454682260715</v>
      </c>
      <c r="D372">
        <v>112.5529187115238</v>
      </c>
    </row>
    <row r="373" spans="1:4">
      <c r="A373">
        <v>0.88597971200942993</v>
      </c>
      <c r="B373">
        <v>3</v>
      </c>
      <c r="C373">
        <v>80.785727341130354</v>
      </c>
      <c r="D373">
        <v>86.276459355761901</v>
      </c>
    </row>
    <row r="374" spans="1:4">
      <c r="A374">
        <v>0.54181003570556641</v>
      </c>
      <c r="B374">
        <v>2</v>
      </c>
      <c r="C374">
        <v>50.392863670565177</v>
      </c>
      <c r="D374">
        <v>143.13822967788096</v>
      </c>
    </row>
    <row r="375" spans="1:4">
      <c r="A375">
        <v>0.78031271696090698</v>
      </c>
      <c r="B375">
        <v>3</v>
      </c>
      <c r="C375">
        <v>75.196431835282596</v>
      </c>
      <c r="D375">
        <v>101.56911483894048</v>
      </c>
    </row>
    <row r="376" spans="1:4">
      <c r="A376">
        <v>0.38432371616363525</v>
      </c>
      <c r="B376">
        <v>2</v>
      </c>
      <c r="C376">
        <v>47.598215917641298</v>
      </c>
      <c r="D376">
        <v>150.78455741947025</v>
      </c>
    </row>
    <row r="377" spans="1:4">
      <c r="A377">
        <v>0.80123358964920044</v>
      </c>
      <c r="B377">
        <v>3</v>
      </c>
      <c r="C377">
        <v>73.799107958820656</v>
      </c>
      <c r="D377">
        <v>105.39227870973512</v>
      </c>
    </row>
    <row r="378" spans="1:4">
      <c r="A378">
        <v>0.30117535591125488</v>
      </c>
      <c r="B378">
        <v>1</v>
      </c>
      <c r="C378">
        <v>36.899553979410328</v>
      </c>
      <c r="D378">
        <v>52.696139354867562</v>
      </c>
    </row>
    <row r="379" spans="1:4">
      <c r="A379">
        <v>0.23683589696884155</v>
      </c>
      <c r="B379">
        <v>1</v>
      </c>
      <c r="C379">
        <v>18.449776989705164</v>
      </c>
      <c r="D379">
        <v>26.348069677433781</v>
      </c>
    </row>
    <row r="380" spans="1:4">
      <c r="A380">
        <v>6.0896754264831543E-2</v>
      </c>
      <c r="B380">
        <v>1</v>
      </c>
      <c r="C380">
        <v>9.224888494852582</v>
      </c>
      <c r="D380">
        <v>13.17403483871689</v>
      </c>
    </row>
    <row r="381" spans="1:4">
      <c r="A381">
        <v>0.88308674097061157</v>
      </c>
      <c r="B381">
        <v>3</v>
      </c>
      <c r="C381">
        <v>54.612444247426289</v>
      </c>
      <c r="D381">
        <v>36.587017419358446</v>
      </c>
    </row>
    <row r="382" spans="1:4">
      <c r="A382">
        <v>0.97089910507202148</v>
      </c>
      <c r="B382">
        <v>3</v>
      </c>
      <c r="C382">
        <v>77.306222123713141</v>
      </c>
      <c r="D382">
        <v>48.293508709679223</v>
      </c>
    </row>
    <row r="383" spans="1:4">
      <c r="A383">
        <v>0.73181504011154175</v>
      </c>
      <c r="B383">
        <v>3</v>
      </c>
      <c r="C383">
        <v>88.653111061856578</v>
      </c>
      <c r="D383">
        <v>54.146754354839615</v>
      </c>
    </row>
    <row r="384" spans="1:4">
      <c r="A384">
        <v>0.31350815296173096</v>
      </c>
      <c r="B384">
        <v>1</v>
      </c>
      <c r="C384">
        <v>44.326555530928289</v>
      </c>
      <c r="D384">
        <v>27.073377177419808</v>
      </c>
    </row>
    <row r="385" spans="1:4">
      <c r="A385">
        <v>0.16260606050491333</v>
      </c>
      <c r="B385">
        <v>1</v>
      </c>
      <c r="C385">
        <v>22.163277765464144</v>
      </c>
      <c r="D385">
        <v>13.536688588709904</v>
      </c>
    </row>
    <row r="386" spans="1:4">
      <c r="A386">
        <v>0.27028059959411621</v>
      </c>
      <c r="B386">
        <v>1</v>
      </c>
      <c r="C386">
        <v>11.081638882732072</v>
      </c>
      <c r="D386">
        <v>6.7683442943549519</v>
      </c>
    </row>
    <row r="387" spans="1:4">
      <c r="A387">
        <v>0.66985219717025757</v>
      </c>
      <c r="B387">
        <v>3</v>
      </c>
      <c r="C387">
        <v>55.54081944136604</v>
      </c>
      <c r="D387">
        <v>33.384172147177473</v>
      </c>
    </row>
    <row r="388" spans="1:4">
      <c r="A388">
        <v>0.2408517599105835</v>
      </c>
      <c r="B388">
        <v>1</v>
      </c>
      <c r="C388">
        <v>27.77040972068302</v>
      </c>
      <c r="D388">
        <v>16.692086073588737</v>
      </c>
    </row>
    <row r="389" spans="1:4">
      <c r="A389">
        <v>0.40621000528335571</v>
      </c>
      <c r="B389">
        <v>2</v>
      </c>
      <c r="C389">
        <v>23.88520486034151</v>
      </c>
      <c r="D389">
        <v>108.34604303679437</v>
      </c>
    </row>
    <row r="390" spans="1:4">
      <c r="A390">
        <v>0.71256446838378906</v>
      </c>
      <c r="B390">
        <v>3</v>
      </c>
      <c r="C390">
        <v>61.942602430170751</v>
      </c>
      <c r="D390">
        <v>84.173021518397178</v>
      </c>
    </row>
    <row r="391" spans="1:4">
      <c r="A391">
        <v>7.3713481426239014E-2</v>
      </c>
      <c r="B391">
        <v>1</v>
      </c>
      <c r="C391">
        <v>30.971301215085376</v>
      </c>
      <c r="D391">
        <v>42.086510759198589</v>
      </c>
    </row>
    <row r="392" spans="1:4">
      <c r="A392">
        <v>8.712923526763916E-2</v>
      </c>
      <c r="B392">
        <v>1</v>
      </c>
      <c r="C392">
        <v>15.485650607542688</v>
      </c>
      <c r="D392">
        <v>21.043255379599294</v>
      </c>
    </row>
    <row r="393" spans="1:4">
      <c r="A393">
        <v>0.94379359483718872</v>
      </c>
      <c r="B393">
        <v>3</v>
      </c>
      <c r="C393">
        <v>57.74282530377134</v>
      </c>
      <c r="D393">
        <v>40.521627689799644</v>
      </c>
    </row>
    <row r="394" spans="1:4">
      <c r="A394">
        <v>0.12056565284729004</v>
      </c>
      <c r="B394">
        <v>1</v>
      </c>
      <c r="C394">
        <v>28.87141265188567</v>
      </c>
      <c r="D394">
        <v>20.260813844899822</v>
      </c>
    </row>
    <row r="395" spans="1:4">
      <c r="A395">
        <v>3.7454068660736084E-2</v>
      </c>
      <c r="B395">
        <v>1</v>
      </c>
      <c r="C395">
        <v>14.435706325942835</v>
      </c>
      <c r="D395">
        <v>10.130406922449911</v>
      </c>
    </row>
    <row r="396" spans="1:4">
      <c r="A396">
        <v>0.88267505168914795</v>
      </c>
      <c r="B396">
        <v>3</v>
      </c>
      <c r="C396">
        <v>57.217853162971416</v>
      </c>
      <c r="D396">
        <v>35.065203461224954</v>
      </c>
    </row>
    <row r="397" spans="1:4">
      <c r="A397">
        <v>0.74685341119766235</v>
      </c>
      <c r="B397">
        <v>3</v>
      </c>
      <c r="C397">
        <v>78.608926581485704</v>
      </c>
      <c r="D397">
        <v>47.532601730612477</v>
      </c>
    </row>
    <row r="398" spans="1:4">
      <c r="A398">
        <v>0.39229440689086914</v>
      </c>
      <c r="B398">
        <v>2</v>
      </c>
      <c r="C398">
        <v>49.304463290742852</v>
      </c>
      <c r="D398">
        <v>123.76630086530623</v>
      </c>
    </row>
    <row r="399" spans="1:4">
      <c r="A399">
        <v>0.42954319715499878</v>
      </c>
      <c r="B399">
        <v>2</v>
      </c>
      <c r="C399">
        <v>34.65223164537143</v>
      </c>
      <c r="D399">
        <v>161.88315043265311</v>
      </c>
    </row>
    <row r="400" spans="1:4">
      <c r="A400">
        <v>0.33458149433135986</v>
      </c>
      <c r="B400">
        <v>2</v>
      </c>
      <c r="C400">
        <v>27.326115822685715</v>
      </c>
      <c r="D400">
        <v>180.94157521632656</v>
      </c>
    </row>
    <row r="401" spans="1:4">
      <c r="A401">
        <v>0.75661259889602661</v>
      </c>
      <c r="B401">
        <v>3</v>
      </c>
      <c r="C401">
        <v>63.663057911342861</v>
      </c>
      <c r="D401">
        <v>120.47078760816328</v>
      </c>
    </row>
    <row r="402" spans="1:4">
      <c r="A402">
        <v>0.51658129692077637</v>
      </c>
      <c r="B402">
        <v>2</v>
      </c>
      <c r="C402">
        <v>41.83152895567143</v>
      </c>
      <c r="D402">
        <v>160.23539380408164</v>
      </c>
    </row>
    <row r="403" spans="1:4">
      <c r="A403">
        <v>0.8459891676902771</v>
      </c>
      <c r="B403">
        <v>3</v>
      </c>
      <c r="C403">
        <v>70.915764477835722</v>
      </c>
      <c r="D403">
        <v>110.11769690204082</v>
      </c>
    </row>
    <row r="404" spans="1:4">
      <c r="A404">
        <v>0.9673236608505249</v>
      </c>
      <c r="B404">
        <v>3</v>
      </c>
      <c r="C404">
        <v>85.457882238917861</v>
      </c>
      <c r="D404">
        <v>85.05884845102041</v>
      </c>
    </row>
    <row r="405" spans="1:4">
      <c r="A405">
        <v>0.46214586496353149</v>
      </c>
      <c r="B405">
        <v>2</v>
      </c>
      <c r="C405">
        <v>52.728941119458931</v>
      </c>
      <c r="D405">
        <v>142.52942422551021</v>
      </c>
    </row>
    <row r="406" spans="1:4">
      <c r="A406">
        <v>0.83870220184326172</v>
      </c>
      <c r="B406">
        <v>3</v>
      </c>
      <c r="C406">
        <v>76.364470559729469</v>
      </c>
      <c r="D406">
        <v>101.26471211275511</v>
      </c>
    </row>
    <row r="407" spans="1:4">
      <c r="A407">
        <v>0.81346434354782104</v>
      </c>
      <c r="B407">
        <v>3</v>
      </c>
      <c r="C407">
        <v>88.182235279864727</v>
      </c>
      <c r="D407">
        <v>80.632356056377546</v>
      </c>
    </row>
    <row r="408" spans="1:4">
      <c r="A408">
        <v>0.51338446140289307</v>
      </c>
      <c r="B408">
        <v>2</v>
      </c>
      <c r="C408">
        <v>54.091117639932364</v>
      </c>
      <c r="D408">
        <v>140.31617802818877</v>
      </c>
    </row>
    <row r="409" spans="1:4">
      <c r="A409">
        <v>0.728504478931427</v>
      </c>
      <c r="B409">
        <v>3</v>
      </c>
      <c r="C409">
        <v>77.045558819966175</v>
      </c>
      <c r="D409">
        <v>100.15808901409439</v>
      </c>
    </row>
    <row r="410" spans="1:4">
      <c r="A410">
        <v>0.5760033130645752</v>
      </c>
      <c r="B410">
        <v>2</v>
      </c>
      <c r="C410">
        <v>48.522779409983087</v>
      </c>
      <c r="D410">
        <v>150.0790445070472</v>
      </c>
    </row>
    <row r="411" spans="1:4">
      <c r="A411">
        <v>0.24243015050888062</v>
      </c>
      <c r="B411">
        <v>1</v>
      </c>
      <c r="C411">
        <v>24.261389704991544</v>
      </c>
      <c r="D411">
        <v>75.0395222535236</v>
      </c>
    </row>
    <row r="412" spans="1:4">
      <c r="A412">
        <v>0.55387961864471436</v>
      </c>
      <c r="B412">
        <v>2</v>
      </c>
      <c r="C412">
        <v>22.130694852495772</v>
      </c>
      <c r="D412">
        <v>137.51976112676181</v>
      </c>
    </row>
    <row r="413" spans="1:4">
      <c r="A413">
        <v>0.87484127283096313</v>
      </c>
      <c r="B413">
        <v>3</v>
      </c>
      <c r="C413">
        <v>61.065347426247882</v>
      </c>
      <c r="D413">
        <v>98.759880563380904</v>
      </c>
    </row>
    <row r="414" spans="1:4">
      <c r="A414">
        <v>0.5835261344909668</v>
      </c>
      <c r="B414">
        <v>2</v>
      </c>
      <c r="C414">
        <v>40.532673713123941</v>
      </c>
      <c r="D414">
        <v>149.37994028169044</v>
      </c>
    </row>
    <row r="415" spans="1:4">
      <c r="A415">
        <v>0.13026207685470581</v>
      </c>
      <c r="B415">
        <v>1</v>
      </c>
      <c r="C415">
        <v>20.266336856561971</v>
      </c>
      <c r="D415">
        <v>74.689970140845219</v>
      </c>
    </row>
    <row r="416" spans="1:4">
      <c r="A416">
        <v>0.40918266773223877</v>
      </c>
      <c r="B416">
        <v>2</v>
      </c>
      <c r="C416">
        <v>20.133168428280985</v>
      </c>
      <c r="D416">
        <v>137.34498507042261</v>
      </c>
    </row>
    <row r="417" spans="1:4">
      <c r="A417">
        <v>2.5356411933898926E-3</v>
      </c>
      <c r="B417">
        <v>1</v>
      </c>
      <c r="C417">
        <v>10.066584214140493</v>
      </c>
      <c r="D417">
        <v>68.672492535211305</v>
      </c>
    </row>
    <row r="418" spans="1:4">
      <c r="A418">
        <v>0.36963248252868652</v>
      </c>
      <c r="B418">
        <v>2</v>
      </c>
      <c r="C418">
        <v>15.033292107070245</v>
      </c>
      <c r="D418">
        <v>134.33624626760565</v>
      </c>
    </row>
    <row r="419" spans="1:4">
      <c r="A419">
        <v>0.51437467336654663</v>
      </c>
      <c r="B419">
        <v>2</v>
      </c>
      <c r="C419">
        <v>17.516646053535123</v>
      </c>
      <c r="D419">
        <v>167.16812313380282</v>
      </c>
    </row>
    <row r="420" spans="1:4">
      <c r="A420">
        <v>0.27954995632171631</v>
      </c>
      <c r="B420">
        <v>1</v>
      </c>
      <c r="C420">
        <v>8.7583230267675614</v>
      </c>
      <c r="D420">
        <v>83.584061566901411</v>
      </c>
    </row>
    <row r="421" spans="1:4">
      <c r="A421">
        <v>0.57331854104995728</v>
      </c>
      <c r="B421">
        <v>2</v>
      </c>
      <c r="C421">
        <v>14.379161513383782</v>
      </c>
      <c r="D421">
        <v>141.79203078345071</v>
      </c>
    </row>
    <row r="422" spans="1:4">
      <c r="A422">
        <v>0.36162948608398438</v>
      </c>
      <c r="B422">
        <v>2</v>
      </c>
      <c r="C422">
        <v>17.189580756691889</v>
      </c>
      <c r="D422">
        <v>170.89601539172537</v>
      </c>
    </row>
    <row r="423" spans="1:4">
      <c r="A423">
        <v>0.67534655332565308</v>
      </c>
      <c r="B423">
        <v>3</v>
      </c>
      <c r="C423">
        <v>58.594790378345948</v>
      </c>
      <c r="D423">
        <v>115.44800769586269</v>
      </c>
    </row>
    <row r="424" spans="1:4">
      <c r="A424">
        <v>0.63574564456939697</v>
      </c>
      <c r="B424">
        <v>2</v>
      </c>
      <c r="C424">
        <v>39.297395189172974</v>
      </c>
      <c r="D424">
        <v>157.72400384793133</v>
      </c>
    </row>
    <row r="425" spans="1:4">
      <c r="A425">
        <v>0.23739749193191528</v>
      </c>
      <c r="B425">
        <v>1</v>
      </c>
      <c r="C425">
        <v>19.648697594586487</v>
      </c>
      <c r="D425">
        <v>78.862001923965664</v>
      </c>
    </row>
    <row r="426" spans="1:4">
      <c r="A426">
        <v>0.42139458656311035</v>
      </c>
      <c r="B426">
        <v>2</v>
      </c>
      <c r="C426">
        <v>19.824348797293244</v>
      </c>
      <c r="D426">
        <v>139.43100096198282</v>
      </c>
    </row>
    <row r="427" spans="1:4">
      <c r="A427">
        <v>0.59004539251327515</v>
      </c>
      <c r="B427">
        <v>2</v>
      </c>
      <c r="C427">
        <v>19.91217439864662</v>
      </c>
      <c r="D427">
        <v>169.71550048099141</v>
      </c>
    </row>
    <row r="428" spans="1:4">
      <c r="A428">
        <v>0.85966670513153076</v>
      </c>
      <c r="B428">
        <v>3</v>
      </c>
      <c r="C428">
        <v>59.956087199323306</v>
      </c>
      <c r="D428">
        <v>114.8577502404957</v>
      </c>
    </row>
    <row r="429" spans="1:4">
      <c r="A429">
        <v>0.91158157587051392</v>
      </c>
      <c r="B429">
        <v>3</v>
      </c>
      <c r="C429">
        <v>79.978043599661646</v>
      </c>
      <c r="D429">
        <v>87.428875120247852</v>
      </c>
    </row>
    <row r="430" spans="1:4">
      <c r="A430">
        <v>0.61100053787231445</v>
      </c>
      <c r="B430">
        <v>2</v>
      </c>
      <c r="C430">
        <v>49.989021799830823</v>
      </c>
      <c r="D430">
        <v>143.71443756012394</v>
      </c>
    </row>
    <row r="431" spans="1:4">
      <c r="A431">
        <v>0.63475292921066284</v>
      </c>
      <c r="B431">
        <v>2</v>
      </c>
      <c r="C431">
        <v>34.994510899915412</v>
      </c>
      <c r="D431">
        <v>171.85721878006197</v>
      </c>
    </row>
    <row r="432" spans="1:4">
      <c r="A432">
        <v>0.13496792316436768</v>
      </c>
      <c r="B432">
        <v>1</v>
      </c>
      <c r="C432">
        <v>17.497255449957706</v>
      </c>
      <c r="D432">
        <v>85.928609390030985</v>
      </c>
    </row>
    <row r="433" spans="1:4">
      <c r="A433">
        <v>0.10740643739700317</v>
      </c>
      <c r="B433">
        <v>1</v>
      </c>
      <c r="C433">
        <v>8.7486277249788529</v>
      </c>
      <c r="D433">
        <v>42.964304695015493</v>
      </c>
    </row>
    <row r="434" spans="1:4">
      <c r="A434">
        <v>0.20834040641784668</v>
      </c>
      <c r="B434">
        <v>1</v>
      </c>
      <c r="C434">
        <v>4.3743138624894264</v>
      </c>
      <c r="D434">
        <v>21.482152347507746</v>
      </c>
    </row>
    <row r="435" spans="1:4">
      <c r="A435">
        <v>0.53828996419906616</v>
      </c>
      <c r="B435">
        <v>2</v>
      </c>
      <c r="C435">
        <v>12.187156931244713</v>
      </c>
      <c r="D435">
        <v>110.74107617375387</v>
      </c>
    </row>
    <row r="436" spans="1:4">
      <c r="A436">
        <v>0.58768689632415771</v>
      </c>
      <c r="B436">
        <v>2</v>
      </c>
      <c r="C436">
        <v>16.093578465622357</v>
      </c>
      <c r="D436">
        <v>155.37053808687693</v>
      </c>
    </row>
    <row r="437" spans="1:4">
      <c r="A437">
        <v>0.50925928354263306</v>
      </c>
      <c r="B437">
        <v>2</v>
      </c>
      <c r="C437">
        <v>18.046789232811179</v>
      </c>
      <c r="D437">
        <v>177.68526904343847</v>
      </c>
    </row>
    <row r="438" spans="1:4">
      <c r="A438">
        <v>0.97275257110595703</v>
      </c>
      <c r="B438">
        <v>3</v>
      </c>
      <c r="C438">
        <v>59.023394616405589</v>
      </c>
      <c r="D438">
        <v>118.84263452171923</v>
      </c>
    </row>
    <row r="439" spans="1:4">
      <c r="A439">
        <v>0.58514136075973511</v>
      </c>
      <c r="B439">
        <v>2</v>
      </c>
      <c r="C439">
        <v>39.511697308202798</v>
      </c>
      <c r="D439">
        <v>159.42131726085961</v>
      </c>
    </row>
    <row r="440" spans="1:4">
      <c r="A440">
        <v>0.67686903476715088</v>
      </c>
      <c r="B440">
        <v>3</v>
      </c>
      <c r="C440">
        <v>69.755848654101399</v>
      </c>
      <c r="D440">
        <v>109.7106586304298</v>
      </c>
    </row>
    <row r="441" spans="1:4">
      <c r="A441">
        <v>0.80250388383865356</v>
      </c>
      <c r="B441">
        <v>3</v>
      </c>
      <c r="C441">
        <v>84.877924327050692</v>
      </c>
      <c r="D441">
        <v>84.855329315214902</v>
      </c>
    </row>
    <row r="442" spans="1:4">
      <c r="A442">
        <v>0.66064572334289551</v>
      </c>
      <c r="B442">
        <v>2</v>
      </c>
      <c r="C442">
        <v>52.438962163525346</v>
      </c>
      <c r="D442">
        <v>142.42766465760747</v>
      </c>
    </row>
    <row r="443" spans="1:4">
      <c r="A443">
        <v>6.8581044673919678E-2</v>
      </c>
      <c r="B443">
        <v>1</v>
      </c>
      <c r="C443">
        <v>26.219481081762673</v>
      </c>
      <c r="D443">
        <v>71.213832328803733</v>
      </c>
    </row>
    <row r="444" spans="1:4">
      <c r="A444">
        <v>0.83519256114959717</v>
      </c>
      <c r="B444">
        <v>3</v>
      </c>
      <c r="C444">
        <v>63.109740540881333</v>
      </c>
      <c r="D444">
        <v>65.606916164401866</v>
      </c>
    </row>
    <row r="445" spans="1:4">
      <c r="A445">
        <v>0.7516055703163147</v>
      </c>
      <c r="B445">
        <v>3</v>
      </c>
      <c r="C445">
        <v>81.554870270440659</v>
      </c>
      <c r="D445">
        <v>62.803458082200933</v>
      </c>
    </row>
    <row r="446" spans="1:4">
      <c r="A446">
        <v>0.79112386703491211</v>
      </c>
      <c r="B446">
        <v>3</v>
      </c>
      <c r="C446">
        <v>90.77743513522033</v>
      </c>
      <c r="D446">
        <v>61.401729041100467</v>
      </c>
    </row>
    <row r="447" spans="1:4">
      <c r="A447">
        <v>0.99379700422286987</v>
      </c>
      <c r="B447">
        <v>3</v>
      </c>
      <c r="C447">
        <v>95.388717567610172</v>
      </c>
      <c r="D447">
        <v>60.700864520550233</v>
      </c>
    </row>
    <row r="448" spans="1:4">
      <c r="A448">
        <v>0.35959351062774658</v>
      </c>
      <c r="B448">
        <v>2</v>
      </c>
      <c r="C448">
        <v>57.694358783805086</v>
      </c>
      <c r="D448">
        <v>130.35043226027511</v>
      </c>
    </row>
    <row r="449" spans="1:4">
      <c r="A449">
        <v>0.52825623750686646</v>
      </c>
      <c r="B449">
        <v>2</v>
      </c>
      <c r="C449">
        <v>38.847179391902543</v>
      </c>
      <c r="D449">
        <v>165.17521613013756</v>
      </c>
    </row>
    <row r="450" spans="1:4">
      <c r="A450">
        <v>0.66161131858825684</v>
      </c>
      <c r="B450">
        <v>2</v>
      </c>
      <c r="C450">
        <v>29.423589695951271</v>
      </c>
      <c r="D450">
        <v>182.58760806506876</v>
      </c>
    </row>
    <row r="451" spans="1:4">
      <c r="A451">
        <v>3.1016290187835693E-2</v>
      </c>
      <c r="B451">
        <v>1</v>
      </c>
      <c r="C451">
        <v>14.711794847975636</v>
      </c>
      <c r="D451">
        <v>91.293804032534382</v>
      </c>
    </row>
    <row r="452" spans="1:4">
      <c r="A452">
        <v>0.55189073085784912</v>
      </c>
      <c r="B452">
        <v>2</v>
      </c>
      <c r="C452">
        <v>17.35589742398782</v>
      </c>
      <c r="D452">
        <v>145.64690201626718</v>
      </c>
    </row>
    <row r="453" spans="1:4">
      <c r="A453">
        <v>0.28949934244155884</v>
      </c>
      <c r="B453">
        <v>1</v>
      </c>
      <c r="C453">
        <v>8.6779487119939098</v>
      </c>
      <c r="D453">
        <v>72.823451008133588</v>
      </c>
    </row>
    <row r="454" spans="1:4">
      <c r="A454">
        <v>0.61347770690917969</v>
      </c>
      <c r="B454">
        <v>2</v>
      </c>
      <c r="C454">
        <v>14.338974355996955</v>
      </c>
      <c r="D454">
        <v>136.41172550406679</v>
      </c>
    </row>
    <row r="455" spans="1:4">
      <c r="A455">
        <v>0.71863001585006714</v>
      </c>
      <c r="B455">
        <v>3</v>
      </c>
      <c r="C455">
        <v>57.169487177998477</v>
      </c>
      <c r="D455">
        <v>98.205862752033397</v>
      </c>
    </row>
    <row r="456" spans="1:4">
      <c r="A456">
        <v>0.10941088199615479</v>
      </c>
      <c r="B456">
        <v>1</v>
      </c>
      <c r="C456">
        <v>28.584743588999238</v>
      </c>
      <c r="D456">
        <v>49.102931376016699</v>
      </c>
    </row>
    <row r="457" spans="1:4">
      <c r="A457">
        <v>5.8549046516418457E-3</v>
      </c>
      <c r="B457">
        <v>1</v>
      </c>
      <c r="C457">
        <v>14.292371794499619</v>
      </c>
      <c r="D457">
        <v>24.551465688008349</v>
      </c>
    </row>
    <row r="458" spans="1:4">
      <c r="A458">
        <v>0.54766297340393066</v>
      </c>
      <c r="B458">
        <v>2</v>
      </c>
      <c r="C458">
        <v>17.146185897249808</v>
      </c>
      <c r="D458">
        <v>112.27573284400418</v>
      </c>
    </row>
    <row r="459" spans="1:4">
      <c r="A459">
        <v>0.91631835699081421</v>
      </c>
      <c r="B459">
        <v>3</v>
      </c>
      <c r="C459">
        <v>58.573092948624904</v>
      </c>
      <c r="D459">
        <v>86.137866422002091</v>
      </c>
    </row>
    <row r="460" spans="1:4">
      <c r="A460">
        <v>0.76561343669891357</v>
      </c>
      <c r="B460">
        <v>3</v>
      </c>
      <c r="C460">
        <v>79.286546474312445</v>
      </c>
      <c r="D460">
        <v>73.068933211001053</v>
      </c>
    </row>
    <row r="461" spans="1:4">
      <c r="A461">
        <v>0.53944450616836548</v>
      </c>
      <c r="B461">
        <v>2</v>
      </c>
      <c r="C461">
        <v>49.643273237156222</v>
      </c>
      <c r="D461">
        <v>136.53446660550054</v>
      </c>
    </row>
    <row r="462" spans="1:4">
      <c r="A462">
        <v>0.69030237197875977</v>
      </c>
      <c r="B462">
        <v>3</v>
      </c>
      <c r="C462">
        <v>74.821636618578111</v>
      </c>
      <c r="D462">
        <v>98.26723330275027</v>
      </c>
    </row>
    <row r="463" spans="1:4">
      <c r="A463">
        <v>0.5081755518913269</v>
      </c>
      <c r="B463">
        <v>2</v>
      </c>
      <c r="C463">
        <v>47.410818309289056</v>
      </c>
      <c r="D463">
        <v>149.13361665137512</v>
      </c>
    </row>
    <row r="464" spans="1:4">
      <c r="A464">
        <v>0.18071568012237549</v>
      </c>
      <c r="B464">
        <v>1</v>
      </c>
      <c r="C464">
        <v>23.705409154644528</v>
      </c>
      <c r="D464">
        <v>74.56680832568756</v>
      </c>
    </row>
    <row r="465" spans="1:4">
      <c r="A465">
        <v>0.97211629152297974</v>
      </c>
      <c r="B465">
        <v>3</v>
      </c>
      <c r="C465">
        <v>61.852704577322264</v>
      </c>
      <c r="D465">
        <v>67.28340416284378</v>
      </c>
    </row>
    <row r="466" spans="1:4">
      <c r="A466">
        <v>0.60835146903991699</v>
      </c>
      <c r="B466">
        <v>2</v>
      </c>
      <c r="C466">
        <v>40.926352288661136</v>
      </c>
      <c r="D466">
        <v>133.6417020814219</v>
      </c>
    </row>
    <row r="467" spans="1:4">
      <c r="A467">
        <v>0.35583490133285522</v>
      </c>
      <c r="B467">
        <v>2</v>
      </c>
      <c r="C467">
        <v>30.463176144330568</v>
      </c>
      <c r="D467">
        <v>166.82085104071095</v>
      </c>
    </row>
    <row r="468" spans="1:4">
      <c r="A468">
        <v>8.2317709922790527E-2</v>
      </c>
      <c r="B468">
        <v>1</v>
      </c>
      <c r="C468">
        <v>15.231588072165284</v>
      </c>
      <c r="D468">
        <v>83.410425520355474</v>
      </c>
    </row>
    <row r="469" spans="1:4">
      <c r="A469">
        <v>0.18356996774673462</v>
      </c>
      <c r="B469">
        <v>1</v>
      </c>
      <c r="C469">
        <v>7.6157940360826419</v>
      </c>
      <c r="D469">
        <v>41.705212760177737</v>
      </c>
    </row>
    <row r="470" spans="1:4">
      <c r="A470">
        <v>0.47521114349365234</v>
      </c>
      <c r="B470">
        <v>2</v>
      </c>
      <c r="C470">
        <v>13.80789701804132</v>
      </c>
      <c r="D470">
        <v>120.85260638008887</v>
      </c>
    </row>
    <row r="471" spans="1:4">
      <c r="A471">
        <v>0.50159376859664917</v>
      </c>
      <c r="B471">
        <v>2</v>
      </c>
      <c r="C471">
        <v>16.903948509020658</v>
      </c>
      <c r="D471">
        <v>160.42630319004445</v>
      </c>
    </row>
    <row r="472" spans="1:4">
      <c r="A472">
        <v>0.65602743625640869</v>
      </c>
      <c r="B472">
        <v>2</v>
      </c>
      <c r="C472">
        <v>18.451974254510329</v>
      </c>
      <c r="D472">
        <v>180.21315159502223</v>
      </c>
    </row>
    <row r="473" spans="1:4">
      <c r="A473">
        <v>0.67948180437088013</v>
      </c>
      <c r="B473">
        <v>3</v>
      </c>
      <c r="C473">
        <v>59.225987127255166</v>
      </c>
      <c r="D473">
        <v>120.10657579751111</v>
      </c>
    </row>
    <row r="474" spans="1:4">
      <c r="A474">
        <v>0.58635258674621582</v>
      </c>
      <c r="B474">
        <v>2</v>
      </c>
      <c r="C474">
        <v>39.612993563627583</v>
      </c>
      <c r="D474">
        <v>160.05328789875557</v>
      </c>
    </row>
    <row r="475" spans="1:4">
      <c r="A475">
        <v>0.62153857946395874</v>
      </c>
      <c r="B475">
        <v>2</v>
      </c>
      <c r="C475">
        <v>29.806496781813792</v>
      </c>
      <c r="D475">
        <v>180.02664394937779</v>
      </c>
    </row>
    <row r="476" spans="1:4">
      <c r="A476">
        <v>0.18608558177947998</v>
      </c>
      <c r="B476">
        <v>1</v>
      </c>
      <c r="C476">
        <v>14.903248390906896</v>
      </c>
      <c r="D476">
        <v>90.013321974688893</v>
      </c>
    </row>
    <row r="477" spans="1:4">
      <c r="A477">
        <v>0.66962963342666626</v>
      </c>
      <c r="B477">
        <v>3</v>
      </c>
      <c r="C477">
        <v>57.451624195453448</v>
      </c>
      <c r="D477">
        <v>75.006660987344446</v>
      </c>
    </row>
    <row r="478" spans="1:4">
      <c r="A478">
        <v>0.12494230270385742</v>
      </c>
      <c r="B478">
        <v>1</v>
      </c>
      <c r="C478">
        <v>28.725812097726724</v>
      </c>
      <c r="D478">
        <v>37.503330493672223</v>
      </c>
    </row>
    <row r="479" spans="1:4">
      <c r="A479">
        <v>0.72866982221603394</v>
      </c>
      <c r="B479">
        <v>3</v>
      </c>
      <c r="C479">
        <v>64.362906048863366</v>
      </c>
      <c r="D479">
        <v>48.751665246836112</v>
      </c>
    </row>
    <row r="480" spans="1:4">
      <c r="A480">
        <v>0.94599068164825439</v>
      </c>
      <c r="B480">
        <v>3</v>
      </c>
      <c r="C480">
        <v>82.181453024431676</v>
      </c>
      <c r="D480">
        <v>54.375832623418056</v>
      </c>
    </row>
    <row r="481" spans="1:4">
      <c r="A481">
        <v>0.39601784944534302</v>
      </c>
      <c r="B481">
        <v>2</v>
      </c>
      <c r="C481">
        <v>51.090726512215838</v>
      </c>
      <c r="D481">
        <v>127.18791631170903</v>
      </c>
    </row>
    <row r="482" spans="1:4">
      <c r="A482">
        <v>0.17746710777282715</v>
      </c>
      <c r="B482">
        <v>1</v>
      </c>
      <c r="C482">
        <v>25.545363256107919</v>
      </c>
      <c r="D482">
        <v>63.593958155854516</v>
      </c>
    </row>
    <row r="483" spans="1:4">
      <c r="A483">
        <v>0.12602704763412476</v>
      </c>
      <c r="B483">
        <v>1</v>
      </c>
      <c r="C483">
        <v>12.772681628053959</v>
      </c>
      <c r="D483">
        <v>31.796979077927258</v>
      </c>
    </row>
    <row r="484" spans="1:4">
      <c r="A484">
        <v>0.33912408351898193</v>
      </c>
      <c r="B484">
        <v>2</v>
      </c>
      <c r="C484">
        <v>16.38634081402698</v>
      </c>
      <c r="D484">
        <v>115.89848953896363</v>
      </c>
    </row>
    <row r="485" spans="1:4">
      <c r="A485">
        <v>0.7110024094581604</v>
      </c>
      <c r="B485">
        <v>3</v>
      </c>
      <c r="C485">
        <v>58.19317040701349</v>
      </c>
      <c r="D485">
        <v>87.949244769481822</v>
      </c>
    </row>
    <row r="486" spans="1:4">
      <c r="A486">
        <v>0.999359130859375</v>
      </c>
      <c r="B486">
        <v>3</v>
      </c>
      <c r="C486">
        <v>79.096585203506748</v>
      </c>
      <c r="D486">
        <v>73.974622384740911</v>
      </c>
    </row>
    <row r="487" spans="1:4">
      <c r="A487">
        <v>0.6098138689994812</v>
      </c>
      <c r="B487">
        <v>2</v>
      </c>
      <c r="C487">
        <v>49.548292601753374</v>
      </c>
      <c r="D487">
        <v>136.98731119237044</v>
      </c>
    </row>
    <row r="488" spans="1:4">
      <c r="A488">
        <v>0.2893749475479126</v>
      </c>
      <c r="B488">
        <v>1</v>
      </c>
      <c r="C488">
        <v>24.774146300876687</v>
      </c>
      <c r="D488">
        <v>68.493655596185221</v>
      </c>
    </row>
    <row r="489" spans="1:4">
      <c r="A489">
        <v>0.90541583299636841</v>
      </c>
      <c r="B489">
        <v>3</v>
      </c>
      <c r="C489">
        <v>62.38707315043834</v>
      </c>
      <c r="D489">
        <v>64.24682779809261</v>
      </c>
    </row>
    <row r="490" spans="1:4">
      <c r="A490">
        <v>0.53062081336975098</v>
      </c>
      <c r="B490">
        <v>2</v>
      </c>
      <c r="C490">
        <v>41.19353657521917</v>
      </c>
      <c r="D490">
        <v>132.12341389904631</v>
      </c>
    </row>
    <row r="491" spans="1:4">
      <c r="A491">
        <v>0.92252296209335327</v>
      </c>
      <c r="B491">
        <v>3</v>
      </c>
      <c r="C491">
        <v>70.596768287609592</v>
      </c>
      <c r="D491">
        <v>96.061706949523156</v>
      </c>
    </row>
    <row r="492" spans="1:4">
      <c r="A492">
        <v>0.88176524639129639</v>
      </c>
      <c r="B492">
        <v>3</v>
      </c>
      <c r="C492">
        <v>85.298384143804796</v>
      </c>
      <c r="D492">
        <v>78.030853474761585</v>
      </c>
    </row>
    <row r="493" spans="1:4">
      <c r="A493">
        <v>0.78669220209121704</v>
      </c>
      <c r="B493">
        <v>3</v>
      </c>
      <c r="C493">
        <v>92.649192071902405</v>
      </c>
      <c r="D493">
        <v>69.015426737380793</v>
      </c>
    </row>
    <row r="494" spans="1:4">
      <c r="A494">
        <v>0.16144990921020508</v>
      </c>
      <c r="B494">
        <v>1</v>
      </c>
      <c r="C494">
        <v>46.324596035951203</v>
      </c>
      <c r="D494">
        <v>34.507713368690396</v>
      </c>
    </row>
    <row r="495" spans="1:4">
      <c r="A495">
        <v>0.45606106519699097</v>
      </c>
      <c r="B495">
        <v>2</v>
      </c>
      <c r="C495">
        <v>33.162298017975601</v>
      </c>
      <c r="D495">
        <v>117.25385668434519</v>
      </c>
    </row>
    <row r="496" spans="1:4">
      <c r="A496">
        <v>0.2530747652053833</v>
      </c>
      <c r="B496">
        <v>1</v>
      </c>
      <c r="C496">
        <v>16.581149008987801</v>
      </c>
      <c r="D496">
        <v>58.626928342172597</v>
      </c>
    </row>
    <row r="497" spans="1:4">
      <c r="A497">
        <v>6.9921612739562988E-3</v>
      </c>
      <c r="B497">
        <v>1</v>
      </c>
      <c r="C497">
        <v>8.2905745044939003</v>
      </c>
      <c r="D497">
        <v>29.313464171086299</v>
      </c>
    </row>
    <row r="498" spans="1:4">
      <c r="A498">
        <v>0.7478644847869873</v>
      </c>
      <c r="B498">
        <v>3</v>
      </c>
      <c r="C498">
        <v>54.145287252246952</v>
      </c>
      <c r="D498">
        <v>44.656732085543148</v>
      </c>
    </row>
    <row r="499" spans="1:4">
      <c r="A499">
        <v>0.20487397909164429</v>
      </c>
      <c r="B499">
        <v>1</v>
      </c>
      <c r="C499">
        <v>27.072643626123476</v>
      </c>
      <c r="D499">
        <v>22.328366042771574</v>
      </c>
    </row>
    <row r="500" spans="1:4">
      <c r="A500">
        <v>0.73246610164642334</v>
      </c>
      <c r="B500">
        <v>3</v>
      </c>
      <c r="C500">
        <v>63.53632181306174</v>
      </c>
      <c r="D500">
        <v>41.164183021385789</v>
      </c>
    </row>
    <row r="501" spans="1:4">
      <c r="A501">
        <v>0.64132791757583618</v>
      </c>
      <c r="B501">
        <v>2</v>
      </c>
      <c r="C501">
        <v>41.768160906530866</v>
      </c>
      <c r="D501">
        <v>120.58209151069289</v>
      </c>
    </row>
    <row r="502" spans="1:4">
      <c r="A502">
        <v>0.87732791900634766</v>
      </c>
      <c r="B502">
        <v>3</v>
      </c>
      <c r="C502">
        <v>70.884080453265426</v>
      </c>
      <c r="D502">
        <v>90.291045755346445</v>
      </c>
    </row>
    <row r="503" spans="1:4">
      <c r="A503">
        <v>0.96907156705856323</v>
      </c>
      <c r="B503">
        <v>3</v>
      </c>
      <c r="C503">
        <v>85.442040226632713</v>
      </c>
      <c r="D503">
        <v>75.145522877673216</v>
      </c>
    </row>
    <row r="504" spans="1:4">
      <c r="A504">
        <v>0.2321096658706665</v>
      </c>
      <c r="B504">
        <v>1</v>
      </c>
      <c r="C504">
        <v>42.721020113316357</v>
      </c>
      <c r="D504">
        <v>37.572761438836608</v>
      </c>
    </row>
    <row r="505" spans="1:4">
      <c r="A505">
        <v>1.5688240528106689E-2</v>
      </c>
      <c r="B505">
        <v>1</v>
      </c>
      <c r="C505">
        <v>21.360510056658178</v>
      </c>
      <c r="D505">
        <v>18.786380719418304</v>
      </c>
    </row>
    <row r="506" spans="1:4">
      <c r="A506">
        <v>0.38437390327453613</v>
      </c>
      <c r="B506">
        <v>2</v>
      </c>
      <c r="C506">
        <v>20.680255028329089</v>
      </c>
      <c r="D506">
        <v>109.39319035970915</v>
      </c>
    </row>
    <row r="507" spans="1:4">
      <c r="A507">
        <v>0.8075527548789978</v>
      </c>
      <c r="B507">
        <v>3</v>
      </c>
      <c r="C507">
        <v>60.340127514164543</v>
      </c>
      <c r="D507">
        <v>84.696595179854569</v>
      </c>
    </row>
    <row r="508" spans="1:4">
      <c r="A508">
        <v>0.88780868053436279</v>
      </c>
      <c r="B508">
        <v>3</v>
      </c>
      <c r="C508">
        <v>80.170063757082275</v>
      </c>
      <c r="D508">
        <v>72.348297589927284</v>
      </c>
    </row>
    <row r="509" spans="1:4">
      <c r="A509">
        <v>0.78516346216201782</v>
      </c>
      <c r="B509">
        <v>3</v>
      </c>
      <c r="C509">
        <v>90.085031878541145</v>
      </c>
      <c r="D509">
        <v>66.174148794963642</v>
      </c>
    </row>
    <row r="510" spans="1:4">
      <c r="A510">
        <v>0.11623144149780273</v>
      </c>
      <c r="B510">
        <v>1</v>
      </c>
      <c r="C510">
        <v>45.042515939270572</v>
      </c>
      <c r="D510">
        <v>33.087074397481821</v>
      </c>
    </row>
    <row r="511" spans="1:4">
      <c r="A511">
        <v>0.741130530834198</v>
      </c>
      <c r="B511">
        <v>3</v>
      </c>
      <c r="C511">
        <v>72.521257969635286</v>
      </c>
      <c r="D511">
        <v>46.543537198740907</v>
      </c>
    </row>
    <row r="512" spans="1:4">
      <c r="A512">
        <v>0.94962418079376221</v>
      </c>
      <c r="B512">
        <v>3</v>
      </c>
      <c r="C512">
        <v>86.260628984817643</v>
      </c>
      <c r="D512">
        <v>53.271768599370454</v>
      </c>
    </row>
    <row r="513" spans="1:4">
      <c r="A513">
        <v>0.26207047700881958</v>
      </c>
      <c r="B513">
        <v>1</v>
      </c>
      <c r="C513">
        <v>43.130314492408822</v>
      </c>
      <c r="D513">
        <v>26.635884299685227</v>
      </c>
    </row>
    <row r="514" spans="1:4">
      <c r="A514">
        <v>0.94844985008239746</v>
      </c>
      <c r="B514">
        <v>3</v>
      </c>
      <c r="C514">
        <v>71.565157246204407</v>
      </c>
      <c r="D514">
        <v>43.317942149842615</v>
      </c>
    </row>
    <row r="515" spans="1:4">
      <c r="A515">
        <v>0.70565694570541382</v>
      </c>
      <c r="B515">
        <v>3</v>
      </c>
      <c r="C515">
        <v>85.782578623102211</v>
      </c>
      <c r="D515">
        <v>51.658971074921311</v>
      </c>
    </row>
    <row r="516" spans="1:4">
      <c r="A516">
        <v>0.92250001430511475</v>
      </c>
      <c r="B516">
        <v>3</v>
      </c>
      <c r="C516">
        <v>92.891289311551105</v>
      </c>
      <c r="D516">
        <v>55.829485537460656</v>
      </c>
    </row>
    <row r="517" spans="1:4">
      <c r="A517">
        <v>0.99407774209976196</v>
      </c>
      <c r="B517">
        <v>3</v>
      </c>
      <c r="C517">
        <v>96.445644655775553</v>
      </c>
      <c r="D517">
        <v>57.914742768730328</v>
      </c>
    </row>
    <row r="518" spans="1:4">
      <c r="A518">
        <v>5.0523757934570313E-2</v>
      </c>
      <c r="B518">
        <v>1</v>
      </c>
      <c r="C518">
        <v>48.222822327887776</v>
      </c>
      <c r="D518">
        <v>28.957371384365164</v>
      </c>
    </row>
    <row r="519" spans="1:4">
      <c r="A519">
        <v>0.75514811277389526</v>
      </c>
      <c r="B519">
        <v>3</v>
      </c>
      <c r="C519">
        <v>74.111411163943885</v>
      </c>
      <c r="D519">
        <v>44.47868569218258</v>
      </c>
    </row>
    <row r="520" spans="1:4">
      <c r="A520">
        <v>0.95688784122467041</v>
      </c>
      <c r="B520">
        <v>3</v>
      </c>
      <c r="C520">
        <v>87.055705581971949</v>
      </c>
      <c r="D520">
        <v>52.23934284609129</v>
      </c>
    </row>
    <row r="521" spans="1:4">
      <c r="A521">
        <v>0.59233027696609497</v>
      </c>
      <c r="B521">
        <v>2</v>
      </c>
      <c r="C521">
        <v>53.527852790985975</v>
      </c>
      <c r="D521">
        <v>126.11967142304565</v>
      </c>
    </row>
    <row r="522" spans="1:4">
      <c r="A522">
        <v>0.40151810646057129</v>
      </c>
      <c r="B522">
        <v>2</v>
      </c>
      <c r="C522">
        <v>36.763926395492987</v>
      </c>
      <c r="D522">
        <v>163.05983571152282</v>
      </c>
    </row>
    <row r="523" spans="1:4">
      <c r="A523">
        <v>0.51490920782089233</v>
      </c>
      <c r="B523">
        <v>2</v>
      </c>
      <c r="C523">
        <v>28.381963197746494</v>
      </c>
      <c r="D523">
        <v>181.52991785576143</v>
      </c>
    </row>
    <row r="524" spans="1:4">
      <c r="A524">
        <v>0.4893721342086792</v>
      </c>
      <c r="B524">
        <v>2</v>
      </c>
      <c r="C524">
        <v>24.190981598873247</v>
      </c>
      <c r="D524">
        <v>190.76495892788071</v>
      </c>
    </row>
    <row r="525" spans="1:4">
      <c r="A525">
        <v>0.8095746636390686</v>
      </c>
      <c r="B525">
        <v>3</v>
      </c>
      <c r="C525">
        <v>62.095490799436625</v>
      </c>
      <c r="D525">
        <v>125.38247946394036</v>
      </c>
    </row>
    <row r="526" spans="1:4">
      <c r="A526">
        <v>0.55569314956665039</v>
      </c>
      <c r="B526">
        <v>2</v>
      </c>
      <c r="C526">
        <v>41.047745399718309</v>
      </c>
      <c r="D526">
        <v>162.69123973197017</v>
      </c>
    </row>
    <row r="527" spans="1:4">
      <c r="A527">
        <v>0.88465946912765503</v>
      </c>
      <c r="B527">
        <v>3</v>
      </c>
      <c r="C527">
        <v>70.523872699859155</v>
      </c>
      <c r="D527">
        <v>111.34561986598509</v>
      </c>
    </row>
    <row r="528" spans="1:4">
      <c r="A528">
        <v>0.13329517841339111</v>
      </c>
      <c r="B528">
        <v>1</v>
      </c>
      <c r="C528">
        <v>35.261936349929577</v>
      </c>
      <c r="D528">
        <v>55.672809932992543</v>
      </c>
    </row>
    <row r="529" spans="1:4">
      <c r="A529">
        <v>0.86828404664993286</v>
      </c>
      <c r="B529">
        <v>3</v>
      </c>
      <c r="C529">
        <v>67.630968174964792</v>
      </c>
      <c r="D529">
        <v>57.836404966496275</v>
      </c>
    </row>
    <row r="530" spans="1:4">
      <c r="A530">
        <v>0.65812945365905762</v>
      </c>
      <c r="B530">
        <v>2</v>
      </c>
      <c r="C530">
        <v>43.815484087482396</v>
      </c>
      <c r="D530">
        <v>128.91820248324814</v>
      </c>
    </row>
    <row r="531" spans="1:4">
      <c r="A531">
        <v>0.99165719747543335</v>
      </c>
      <c r="B531">
        <v>3</v>
      </c>
      <c r="C531">
        <v>71.907742043741194</v>
      </c>
      <c r="D531">
        <v>94.459101241624069</v>
      </c>
    </row>
    <row r="532" spans="1:4">
      <c r="A532">
        <v>0.81938207149505615</v>
      </c>
      <c r="B532">
        <v>3</v>
      </c>
      <c r="C532">
        <v>85.953871021870597</v>
      </c>
      <c r="D532">
        <v>77.229550620812034</v>
      </c>
    </row>
    <row r="533" spans="1:4">
      <c r="A533">
        <v>3.8783133029937744E-2</v>
      </c>
      <c r="B533">
        <v>1</v>
      </c>
      <c r="C533">
        <v>42.976935510935299</v>
      </c>
      <c r="D533">
        <v>38.614775310406017</v>
      </c>
    </row>
    <row r="534" spans="1:4">
      <c r="A534">
        <v>0.71035289764404297</v>
      </c>
      <c r="B534">
        <v>3</v>
      </c>
      <c r="C534">
        <v>71.488467755467653</v>
      </c>
      <c r="D534">
        <v>49.307387655203009</v>
      </c>
    </row>
    <row r="535" spans="1:4">
      <c r="A535">
        <v>0.39382475614547729</v>
      </c>
      <c r="B535">
        <v>2</v>
      </c>
      <c r="C535">
        <v>45.744233877733826</v>
      </c>
      <c r="D535">
        <v>124.6536938276015</v>
      </c>
    </row>
    <row r="536" spans="1:4">
      <c r="A536">
        <v>0.18636572360992432</v>
      </c>
      <c r="B536">
        <v>1</v>
      </c>
      <c r="C536">
        <v>22.872116938866913</v>
      </c>
      <c r="D536">
        <v>62.32684691380075</v>
      </c>
    </row>
    <row r="537" spans="1:4">
      <c r="A537">
        <v>0.46737319231033325</v>
      </c>
      <c r="B537">
        <v>2</v>
      </c>
      <c r="C537">
        <v>21.436058469433455</v>
      </c>
      <c r="D537">
        <v>131.16342345690038</v>
      </c>
    </row>
    <row r="538" spans="1:4">
      <c r="A538">
        <v>8.5959672927856445E-2</v>
      </c>
      <c r="B538">
        <v>1</v>
      </c>
      <c r="C538">
        <v>10.718029234716727</v>
      </c>
      <c r="D538">
        <v>65.581711728450188</v>
      </c>
    </row>
    <row r="539" spans="1:4">
      <c r="A539">
        <v>0.53287357091903687</v>
      </c>
      <c r="B539">
        <v>2</v>
      </c>
      <c r="C539">
        <v>15.359014617358364</v>
      </c>
      <c r="D539">
        <v>132.79085586422508</v>
      </c>
    </row>
    <row r="540" spans="1:4">
      <c r="A540">
        <v>0.22161185741424561</v>
      </c>
      <c r="B540">
        <v>1</v>
      </c>
      <c r="C540">
        <v>7.6795073086791819</v>
      </c>
      <c r="D540">
        <v>66.39542793211254</v>
      </c>
    </row>
    <row r="541" spans="1:4">
      <c r="A541">
        <v>0.25445705652236938</v>
      </c>
      <c r="B541">
        <v>1</v>
      </c>
      <c r="C541">
        <v>3.8397536543395909</v>
      </c>
      <c r="D541">
        <v>33.19771396605627</v>
      </c>
    </row>
    <row r="542" spans="1:4">
      <c r="A542">
        <v>0.29624128341674805</v>
      </c>
      <c r="B542">
        <v>1</v>
      </c>
      <c r="C542">
        <v>1.9198768271697955</v>
      </c>
      <c r="D542">
        <v>16.598856983028135</v>
      </c>
    </row>
    <row r="543" spans="1:4">
      <c r="A543">
        <v>0.43742913007736206</v>
      </c>
      <c r="B543">
        <v>2</v>
      </c>
      <c r="C543">
        <v>10.959938413584897</v>
      </c>
      <c r="D543">
        <v>108.29942849151406</v>
      </c>
    </row>
    <row r="544" spans="1:4">
      <c r="A544">
        <v>0.15174400806427002</v>
      </c>
      <c r="B544">
        <v>1</v>
      </c>
      <c r="C544">
        <v>5.4799692067924486</v>
      </c>
      <c r="D544">
        <v>54.149714245757032</v>
      </c>
    </row>
    <row r="545" spans="1:4">
      <c r="A545">
        <v>0.78266412019729614</v>
      </c>
      <c r="B545">
        <v>3</v>
      </c>
      <c r="C545">
        <v>52.739984603396223</v>
      </c>
      <c r="D545">
        <v>57.074857122878512</v>
      </c>
    </row>
    <row r="546" spans="1:4">
      <c r="A546">
        <v>5.8095455169677734E-3</v>
      </c>
      <c r="B546">
        <v>1</v>
      </c>
      <c r="C546">
        <v>26.369992301698112</v>
      </c>
      <c r="D546">
        <v>28.537428561439256</v>
      </c>
    </row>
    <row r="547" spans="1:4">
      <c r="A547">
        <v>0.67615598440170288</v>
      </c>
      <c r="B547">
        <v>3</v>
      </c>
      <c r="C547">
        <v>63.184996150849059</v>
      </c>
      <c r="D547">
        <v>44.268714280719628</v>
      </c>
    </row>
    <row r="548" spans="1:4">
      <c r="A548">
        <v>0.58326852321624756</v>
      </c>
      <c r="B548">
        <v>2</v>
      </c>
      <c r="C548">
        <v>41.59249807542453</v>
      </c>
      <c r="D548">
        <v>122.13435714035981</v>
      </c>
    </row>
    <row r="549" spans="1:4">
      <c r="A549">
        <v>0.29497534036636353</v>
      </c>
      <c r="B549">
        <v>1</v>
      </c>
      <c r="C549">
        <v>20.796249037712265</v>
      </c>
      <c r="D549">
        <v>61.067178570179905</v>
      </c>
    </row>
    <row r="550" spans="1:4">
      <c r="A550">
        <v>0.29822158813476563</v>
      </c>
      <c r="B550">
        <v>1</v>
      </c>
      <c r="C550">
        <v>10.398124518856132</v>
      </c>
      <c r="D550">
        <v>30.533589285089953</v>
      </c>
    </row>
    <row r="551" spans="1:4">
      <c r="A551">
        <v>0.56088274717330933</v>
      </c>
      <c r="B551">
        <v>2</v>
      </c>
      <c r="C551">
        <v>15.199062259428066</v>
      </c>
      <c r="D551">
        <v>115.26679464254498</v>
      </c>
    </row>
    <row r="552" spans="1:4">
      <c r="A552">
        <v>0.89319956302642822</v>
      </c>
      <c r="B552">
        <v>3</v>
      </c>
      <c r="C552">
        <v>57.59953112971403</v>
      </c>
      <c r="D552">
        <v>87.633397321272497</v>
      </c>
    </row>
    <row r="553" spans="1:4">
      <c r="A553">
        <v>0.72284823656082153</v>
      </c>
      <c r="B553">
        <v>3</v>
      </c>
      <c r="C553">
        <v>78.799765564857012</v>
      </c>
      <c r="D553">
        <v>73.816698660636249</v>
      </c>
    </row>
    <row r="554" spans="1:4">
      <c r="A554">
        <v>0.1916048526763916</v>
      </c>
      <c r="B554">
        <v>1</v>
      </c>
      <c r="C554">
        <v>39.399882782428506</v>
      </c>
      <c r="D554">
        <v>36.908349330318124</v>
      </c>
    </row>
    <row r="555" spans="1:4">
      <c r="A555">
        <v>0.5997270941734314</v>
      </c>
      <c r="B555">
        <v>2</v>
      </c>
      <c r="C555">
        <v>29.699941391214253</v>
      </c>
      <c r="D555">
        <v>118.45417466515906</v>
      </c>
    </row>
    <row r="556" spans="1:4">
      <c r="A556">
        <v>0.86968410015106201</v>
      </c>
      <c r="B556">
        <v>3</v>
      </c>
      <c r="C556">
        <v>64.849970695607126</v>
      </c>
      <c r="D556">
        <v>89.227087332579529</v>
      </c>
    </row>
    <row r="557" spans="1:4">
      <c r="A557">
        <v>0.76434189081192017</v>
      </c>
      <c r="B557">
        <v>3</v>
      </c>
      <c r="C557">
        <v>82.424985347803556</v>
      </c>
      <c r="D557">
        <v>74.613543666289758</v>
      </c>
    </row>
    <row r="558" spans="1:4">
      <c r="A558">
        <v>0.4042820930480957</v>
      </c>
      <c r="B558">
        <v>2</v>
      </c>
      <c r="C558">
        <v>51.212492673901778</v>
      </c>
      <c r="D558">
        <v>137.30677183314486</v>
      </c>
    </row>
    <row r="559" spans="1:4">
      <c r="A559">
        <v>0.20022076368331909</v>
      </c>
      <c r="B559">
        <v>1</v>
      </c>
      <c r="C559">
        <v>25.606246336950889</v>
      </c>
      <c r="D559">
        <v>68.653385916572432</v>
      </c>
    </row>
    <row r="560" spans="1:4">
      <c r="A560">
        <v>0.60262691974639893</v>
      </c>
      <c r="B560">
        <v>2</v>
      </c>
      <c r="C560">
        <v>22.803123168475445</v>
      </c>
      <c r="D560">
        <v>134.32669295828623</v>
      </c>
    </row>
    <row r="561" spans="1:4">
      <c r="A561">
        <v>0.21224194765090942</v>
      </c>
      <c r="B561">
        <v>1</v>
      </c>
      <c r="C561">
        <v>11.401561584237722</v>
      </c>
      <c r="D561">
        <v>67.163346479143115</v>
      </c>
    </row>
    <row r="562" spans="1:4">
      <c r="A562">
        <v>0.37039637565612793</v>
      </c>
      <c r="B562">
        <v>2</v>
      </c>
      <c r="C562">
        <v>15.700780792118861</v>
      </c>
      <c r="D562">
        <v>133.58167323957156</v>
      </c>
    </row>
    <row r="563" spans="1:4">
      <c r="A563">
        <v>0.62243455648422241</v>
      </c>
      <c r="B563">
        <v>2</v>
      </c>
      <c r="C563">
        <v>17.850390396059431</v>
      </c>
      <c r="D563">
        <v>166.79083661978578</v>
      </c>
    </row>
    <row r="564" spans="1:4">
      <c r="A564">
        <v>0.62431561946868896</v>
      </c>
      <c r="B564">
        <v>2</v>
      </c>
      <c r="C564">
        <v>18.925195198029716</v>
      </c>
      <c r="D564">
        <v>183.39541830989288</v>
      </c>
    </row>
    <row r="565" spans="1:4">
      <c r="A565">
        <v>0.53218561410903931</v>
      </c>
      <c r="B565">
        <v>2</v>
      </c>
      <c r="C565">
        <v>19.462597599014856</v>
      </c>
      <c r="D565">
        <v>191.69770915494644</v>
      </c>
    </row>
    <row r="566" spans="1:4">
      <c r="A566">
        <v>0.50553607940673828</v>
      </c>
      <c r="B566">
        <v>2</v>
      </c>
      <c r="C566">
        <v>19.731298799507428</v>
      </c>
      <c r="D566">
        <v>195.84885457747322</v>
      </c>
    </row>
    <row r="567" spans="1:4">
      <c r="A567">
        <v>0.18210333585739136</v>
      </c>
      <c r="B567">
        <v>1</v>
      </c>
      <c r="C567">
        <v>9.865649399753714</v>
      </c>
      <c r="D567">
        <v>97.924427288736609</v>
      </c>
    </row>
    <row r="568" spans="1:4">
      <c r="A568">
        <v>0.30004560947418213</v>
      </c>
      <c r="B568">
        <v>1</v>
      </c>
      <c r="C568">
        <v>4.932824699876857</v>
      </c>
      <c r="D568">
        <v>48.962213644368305</v>
      </c>
    </row>
    <row r="569" spans="1:4">
      <c r="A569">
        <v>0.69078665971755981</v>
      </c>
      <c r="B569">
        <v>3</v>
      </c>
      <c r="C569">
        <v>52.46641234993843</v>
      </c>
      <c r="D569">
        <v>54.481106822184152</v>
      </c>
    </row>
    <row r="570" spans="1:4">
      <c r="A570">
        <v>0.72235989570617676</v>
      </c>
      <c r="B570">
        <v>3</v>
      </c>
      <c r="C570">
        <v>76.233206174969212</v>
      </c>
      <c r="D570">
        <v>57.24055341109208</v>
      </c>
    </row>
    <row r="571" spans="1:4">
      <c r="A571">
        <v>0.70375102758407593</v>
      </c>
      <c r="B571">
        <v>3</v>
      </c>
      <c r="C571">
        <v>88.116603087484606</v>
      </c>
      <c r="D571">
        <v>58.62027670554604</v>
      </c>
    </row>
    <row r="572" spans="1:4">
      <c r="A572">
        <v>0.46874511241912842</v>
      </c>
      <c r="B572">
        <v>2</v>
      </c>
      <c r="C572">
        <v>54.058301543742303</v>
      </c>
      <c r="D572">
        <v>129.31013835277301</v>
      </c>
    </row>
    <row r="573" spans="1:4">
      <c r="A573">
        <v>0.23376041650772095</v>
      </c>
      <c r="B573">
        <v>1</v>
      </c>
      <c r="C573">
        <v>27.029150771871151</v>
      </c>
      <c r="D573">
        <v>64.655069176386505</v>
      </c>
    </row>
    <row r="574" spans="1:4">
      <c r="A574">
        <v>0.19622182846069336</v>
      </c>
      <c r="B574">
        <v>1</v>
      </c>
      <c r="C574">
        <v>13.514575385935576</v>
      </c>
      <c r="D574">
        <v>32.327534588193252</v>
      </c>
    </row>
    <row r="575" spans="1:4">
      <c r="A575">
        <v>0.22381561994552612</v>
      </c>
      <c r="B575">
        <v>1</v>
      </c>
      <c r="C575">
        <v>6.7572876929677879</v>
      </c>
      <c r="D575">
        <v>16.163767294096626</v>
      </c>
    </row>
    <row r="576" spans="1:4">
      <c r="A576">
        <v>0.33360016345977783</v>
      </c>
      <c r="B576">
        <v>2</v>
      </c>
      <c r="C576">
        <v>13.378643846483893</v>
      </c>
      <c r="D576">
        <v>108.08188364704831</v>
      </c>
    </row>
    <row r="577" spans="1:4">
      <c r="A577">
        <v>0.61404877901077271</v>
      </c>
      <c r="B577">
        <v>2</v>
      </c>
      <c r="C577">
        <v>16.689321923241948</v>
      </c>
      <c r="D577">
        <v>154.04094182352415</v>
      </c>
    </row>
    <row r="578" spans="1:4">
      <c r="A578">
        <v>0.38079619407653809</v>
      </c>
      <c r="B578">
        <v>2</v>
      </c>
      <c r="C578">
        <v>18.344660961620974</v>
      </c>
      <c r="D578">
        <v>177.02047091176206</v>
      </c>
    </row>
    <row r="579" spans="1:4">
      <c r="A579">
        <v>0.94377416372299194</v>
      </c>
      <c r="B579">
        <v>3</v>
      </c>
      <c r="C579">
        <v>59.172330480810487</v>
      </c>
      <c r="D579">
        <v>118.51023545588103</v>
      </c>
    </row>
    <row r="580" spans="1:4">
      <c r="A580">
        <v>0.60267961025238037</v>
      </c>
      <c r="B580">
        <v>2</v>
      </c>
      <c r="C580">
        <v>39.586165240405244</v>
      </c>
      <c r="D580">
        <v>159.2551177279405</v>
      </c>
    </row>
    <row r="581" spans="1:4">
      <c r="A581">
        <v>0.76994520425796509</v>
      </c>
      <c r="B581">
        <v>3</v>
      </c>
      <c r="C581">
        <v>69.793082620202625</v>
      </c>
      <c r="D581">
        <v>109.62755886397025</v>
      </c>
    </row>
    <row r="582" spans="1:4">
      <c r="A582">
        <v>0.27370262145996094</v>
      </c>
      <c r="B582">
        <v>1</v>
      </c>
      <c r="C582">
        <v>34.896541310101313</v>
      </c>
      <c r="D582">
        <v>54.813779431985125</v>
      </c>
    </row>
    <row r="583" spans="1:4">
      <c r="A583">
        <v>0.43326777219772339</v>
      </c>
      <c r="B583">
        <v>2</v>
      </c>
      <c r="C583">
        <v>27.448270655050656</v>
      </c>
      <c r="D583">
        <v>127.40688971599256</v>
      </c>
    </row>
    <row r="584" spans="1:4">
      <c r="A584">
        <v>0.87956011295318604</v>
      </c>
      <c r="B584">
        <v>3</v>
      </c>
      <c r="C584">
        <v>63.724135327525332</v>
      </c>
      <c r="D584">
        <v>93.703444857996288</v>
      </c>
    </row>
    <row r="585" spans="1:4">
      <c r="A585">
        <v>0.9532197117805481</v>
      </c>
      <c r="B585">
        <v>3</v>
      </c>
      <c r="C585">
        <v>81.862067663762673</v>
      </c>
      <c r="D585">
        <v>76.851722428998144</v>
      </c>
    </row>
    <row r="586" spans="1:4">
      <c r="A586">
        <v>0.93213105201721191</v>
      </c>
      <c r="B586">
        <v>3</v>
      </c>
      <c r="C586">
        <v>90.931033831881336</v>
      </c>
      <c r="D586">
        <v>68.425861214499065</v>
      </c>
    </row>
    <row r="587" spans="1:4">
      <c r="A587">
        <v>8.3226621150970459E-2</v>
      </c>
      <c r="B587">
        <v>1</v>
      </c>
      <c r="C587">
        <v>45.465516915940668</v>
      </c>
      <c r="D587">
        <v>34.212930607249532</v>
      </c>
    </row>
    <row r="588" spans="1:4">
      <c r="A588">
        <v>0.30395114421844482</v>
      </c>
      <c r="B588">
        <v>1</v>
      </c>
      <c r="C588">
        <v>22.732758457970334</v>
      </c>
      <c r="D588">
        <v>17.106465303624766</v>
      </c>
    </row>
    <row r="589" spans="1:4">
      <c r="A589">
        <v>0.80724388360977173</v>
      </c>
      <c r="B589">
        <v>3</v>
      </c>
      <c r="C589">
        <v>61.366379228985167</v>
      </c>
      <c r="D589">
        <v>38.55323265181238</v>
      </c>
    </row>
    <row r="590" spans="1:4">
      <c r="A590">
        <v>0.23846673965454102</v>
      </c>
      <c r="B590">
        <v>1</v>
      </c>
      <c r="C590">
        <v>30.683189614492584</v>
      </c>
      <c r="D590">
        <v>19.27661632590619</v>
      </c>
    </row>
    <row r="591" spans="1:4">
      <c r="A591">
        <v>0.80899494886398315</v>
      </c>
      <c r="B591">
        <v>3</v>
      </c>
      <c r="C591">
        <v>65.341594807246295</v>
      </c>
      <c r="D591">
        <v>39.638308162953095</v>
      </c>
    </row>
    <row r="592" spans="1:4">
      <c r="A592">
        <v>0.44231998920440674</v>
      </c>
      <c r="B592">
        <v>2</v>
      </c>
      <c r="C592">
        <v>42.670797403623148</v>
      </c>
      <c r="D592">
        <v>119.81915408147654</v>
      </c>
    </row>
    <row r="593" spans="1:4">
      <c r="A593">
        <v>0.69511586427688599</v>
      </c>
      <c r="B593">
        <v>3</v>
      </c>
      <c r="C593">
        <v>71.33539870181157</v>
      </c>
      <c r="D593">
        <v>89.90957704073827</v>
      </c>
    </row>
    <row r="594" spans="1:4">
      <c r="A594">
        <v>0.91591525077819824</v>
      </c>
      <c r="B594">
        <v>3</v>
      </c>
      <c r="C594">
        <v>85.667699350905792</v>
      </c>
      <c r="D594">
        <v>74.954788520369135</v>
      </c>
    </row>
    <row r="595" spans="1:4">
      <c r="A595">
        <v>3.4560561180114746E-3</v>
      </c>
      <c r="B595">
        <v>1</v>
      </c>
      <c r="C595">
        <v>42.833849675452896</v>
      </c>
      <c r="D595">
        <v>37.477394260184568</v>
      </c>
    </row>
    <row r="596" spans="1:4">
      <c r="A596">
        <v>0.42851674556732178</v>
      </c>
      <c r="B596">
        <v>2</v>
      </c>
      <c r="C596">
        <v>31.416924837726448</v>
      </c>
      <c r="D596">
        <v>118.73869713009228</v>
      </c>
    </row>
    <row r="597" spans="1:4">
      <c r="A597">
        <v>0.27778536081314087</v>
      </c>
      <c r="B597">
        <v>1</v>
      </c>
      <c r="C597">
        <v>15.708462418863224</v>
      </c>
      <c r="D597">
        <v>59.369348565046138</v>
      </c>
    </row>
    <row r="598" spans="1:4">
      <c r="A598">
        <v>0.79412746429443359</v>
      </c>
      <c r="B598">
        <v>3</v>
      </c>
      <c r="C598">
        <v>57.85423120943161</v>
      </c>
      <c r="D598">
        <v>59.684674282523069</v>
      </c>
    </row>
    <row r="599" spans="1:4">
      <c r="A599">
        <v>0.74015730619430542</v>
      </c>
      <c r="B599">
        <v>3</v>
      </c>
      <c r="C599">
        <v>78.927115604715809</v>
      </c>
      <c r="D599">
        <v>59.842337141261538</v>
      </c>
    </row>
    <row r="600" spans="1:4">
      <c r="A600">
        <v>0.35439932346343994</v>
      </c>
      <c r="B600">
        <v>2</v>
      </c>
      <c r="C600">
        <v>49.463557802357904</v>
      </c>
      <c r="D600">
        <v>129.92116857063075</v>
      </c>
    </row>
    <row r="601" spans="1:4">
      <c r="A601">
        <v>0.34217864274978638</v>
      </c>
      <c r="B601">
        <v>2</v>
      </c>
      <c r="C601">
        <v>34.731778901178956</v>
      </c>
      <c r="D601">
        <v>164.96058428531538</v>
      </c>
    </row>
    <row r="602" spans="1:4">
      <c r="A602">
        <v>0.32482457160949707</v>
      </c>
      <c r="B602">
        <v>1</v>
      </c>
      <c r="C602">
        <v>17.365889450589478</v>
      </c>
      <c r="D602">
        <v>82.480292142657689</v>
      </c>
    </row>
    <row r="603" spans="1:4">
      <c r="A603">
        <v>0.22643512487411499</v>
      </c>
      <c r="B603">
        <v>1</v>
      </c>
      <c r="C603">
        <v>8.6829447252947389</v>
      </c>
      <c r="D603">
        <v>41.240146071328844</v>
      </c>
    </row>
    <row r="604" spans="1:4">
      <c r="A604">
        <v>0.91045844554901123</v>
      </c>
      <c r="B604">
        <v>3</v>
      </c>
      <c r="C604">
        <v>54.341472362647366</v>
      </c>
      <c r="D604">
        <v>50.620073035664419</v>
      </c>
    </row>
    <row r="605" spans="1:4">
      <c r="A605">
        <v>0.87932354211807251</v>
      </c>
      <c r="B605">
        <v>3</v>
      </c>
      <c r="C605">
        <v>77.17073618132369</v>
      </c>
      <c r="D605">
        <v>55.310036517832209</v>
      </c>
    </row>
    <row r="606" spans="1:4">
      <c r="A606">
        <v>0.34742307662963867</v>
      </c>
      <c r="B606">
        <v>2</v>
      </c>
      <c r="C606">
        <v>48.585368090661845</v>
      </c>
      <c r="D606">
        <v>127.6550182589161</v>
      </c>
    </row>
    <row r="607" spans="1:4">
      <c r="A607">
        <v>0.50654000043869019</v>
      </c>
      <c r="B607">
        <v>2</v>
      </c>
      <c r="C607">
        <v>34.292684045330923</v>
      </c>
      <c r="D607">
        <v>163.82750912945806</v>
      </c>
    </row>
    <row r="608" spans="1:4">
      <c r="A608">
        <v>0.27644264698028564</v>
      </c>
      <c r="B608">
        <v>1</v>
      </c>
      <c r="C608">
        <v>17.146342022665461</v>
      </c>
      <c r="D608">
        <v>81.913754564729032</v>
      </c>
    </row>
    <row r="609" spans="1:4">
      <c r="A609">
        <v>0.41247445344924927</v>
      </c>
      <c r="B609">
        <v>2</v>
      </c>
      <c r="C609">
        <v>18.573171011332732</v>
      </c>
      <c r="D609">
        <v>140.95687728236453</v>
      </c>
    </row>
    <row r="610" spans="1:4">
      <c r="A610">
        <v>0.1046597957611084</v>
      </c>
      <c r="B610">
        <v>1</v>
      </c>
      <c r="C610">
        <v>9.2865855056663662</v>
      </c>
      <c r="D610">
        <v>70.478438641182265</v>
      </c>
    </row>
    <row r="611" spans="1:4">
      <c r="A611">
        <v>0.41476148366928101</v>
      </c>
      <c r="B611">
        <v>2</v>
      </c>
      <c r="C611">
        <v>14.643292752833183</v>
      </c>
      <c r="D611">
        <v>135.23921932059113</v>
      </c>
    </row>
    <row r="612" spans="1:4">
      <c r="A612">
        <v>0.26198327541351318</v>
      </c>
      <c r="B612">
        <v>1</v>
      </c>
      <c r="C612">
        <v>7.3216463764165916</v>
      </c>
      <c r="D612">
        <v>67.619609660295566</v>
      </c>
    </row>
    <row r="613" spans="1:4">
      <c r="A613">
        <v>0.57523733377456665</v>
      </c>
      <c r="B613">
        <v>2</v>
      </c>
      <c r="C613">
        <v>13.660823188208296</v>
      </c>
      <c r="D613">
        <v>133.80980483014778</v>
      </c>
    </row>
    <row r="614" spans="1:4">
      <c r="A614">
        <v>0.50821685791015625</v>
      </c>
      <c r="B614">
        <v>2</v>
      </c>
      <c r="C614">
        <v>16.830411594104149</v>
      </c>
      <c r="D614">
        <v>166.90490241507388</v>
      </c>
    </row>
    <row r="615" spans="1:4">
      <c r="A615">
        <v>0.77855318784713745</v>
      </c>
      <c r="B615">
        <v>3</v>
      </c>
      <c r="C615">
        <v>58.415205797052074</v>
      </c>
      <c r="D615">
        <v>113.45245120753694</v>
      </c>
    </row>
    <row r="616" spans="1:4">
      <c r="A616">
        <v>0.69721949100494385</v>
      </c>
      <c r="B616">
        <v>3</v>
      </c>
      <c r="C616">
        <v>79.207602898526034</v>
      </c>
      <c r="D616">
        <v>86.726225603768469</v>
      </c>
    </row>
    <row r="617" spans="1:4">
      <c r="A617">
        <v>0.93969470262527466</v>
      </c>
      <c r="B617">
        <v>3</v>
      </c>
      <c r="C617">
        <v>89.603801449263017</v>
      </c>
      <c r="D617">
        <v>73.363112801884228</v>
      </c>
    </row>
    <row r="618" spans="1:4">
      <c r="A618">
        <v>0.65434670448303223</v>
      </c>
      <c r="B618">
        <v>2</v>
      </c>
      <c r="C618">
        <v>54.801900724631508</v>
      </c>
      <c r="D618">
        <v>136.6815564009421</v>
      </c>
    </row>
    <row r="619" spans="1:4">
      <c r="A619">
        <v>0.87165778875350952</v>
      </c>
      <c r="B619">
        <v>3</v>
      </c>
      <c r="C619">
        <v>77.400950362315754</v>
      </c>
      <c r="D619">
        <v>98.34077820047105</v>
      </c>
    </row>
    <row r="620" spans="1:4">
      <c r="A620">
        <v>7.3423266410827637E-2</v>
      </c>
      <c r="B620">
        <v>1</v>
      </c>
      <c r="C620">
        <v>38.700475181157877</v>
      </c>
      <c r="D620">
        <v>49.170389100235525</v>
      </c>
    </row>
    <row r="621" spans="1:4">
      <c r="A621">
        <v>9.4530642032623291E-2</v>
      </c>
      <c r="B621">
        <v>1</v>
      </c>
      <c r="C621">
        <v>19.350237590578939</v>
      </c>
      <c r="D621">
        <v>24.585194550117762</v>
      </c>
    </row>
    <row r="622" spans="1:4">
      <c r="A622">
        <v>0.58949708938598633</v>
      </c>
      <c r="B622">
        <v>2</v>
      </c>
      <c r="C622">
        <v>19.675118795289471</v>
      </c>
      <c r="D622">
        <v>112.29259727505888</v>
      </c>
    </row>
    <row r="623" spans="1:4">
      <c r="A623">
        <v>0.11723202466964722</v>
      </c>
      <c r="B623">
        <v>1</v>
      </c>
      <c r="C623">
        <v>9.8375593976447355</v>
      </c>
      <c r="D623">
        <v>56.146298637529441</v>
      </c>
    </row>
    <row r="624" spans="1:4">
      <c r="A624">
        <v>0.43362438678741455</v>
      </c>
      <c r="B624">
        <v>2</v>
      </c>
      <c r="C624">
        <v>14.918779698822368</v>
      </c>
      <c r="D624">
        <v>128.07314931876471</v>
      </c>
    </row>
    <row r="625" spans="1:4">
      <c r="A625">
        <v>0.97315579652786255</v>
      </c>
      <c r="B625">
        <v>3</v>
      </c>
      <c r="C625">
        <v>57.459389849411181</v>
      </c>
      <c r="D625">
        <v>94.036574659382353</v>
      </c>
    </row>
    <row r="626" spans="1:4">
      <c r="A626">
        <v>0.32593607902526855</v>
      </c>
      <c r="B626">
        <v>1</v>
      </c>
      <c r="C626">
        <v>28.729694924705591</v>
      </c>
      <c r="D626">
        <v>47.018287329691177</v>
      </c>
    </row>
    <row r="627" spans="1:4">
      <c r="A627">
        <v>4.0971696376800537E-2</v>
      </c>
      <c r="B627">
        <v>1</v>
      </c>
      <c r="C627">
        <v>14.364847462352795</v>
      </c>
      <c r="D627">
        <v>23.509143664845588</v>
      </c>
    </row>
    <row r="628" spans="1:4">
      <c r="A628">
        <v>0.51323544979095459</v>
      </c>
      <c r="B628">
        <v>2</v>
      </c>
      <c r="C628">
        <v>17.182423731176399</v>
      </c>
      <c r="D628">
        <v>111.7545718324228</v>
      </c>
    </row>
    <row r="629" spans="1:4">
      <c r="A629">
        <v>0.43183237314224243</v>
      </c>
      <c r="B629">
        <v>2</v>
      </c>
      <c r="C629">
        <v>18.5912118655882</v>
      </c>
      <c r="D629">
        <v>155.87728591621141</v>
      </c>
    </row>
    <row r="630" spans="1:4">
      <c r="A630">
        <v>0.10737705230712891</v>
      </c>
      <c r="B630">
        <v>1</v>
      </c>
      <c r="C630">
        <v>9.2956059327940999</v>
      </c>
      <c r="D630">
        <v>77.938642958105703</v>
      </c>
    </row>
    <row r="631" spans="1:4">
      <c r="A631">
        <v>0.47423666715621948</v>
      </c>
      <c r="B631">
        <v>2</v>
      </c>
      <c r="C631">
        <v>14.64780296639705</v>
      </c>
      <c r="D631">
        <v>138.96932147905284</v>
      </c>
    </row>
    <row r="632" spans="1:4">
      <c r="A632">
        <v>0.13067686557769775</v>
      </c>
      <c r="B632">
        <v>1</v>
      </c>
      <c r="C632">
        <v>7.323901483198525</v>
      </c>
      <c r="D632">
        <v>69.484660739526419</v>
      </c>
    </row>
    <row r="633" spans="1:4">
      <c r="A633">
        <v>7.7799141407012939E-2</v>
      </c>
      <c r="B633">
        <v>1</v>
      </c>
      <c r="C633">
        <v>3.6619507415992625</v>
      </c>
      <c r="D633">
        <v>34.742330369763209</v>
      </c>
    </row>
    <row r="634" spans="1:4">
      <c r="A634">
        <v>0.92460370063781738</v>
      </c>
      <c r="B634">
        <v>3</v>
      </c>
      <c r="C634">
        <v>51.830975370799628</v>
      </c>
      <c r="D634">
        <v>47.371165184881605</v>
      </c>
    </row>
    <row r="635" spans="1:4">
      <c r="A635">
        <v>7.1758627891540527E-3</v>
      </c>
      <c r="B635">
        <v>1</v>
      </c>
      <c r="C635">
        <v>25.915487685399814</v>
      </c>
      <c r="D635">
        <v>23.685582592440802</v>
      </c>
    </row>
    <row r="636" spans="1:4">
      <c r="A636">
        <v>0.82800185680389404</v>
      </c>
      <c r="B636">
        <v>3</v>
      </c>
      <c r="C636">
        <v>62.957743842699905</v>
      </c>
      <c r="D636">
        <v>41.842791296220398</v>
      </c>
    </row>
    <row r="637" spans="1:4">
      <c r="A637">
        <v>0.34739643335342407</v>
      </c>
      <c r="B637">
        <v>2</v>
      </c>
      <c r="C637">
        <v>41.478871921349949</v>
      </c>
      <c r="D637">
        <v>120.92139564811021</v>
      </c>
    </row>
    <row r="638" spans="1:4">
      <c r="A638">
        <v>0.28109502792358398</v>
      </c>
      <c r="B638">
        <v>1</v>
      </c>
      <c r="C638">
        <v>20.739435960674975</v>
      </c>
      <c r="D638">
        <v>60.460697824055103</v>
      </c>
    </row>
    <row r="639" spans="1:4">
      <c r="A639">
        <v>0.69185227155685425</v>
      </c>
      <c r="B639">
        <v>3</v>
      </c>
      <c r="C639">
        <v>60.369717980337484</v>
      </c>
      <c r="D639">
        <v>60.230348912027551</v>
      </c>
    </row>
    <row r="640" spans="1:4">
      <c r="A640">
        <v>0.76152145862579346</v>
      </c>
      <c r="B640">
        <v>3</v>
      </c>
      <c r="C640">
        <v>80.184858990168749</v>
      </c>
      <c r="D640">
        <v>60.115174456013776</v>
      </c>
    </row>
    <row r="641" spans="1:4">
      <c r="A641">
        <v>0.83419114351272583</v>
      </c>
      <c r="B641">
        <v>3</v>
      </c>
      <c r="C641">
        <v>90.092429495084374</v>
      </c>
      <c r="D641">
        <v>60.057587228006888</v>
      </c>
    </row>
    <row r="642" spans="1:4">
      <c r="A642">
        <v>0.20865035057067871</v>
      </c>
      <c r="B642">
        <v>1</v>
      </c>
      <c r="C642">
        <v>45.046214747542187</v>
      </c>
      <c r="D642">
        <v>30.028793614003444</v>
      </c>
    </row>
    <row r="643" spans="1:4">
      <c r="A643">
        <v>0.99536794424057007</v>
      </c>
      <c r="B643">
        <v>3</v>
      </c>
      <c r="C643">
        <v>72.523107373771097</v>
      </c>
      <c r="D643">
        <v>45.014396807001724</v>
      </c>
    </row>
    <row r="644" spans="1:4">
      <c r="A644">
        <v>0.842429518699646</v>
      </c>
      <c r="B644">
        <v>3</v>
      </c>
      <c r="C644">
        <v>86.261553686885549</v>
      </c>
      <c r="D644">
        <v>52.507198403500865</v>
      </c>
    </row>
    <row r="645" spans="1:4">
      <c r="A645">
        <v>0.86710172891616821</v>
      </c>
      <c r="B645">
        <v>3</v>
      </c>
      <c r="C645">
        <v>93.130776843442774</v>
      </c>
      <c r="D645">
        <v>56.253599201750433</v>
      </c>
    </row>
    <row r="646" spans="1:4">
      <c r="A646">
        <v>0.53301429748535156</v>
      </c>
      <c r="B646">
        <v>2</v>
      </c>
      <c r="C646">
        <v>56.565388421721387</v>
      </c>
      <c r="D646">
        <v>128.12679960087522</v>
      </c>
    </row>
    <row r="647" spans="1:4">
      <c r="A647">
        <v>2.9889941215515137E-3</v>
      </c>
      <c r="B647">
        <v>1</v>
      </c>
      <c r="C647">
        <v>28.282694210860694</v>
      </c>
      <c r="D647">
        <v>64.063399800437608</v>
      </c>
    </row>
    <row r="648" spans="1:4">
      <c r="A648">
        <v>0.12742769718170166</v>
      </c>
      <c r="B648">
        <v>1</v>
      </c>
      <c r="C648">
        <v>14.141347105430347</v>
      </c>
      <c r="D648">
        <v>32.031699900218804</v>
      </c>
    </row>
    <row r="649" spans="1:4">
      <c r="A649">
        <v>0.33852320909500122</v>
      </c>
      <c r="B649">
        <v>2</v>
      </c>
      <c r="C649">
        <v>17.070673552715174</v>
      </c>
      <c r="D649">
        <v>116.0158499501094</v>
      </c>
    </row>
    <row r="650" spans="1:4">
      <c r="A650">
        <v>0.38950181007385254</v>
      </c>
      <c r="B650">
        <v>2</v>
      </c>
      <c r="C650">
        <v>18.535336776357589</v>
      </c>
      <c r="D650">
        <v>158.00792497505469</v>
      </c>
    </row>
    <row r="651" spans="1:4">
      <c r="A651">
        <v>0.87127059698104858</v>
      </c>
      <c r="B651">
        <v>3</v>
      </c>
      <c r="C651">
        <v>59.267668388178791</v>
      </c>
      <c r="D651">
        <v>109.00396248752735</v>
      </c>
    </row>
    <row r="652" spans="1:4">
      <c r="A652">
        <v>0.45935046672821045</v>
      </c>
      <c r="B652">
        <v>2</v>
      </c>
      <c r="C652">
        <v>39.633834194089395</v>
      </c>
      <c r="D652">
        <v>154.50198124376368</v>
      </c>
    </row>
    <row r="653" spans="1:4">
      <c r="A653">
        <v>0.78245216608047485</v>
      </c>
      <c r="B653">
        <v>3</v>
      </c>
      <c r="C653">
        <v>69.816917097044694</v>
      </c>
      <c r="D653">
        <v>107.25099062188184</v>
      </c>
    </row>
    <row r="654" spans="1:4">
      <c r="A654">
        <v>0.98862314224243164</v>
      </c>
      <c r="B654">
        <v>3</v>
      </c>
      <c r="C654">
        <v>84.908458548522347</v>
      </c>
      <c r="D654">
        <v>83.62549531094092</v>
      </c>
    </row>
    <row r="655" spans="1:4">
      <c r="A655">
        <v>0.53118199110031128</v>
      </c>
      <c r="B655">
        <v>2</v>
      </c>
      <c r="C655">
        <v>52.454229274261174</v>
      </c>
      <c r="D655">
        <v>141.81274765547045</v>
      </c>
    </row>
    <row r="656" spans="1:4">
      <c r="A656">
        <v>0.35779011249542236</v>
      </c>
      <c r="B656">
        <v>2</v>
      </c>
      <c r="C656">
        <v>36.227114637130583</v>
      </c>
      <c r="D656">
        <v>170.90637382773522</v>
      </c>
    </row>
    <row r="657" spans="1:4">
      <c r="A657">
        <v>0.70261174440383911</v>
      </c>
      <c r="B657">
        <v>3</v>
      </c>
      <c r="C657">
        <v>68.113557318565285</v>
      </c>
      <c r="D657">
        <v>115.45318691386761</v>
      </c>
    </row>
    <row r="658" spans="1:4">
      <c r="A658">
        <v>0.63170886039733887</v>
      </c>
      <c r="B658">
        <v>2</v>
      </c>
      <c r="C658">
        <v>44.056778659282642</v>
      </c>
      <c r="D658">
        <v>157.72659345693381</v>
      </c>
    </row>
    <row r="659" spans="1:4">
      <c r="A659">
        <v>0.6412314772605896</v>
      </c>
      <c r="B659">
        <v>2</v>
      </c>
      <c r="C659">
        <v>32.028389329641321</v>
      </c>
      <c r="D659">
        <v>178.86329672846691</v>
      </c>
    </row>
    <row r="660" spans="1:4">
      <c r="A660">
        <v>0.1597217321395874</v>
      </c>
      <c r="B660">
        <v>1</v>
      </c>
      <c r="C660">
        <v>16.014194664820661</v>
      </c>
      <c r="D660">
        <v>89.431648364233453</v>
      </c>
    </row>
    <row r="661" spans="1:4">
      <c r="A661">
        <v>0.15057665109634399</v>
      </c>
      <c r="B661">
        <v>1</v>
      </c>
      <c r="C661">
        <v>8.0070973324103303</v>
      </c>
      <c r="D661">
        <v>44.715824182116727</v>
      </c>
    </row>
    <row r="662" spans="1:4">
      <c r="A662">
        <v>0.97653484344482422</v>
      </c>
      <c r="B662">
        <v>3</v>
      </c>
      <c r="C662">
        <v>54.003548666205162</v>
      </c>
      <c r="D662">
        <v>52.357912091058367</v>
      </c>
    </row>
    <row r="663" spans="1:4">
      <c r="A663">
        <v>0.79059141874313354</v>
      </c>
      <c r="B663">
        <v>3</v>
      </c>
      <c r="C663">
        <v>77.001774333102588</v>
      </c>
      <c r="D663">
        <v>56.178956045529183</v>
      </c>
    </row>
    <row r="664" spans="1:4">
      <c r="A664">
        <v>0.41012823581695557</v>
      </c>
      <c r="B664">
        <v>2</v>
      </c>
      <c r="C664">
        <v>48.500887166551294</v>
      </c>
      <c r="D664">
        <v>128.08947802276458</v>
      </c>
    </row>
    <row r="665" spans="1:4">
      <c r="A665">
        <v>0.5538981556892395</v>
      </c>
      <c r="B665">
        <v>2</v>
      </c>
      <c r="C665">
        <v>34.250443583275647</v>
      </c>
      <c r="D665">
        <v>164.04473901138229</v>
      </c>
    </row>
    <row r="666" spans="1:4">
      <c r="A666">
        <v>0.5529472827911377</v>
      </c>
      <c r="B666">
        <v>2</v>
      </c>
      <c r="C666">
        <v>27.125221791637824</v>
      </c>
      <c r="D666">
        <v>182.02236950569113</v>
      </c>
    </row>
    <row r="667" spans="1:4">
      <c r="A667">
        <v>0.95222324132919312</v>
      </c>
      <c r="B667">
        <v>3</v>
      </c>
      <c r="C667">
        <v>63.562610895818914</v>
      </c>
      <c r="D667">
        <v>121.01118475284557</v>
      </c>
    </row>
    <row r="668" spans="1:4">
      <c r="A668">
        <v>0.50262534618377686</v>
      </c>
      <c r="B668">
        <v>2</v>
      </c>
      <c r="C668">
        <v>41.78130544790946</v>
      </c>
      <c r="D668">
        <v>160.50559237642278</v>
      </c>
    </row>
    <row r="669" spans="1:4">
      <c r="A669">
        <v>0.79422909021377563</v>
      </c>
      <c r="B669">
        <v>3</v>
      </c>
      <c r="C669">
        <v>70.89065272395473</v>
      </c>
      <c r="D669">
        <v>110.25279618821139</v>
      </c>
    </row>
    <row r="670" spans="1:4">
      <c r="A670">
        <v>0.5284876823425293</v>
      </c>
      <c r="B670">
        <v>2</v>
      </c>
      <c r="C670">
        <v>45.445326361977365</v>
      </c>
      <c r="D670">
        <v>155.1263980941057</v>
      </c>
    </row>
    <row r="671" spans="1:4">
      <c r="A671">
        <v>0.18600243330001831</v>
      </c>
      <c r="B671">
        <v>1</v>
      </c>
      <c r="C671">
        <v>22.722663180988683</v>
      </c>
      <c r="D671">
        <v>77.563199047052848</v>
      </c>
    </row>
    <row r="672" spans="1:4">
      <c r="A672">
        <v>0.57008659839630127</v>
      </c>
      <c r="B672">
        <v>2</v>
      </c>
      <c r="C672">
        <v>21.361331590494341</v>
      </c>
      <c r="D672">
        <v>138.78159952352644</v>
      </c>
    </row>
    <row r="673" spans="1:4">
      <c r="A673">
        <v>0.53544884920120239</v>
      </c>
      <c r="B673">
        <v>2</v>
      </c>
      <c r="C673">
        <v>20.680665795247172</v>
      </c>
      <c r="D673">
        <v>169.39079976176322</v>
      </c>
    </row>
    <row r="674" spans="1:4">
      <c r="A674">
        <v>0.72401785850524902</v>
      </c>
      <c r="B674">
        <v>3</v>
      </c>
      <c r="C674">
        <v>60.340332897623583</v>
      </c>
      <c r="D674">
        <v>114.69539988088161</v>
      </c>
    </row>
    <row r="675" spans="1:4">
      <c r="A675">
        <v>0.59184354543685913</v>
      </c>
      <c r="B675">
        <v>2</v>
      </c>
      <c r="C675">
        <v>40.170166448811791</v>
      </c>
      <c r="D675">
        <v>157.3476999404408</v>
      </c>
    </row>
    <row r="676" spans="1:4">
      <c r="A676">
        <v>0.62526834011077881</v>
      </c>
      <c r="B676">
        <v>2</v>
      </c>
      <c r="C676">
        <v>30.085083224405896</v>
      </c>
      <c r="D676">
        <v>178.6738499702204</v>
      </c>
    </row>
    <row r="677" spans="1:4">
      <c r="A677">
        <v>0.80178838968276978</v>
      </c>
      <c r="B677">
        <v>3</v>
      </c>
      <c r="C677">
        <v>65.042541612202953</v>
      </c>
      <c r="D677">
        <v>119.3369249851102</v>
      </c>
    </row>
    <row r="678" spans="1:4">
      <c r="A678">
        <v>0.87934494018554688</v>
      </c>
      <c r="B678">
        <v>3</v>
      </c>
      <c r="C678">
        <v>82.521270806101484</v>
      </c>
      <c r="D678">
        <v>89.668462492555108</v>
      </c>
    </row>
    <row r="679" spans="1:4">
      <c r="A679">
        <v>0.51282519102096558</v>
      </c>
      <c r="B679">
        <v>2</v>
      </c>
      <c r="C679">
        <v>51.260635403050742</v>
      </c>
      <c r="D679">
        <v>144.83423124627757</v>
      </c>
    </row>
    <row r="680" spans="1:4">
      <c r="A680">
        <v>0.95143473148345947</v>
      </c>
      <c r="B680">
        <v>3</v>
      </c>
      <c r="C680">
        <v>75.630317701525371</v>
      </c>
      <c r="D680">
        <v>102.41711562313878</v>
      </c>
    </row>
    <row r="681" spans="1:4">
      <c r="A681">
        <v>0.80595523118972778</v>
      </c>
      <c r="B681">
        <v>3</v>
      </c>
      <c r="C681">
        <v>87.815158850762685</v>
      </c>
      <c r="D681">
        <v>81.208557811569392</v>
      </c>
    </row>
    <row r="682" spans="1:4">
      <c r="A682">
        <v>0.16884636878967285</v>
      </c>
      <c r="B682">
        <v>1</v>
      </c>
      <c r="C682">
        <v>43.907579425381343</v>
      </c>
      <c r="D682">
        <v>40.604278905784696</v>
      </c>
    </row>
    <row r="683" spans="1:4">
      <c r="A683">
        <v>0.98831504583358765</v>
      </c>
      <c r="B683">
        <v>3</v>
      </c>
      <c r="C683">
        <v>71.953789712690678</v>
      </c>
      <c r="D683">
        <v>50.302139452892348</v>
      </c>
    </row>
    <row r="684" spans="1:4">
      <c r="A684">
        <v>0.74298274517059326</v>
      </c>
      <c r="B684">
        <v>3</v>
      </c>
      <c r="C684">
        <v>85.976894856345339</v>
      </c>
      <c r="D684">
        <v>55.151069726446174</v>
      </c>
    </row>
    <row r="685" spans="1:4">
      <c r="A685">
        <v>2.7258455753326416E-2</v>
      </c>
      <c r="B685">
        <v>1</v>
      </c>
      <c r="C685">
        <v>42.98844742817267</v>
      </c>
      <c r="D685">
        <v>27.575534863223087</v>
      </c>
    </row>
    <row r="686" spans="1:4">
      <c r="A686">
        <v>0.96709489822387695</v>
      </c>
      <c r="B686">
        <v>3</v>
      </c>
      <c r="C686">
        <v>71.494223714086331</v>
      </c>
      <c r="D686">
        <v>43.787767431611542</v>
      </c>
    </row>
    <row r="687" spans="1:4">
      <c r="A687">
        <v>0.45709484815597534</v>
      </c>
      <c r="B687">
        <v>2</v>
      </c>
      <c r="C687">
        <v>45.747111857043166</v>
      </c>
      <c r="D687">
        <v>121.89388371580577</v>
      </c>
    </row>
    <row r="688" spans="1:4">
      <c r="A688">
        <v>0.99606716632843018</v>
      </c>
      <c r="B688">
        <v>3</v>
      </c>
      <c r="C688">
        <v>72.873555928521583</v>
      </c>
      <c r="D688">
        <v>90.946941857902885</v>
      </c>
    </row>
    <row r="689" spans="1:4">
      <c r="A689">
        <v>0.53973370790481567</v>
      </c>
      <c r="B689">
        <v>2</v>
      </c>
      <c r="C689">
        <v>46.436777964260791</v>
      </c>
      <c r="D689">
        <v>145.47347092895143</v>
      </c>
    </row>
    <row r="690" spans="1:4">
      <c r="A690">
        <v>0.86448359489440918</v>
      </c>
      <c r="B690">
        <v>3</v>
      </c>
      <c r="C690">
        <v>73.218388982130392</v>
      </c>
      <c r="D690">
        <v>102.73673546447571</v>
      </c>
    </row>
    <row r="691" spans="1:4">
      <c r="A691">
        <v>0.71048539876937866</v>
      </c>
      <c r="B691">
        <v>3</v>
      </c>
      <c r="C691">
        <v>86.609194491065196</v>
      </c>
      <c r="D691">
        <v>81.368367732237857</v>
      </c>
    </row>
    <row r="692" spans="1:4">
      <c r="A692">
        <v>0.64922559261322021</v>
      </c>
      <c r="B692">
        <v>2</v>
      </c>
      <c r="C692">
        <v>53.304597245532598</v>
      </c>
      <c r="D692">
        <v>140.68418386611893</v>
      </c>
    </row>
    <row r="693" spans="1:4">
      <c r="A693">
        <v>0.59026819467544556</v>
      </c>
      <c r="B693">
        <v>2</v>
      </c>
      <c r="C693">
        <v>36.652298622766295</v>
      </c>
      <c r="D693">
        <v>170.34209193305946</v>
      </c>
    </row>
    <row r="694" spans="1:4">
      <c r="A694">
        <v>0.93285083770751953</v>
      </c>
      <c r="B694">
        <v>3</v>
      </c>
      <c r="C694">
        <v>68.326149311383148</v>
      </c>
      <c r="D694">
        <v>115.17104596652973</v>
      </c>
    </row>
    <row r="695" spans="1:4">
      <c r="A695">
        <v>9.5471560955047607E-2</v>
      </c>
      <c r="B695">
        <v>1</v>
      </c>
      <c r="C695">
        <v>34.163074655691574</v>
      </c>
      <c r="D695">
        <v>57.585522983264866</v>
      </c>
    </row>
    <row r="696" spans="1:4">
      <c r="A696">
        <v>0.97400343418121338</v>
      </c>
      <c r="B696">
        <v>3</v>
      </c>
      <c r="C696">
        <v>67.08153732784578</v>
      </c>
      <c r="D696">
        <v>58.792761491632433</v>
      </c>
    </row>
    <row r="697" spans="1:4">
      <c r="A697">
        <v>0.42672568559646606</v>
      </c>
      <c r="B697">
        <v>2</v>
      </c>
      <c r="C697">
        <v>43.54076866392289</v>
      </c>
      <c r="D697">
        <v>129.3963807458162</v>
      </c>
    </row>
    <row r="698" spans="1:4">
      <c r="A698">
        <v>0.24110531806945801</v>
      </c>
      <c r="B698">
        <v>1</v>
      </c>
      <c r="C698">
        <v>21.770384331961445</v>
      </c>
      <c r="D698">
        <v>64.698190372908101</v>
      </c>
    </row>
    <row r="699" spans="1:4">
      <c r="A699">
        <v>0.96782726049423218</v>
      </c>
      <c r="B699">
        <v>3</v>
      </c>
      <c r="C699">
        <v>60.885192165980726</v>
      </c>
      <c r="D699">
        <v>62.349095186454051</v>
      </c>
    </row>
    <row r="700" spans="1:4">
      <c r="A700">
        <v>0.21557891368865967</v>
      </c>
      <c r="B700">
        <v>1</v>
      </c>
      <c r="C700">
        <v>30.442596082990363</v>
      </c>
      <c r="D700">
        <v>31.174547593227025</v>
      </c>
    </row>
    <row r="701" spans="1:4">
      <c r="A701">
        <v>0.3760715126991272</v>
      </c>
      <c r="B701">
        <v>2</v>
      </c>
      <c r="C701">
        <v>25.221298041495182</v>
      </c>
      <c r="D701">
        <v>115.58727379661352</v>
      </c>
    </row>
    <row r="702" spans="1:4">
      <c r="A702">
        <v>0.62085103988647461</v>
      </c>
      <c r="B702">
        <v>2</v>
      </c>
      <c r="C702">
        <v>22.610649020747591</v>
      </c>
      <c r="D702">
        <v>157.79363689830677</v>
      </c>
    </row>
    <row r="703" spans="1:4">
      <c r="A703">
        <v>0.39524048566818237</v>
      </c>
      <c r="B703">
        <v>2</v>
      </c>
      <c r="C703">
        <v>21.305324510373794</v>
      </c>
      <c r="D703">
        <v>178.89681844915339</v>
      </c>
    </row>
    <row r="704" spans="1:4">
      <c r="A704">
        <v>0.48338806629180908</v>
      </c>
      <c r="B704">
        <v>2</v>
      </c>
      <c r="C704">
        <v>20.652662255186897</v>
      </c>
      <c r="D704">
        <v>189.44840922457669</v>
      </c>
    </row>
    <row r="705" spans="1:4">
      <c r="A705">
        <v>0.17249757051467896</v>
      </c>
      <c r="B705">
        <v>1</v>
      </c>
      <c r="C705">
        <v>10.326331127593448</v>
      </c>
      <c r="D705">
        <v>94.724204612288347</v>
      </c>
    </row>
    <row r="706" spans="1:4">
      <c r="A706">
        <v>0.68201231956481934</v>
      </c>
      <c r="B706">
        <v>3</v>
      </c>
      <c r="C706">
        <v>55.163165563796724</v>
      </c>
      <c r="D706">
        <v>77.36210230614418</v>
      </c>
    </row>
    <row r="707" spans="1:4">
      <c r="A707">
        <v>0.11043828725814819</v>
      </c>
      <c r="B707">
        <v>1</v>
      </c>
      <c r="C707">
        <v>27.581582781898362</v>
      </c>
      <c r="D707">
        <v>38.68105115307209</v>
      </c>
    </row>
    <row r="708" spans="1:4">
      <c r="A708">
        <v>0.89174973964691162</v>
      </c>
      <c r="B708">
        <v>3</v>
      </c>
      <c r="C708">
        <v>63.790791390949181</v>
      </c>
      <c r="D708">
        <v>49.340525576536045</v>
      </c>
    </row>
    <row r="709" spans="1:4">
      <c r="A709">
        <v>0.53554731607437134</v>
      </c>
      <c r="B709">
        <v>2</v>
      </c>
      <c r="C709">
        <v>41.895395695474591</v>
      </c>
      <c r="D709">
        <v>124.67026278826802</v>
      </c>
    </row>
    <row r="710" spans="1:4">
      <c r="A710">
        <v>7.8458786010742188E-2</v>
      </c>
      <c r="B710">
        <v>1</v>
      </c>
      <c r="C710">
        <v>20.947697847737295</v>
      </c>
      <c r="D710">
        <v>62.335131394134009</v>
      </c>
    </row>
    <row r="711" spans="1:4">
      <c r="A711">
        <v>0.71431177854537964</v>
      </c>
      <c r="B711">
        <v>3</v>
      </c>
      <c r="C711">
        <v>60.473848923868644</v>
      </c>
      <c r="D711">
        <v>61.167565697067005</v>
      </c>
    </row>
    <row r="712" spans="1:4">
      <c r="A712">
        <v>0.95049059391021729</v>
      </c>
      <c r="B712">
        <v>3</v>
      </c>
      <c r="C712">
        <v>80.236924461934322</v>
      </c>
      <c r="D712">
        <v>60.583782848533502</v>
      </c>
    </row>
    <row r="713" spans="1:4">
      <c r="A713">
        <v>0.99824076890945435</v>
      </c>
      <c r="B713">
        <v>3</v>
      </c>
      <c r="C713">
        <v>90.118462230967168</v>
      </c>
      <c r="D713">
        <v>60.291891424266751</v>
      </c>
    </row>
    <row r="714" spans="1:4">
      <c r="A714">
        <v>2.3630380630493164E-2</v>
      </c>
      <c r="B714">
        <v>1</v>
      </c>
      <c r="C714">
        <v>45.059231115483584</v>
      </c>
      <c r="D714">
        <v>30.145945712133376</v>
      </c>
    </row>
    <row r="715" spans="1:4">
      <c r="A715">
        <v>0.12904113531112671</v>
      </c>
      <c r="B715">
        <v>1</v>
      </c>
      <c r="C715">
        <v>22.529615557741792</v>
      </c>
      <c r="D715">
        <v>15.072972856066688</v>
      </c>
    </row>
    <row r="716" spans="1:4">
      <c r="A716">
        <v>0.20557010173797607</v>
      </c>
      <c r="B716">
        <v>1</v>
      </c>
      <c r="C716">
        <v>11.264807778870896</v>
      </c>
      <c r="D716">
        <v>7.5364864280333439</v>
      </c>
    </row>
    <row r="717" spans="1:4">
      <c r="A717">
        <v>0.98519951105117798</v>
      </c>
      <c r="B717">
        <v>3</v>
      </c>
      <c r="C717">
        <v>55.632403889435452</v>
      </c>
      <c r="D717">
        <v>33.768243214016671</v>
      </c>
    </row>
    <row r="718" spans="1:4">
      <c r="A718">
        <v>5.6162357330322266E-2</v>
      </c>
      <c r="B718">
        <v>1</v>
      </c>
      <c r="C718">
        <v>27.816201944717726</v>
      </c>
      <c r="D718">
        <v>16.884121607008336</v>
      </c>
    </row>
    <row r="719" spans="1:4">
      <c r="A719">
        <v>0.3012205958366394</v>
      </c>
      <c r="B719">
        <v>1</v>
      </c>
      <c r="C719">
        <v>13.908100972358863</v>
      </c>
      <c r="D719">
        <v>8.4420608035041678</v>
      </c>
    </row>
    <row r="720" spans="1:4">
      <c r="A720">
        <v>0.12970554828643799</v>
      </c>
      <c r="B720">
        <v>1</v>
      </c>
      <c r="C720">
        <v>6.9540504861794314</v>
      </c>
      <c r="D720">
        <v>4.2210304017520839</v>
      </c>
    </row>
    <row r="721" spans="1:4">
      <c r="A721">
        <v>0.14077168703079224</v>
      </c>
      <c r="B721">
        <v>1</v>
      </c>
      <c r="C721">
        <v>3.4770252430897157</v>
      </c>
      <c r="D721">
        <v>2.1105152008760419</v>
      </c>
    </row>
    <row r="722" spans="1:4">
      <c r="A722">
        <v>5.5510282516479492E-2</v>
      </c>
      <c r="B722">
        <v>1</v>
      </c>
      <c r="C722">
        <v>1.7385126215448579</v>
      </c>
      <c r="D722">
        <v>1.055257600438021</v>
      </c>
    </row>
    <row r="723" spans="1:4">
      <c r="A723">
        <v>0.15498346090316772</v>
      </c>
      <c r="B723">
        <v>1</v>
      </c>
      <c r="C723">
        <v>0.86925631077242893</v>
      </c>
      <c r="D723">
        <v>0.52762880021901049</v>
      </c>
    </row>
    <row r="724" spans="1:4">
      <c r="A724">
        <v>0.26299703121185303</v>
      </c>
      <c r="B724">
        <v>1</v>
      </c>
      <c r="C724">
        <v>0.43462815538621447</v>
      </c>
      <c r="D724">
        <v>0.26381440010950524</v>
      </c>
    </row>
    <row r="725" spans="1:4">
      <c r="A725">
        <v>0.90715700387954712</v>
      </c>
      <c r="B725">
        <v>3</v>
      </c>
      <c r="C725">
        <v>50.217314077693111</v>
      </c>
      <c r="D725">
        <v>30.131907200054751</v>
      </c>
    </row>
    <row r="726" spans="1:4">
      <c r="A726">
        <v>0.50757503509521484</v>
      </c>
      <c r="B726">
        <v>2</v>
      </c>
      <c r="C726">
        <v>35.108657038846559</v>
      </c>
      <c r="D726">
        <v>115.06595360002737</v>
      </c>
    </row>
    <row r="727" spans="1:4">
      <c r="A727">
        <v>0.79512709379196167</v>
      </c>
      <c r="B727">
        <v>3</v>
      </c>
      <c r="C727">
        <v>67.554328519423279</v>
      </c>
      <c r="D727">
        <v>87.532976800013685</v>
      </c>
    </row>
    <row r="728" spans="1:4">
      <c r="A728">
        <v>0.60355246067047119</v>
      </c>
      <c r="B728">
        <v>2</v>
      </c>
      <c r="C728">
        <v>43.77716425971164</v>
      </c>
      <c r="D728">
        <v>143.76648840000684</v>
      </c>
    </row>
    <row r="729" spans="1:4">
      <c r="A729">
        <v>0.35253173112869263</v>
      </c>
      <c r="B729">
        <v>2</v>
      </c>
      <c r="C729">
        <v>31.88858212985582</v>
      </c>
      <c r="D729">
        <v>171.88324420000342</v>
      </c>
    </row>
    <row r="730" spans="1:4">
      <c r="A730">
        <v>2.032780647277832E-2</v>
      </c>
      <c r="B730">
        <v>1</v>
      </c>
      <c r="C730">
        <v>15.94429106492791</v>
      </c>
      <c r="D730">
        <v>85.941622100001709</v>
      </c>
    </row>
    <row r="731" spans="1:4">
      <c r="A731">
        <v>0.96023792028427124</v>
      </c>
      <c r="B731">
        <v>3</v>
      </c>
      <c r="C731">
        <v>57.972145532463955</v>
      </c>
      <c r="D731">
        <v>72.970811050000862</v>
      </c>
    </row>
    <row r="732" spans="1:4">
      <c r="A732">
        <v>0.24811255931854248</v>
      </c>
      <c r="B732">
        <v>1</v>
      </c>
      <c r="C732">
        <v>28.986072766231977</v>
      </c>
      <c r="D732">
        <v>36.485405525000431</v>
      </c>
    </row>
    <row r="733" spans="1:4">
      <c r="A733">
        <v>0.24917370080947876</v>
      </c>
      <c r="B733">
        <v>1</v>
      </c>
      <c r="C733">
        <v>14.493036383115989</v>
      </c>
      <c r="D733">
        <v>18.242702762500215</v>
      </c>
    </row>
    <row r="734" spans="1:4">
      <c r="A734">
        <v>8.9435100555419922E-2</v>
      </c>
      <c r="B734">
        <v>1</v>
      </c>
      <c r="C734">
        <v>7.2465181915579944</v>
      </c>
      <c r="D734">
        <v>9.1213513812501077</v>
      </c>
    </row>
    <row r="735" spans="1:4">
      <c r="A735">
        <v>0.72581642866134644</v>
      </c>
      <c r="B735">
        <v>3</v>
      </c>
      <c r="C735">
        <v>53.623259095778998</v>
      </c>
      <c r="D735">
        <v>34.560675690625054</v>
      </c>
    </row>
    <row r="736" spans="1:4">
      <c r="A736">
        <v>0.28267586231231689</v>
      </c>
      <c r="B736">
        <v>1</v>
      </c>
      <c r="C736">
        <v>26.811629547889499</v>
      </c>
      <c r="D736">
        <v>17.280337845312527</v>
      </c>
    </row>
    <row r="737" spans="1:4">
      <c r="A737">
        <v>0.40158730745315552</v>
      </c>
      <c r="B737">
        <v>2</v>
      </c>
      <c r="C737">
        <v>23.405814773944748</v>
      </c>
      <c r="D737">
        <v>108.64016892265626</v>
      </c>
    </row>
    <row r="738" spans="1:4">
      <c r="A738">
        <v>0.11388373374938965</v>
      </c>
      <c r="B738">
        <v>1</v>
      </c>
      <c r="C738">
        <v>11.702907386972374</v>
      </c>
      <c r="D738">
        <v>54.320084461328129</v>
      </c>
    </row>
    <row r="739" spans="1:4">
      <c r="A739">
        <v>0.45740216970443726</v>
      </c>
      <c r="B739">
        <v>2</v>
      </c>
      <c r="C739">
        <v>15.851453693486187</v>
      </c>
      <c r="D739">
        <v>127.16004223066406</v>
      </c>
    </row>
    <row r="740" spans="1:4">
      <c r="A740">
        <v>0.92312371730804443</v>
      </c>
      <c r="B740">
        <v>3</v>
      </c>
      <c r="C740">
        <v>57.925726846743096</v>
      </c>
      <c r="D740">
        <v>93.58002111533203</v>
      </c>
    </row>
    <row r="741" spans="1:4">
      <c r="A741">
        <v>0.2246285080909729</v>
      </c>
      <c r="B741">
        <v>1</v>
      </c>
      <c r="C741">
        <v>28.962863423371548</v>
      </c>
      <c r="D741">
        <v>46.790010557666015</v>
      </c>
    </row>
    <row r="742" spans="1:4">
      <c r="A742">
        <v>0.6616058349609375</v>
      </c>
      <c r="B742">
        <v>2</v>
      </c>
      <c r="C742">
        <v>24.481431711685772</v>
      </c>
      <c r="D742">
        <v>123.39500527883301</v>
      </c>
    </row>
    <row r="743" spans="1:4">
      <c r="A743">
        <v>1.3698756694793701E-2</v>
      </c>
      <c r="B743">
        <v>1</v>
      </c>
      <c r="C743">
        <v>12.240715855842886</v>
      </c>
      <c r="D743">
        <v>61.697502639416506</v>
      </c>
    </row>
    <row r="744" spans="1:4">
      <c r="A744">
        <v>0.9058452844619751</v>
      </c>
      <c r="B744">
        <v>3</v>
      </c>
      <c r="C744">
        <v>56.120357927921447</v>
      </c>
      <c r="D744">
        <v>60.848751319708256</v>
      </c>
    </row>
    <row r="745" spans="1:4">
      <c r="A745">
        <v>0.57162982225418091</v>
      </c>
      <c r="B745">
        <v>2</v>
      </c>
      <c r="C745">
        <v>38.060178963960723</v>
      </c>
      <c r="D745">
        <v>130.42437565985412</v>
      </c>
    </row>
    <row r="746" spans="1:4">
      <c r="A746">
        <v>0.98510384559631348</v>
      </c>
      <c r="B746">
        <v>3</v>
      </c>
      <c r="C746">
        <v>69.030089481980355</v>
      </c>
      <c r="D746">
        <v>95.212187829927061</v>
      </c>
    </row>
    <row r="747" spans="1:4">
      <c r="A747">
        <v>0.19969886541366577</v>
      </c>
      <c r="B747">
        <v>1</v>
      </c>
      <c r="C747">
        <v>34.515044740990177</v>
      </c>
      <c r="D747">
        <v>47.60609391496353</v>
      </c>
    </row>
    <row r="748" spans="1:4">
      <c r="A748">
        <v>0.12836253643035889</v>
      </c>
      <c r="B748">
        <v>1</v>
      </c>
      <c r="C748">
        <v>17.257522370495089</v>
      </c>
      <c r="D748">
        <v>23.803046957481765</v>
      </c>
    </row>
    <row r="749" spans="1:4">
      <c r="A749">
        <v>0.81252533197402954</v>
      </c>
      <c r="B749">
        <v>3</v>
      </c>
      <c r="C749">
        <v>58.628761185247541</v>
      </c>
      <c r="D749">
        <v>41.901523478740884</v>
      </c>
    </row>
    <row r="750" spans="1:4">
      <c r="A750">
        <v>0.78707551956176758</v>
      </c>
      <c r="B750">
        <v>3</v>
      </c>
      <c r="C750">
        <v>79.314380592623763</v>
      </c>
      <c r="D750">
        <v>50.950761739370442</v>
      </c>
    </row>
    <row r="751" spans="1:4">
      <c r="A751">
        <v>0.46980923414230347</v>
      </c>
      <c r="B751">
        <v>2</v>
      </c>
      <c r="C751">
        <v>49.657190296311882</v>
      </c>
      <c r="D751">
        <v>125.47538086968522</v>
      </c>
    </row>
    <row r="752" spans="1:4">
      <c r="A752">
        <v>0.5399552583694458</v>
      </c>
      <c r="B752">
        <v>2</v>
      </c>
      <c r="C752">
        <v>34.828595148155941</v>
      </c>
      <c r="D752">
        <v>162.73769043484262</v>
      </c>
    </row>
    <row r="753" spans="1:4">
      <c r="A753">
        <v>0.1619756817817688</v>
      </c>
      <c r="B753">
        <v>1</v>
      </c>
      <c r="C753">
        <v>17.41429757407797</v>
      </c>
      <c r="D753">
        <v>81.36884521742131</v>
      </c>
    </row>
    <row r="754" spans="1:4">
      <c r="A754">
        <v>0.2360389232635498</v>
      </c>
      <c r="B754">
        <v>1</v>
      </c>
      <c r="C754">
        <v>8.7071487870389852</v>
      </c>
      <c r="D754">
        <v>40.684422608710655</v>
      </c>
    </row>
    <row r="755" spans="1:4">
      <c r="A755">
        <v>0.88097566366195679</v>
      </c>
      <c r="B755">
        <v>3</v>
      </c>
      <c r="C755">
        <v>54.353574393519494</v>
      </c>
      <c r="D755">
        <v>50.342211304355331</v>
      </c>
    </row>
    <row r="756" spans="1:4">
      <c r="A756">
        <v>0.28228604793548584</v>
      </c>
      <c r="B756">
        <v>1</v>
      </c>
      <c r="C756">
        <v>27.176787196759747</v>
      </c>
      <c r="D756">
        <v>25.171105652177665</v>
      </c>
    </row>
    <row r="757" spans="1:4">
      <c r="A757">
        <v>0.25749307870864868</v>
      </c>
      <c r="B757">
        <v>1</v>
      </c>
      <c r="C757">
        <v>13.588393598379874</v>
      </c>
      <c r="D757">
        <v>12.585552826088833</v>
      </c>
    </row>
    <row r="758" spans="1:4">
      <c r="A758">
        <v>0.23195743560791016</v>
      </c>
      <c r="B758">
        <v>1</v>
      </c>
      <c r="C758">
        <v>6.7941967991899368</v>
      </c>
      <c r="D758">
        <v>6.2927764130444164</v>
      </c>
    </row>
    <row r="759" spans="1:4">
      <c r="A759">
        <v>0.29580801725387573</v>
      </c>
      <c r="B759">
        <v>1</v>
      </c>
      <c r="C759">
        <v>3.3970983995949684</v>
      </c>
      <c r="D759">
        <v>3.1463882065222082</v>
      </c>
    </row>
    <row r="760" spans="1:4">
      <c r="A760">
        <v>8.0025315284729004E-2</v>
      </c>
      <c r="B760">
        <v>1</v>
      </c>
      <c r="C760">
        <v>1.6985491997974842</v>
      </c>
      <c r="D760">
        <v>1.5731941032611041</v>
      </c>
    </row>
    <row r="761" spans="1:4">
      <c r="A761">
        <v>0.98756629228591919</v>
      </c>
      <c r="B761">
        <v>3</v>
      </c>
      <c r="C761">
        <v>50.849274599898742</v>
      </c>
      <c r="D761">
        <v>30.786597051630551</v>
      </c>
    </row>
    <row r="762" spans="1:4">
      <c r="A762">
        <v>0.92186474800109863</v>
      </c>
      <c r="B762">
        <v>3</v>
      </c>
      <c r="C762">
        <v>75.424637299949367</v>
      </c>
      <c r="D762">
        <v>45.393298525815275</v>
      </c>
    </row>
    <row r="763" spans="1:4">
      <c r="A763">
        <v>0.8357052206993103</v>
      </c>
      <c r="B763">
        <v>3</v>
      </c>
      <c r="C763">
        <v>87.712318649974691</v>
      </c>
      <c r="D763">
        <v>52.696649262907641</v>
      </c>
    </row>
    <row r="764" spans="1:4">
      <c r="A764">
        <v>0.88147628307342529</v>
      </c>
      <c r="B764">
        <v>3</v>
      </c>
      <c r="C764">
        <v>93.856159324987345</v>
      </c>
      <c r="D764">
        <v>56.348324631453821</v>
      </c>
    </row>
    <row r="765" spans="1:4">
      <c r="A765">
        <v>0.56978565454483032</v>
      </c>
      <c r="B765">
        <v>2</v>
      </c>
      <c r="C765">
        <v>56.928079662493673</v>
      </c>
      <c r="D765">
        <v>128.1741623157269</v>
      </c>
    </row>
    <row r="766" spans="1:4">
      <c r="A766">
        <v>0.46548986434936523</v>
      </c>
      <c r="B766">
        <v>2</v>
      </c>
      <c r="C766">
        <v>38.464039831246836</v>
      </c>
      <c r="D766">
        <v>164.08708115786345</v>
      </c>
    </row>
    <row r="767" spans="1:4">
      <c r="A767">
        <v>0.5839802622795105</v>
      </c>
      <c r="B767">
        <v>2</v>
      </c>
      <c r="C767">
        <v>29.232019915623418</v>
      </c>
      <c r="D767">
        <v>182.04354057893173</v>
      </c>
    </row>
    <row r="768" spans="1:4">
      <c r="A768">
        <v>0.74919998645782471</v>
      </c>
      <c r="B768">
        <v>3</v>
      </c>
      <c r="C768">
        <v>64.616009957811713</v>
      </c>
      <c r="D768">
        <v>121.02177028946586</v>
      </c>
    </row>
    <row r="769" spans="1:4">
      <c r="A769">
        <v>0.87896806001663208</v>
      </c>
      <c r="B769">
        <v>3</v>
      </c>
      <c r="C769">
        <v>82.308004978905856</v>
      </c>
      <c r="D769">
        <v>90.510885144732924</v>
      </c>
    </row>
    <row r="770" spans="1:4">
      <c r="A770">
        <v>5.0882101058959961E-2</v>
      </c>
      <c r="B770">
        <v>1</v>
      </c>
      <c r="C770">
        <v>41.154002489452928</v>
      </c>
      <c r="D770">
        <v>45.255442572366462</v>
      </c>
    </row>
    <row r="771" spans="1:4">
      <c r="A771">
        <v>0.53898519277572632</v>
      </c>
      <c r="B771">
        <v>2</v>
      </c>
      <c r="C771">
        <v>30.577001244726464</v>
      </c>
      <c r="D771">
        <v>122.62772128618323</v>
      </c>
    </row>
    <row r="772" spans="1:4">
      <c r="A772">
        <v>6.4027309417724609E-4</v>
      </c>
      <c r="B772">
        <v>1</v>
      </c>
      <c r="C772">
        <v>15.288500622363232</v>
      </c>
      <c r="D772">
        <v>61.313860643091616</v>
      </c>
    </row>
    <row r="773" spans="1:4">
      <c r="A773">
        <v>2.5281965732574463E-2</v>
      </c>
      <c r="B773">
        <v>1</v>
      </c>
      <c r="C773">
        <v>7.644250311181616</v>
      </c>
      <c r="D773">
        <v>30.656930321545808</v>
      </c>
    </row>
    <row r="774" spans="1:4">
      <c r="A774">
        <v>0.16003608703613281</v>
      </c>
      <c r="B774">
        <v>1</v>
      </c>
      <c r="C774">
        <v>3.822125155590808</v>
      </c>
      <c r="D774">
        <v>15.328465160772904</v>
      </c>
    </row>
    <row r="775" spans="1:4">
      <c r="A775">
        <v>0.81723612546920776</v>
      </c>
      <c r="B775">
        <v>3</v>
      </c>
      <c r="C775">
        <v>51.911062577795406</v>
      </c>
      <c r="D775">
        <v>37.664232580386454</v>
      </c>
    </row>
    <row r="776" spans="1:4">
      <c r="A776">
        <v>0.59874880313873291</v>
      </c>
      <c r="B776">
        <v>2</v>
      </c>
      <c r="C776">
        <v>35.955531288897703</v>
      </c>
      <c r="D776">
        <v>118.83211629019323</v>
      </c>
    </row>
    <row r="777" spans="1:4">
      <c r="A777">
        <v>0.18237239122390747</v>
      </c>
      <c r="B777">
        <v>1</v>
      </c>
      <c r="C777">
        <v>17.977765644448851</v>
      </c>
      <c r="D777">
        <v>59.416058145096613</v>
      </c>
    </row>
    <row r="778" spans="1:4">
      <c r="A778">
        <v>8.4516763687133789E-2</v>
      </c>
      <c r="B778">
        <v>1</v>
      </c>
      <c r="C778">
        <v>8.9888828222244257</v>
      </c>
      <c r="D778">
        <v>29.708029072548307</v>
      </c>
    </row>
    <row r="779" spans="1:4">
      <c r="A779">
        <v>0.10653823614120483</v>
      </c>
      <c r="B779">
        <v>1</v>
      </c>
      <c r="C779">
        <v>4.4944414111122128</v>
      </c>
      <c r="D779">
        <v>14.854014536274153</v>
      </c>
    </row>
    <row r="780" spans="1:4">
      <c r="A780">
        <v>0.7926100492477417</v>
      </c>
      <c r="B780">
        <v>3</v>
      </c>
      <c r="C780">
        <v>52.247220705556103</v>
      </c>
      <c r="D780">
        <v>37.427007268137075</v>
      </c>
    </row>
    <row r="781" spans="1:4">
      <c r="A781">
        <v>0.6654859185218811</v>
      </c>
      <c r="B781">
        <v>2</v>
      </c>
      <c r="C781">
        <v>36.123610352778051</v>
      </c>
      <c r="D781">
        <v>118.71350363406853</v>
      </c>
    </row>
    <row r="782" spans="1:4">
      <c r="A782">
        <v>0.69108438491821289</v>
      </c>
      <c r="B782">
        <v>3</v>
      </c>
      <c r="C782">
        <v>68.061805176389029</v>
      </c>
      <c r="D782">
        <v>89.356751817034265</v>
      </c>
    </row>
    <row r="783" spans="1:4">
      <c r="A783">
        <v>0.36911076307296753</v>
      </c>
      <c r="B783">
        <v>2</v>
      </c>
      <c r="C783">
        <v>44.030902588194515</v>
      </c>
      <c r="D783">
        <v>144.67837590851713</v>
      </c>
    </row>
    <row r="784" spans="1:4">
      <c r="A784">
        <v>8.0662965774536133E-3</v>
      </c>
      <c r="B784">
        <v>1</v>
      </c>
      <c r="C784">
        <v>22.015451294097257</v>
      </c>
      <c r="D784">
        <v>72.339187954258563</v>
      </c>
    </row>
    <row r="785" spans="1:4">
      <c r="A785">
        <v>0.25959569215774536</v>
      </c>
      <c r="B785">
        <v>1</v>
      </c>
      <c r="C785">
        <v>11.007725647048629</v>
      </c>
      <c r="D785">
        <v>36.169593977129281</v>
      </c>
    </row>
    <row r="786" spans="1:4">
      <c r="A786">
        <v>0.43731951713562012</v>
      </c>
      <c r="B786">
        <v>2</v>
      </c>
      <c r="C786">
        <v>15.503862823524315</v>
      </c>
      <c r="D786">
        <v>118.08479698856465</v>
      </c>
    </row>
    <row r="787" spans="1:4">
      <c r="A787">
        <v>0.79471200704574585</v>
      </c>
      <c r="B787">
        <v>3</v>
      </c>
      <c r="C787">
        <v>57.751931411762158</v>
      </c>
      <c r="D787">
        <v>89.042398494282324</v>
      </c>
    </row>
    <row r="788" spans="1:4">
      <c r="A788">
        <v>0.98834264278411865</v>
      </c>
      <c r="B788">
        <v>3</v>
      </c>
      <c r="C788">
        <v>78.875965705881072</v>
      </c>
      <c r="D788">
        <v>74.521199247141169</v>
      </c>
    </row>
    <row r="789" spans="1:4">
      <c r="A789">
        <v>0.79752641916275024</v>
      </c>
      <c r="B789">
        <v>3</v>
      </c>
      <c r="C789">
        <v>89.437982852940536</v>
      </c>
      <c r="D789">
        <v>67.260599623570585</v>
      </c>
    </row>
    <row r="790" spans="1:4">
      <c r="A790">
        <v>0.63724803924560547</v>
      </c>
      <c r="B790">
        <v>2</v>
      </c>
      <c r="C790">
        <v>54.718991426470268</v>
      </c>
      <c r="D790">
        <v>133.63029981178528</v>
      </c>
    </row>
    <row r="791" spans="1:4">
      <c r="A791">
        <v>3.7643313407897949E-3</v>
      </c>
      <c r="B791">
        <v>1</v>
      </c>
      <c r="C791">
        <v>27.359495713235134</v>
      </c>
      <c r="D791">
        <v>66.815149905892639</v>
      </c>
    </row>
    <row r="792" spans="1:4">
      <c r="A792">
        <v>0.18467199802398682</v>
      </c>
      <c r="B792">
        <v>1</v>
      </c>
      <c r="C792">
        <v>13.679747856617567</v>
      </c>
      <c r="D792">
        <v>33.40757495294632</v>
      </c>
    </row>
    <row r="793" spans="1:4">
      <c r="A793">
        <v>0.98807936906814575</v>
      </c>
      <c r="B793">
        <v>3</v>
      </c>
      <c r="C793">
        <v>56.839873928308783</v>
      </c>
      <c r="D793">
        <v>46.70378747647316</v>
      </c>
    </row>
    <row r="794" spans="1:4">
      <c r="A794">
        <v>0.97696614265441895</v>
      </c>
      <c r="B794">
        <v>3</v>
      </c>
      <c r="C794">
        <v>78.419936964154388</v>
      </c>
      <c r="D794">
        <v>53.351893738236583</v>
      </c>
    </row>
    <row r="795" spans="1:4">
      <c r="A795">
        <v>0.50047916173934937</v>
      </c>
      <c r="B795">
        <v>2</v>
      </c>
      <c r="C795">
        <v>49.209968482077194</v>
      </c>
      <c r="D795">
        <v>126.67594686911829</v>
      </c>
    </row>
    <row r="796" spans="1:4">
      <c r="A796">
        <v>0.39692008495330811</v>
      </c>
      <c r="B796">
        <v>2</v>
      </c>
      <c r="C796">
        <v>34.604984241038593</v>
      </c>
      <c r="D796">
        <v>163.33797343455916</v>
      </c>
    </row>
    <row r="797" spans="1:4">
      <c r="A797">
        <v>0.49415737390518188</v>
      </c>
      <c r="B797">
        <v>2</v>
      </c>
      <c r="C797">
        <v>27.302492120519297</v>
      </c>
      <c r="D797">
        <v>181.66898671727958</v>
      </c>
    </row>
    <row r="798" spans="1:4">
      <c r="A798">
        <v>0.28026533126831055</v>
      </c>
      <c r="B798">
        <v>1</v>
      </c>
      <c r="C798">
        <v>13.651246060259648</v>
      </c>
      <c r="D798">
        <v>90.83449335863979</v>
      </c>
    </row>
    <row r="799" spans="1:4">
      <c r="A799">
        <v>0.37598198652267456</v>
      </c>
      <c r="B799">
        <v>2</v>
      </c>
      <c r="C799">
        <v>16.825623030129826</v>
      </c>
      <c r="D799">
        <v>145.4172466793199</v>
      </c>
    </row>
    <row r="800" spans="1:4">
      <c r="A800">
        <v>0.66421043872833252</v>
      </c>
      <c r="B800">
        <v>2</v>
      </c>
      <c r="C800">
        <v>18.412811515064913</v>
      </c>
      <c r="D800">
        <v>172.70862333965994</v>
      </c>
    </row>
    <row r="801" spans="1:4">
      <c r="A801">
        <v>0.26088982820510864</v>
      </c>
      <c r="B801">
        <v>1</v>
      </c>
      <c r="C801">
        <v>9.2064057575324565</v>
      </c>
      <c r="D801">
        <v>86.354311669829968</v>
      </c>
    </row>
    <row r="802" spans="1:4">
      <c r="A802">
        <v>0.52425742149353027</v>
      </c>
      <c r="B802">
        <v>2</v>
      </c>
      <c r="C802">
        <v>14.603202878766229</v>
      </c>
      <c r="D802">
        <v>143.17715583491497</v>
      </c>
    </row>
    <row r="803" spans="1:4">
      <c r="A803">
        <v>0.26143735647201538</v>
      </c>
      <c r="B803">
        <v>1</v>
      </c>
      <c r="C803">
        <v>7.3016014393831146</v>
      </c>
      <c r="D803">
        <v>71.588577917457485</v>
      </c>
    </row>
    <row r="804" spans="1:4">
      <c r="A804">
        <v>0.40554940700531006</v>
      </c>
      <c r="B804">
        <v>2</v>
      </c>
      <c r="C804">
        <v>13.650800719691556</v>
      </c>
      <c r="D804">
        <v>135.79428895872874</v>
      </c>
    </row>
    <row r="805" spans="1:4">
      <c r="A805">
        <v>9.3757688999176025E-2</v>
      </c>
      <c r="B805">
        <v>1</v>
      </c>
      <c r="C805">
        <v>6.8254003598457782</v>
      </c>
      <c r="D805">
        <v>67.897144479364371</v>
      </c>
    </row>
    <row r="806" spans="1:4">
      <c r="A806">
        <v>0.10499954223632813</v>
      </c>
      <c r="B806">
        <v>1</v>
      </c>
      <c r="C806">
        <v>3.4127001799228891</v>
      </c>
      <c r="D806">
        <v>33.948572239682186</v>
      </c>
    </row>
    <row r="807" spans="1:4">
      <c r="A807">
        <v>0.53117388486862183</v>
      </c>
      <c r="B807">
        <v>2</v>
      </c>
      <c r="C807">
        <v>11.706350089961445</v>
      </c>
      <c r="D807">
        <v>116.9742861198411</v>
      </c>
    </row>
    <row r="808" spans="1:4">
      <c r="A808">
        <v>0.81045114994049072</v>
      </c>
      <c r="B808">
        <v>3</v>
      </c>
      <c r="C808">
        <v>55.853175044980723</v>
      </c>
      <c r="D808">
        <v>88.487143059920555</v>
      </c>
    </row>
    <row r="809" spans="1:4">
      <c r="A809">
        <v>0.48671847581863403</v>
      </c>
      <c r="B809">
        <v>2</v>
      </c>
      <c r="C809">
        <v>37.926587522490365</v>
      </c>
      <c r="D809">
        <v>144.24357152996026</v>
      </c>
    </row>
    <row r="810" spans="1:4">
      <c r="A810">
        <v>0.3531191349029541</v>
      </c>
      <c r="B810">
        <v>2</v>
      </c>
      <c r="C810">
        <v>28.963293761245183</v>
      </c>
      <c r="D810">
        <v>172.12178576498013</v>
      </c>
    </row>
    <row r="811" spans="1:4">
      <c r="A811">
        <v>0.7558092474937439</v>
      </c>
      <c r="B811">
        <v>3</v>
      </c>
      <c r="C811">
        <v>64.481646880622591</v>
      </c>
      <c r="D811">
        <v>116.06089288249007</v>
      </c>
    </row>
    <row r="812" spans="1:4">
      <c r="A812">
        <v>0.47956264019012451</v>
      </c>
      <c r="B812">
        <v>2</v>
      </c>
      <c r="C812">
        <v>42.240823440311296</v>
      </c>
      <c r="D812">
        <v>158.03044644124503</v>
      </c>
    </row>
    <row r="813" spans="1:4">
      <c r="A813">
        <v>0.70033127069473267</v>
      </c>
      <c r="B813">
        <v>3</v>
      </c>
      <c r="C813">
        <v>71.120411720155644</v>
      </c>
      <c r="D813">
        <v>109.01522322062252</v>
      </c>
    </row>
    <row r="814" spans="1:4">
      <c r="A814">
        <v>0.2994389533996582</v>
      </c>
      <c r="B814">
        <v>1</v>
      </c>
      <c r="C814">
        <v>35.560205860077822</v>
      </c>
      <c r="D814">
        <v>54.507611610311258</v>
      </c>
    </row>
    <row r="815" spans="1:4">
      <c r="A815">
        <v>0.40537518262863159</v>
      </c>
      <c r="B815">
        <v>2</v>
      </c>
      <c r="C815">
        <v>27.780102930038911</v>
      </c>
      <c r="D815">
        <v>127.25380580515562</v>
      </c>
    </row>
    <row r="816" spans="1:4">
      <c r="A816">
        <v>0.31528866291046143</v>
      </c>
      <c r="B816">
        <v>1</v>
      </c>
      <c r="C816">
        <v>13.890051465019456</v>
      </c>
      <c r="D816">
        <v>63.626902902577811</v>
      </c>
    </row>
    <row r="817" spans="1:4">
      <c r="A817">
        <v>8.9881718158721924E-2</v>
      </c>
      <c r="B817">
        <v>1</v>
      </c>
      <c r="C817">
        <v>6.9450257325097278</v>
      </c>
      <c r="D817">
        <v>31.813451451288906</v>
      </c>
    </row>
    <row r="818" spans="1:4">
      <c r="A818">
        <v>0.69060206413269043</v>
      </c>
      <c r="B818">
        <v>3</v>
      </c>
      <c r="C818">
        <v>53.472512866254867</v>
      </c>
      <c r="D818">
        <v>45.906725725644449</v>
      </c>
    </row>
    <row r="819" spans="1:4">
      <c r="A819">
        <v>0.80244249105453491</v>
      </c>
      <c r="B819">
        <v>3</v>
      </c>
      <c r="C819">
        <v>76.736256433127437</v>
      </c>
      <c r="D819">
        <v>52.953362862822225</v>
      </c>
    </row>
    <row r="820" spans="1:4">
      <c r="A820">
        <v>0.66241681575775146</v>
      </c>
      <c r="B820">
        <v>2</v>
      </c>
      <c r="C820">
        <v>48.368128216563719</v>
      </c>
      <c r="D820">
        <v>126.47668143141111</v>
      </c>
    </row>
    <row r="821" spans="1:4">
      <c r="A821">
        <v>0.68350702524185181</v>
      </c>
      <c r="B821">
        <v>3</v>
      </c>
      <c r="C821">
        <v>74.184064108281859</v>
      </c>
      <c r="D821">
        <v>93.238340715705561</v>
      </c>
    </row>
    <row r="822" spans="1:4">
      <c r="A822">
        <v>0.25469684600830078</v>
      </c>
      <c r="B822">
        <v>1</v>
      </c>
      <c r="C822">
        <v>37.09203205414093</v>
      </c>
      <c r="D822">
        <v>46.619170357852781</v>
      </c>
    </row>
    <row r="823" spans="1:4">
      <c r="A823">
        <v>0.32524603605270386</v>
      </c>
      <c r="B823">
        <v>1</v>
      </c>
      <c r="C823">
        <v>18.546016027070465</v>
      </c>
      <c r="D823">
        <v>23.30958517892639</v>
      </c>
    </row>
    <row r="824" spans="1:4">
      <c r="A824">
        <v>0.69874250888824463</v>
      </c>
      <c r="B824">
        <v>3</v>
      </c>
      <c r="C824">
        <v>59.273008013535232</v>
      </c>
      <c r="D824">
        <v>41.654792589463199</v>
      </c>
    </row>
    <row r="825" spans="1:4">
      <c r="A825">
        <v>1.0320961475372314E-2</v>
      </c>
      <c r="B825">
        <v>1</v>
      </c>
      <c r="C825">
        <v>29.636504006767616</v>
      </c>
      <c r="D825">
        <v>20.827396294731599</v>
      </c>
    </row>
    <row r="826" spans="1:4">
      <c r="A826">
        <v>0.21688199043273926</v>
      </c>
      <c r="B826">
        <v>1</v>
      </c>
      <c r="C826">
        <v>14.818252003383808</v>
      </c>
      <c r="D826">
        <v>10.4136981473658</v>
      </c>
    </row>
    <row r="827" spans="1:4">
      <c r="A827">
        <v>0.86080974340438843</v>
      </c>
      <c r="B827">
        <v>3</v>
      </c>
      <c r="C827">
        <v>57.409126001691902</v>
      </c>
      <c r="D827">
        <v>35.206849073682903</v>
      </c>
    </row>
    <row r="828" spans="1:4">
      <c r="A828">
        <v>7.5693964958190918E-2</v>
      </c>
      <c r="B828">
        <v>1</v>
      </c>
      <c r="C828">
        <v>28.704563000845951</v>
      </c>
      <c r="D828">
        <v>17.603424536841452</v>
      </c>
    </row>
    <row r="829" spans="1:4">
      <c r="A829">
        <v>0.17853885889053345</v>
      </c>
      <c r="B829">
        <v>1</v>
      </c>
      <c r="C829">
        <v>14.352281500422976</v>
      </c>
      <c r="D829">
        <v>8.8017122684207258</v>
      </c>
    </row>
    <row r="830" spans="1:4">
      <c r="A830">
        <v>6.5011501312255859E-2</v>
      </c>
      <c r="B830">
        <v>1</v>
      </c>
      <c r="C830">
        <v>7.1761407502114878</v>
      </c>
      <c r="D830">
        <v>4.4008561342103629</v>
      </c>
    </row>
    <row r="831" spans="1:4">
      <c r="A831">
        <v>0.50807160139083862</v>
      </c>
      <c r="B831">
        <v>2</v>
      </c>
      <c r="C831">
        <v>13.588070375105744</v>
      </c>
      <c r="D831">
        <v>102.20042806710518</v>
      </c>
    </row>
    <row r="832" spans="1:4">
      <c r="A832">
        <v>0.80895721912384033</v>
      </c>
      <c r="B832">
        <v>3</v>
      </c>
      <c r="C832">
        <v>56.794035187552872</v>
      </c>
      <c r="D832">
        <v>81.100214033552589</v>
      </c>
    </row>
    <row r="833" spans="1:4">
      <c r="A833">
        <v>0.20360261201858521</v>
      </c>
      <c r="B833">
        <v>1</v>
      </c>
      <c r="C833">
        <v>28.397017593776436</v>
      </c>
      <c r="D833">
        <v>40.550107016776295</v>
      </c>
    </row>
    <row r="834" spans="1:4">
      <c r="A834">
        <v>0.56525969505310059</v>
      </c>
      <c r="B834">
        <v>2</v>
      </c>
      <c r="C834">
        <v>24.19850879688822</v>
      </c>
      <c r="D834">
        <v>120.27505350838814</v>
      </c>
    </row>
    <row r="835" spans="1:4">
      <c r="A835">
        <v>0.53100866079330444</v>
      </c>
      <c r="B835">
        <v>2</v>
      </c>
      <c r="C835">
        <v>22.09925439844411</v>
      </c>
      <c r="D835">
        <v>160.13752675419408</v>
      </c>
    </row>
    <row r="836" spans="1:4">
      <c r="A836">
        <v>0.41910111904144287</v>
      </c>
      <c r="B836">
        <v>2</v>
      </c>
      <c r="C836">
        <v>21.049627199222055</v>
      </c>
      <c r="D836">
        <v>180.06876337709704</v>
      </c>
    </row>
    <row r="837" spans="1:4">
      <c r="A837">
        <v>0.58630567789077759</v>
      </c>
      <c r="B837">
        <v>2</v>
      </c>
      <c r="C837">
        <v>20.524813599611029</v>
      </c>
      <c r="D837">
        <v>190.03438168854854</v>
      </c>
    </row>
    <row r="838" spans="1:4">
      <c r="A838">
        <v>2.7746200561523438E-2</v>
      </c>
      <c r="B838">
        <v>1</v>
      </c>
      <c r="C838">
        <v>10.262406799805515</v>
      </c>
      <c r="D838">
        <v>95.017190844274268</v>
      </c>
    </row>
    <row r="839" spans="1:4">
      <c r="A839">
        <v>0.56176203489303589</v>
      </c>
      <c r="B839">
        <v>2</v>
      </c>
      <c r="C839">
        <v>15.131203399902757</v>
      </c>
      <c r="D839">
        <v>147.50859542213715</v>
      </c>
    </row>
    <row r="840" spans="1:4">
      <c r="A840">
        <v>0.32220232486724854</v>
      </c>
      <c r="B840">
        <v>1</v>
      </c>
      <c r="C840">
        <v>7.5656016999513787</v>
      </c>
      <c r="D840">
        <v>73.754297711068574</v>
      </c>
    </row>
    <row r="841" spans="1:4">
      <c r="A841">
        <v>0.1409180760383606</v>
      </c>
      <c r="B841">
        <v>1</v>
      </c>
      <c r="C841">
        <v>3.7828008499756893</v>
      </c>
      <c r="D841">
        <v>36.877148855534287</v>
      </c>
    </row>
    <row r="842" spans="1:4">
      <c r="A842">
        <v>0.82216095924377441</v>
      </c>
      <c r="B842">
        <v>3</v>
      </c>
      <c r="C842">
        <v>51.891400424987843</v>
      </c>
      <c r="D842">
        <v>48.438574427767144</v>
      </c>
    </row>
    <row r="843" spans="1:4">
      <c r="A843">
        <v>5.3761899471282959E-2</v>
      </c>
      <c r="B843">
        <v>1</v>
      </c>
      <c r="C843">
        <v>25.945700212493922</v>
      </c>
      <c r="D843">
        <v>24.219287213883572</v>
      </c>
    </row>
    <row r="844" spans="1:4">
      <c r="A844">
        <v>0.47047030925750732</v>
      </c>
      <c r="B844">
        <v>2</v>
      </c>
      <c r="C844">
        <v>22.972850106246959</v>
      </c>
      <c r="D844">
        <v>112.10964360694179</v>
      </c>
    </row>
    <row r="845" spans="1:4">
      <c r="A845">
        <v>7.3311388492584229E-2</v>
      </c>
      <c r="B845">
        <v>1</v>
      </c>
      <c r="C845">
        <v>11.48642505312348</v>
      </c>
      <c r="D845">
        <v>56.054821803470894</v>
      </c>
    </row>
    <row r="846" spans="1:4">
      <c r="A846">
        <v>0.14338922500610352</v>
      </c>
      <c r="B846">
        <v>1</v>
      </c>
      <c r="C846">
        <v>5.7432125265617398</v>
      </c>
      <c r="D846">
        <v>28.027410901735447</v>
      </c>
    </row>
    <row r="847" spans="1:4">
      <c r="A847">
        <v>0.98485249280929565</v>
      </c>
      <c r="B847">
        <v>3</v>
      </c>
      <c r="C847">
        <v>52.871606263280867</v>
      </c>
      <c r="D847">
        <v>44.013705450867725</v>
      </c>
    </row>
    <row r="848" spans="1:4">
      <c r="A848">
        <v>0.24287235736846924</v>
      </c>
      <c r="B848">
        <v>1</v>
      </c>
      <c r="C848">
        <v>26.435803131640434</v>
      </c>
      <c r="D848">
        <v>22.006852725433863</v>
      </c>
    </row>
    <row r="849" spans="1:4">
      <c r="A849">
        <v>0.30908375978469849</v>
      </c>
      <c r="B849">
        <v>1</v>
      </c>
      <c r="C849">
        <v>13.217901565820217</v>
      </c>
      <c r="D849">
        <v>11.003426362716931</v>
      </c>
    </row>
    <row r="850" spans="1:4">
      <c r="A850">
        <v>2.7136564254760742E-2</v>
      </c>
      <c r="B850">
        <v>1</v>
      </c>
      <c r="C850">
        <v>6.6089507829101084</v>
      </c>
      <c r="D850">
        <v>5.5017131813584657</v>
      </c>
    </row>
    <row r="851" spans="1:4">
      <c r="A851">
        <v>0.81041711568832397</v>
      </c>
      <c r="B851">
        <v>3</v>
      </c>
      <c r="C851">
        <v>53.304475391455057</v>
      </c>
      <c r="D851">
        <v>32.750856590679234</v>
      </c>
    </row>
    <row r="852" spans="1:4">
      <c r="A852">
        <v>0.58575856685638428</v>
      </c>
      <c r="B852">
        <v>2</v>
      </c>
      <c r="C852">
        <v>36.652237695727528</v>
      </c>
      <c r="D852">
        <v>116.37542829533962</v>
      </c>
    </row>
    <row r="853" spans="1:4">
      <c r="A853">
        <v>7.1684896945953369E-2</v>
      </c>
      <c r="B853">
        <v>1</v>
      </c>
      <c r="C853">
        <v>18.326118847863764</v>
      </c>
      <c r="D853">
        <v>58.187714147669809</v>
      </c>
    </row>
    <row r="854" spans="1:4">
      <c r="A854">
        <v>0.61555385589599609</v>
      </c>
      <c r="B854">
        <v>2</v>
      </c>
      <c r="C854">
        <v>19.163059423931884</v>
      </c>
      <c r="D854">
        <v>129.0938570738349</v>
      </c>
    </row>
    <row r="855" spans="1:4">
      <c r="A855">
        <v>0.66650313138961792</v>
      </c>
      <c r="B855">
        <v>2</v>
      </c>
      <c r="C855">
        <v>19.581529711965942</v>
      </c>
      <c r="D855">
        <v>164.54692853691745</v>
      </c>
    </row>
    <row r="856" spans="1:4">
      <c r="A856">
        <v>0.40348684787750244</v>
      </c>
      <c r="B856">
        <v>2</v>
      </c>
      <c r="C856">
        <v>19.790764855982971</v>
      </c>
      <c r="D856">
        <v>182.27346426845872</v>
      </c>
    </row>
    <row r="857" spans="1:4">
      <c r="A857">
        <v>0.71054106950759888</v>
      </c>
      <c r="B857">
        <v>3</v>
      </c>
      <c r="C857">
        <v>59.895382427991485</v>
      </c>
      <c r="D857">
        <v>121.13673213422936</v>
      </c>
    </row>
    <row r="858" spans="1:4">
      <c r="A858">
        <v>0.67286229133605957</v>
      </c>
      <c r="B858">
        <v>3</v>
      </c>
      <c r="C858">
        <v>79.947691213995739</v>
      </c>
      <c r="D858">
        <v>90.568366067114681</v>
      </c>
    </row>
    <row r="859" spans="1:4">
      <c r="A859">
        <v>0.82294696569442749</v>
      </c>
      <c r="B859">
        <v>3</v>
      </c>
      <c r="C859">
        <v>89.97384560699787</v>
      </c>
      <c r="D859">
        <v>75.284183033557341</v>
      </c>
    </row>
    <row r="860" spans="1:4">
      <c r="A860">
        <v>0.19904792308807373</v>
      </c>
      <c r="B860">
        <v>1</v>
      </c>
      <c r="C860">
        <v>44.986922803498935</v>
      </c>
      <c r="D860">
        <v>37.64209151677867</v>
      </c>
    </row>
    <row r="861" spans="1:4">
      <c r="A861">
        <v>0.77918010950088501</v>
      </c>
      <c r="B861">
        <v>3</v>
      </c>
      <c r="C861">
        <v>72.493461401749471</v>
      </c>
      <c r="D861">
        <v>48.821045758389332</v>
      </c>
    </row>
    <row r="862" spans="1:4">
      <c r="A862">
        <v>0.35097837448120117</v>
      </c>
      <c r="B862">
        <v>2</v>
      </c>
      <c r="C862">
        <v>46.246730700874735</v>
      </c>
      <c r="D862">
        <v>124.41052287919467</v>
      </c>
    </row>
    <row r="863" spans="1:4">
      <c r="A863">
        <v>0.38649910688400269</v>
      </c>
      <c r="B863">
        <v>2</v>
      </c>
      <c r="C863">
        <v>33.123365350437368</v>
      </c>
      <c r="D863">
        <v>162.20526143959734</v>
      </c>
    </row>
    <row r="864" spans="1:4">
      <c r="A864">
        <v>0.96469032764434814</v>
      </c>
      <c r="B864">
        <v>3</v>
      </c>
      <c r="C864">
        <v>66.561682675218691</v>
      </c>
      <c r="D864">
        <v>111.10263071979867</v>
      </c>
    </row>
    <row r="865" spans="1:4">
      <c r="A865">
        <v>0.36335641145706177</v>
      </c>
      <c r="B865">
        <v>2</v>
      </c>
      <c r="C865">
        <v>43.280841337609345</v>
      </c>
      <c r="D865">
        <v>155.55131535989932</v>
      </c>
    </row>
    <row r="866" spans="1:4">
      <c r="A866">
        <v>0.2051389217376709</v>
      </c>
      <c r="B866">
        <v>1</v>
      </c>
      <c r="C866">
        <v>21.640420668804673</v>
      </c>
      <c r="D866">
        <v>77.77565767994966</v>
      </c>
    </row>
    <row r="867" spans="1:4">
      <c r="A867">
        <v>0.25394910573959351</v>
      </c>
      <c r="B867">
        <v>1</v>
      </c>
      <c r="C867">
        <v>10.820210334402336</v>
      </c>
      <c r="D867">
        <v>38.88782883997483</v>
      </c>
    </row>
    <row r="868" spans="1:4">
      <c r="A868">
        <v>0.32254540920257568</v>
      </c>
      <c r="B868">
        <v>1</v>
      </c>
      <c r="C868">
        <v>5.4101051672011682</v>
      </c>
      <c r="D868">
        <v>19.443914419987415</v>
      </c>
    </row>
    <row r="869" spans="1:4">
      <c r="A869">
        <v>0.65917593240737915</v>
      </c>
      <c r="B869">
        <v>2</v>
      </c>
      <c r="C869">
        <v>12.705052583600583</v>
      </c>
      <c r="D869">
        <v>109.7219572099937</v>
      </c>
    </row>
    <row r="870" spans="1:4">
      <c r="A870">
        <v>0.45952606201171875</v>
      </c>
      <c r="B870">
        <v>2</v>
      </c>
      <c r="C870">
        <v>16.352526291800292</v>
      </c>
      <c r="D870">
        <v>154.86097860499686</v>
      </c>
    </row>
    <row r="871" spans="1:4">
      <c r="A871">
        <v>0.31525057554244995</v>
      </c>
      <c r="B871">
        <v>1</v>
      </c>
      <c r="C871">
        <v>8.1762631459001458</v>
      </c>
      <c r="D871">
        <v>77.43048930249843</v>
      </c>
    </row>
    <row r="872" spans="1:4">
      <c r="A872">
        <v>0.91525232791900635</v>
      </c>
      <c r="B872">
        <v>3</v>
      </c>
      <c r="C872">
        <v>54.088131572950076</v>
      </c>
      <c r="D872">
        <v>68.715244651249208</v>
      </c>
    </row>
    <row r="873" spans="1:4">
      <c r="A873">
        <v>0.80122119188308716</v>
      </c>
      <c r="B873">
        <v>3</v>
      </c>
      <c r="C873">
        <v>77.044065786475045</v>
      </c>
      <c r="D873">
        <v>64.357622325624604</v>
      </c>
    </row>
    <row r="874" spans="1:4">
      <c r="A874">
        <v>0.52289223670959473</v>
      </c>
      <c r="B874">
        <v>2</v>
      </c>
      <c r="C874">
        <v>48.522032893237522</v>
      </c>
      <c r="D874">
        <v>132.17881116281231</v>
      </c>
    </row>
    <row r="875" spans="1:4">
      <c r="A875">
        <v>0.90664619207382202</v>
      </c>
      <c r="B875">
        <v>3</v>
      </c>
      <c r="C875">
        <v>74.261016446618754</v>
      </c>
      <c r="D875">
        <v>96.089405581406155</v>
      </c>
    </row>
    <row r="876" spans="1:4">
      <c r="A876">
        <v>4.6583056449890137E-2</v>
      </c>
      <c r="B876">
        <v>1</v>
      </c>
      <c r="C876">
        <v>37.130508223309377</v>
      </c>
      <c r="D876">
        <v>48.044702790703077</v>
      </c>
    </row>
    <row r="877" spans="1:4">
      <c r="A877">
        <v>0.94067627191543579</v>
      </c>
      <c r="B877">
        <v>3</v>
      </c>
      <c r="C877">
        <v>68.565254111654696</v>
      </c>
      <c r="D877">
        <v>54.022351395351535</v>
      </c>
    </row>
    <row r="878" spans="1:4">
      <c r="A878">
        <v>0.75418519973754883</v>
      </c>
      <c r="B878">
        <v>3</v>
      </c>
      <c r="C878">
        <v>84.282627055827348</v>
      </c>
      <c r="D878">
        <v>57.011175697675768</v>
      </c>
    </row>
    <row r="879" spans="1:4">
      <c r="A879">
        <v>0.51379269361495972</v>
      </c>
      <c r="B879">
        <v>2</v>
      </c>
      <c r="C879">
        <v>52.141313527913674</v>
      </c>
      <c r="D879">
        <v>128.50558784883788</v>
      </c>
    </row>
    <row r="880" spans="1:4">
      <c r="A880">
        <v>0.57206737995147705</v>
      </c>
      <c r="B880">
        <v>2</v>
      </c>
      <c r="C880">
        <v>36.070656763956833</v>
      </c>
      <c r="D880">
        <v>164.25279392441894</v>
      </c>
    </row>
    <row r="881" spans="1:4">
      <c r="A881">
        <v>0.57345181703567505</v>
      </c>
      <c r="B881">
        <v>2</v>
      </c>
      <c r="C881">
        <v>28.035328381978417</v>
      </c>
      <c r="D881">
        <v>182.12639696220947</v>
      </c>
    </row>
    <row r="882" spans="1:4">
      <c r="A882">
        <v>0.47817301750183105</v>
      </c>
      <c r="B882">
        <v>2</v>
      </c>
      <c r="C882">
        <v>24.017664190989208</v>
      </c>
      <c r="D882">
        <v>191.06319848110473</v>
      </c>
    </row>
    <row r="883" spans="1:4">
      <c r="A883">
        <v>0.72488588094711304</v>
      </c>
      <c r="B883">
        <v>3</v>
      </c>
      <c r="C883">
        <v>62.008832095494604</v>
      </c>
      <c r="D883">
        <v>125.53159924055237</v>
      </c>
    </row>
    <row r="884" spans="1:4">
      <c r="A884">
        <v>3.961789608001709E-2</v>
      </c>
      <c r="B884">
        <v>1</v>
      </c>
      <c r="C884">
        <v>31.004416047747302</v>
      </c>
      <c r="D884">
        <v>62.765799620276184</v>
      </c>
    </row>
    <row r="885" spans="1:4">
      <c r="A885">
        <v>0.11831003427505493</v>
      </c>
      <c r="B885">
        <v>1</v>
      </c>
      <c r="C885">
        <v>15.502208023873651</v>
      </c>
      <c r="D885">
        <v>31.382899810138092</v>
      </c>
    </row>
    <row r="886" spans="1:4">
      <c r="A886">
        <v>0.25106906890869141</v>
      </c>
      <c r="B886">
        <v>1</v>
      </c>
      <c r="C886">
        <v>7.7511040119368255</v>
      </c>
      <c r="D886">
        <v>15.691449905069046</v>
      </c>
    </row>
    <row r="887" spans="1:4">
      <c r="A887">
        <v>0.43378561735153198</v>
      </c>
      <c r="B887">
        <v>2</v>
      </c>
      <c r="C887">
        <v>13.875552005968412</v>
      </c>
      <c r="D887">
        <v>107.84572495253452</v>
      </c>
    </row>
    <row r="888" spans="1:4">
      <c r="A888">
        <v>8.0155014991760254E-2</v>
      </c>
      <c r="B888">
        <v>1</v>
      </c>
      <c r="C888">
        <v>6.9377760029842062</v>
      </c>
      <c r="D888">
        <v>53.922862476267262</v>
      </c>
    </row>
    <row r="889" spans="1:4">
      <c r="A889">
        <v>0.74498969316482544</v>
      </c>
      <c r="B889">
        <v>3</v>
      </c>
      <c r="C889">
        <v>53.468888001492104</v>
      </c>
      <c r="D889">
        <v>56.961431238133628</v>
      </c>
    </row>
    <row r="890" spans="1:4">
      <c r="A890">
        <v>0.37615704536437988</v>
      </c>
      <c r="B890">
        <v>2</v>
      </c>
      <c r="C890">
        <v>36.734444000746052</v>
      </c>
      <c r="D890">
        <v>128.48071561906681</v>
      </c>
    </row>
    <row r="891" spans="1:4">
      <c r="A891">
        <v>0.29314082860946655</v>
      </c>
      <c r="B891">
        <v>1</v>
      </c>
      <c r="C891">
        <v>18.367222000373026</v>
      </c>
      <c r="D891">
        <v>64.240357809533407</v>
      </c>
    </row>
    <row r="892" spans="1:4">
      <c r="A892">
        <v>4.8231959342956543E-2</v>
      </c>
      <c r="B892">
        <v>1</v>
      </c>
      <c r="C892">
        <v>9.183611000186513</v>
      </c>
      <c r="D892">
        <v>32.120178904766703</v>
      </c>
    </row>
    <row r="893" spans="1:4">
      <c r="A893">
        <v>0.45233112573623657</v>
      </c>
      <c r="B893">
        <v>2</v>
      </c>
      <c r="C893">
        <v>14.591805500093256</v>
      </c>
      <c r="D893">
        <v>116.06008945238335</v>
      </c>
    </row>
    <row r="894" spans="1:4">
      <c r="A894">
        <v>0.66941595077514648</v>
      </c>
      <c r="B894">
        <v>3</v>
      </c>
      <c r="C894">
        <v>57.295902750046629</v>
      </c>
      <c r="D894">
        <v>88.030044726191676</v>
      </c>
    </row>
    <row r="895" spans="1:4">
      <c r="A895">
        <v>0.41751450300216675</v>
      </c>
      <c r="B895">
        <v>2</v>
      </c>
      <c r="C895">
        <v>38.647951375023311</v>
      </c>
      <c r="D895">
        <v>144.01502236309585</v>
      </c>
    </row>
    <row r="896" spans="1:4">
      <c r="A896">
        <v>0.91265976428985596</v>
      </c>
      <c r="B896">
        <v>3</v>
      </c>
      <c r="C896">
        <v>69.323975687511648</v>
      </c>
      <c r="D896">
        <v>102.00751118154793</v>
      </c>
    </row>
    <row r="897" spans="1:4">
      <c r="A897">
        <v>0.39640122652053833</v>
      </c>
      <c r="B897">
        <v>2</v>
      </c>
      <c r="C897">
        <v>44.661987843755824</v>
      </c>
      <c r="D897">
        <v>151.00375559077395</v>
      </c>
    </row>
    <row r="898" spans="1:4">
      <c r="A898">
        <v>0.47514510154724121</v>
      </c>
      <c r="B898">
        <v>2</v>
      </c>
      <c r="C898">
        <v>32.330993921877912</v>
      </c>
      <c r="D898">
        <v>175.50187779538697</v>
      </c>
    </row>
    <row r="899" spans="1:4">
      <c r="A899">
        <v>0.33650869131088257</v>
      </c>
      <c r="B899">
        <v>2</v>
      </c>
      <c r="C899">
        <v>26.165496960938956</v>
      </c>
      <c r="D899">
        <v>187.75093889769349</v>
      </c>
    </row>
    <row r="900" spans="1:4">
      <c r="A900">
        <v>0.3971322774887085</v>
      </c>
      <c r="B900">
        <v>2</v>
      </c>
      <c r="C900">
        <v>23.082748480469476</v>
      </c>
      <c r="D900">
        <v>193.87546944884673</v>
      </c>
    </row>
    <row r="901" spans="1:4">
      <c r="A901">
        <v>0.46861845254898071</v>
      </c>
      <c r="B901">
        <v>2</v>
      </c>
      <c r="C901">
        <v>21.541374240234738</v>
      </c>
      <c r="D901">
        <v>196.93773472442336</v>
      </c>
    </row>
    <row r="902" spans="1:4">
      <c r="A902">
        <v>0.93158912658691406</v>
      </c>
      <c r="B902">
        <v>3</v>
      </c>
      <c r="C902">
        <v>60.770687120117373</v>
      </c>
      <c r="D902">
        <v>128.46886736221168</v>
      </c>
    </row>
    <row r="903" spans="1:4">
      <c r="A903">
        <v>0.19788950681686401</v>
      </c>
      <c r="B903">
        <v>1</v>
      </c>
      <c r="C903">
        <v>30.385343560058686</v>
      </c>
      <c r="D903">
        <v>64.234433681105841</v>
      </c>
    </row>
    <row r="904" spans="1:4">
      <c r="A904">
        <v>0.37085115909576416</v>
      </c>
      <c r="B904">
        <v>2</v>
      </c>
      <c r="C904">
        <v>25.192671780029343</v>
      </c>
      <c r="D904">
        <v>132.11721684055291</v>
      </c>
    </row>
    <row r="905" spans="1:4">
      <c r="A905">
        <v>0.12387782335281372</v>
      </c>
      <c r="B905">
        <v>1</v>
      </c>
      <c r="C905">
        <v>12.596335890014672</v>
      </c>
      <c r="D905">
        <v>66.058608420276457</v>
      </c>
    </row>
    <row r="906" spans="1:4">
      <c r="A906">
        <v>0.48656296730041504</v>
      </c>
      <c r="B906">
        <v>2</v>
      </c>
      <c r="C906">
        <v>16.298167945007336</v>
      </c>
      <c r="D906">
        <v>133.02930421013824</v>
      </c>
    </row>
    <row r="907" spans="1:4">
      <c r="A907">
        <v>0.22071212530136108</v>
      </c>
      <c r="B907">
        <v>1</v>
      </c>
      <c r="C907">
        <v>8.1490839725036679</v>
      </c>
      <c r="D907">
        <v>66.514652105069118</v>
      </c>
    </row>
    <row r="908" spans="1:4">
      <c r="A908">
        <v>0.48915088176727295</v>
      </c>
      <c r="B908">
        <v>2</v>
      </c>
      <c r="C908">
        <v>14.074541986251834</v>
      </c>
      <c r="D908">
        <v>133.25732605253455</v>
      </c>
    </row>
    <row r="909" spans="1:4">
      <c r="A909">
        <v>0.45867592096328735</v>
      </c>
      <c r="B909">
        <v>2</v>
      </c>
      <c r="C909">
        <v>17.037270993125915</v>
      </c>
      <c r="D909">
        <v>166.62866302626728</v>
      </c>
    </row>
    <row r="910" spans="1:4">
      <c r="A910">
        <v>0.66307687759399414</v>
      </c>
      <c r="B910">
        <v>2</v>
      </c>
      <c r="C910">
        <v>18.518635496562958</v>
      </c>
      <c r="D910">
        <v>183.31433151313365</v>
      </c>
    </row>
    <row r="911" spans="1:4">
      <c r="A911">
        <v>0.39844578504562378</v>
      </c>
      <c r="B911">
        <v>2</v>
      </c>
      <c r="C911">
        <v>19.259317748281479</v>
      </c>
      <c r="D911">
        <v>191.65716575656683</v>
      </c>
    </row>
    <row r="912" spans="1:4">
      <c r="A912">
        <v>8.4123730659484863E-2</v>
      </c>
      <c r="B912">
        <v>1</v>
      </c>
      <c r="C912">
        <v>9.6296588741407394</v>
      </c>
      <c r="D912">
        <v>95.828582878283413</v>
      </c>
    </row>
    <row r="913" spans="1:4">
      <c r="A913">
        <v>0.53923588991165161</v>
      </c>
      <c r="B913">
        <v>2</v>
      </c>
      <c r="C913">
        <v>14.814829437070369</v>
      </c>
      <c r="D913">
        <v>147.91429143914172</v>
      </c>
    </row>
    <row r="914" spans="1:4">
      <c r="A914">
        <v>7.4961423873901367E-2</v>
      </c>
      <c r="B914">
        <v>1</v>
      </c>
      <c r="C914">
        <v>7.4074147185351844</v>
      </c>
      <c r="D914">
        <v>73.95714571957086</v>
      </c>
    </row>
    <row r="915" spans="1:4">
      <c r="A915">
        <v>0.4520987868309021</v>
      </c>
      <c r="B915">
        <v>2</v>
      </c>
      <c r="C915">
        <v>13.703707359267593</v>
      </c>
      <c r="D915">
        <v>136.97857285978543</v>
      </c>
    </row>
    <row r="916" spans="1:4">
      <c r="A916">
        <v>0.3052448034286499</v>
      </c>
      <c r="B916">
        <v>1</v>
      </c>
      <c r="C916">
        <v>6.8518536796337965</v>
      </c>
      <c r="D916">
        <v>68.489286429892715</v>
      </c>
    </row>
    <row r="917" spans="1:4">
      <c r="A917">
        <v>0.97963243722915649</v>
      </c>
      <c r="B917">
        <v>3</v>
      </c>
      <c r="C917">
        <v>53.425926839816896</v>
      </c>
      <c r="D917">
        <v>64.244643214946365</v>
      </c>
    </row>
    <row r="918" spans="1:4">
      <c r="A918">
        <v>0.69249248504638672</v>
      </c>
      <c r="B918">
        <v>3</v>
      </c>
      <c r="C918">
        <v>76.712963419908448</v>
      </c>
      <c r="D918">
        <v>62.122321607473182</v>
      </c>
    </row>
    <row r="919" spans="1:4">
      <c r="A919">
        <v>3.3343493938446045E-2</v>
      </c>
      <c r="B919">
        <v>1</v>
      </c>
      <c r="C919">
        <v>38.356481709954224</v>
      </c>
      <c r="D919">
        <v>31.061160803736591</v>
      </c>
    </row>
    <row r="920" spans="1:4">
      <c r="A920">
        <v>0.50999701023101807</v>
      </c>
      <c r="B920">
        <v>2</v>
      </c>
      <c r="C920">
        <v>29.178240854977112</v>
      </c>
      <c r="D920">
        <v>115.53058040186829</v>
      </c>
    </row>
    <row r="921" spans="1:4">
      <c r="A921">
        <v>0.769916832447052</v>
      </c>
      <c r="B921">
        <v>3</v>
      </c>
      <c r="C921">
        <v>64.589120427488552</v>
      </c>
      <c r="D921">
        <v>87.765290200934146</v>
      </c>
    </row>
    <row r="922" spans="1:4">
      <c r="A922">
        <v>0.3580162525177002</v>
      </c>
      <c r="B922">
        <v>2</v>
      </c>
      <c r="C922">
        <v>42.294560213744276</v>
      </c>
      <c r="D922">
        <v>143.88264510046707</v>
      </c>
    </row>
    <row r="923" spans="1:4">
      <c r="A923">
        <v>0.17764133214950562</v>
      </c>
      <c r="B923">
        <v>1</v>
      </c>
      <c r="C923">
        <v>21.147280106872138</v>
      </c>
      <c r="D923">
        <v>71.941322550233537</v>
      </c>
    </row>
    <row r="924" spans="1:4">
      <c r="A924">
        <v>0.90449607372283936</v>
      </c>
      <c r="B924">
        <v>3</v>
      </c>
      <c r="C924">
        <v>60.573640053436066</v>
      </c>
      <c r="D924">
        <v>65.970661275116768</v>
      </c>
    </row>
    <row r="925" spans="1:4">
      <c r="A925">
        <v>0.35424190759658813</v>
      </c>
      <c r="B925">
        <v>2</v>
      </c>
      <c r="C925">
        <v>40.286820026718033</v>
      </c>
      <c r="D925">
        <v>132.98533063755838</v>
      </c>
    </row>
    <row r="926" spans="1:4">
      <c r="A926">
        <v>0.5515742301940918</v>
      </c>
      <c r="B926">
        <v>2</v>
      </c>
      <c r="C926">
        <v>30.143410013359016</v>
      </c>
      <c r="D926">
        <v>166.49266531877919</v>
      </c>
    </row>
    <row r="927" spans="1:4">
      <c r="A927">
        <v>7.3677897453308105E-3</v>
      </c>
      <c r="B927">
        <v>1</v>
      </c>
      <c r="C927">
        <v>15.071705006679508</v>
      </c>
      <c r="D927">
        <v>83.246332659389594</v>
      </c>
    </row>
    <row r="928" spans="1:4">
      <c r="A928">
        <v>0.43411552906036377</v>
      </c>
      <c r="B928">
        <v>2</v>
      </c>
      <c r="C928">
        <v>17.535852503339754</v>
      </c>
      <c r="D928">
        <v>141.62316632969481</v>
      </c>
    </row>
    <row r="929" spans="1:4">
      <c r="A929">
        <v>0.95898705720901489</v>
      </c>
      <c r="B929">
        <v>3</v>
      </c>
      <c r="C929">
        <v>58.767926251669877</v>
      </c>
      <c r="D929">
        <v>100.81158316484741</v>
      </c>
    </row>
    <row r="930" spans="1:4">
      <c r="A930">
        <v>0.40652823448181152</v>
      </c>
      <c r="B930">
        <v>2</v>
      </c>
      <c r="C930">
        <v>39.383963125834939</v>
      </c>
      <c r="D930">
        <v>150.40579158242372</v>
      </c>
    </row>
    <row r="931" spans="1:4">
      <c r="A931">
        <v>0.68493741750717163</v>
      </c>
      <c r="B931">
        <v>3</v>
      </c>
      <c r="C931">
        <v>69.691981562917476</v>
      </c>
      <c r="D931">
        <v>105.20289579121186</v>
      </c>
    </row>
    <row r="932" spans="1:4">
      <c r="A932">
        <v>0.92411172389984131</v>
      </c>
      <c r="B932">
        <v>3</v>
      </c>
      <c r="C932">
        <v>84.845990781458738</v>
      </c>
      <c r="D932">
        <v>82.601447895605929</v>
      </c>
    </row>
    <row r="933" spans="1:4">
      <c r="A933">
        <v>0.17088323831558228</v>
      </c>
      <c r="B933">
        <v>1</v>
      </c>
      <c r="C933">
        <v>42.422995390729369</v>
      </c>
      <c r="D933">
        <v>41.300723947802965</v>
      </c>
    </row>
    <row r="934" spans="1:4">
      <c r="A934">
        <v>0.97518539428710938</v>
      </c>
      <c r="B934">
        <v>3</v>
      </c>
      <c r="C934">
        <v>71.211497695364685</v>
      </c>
      <c r="D934">
        <v>50.650361973901482</v>
      </c>
    </row>
    <row r="935" spans="1:4">
      <c r="A935">
        <v>0.61592882871627808</v>
      </c>
      <c r="B935">
        <v>2</v>
      </c>
      <c r="C935">
        <v>45.605748847682342</v>
      </c>
      <c r="D935">
        <v>125.32518098695074</v>
      </c>
    </row>
    <row r="936" spans="1:4">
      <c r="A936">
        <v>0.47024881839752197</v>
      </c>
      <c r="B936">
        <v>2</v>
      </c>
      <c r="C936">
        <v>32.802874423841175</v>
      </c>
      <c r="D936">
        <v>162.66259049347536</v>
      </c>
    </row>
    <row r="937" spans="1:4">
      <c r="A937">
        <v>0.76513797044754028</v>
      </c>
      <c r="B937">
        <v>3</v>
      </c>
      <c r="C937">
        <v>66.40143721192058</v>
      </c>
      <c r="D937">
        <v>111.33129524673768</v>
      </c>
    </row>
    <row r="938" spans="1:4">
      <c r="A938">
        <v>0.74442315101623535</v>
      </c>
      <c r="B938">
        <v>3</v>
      </c>
      <c r="C938">
        <v>83.20071860596029</v>
      </c>
      <c r="D938">
        <v>85.665647623368841</v>
      </c>
    </row>
    <row r="939" spans="1:4">
      <c r="A939">
        <v>0.90220969915390015</v>
      </c>
      <c r="B939">
        <v>3</v>
      </c>
      <c r="C939">
        <v>91.600359302980138</v>
      </c>
      <c r="D939">
        <v>72.83282381168442</v>
      </c>
    </row>
    <row r="940" spans="1:4">
      <c r="A940">
        <v>7.9423785209655762E-2</v>
      </c>
      <c r="B940">
        <v>1</v>
      </c>
      <c r="C940">
        <v>45.800179651490069</v>
      </c>
      <c r="D940">
        <v>36.41641190584221</v>
      </c>
    </row>
    <row r="941" spans="1:4">
      <c r="A941">
        <v>0.78356033563613892</v>
      </c>
      <c r="B941">
        <v>3</v>
      </c>
      <c r="C941">
        <v>72.900089825745027</v>
      </c>
      <c r="D941">
        <v>48.208205952921105</v>
      </c>
    </row>
    <row r="942" spans="1:4">
      <c r="A942">
        <v>0.40131425857543945</v>
      </c>
      <c r="B942">
        <v>2</v>
      </c>
      <c r="C942">
        <v>46.450044912872514</v>
      </c>
      <c r="D942">
        <v>124.10410297646055</v>
      </c>
    </row>
    <row r="943" spans="1:4">
      <c r="A943">
        <v>4.5061767101287842E-2</v>
      </c>
      <c r="B943">
        <v>1</v>
      </c>
      <c r="C943">
        <v>23.225022456436257</v>
      </c>
      <c r="D943">
        <v>62.052051488230276</v>
      </c>
    </row>
    <row r="944" spans="1:4">
      <c r="A944">
        <v>0.56029140949249268</v>
      </c>
      <c r="B944">
        <v>2</v>
      </c>
      <c r="C944">
        <v>21.612511228218128</v>
      </c>
      <c r="D944">
        <v>131.02602574411515</v>
      </c>
    </row>
    <row r="945" spans="1:4">
      <c r="A945">
        <v>0.86268597841262817</v>
      </c>
      <c r="B945">
        <v>3</v>
      </c>
      <c r="C945">
        <v>60.806255614109062</v>
      </c>
      <c r="D945">
        <v>95.513012872057573</v>
      </c>
    </row>
    <row r="946" spans="1:4">
      <c r="A946">
        <v>0.84875178337097168</v>
      </c>
      <c r="B946">
        <v>3</v>
      </c>
      <c r="C946">
        <v>80.403127807054531</v>
      </c>
      <c r="D946">
        <v>77.756506436028786</v>
      </c>
    </row>
    <row r="947" spans="1:4">
      <c r="A947">
        <v>0.89830583333969116</v>
      </c>
      <c r="B947">
        <v>3</v>
      </c>
      <c r="C947">
        <v>90.201563903527273</v>
      </c>
      <c r="D947">
        <v>68.878253218014393</v>
      </c>
    </row>
    <row r="948" spans="1:4">
      <c r="A948">
        <v>0.66388928890228271</v>
      </c>
      <c r="B948">
        <v>2</v>
      </c>
      <c r="C948">
        <v>55.100781951763636</v>
      </c>
      <c r="D948">
        <v>134.43912660900719</v>
      </c>
    </row>
    <row r="949" spans="1:4">
      <c r="A949">
        <v>0.81190210580825806</v>
      </c>
      <c r="B949">
        <v>3</v>
      </c>
      <c r="C949">
        <v>77.550390975881811</v>
      </c>
      <c r="D949">
        <v>97.219563304503595</v>
      </c>
    </row>
    <row r="950" spans="1:4">
      <c r="A950">
        <v>0.47107410430908203</v>
      </c>
      <c r="B950">
        <v>2</v>
      </c>
      <c r="C950">
        <v>48.775195487940906</v>
      </c>
      <c r="D950">
        <v>148.6097816522518</v>
      </c>
    </row>
    <row r="951" spans="1:4">
      <c r="A951">
        <v>0.87142676115036011</v>
      </c>
      <c r="B951">
        <v>3</v>
      </c>
      <c r="C951">
        <v>74.387597743970446</v>
      </c>
      <c r="D951">
        <v>104.3048908261259</v>
      </c>
    </row>
    <row r="952" spans="1:4">
      <c r="A952">
        <v>0.47426283359527588</v>
      </c>
      <c r="B952">
        <v>2</v>
      </c>
      <c r="C952">
        <v>47.193798871985223</v>
      </c>
      <c r="D952">
        <v>152.15244541306294</v>
      </c>
    </row>
    <row r="953" spans="1:4">
      <c r="A953">
        <v>0.44157248735427856</v>
      </c>
      <c r="B953">
        <v>2</v>
      </c>
      <c r="C953">
        <v>33.596899435992611</v>
      </c>
      <c r="D953">
        <v>176.07622270653147</v>
      </c>
    </row>
    <row r="954" spans="1:4">
      <c r="A954">
        <v>0.64968991279602051</v>
      </c>
      <c r="B954">
        <v>2</v>
      </c>
      <c r="C954">
        <v>26.798449717996306</v>
      </c>
      <c r="D954">
        <v>188.03811135326572</v>
      </c>
    </row>
    <row r="955" spans="1:4">
      <c r="A955">
        <v>0.38269847631454468</v>
      </c>
      <c r="B955">
        <v>2</v>
      </c>
      <c r="C955">
        <v>23.399224858998153</v>
      </c>
      <c r="D955">
        <v>194.01905567663286</v>
      </c>
    </row>
    <row r="956" spans="1:4">
      <c r="A956">
        <v>4.9090266227722168E-2</v>
      </c>
      <c r="B956">
        <v>1</v>
      </c>
      <c r="C956">
        <v>11.699612429499076</v>
      </c>
      <c r="D956">
        <v>97.00952783831643</v>
      </c>
    </row>
    <row r="957" spans="1:4">
      <c r="A957">
        <v>0.6411624550819397</v>
      </c>
      <c r="B957">
        <v>2</v>
      </c>
      <c r="C957">
        <v>15.849806214749538</v>
      </c>
      <c r="D957">
        <v>148.50476391915822</v>
      </c>
    </row>
    <row r="958" spans="1:4">
      <c r="A958">
        <v>0.52870321273803711</v>
      </c>
      <c r="B958">
        <v>2</v>
      </c>
      <c r="C958">
        <v>17.924903107374767</v>
      </c>
      <c r="D958">
        <v>174.25238195957911</v>
      </c>
    </row>
    <row r="959" spans="1:4">
      <c r="A959">
        <v>0.56230896711349487</v>
      </c>
      <c r="B959">
        <v>2</v>
      </c>
      <c r="C959">
        <v>18.962451553687384</v>
      </c>
      <c r="D959">
        <v>187.12619097978956</v>
      </c>
    </row>
    <row r="960" spans="1:4">
      <c r="A960">
        <v>0.31030762195587158</v>
      </c>
      <c r="B960">
        <v>1</v>
      </c>
      <c r="C960">
        <v>9.4812257768436918</v>
      </c>
      <c r="D960">
        <v>93.563095489894778</v>
      </c>
    </row>
    <row r="961" spans="1:4">
      <c r="A961">
        <v>0.70736390352249146</v>
      </c>
      <c r="B961">
        <v>3</v>
      </c>
      <c r="C961">
        <v>54.740612888421843</v>
      </c>
      <c r="D961">
        <v>76.781547744947389</v>
      </c>
    </row>
    <row r="962" spans="1:4">
      <c r="A962">
        <v>3.0538320541381836E-2</v>
      </c>
      <c r="B962">
        <v>1</v>
      </c>
      <c r="C962">
        <v>27.370306444210922</v>
      </c>
      <c r="D962">
        <v>38.390773872473694</v>
      </c>
    </row>
    <row r="963" spans="1:4">
      <c r="A963">
        <v>0.20548528432846069</v>
      </c>
      <c r="B963">
        <v>1</v>
      </c>
      <c r="C963">
        <v>13.685153222105461</v>
      </c>
      <c r="D963">
        <v>19.195386936236847</v>
      </c>
    </row>
    <row r="964" spans="1:4">
      <c r="A964">
        <v>0.18473374843597412</v>
      </c>
      <c r="B964">
        <v>1</v>
      </c>
      <c r="C964">
        <v>6.8425766110527304</v>
      </c>
      <c r="D964">
        <v>9.5976934681184236</v>
      </c>
    </row>
    <row r="965" spans="1:4">
      <c r="A965">
        <v>0.92222028970718384</v>
      </c>
      <c r="B965">
        <v>3</v>
      </c>
      <c r="C965">
        <v>53.421288305526367</v>
      </c>
      <c r="D965">
        <v>34.798846734059211</v>
      </c>
    </row>
    <row r="966" spans="1:4">
      <c r="A966">
        <v>0.12156486511230469</v>
      </c>
      <c r="B966">
        <v>1</v>
      </c>
      <c r="C966">
        <v>26.710644152763184</v>
      </c>
      <c r="D966">
        <v>17.399423367029605</v>
      </c>
    </row>
    <row r="967" spans="1:4">
      <c r="A967">
        <v>0.97561854124069214</v>
      </c>
      <c r="B967">
        <v>3</v>
      </c>
      <c r="C967">
        <v>63.35532207638159</v>
      </c>
      <c r="D967">
        <v>38.699711683514806</v>
      </c>
    </row>
    <row r="968" spans="1:4">
      <c r="A968">
        <v>0.99469530582427979</v>
      </c>
      <c r="B968">
        <v>3</v>
      </c>
      <c r="C968">
        <v>81.677661038190791</v>
      </c>
      <c r="D968">
        <v>49.349855841757403</v>
      </c>
    </row>
    <row r="969" spans="1:4">
      <c r="A969">
        <v>0.38125163316726685</v>
      </c>
      <c r="B969">
        <v>2</v>
      </c>
      <c r="C969">
        <v>50.838830519095396</v>
      </c>
      <c r="D969">
        <v>124.6749279208787</v>
      </c>
    </row>
    <row r="970" spans="1:4">
      <c r="A970">
        <v>0.32772278785705566</v>
      </c>
      <c r="B970">
        <v>1</v>
      </c>
      <c r="C970">
        <v>25.419415259547698</v>
      </c>
      <c r="D970">
        <v>62.337463960439351</v>
      </c>
    </row>
    <row r="971" spans="1:4">
      <c r="A971">
        <v>0.85738891363143921</v>
      </c>
      <c r="B971">
        <v>3</v>
      </c>
      <c r="C971">
        <v>62.709707629773845</v>
      </c>
      <c r="D971">
        <v>61.168731980219675</v>
      </c>
    </row>
    <row r="972" spans="1:4">
      <c r="A972">
        <v>9.8651766777038574E-2</v>
      </c>
      <c r="B972">
        <v>1</v>
      </c>
      <c r="C972">
        <v>31.354853814886923</v>
      </c>
      <c r="D972">
        <v>30.584365990109838</v>
      </c>
    </row>
    <row r="973" spans="1:4">
      <c r="A973">
        <v>7.1579515933990479E-2</v>
      </c>
      <c r="B973">
        <v>1</v>
      </c>
      <c r="C973">
        <v>15.677426907443461</v>
      </c>
      <c r="D973">
        <v>15.292182995054919</v>
      </c>
    </row>
    <row r="974" spans="1:4">
      <c r="A974">
        <v>0.50014734268188477</v>
      </c>
      <c r="B974">
        <v>2</v>
      </c>
      <c r="C974">
        <v>17.838713453721731</v>
      </c>
      <c r="D974">
        <v>107.64609149752746</v>
      </c>
    </row>
    <row r="975" spans="1:4">
      <c r="A975">
        <v>0.8598906397819519</v>
      </c>
      <c r="B975">
        <v>3</v>
      </c>
      <c r="C975">
        <v>58.919356726860869</v>
      </c>
      <c r="D975">
        <v>83.823045748763732</v>
      </c>
    </row>
    <row r="976" spans="1:4">
      <c r="A976">
        <v>0.78182041645050049</v>
      </c>
      <c r="B976">
        <v>3</v>
      </c>
      <c r="C976">
        <v>79.459678363430442</v>
      </c>
      <c r="D976">
        <v>71.911522874381859</v>
      </c>
    </row>
    <row r="977" spans="1:4">
      <c r="A977">
        <v>0.20005208253860474</v>
      </c>
      <c r="B977">
        <v>1</v>
      </c>
      <c r="C977">
        <v>39.729839181715221</v>
      </c>
      <c r="D977">
        <v>35.95576143719093</v>
      </c>
    </row>
    <row r="978" spans="1:4">
      <c r="A978">
        <v>0.83079409599304199</v>
      </c>
      <c r="B978">
        <v>3</v>
      </c>
      <c r="C978">
        <v>69.86491959085761</v>
      </c>
      <c r="D978">
        <v>47.977880718595465</v>
      </c>
    </row>
    <row r="979" spans="1:4">
      <c r="A979">
        <v>0.96975702047348022</v>
      </c>
      <c r="B979">
        <v>3</v>
      </c>
      <c r="C979">
        <v>84.932459795428798</v>
      </c>
      <c r="D979">
        <v>53.988940359297729</v>
      </c>
    </row>
    <row r="980" spans="1:4">
      <c r="A980">
        <v>0.39680135250091553</v>
      </c>
      <c r="B980">
        <v>2</v>
      </c>
      <c r="C980">
        <v>52.466229897714399</v>
      </c>
      <c r="D980">
        <v>126.99447017964886</v>
      </c>
    </row>
    <row r="981" spans="1:4">
      <c r="A981">
        <v>0.77136904001235962</v>
      </c>
      <c r="B981">
        <v>3</v>
      </c>
      <c r="C981">
        <v>76.233114948857207</v>
      </c>
      <c r="D981">
        <v>93.497235089824429</v>
      </c>
    </row>
    <row r="982" spans="1:4">
      <c r="A982">
        <v>0.11806392669677734</v>
      </c>
      <c r="B982">
        <v>1</v>
      </c>
      <c r="C982">
        <v>38.116557474428603</v>
      </c>
      <c r="D982">
        <v>46.748617544912214</v>
      </c>
    </row>
    <row r="983" spans="1:4">
      <c r="A983">
        <v>0.35428541898727417</v>
      </c>
      <c r="B983">
        <v>2</v>
      </c>
      <c r="C983">
        <v>29.058278737214302</v>
      </c>
      <c r="D983">
        <v>123.3743087724561</v>
      </c>
    </row>
    <row r="984" spans="1:4">
      <c r="A984">
        <v>0.75420248508453369</v>
      </c>
      <c r="B984">
        <v>3</v>
      </c>
      <c r="C984">
        <v>64.529139368607147</v>
      </c>
      <c r="D984">
        <v>91.687154386228059</v>
      </c>
    </row>
    <row r="985" spans="1:4">
      <c r="A985">
        <v>0.41620665788650513</v>
      </c>
      <c r="B985">
        <v>2</v>
      </c>
      <c r="C985">
        <v>42.264569684303574</v>
      </c>
      <c r="D985">
        <v>145.84357719311402</v>
      </c>
    </row>
    <row r="986" spans="1:4">
      <c r="A986">
        <v>0.28242802619934082</v>
      </c>
      <c r="B986">
        <v>1</v>
      </c>
      <c r="C986">
        <v>21.132284842151787</v>
      </c>
      <c r="D986">
        <v>72.921788596557008</v>
      </c>
    </row>
    <row r="987" spans="1:4">
      <c r="A987">
        <v>0.81456226110458374</v>
      </c>
      <c r="B987">
        <v>3</v>
      </c>
      <c r="C987">
        <v>60.566142421075895</v>
      </c>
      <c r="D987">
        <v>66.460894298278504</v>
      </c>
    </row>
    <row r="988" spans="1:4">
      <c r="A988">
        <v>0.76326453685760498</v>
      </c>
      <c r="B988">
        <v>3</v>
      </c>
      <c r="C988">
        <v>80.28307121053794</v>
      </c>
      <c r="D988">
        <v>63.230447149139252</v>
      </c>
    </row>
    <row r="989" spans="1:4">
      <c r="A989">
        <v>0.46934276819229126</v>
      </c>
      <c r="B989">
        <v>2</v>
      </c>
      <c r="C989">
        <v>50.14153560526897</v>
      </c>
      <c r="D989">
        <v>131.61522357456963</v>
      </c>
    </row>
    <row r="990" spans="1:4">
      <c r="A990">
        <v>0.13205289840698242</v>
      </c>
      <c r="B990">
        <v>1</v>
      </c>
      <c r="C990">
        <v>25.070767802634485</v>
      </c>
      <c r="D990">
        <v>65.807611787284813</v>
      </c>
    </row>
    <row r="991" spans="1:4">
      <c r="A991">
        <v>0.48858803510665894</v>
      </c>
      <c r="B991">
        <v>2</v>
      </c>
      <c r="C991">
        <v>22.535383901317243</v>
      </c>
      <c r="D991">
        <v>132.90380589364241</v>
      </c>
    </row>
    <row r="992" spans="1:4">
      <c r="A992">
        <v>0.32248604297637939</v>
      </c>
      <c r="B992">
        <v>1</v>
      </c>
      <c r="C992">
        <v>11.267691950658621</v>
      </c>
      <c r="D992">
        <v>66.451902946821207</v>
      </c>
    </row>
    <row r="993" spans="1:4">
      <c r="A993">
        <v>0.29778176546096802</v>
      </c>
      <c r="B993">
        <v>1</v>
      </c>
      <c r="C993">
        <v>5.6338459753293106</v>
      </c>
      <c r="D993">
        <v>33.225951473410603</v>
      </c>
    </row>
    <row r="994" spans="1:4">
      <c r="A994">
        <v>0.37842535972595215</v>
      </c>
      <c r="B994">
        <v>2</v>
      </c>
      <c r="C994">
        <v>12.816922987664656</v>
      </c>
      <c r="D994">
        <v>116.61297573670529</v>
      </c>
    </row>
    <row r="995" spans="1:4">
      <c r="A995">
        <v>0.80440229177474976</v>
      </c>
      <c r="B995">
        <v>3</v>
      </c>
      <c r="C995">
        <v>56.408461493832327</v>
      </c>
      <c r="D995">
        <v>88.306487868352647</v>
      </c>
    </row>
    <row r="996" spans="1:4">
      <c r="A996">
        <v>0.46024835109710693</v>
      </c>
      <c r="B996">
        <v>2</v>
      </c>
      <c r="C996">
        <v>38.204230746916167</v>
      </c>
      <c r="D996">
        <v>144.15324393417632</v>
      </c>
    </row>
    <row r="997" spans="1:4">
      <c r="A997">
        <v>0.8788796067237854</v>
      </c>
      <c r="B997">
        <v>3</v>
      </c>
      <c r="C997">
        <v>69.102115373458076</v>
      </c>
      <c r="D997">
        <v>102.07662196708816</v>
      </c>
    </row>
    <row r="998" spans="1:4">
      <c r="A998">
        <v>0.9019775390625</v>
      </c>
      <c r="B998">
        <v>3</v>
      </c>
      <c r="C998">
        <v>84.551057686729038</v>
      </c>
      <c r="D998">
        <v>81.038310983544079</v>
      </c>
    </row>
    <row r="999" spans="1:4">
      <c r="A999">
        <v>0.6832086443901062</v>
      </c>
      <c r="B999">
        <v>3</v>
      </c>
      <c r="C999">
        <v>92.275528843364526</v>
      </c>
      <c r="D999">
        <v>70.51915549177204</v>
      </c>
    </row>
    <row r="1000" spans="1:4">
      <c r="A1000">
        <v>0.7254406213760376</v>
      </c>
      <c r="B1000">
        <v>3</v>
      </c>
      <c r="C1000">
        <v>96.137764421682263</v>
      </c>
      <c r="D1000">
        <v>65.25957774588602</v>
      </c>
    </row>
    <row r="1001" spans="1:4">
      <c r="A1001">
        <v>0.62846881151199341</v>
      </c>
      <c r="B1001">
        <v>2</v>
      </c>
      <c r="C1001">
        <v>58.068882210841132</v>
      </c>
      <c r="D1001">
        <v>132.62978887294301</v>
      </c>
    </row>
    <row r="1002" spans="1:4">
      <c r="A1002">
        <v>0.26771187782287598</v>
      </c>
      <c r="B1002">
        <v>1</v>
      </c>
      <c r="C1002">
        <v>29.034441105420566</v>
      </c>
      <c r="D1002">
        <v>66.314894436471505</v>
      </c>
    </row>
    <row r="1003" spans="1:4">
      <c r="A1003">
        <v>0.99249976873397827</v>
      </c>
      <c r="B1003">
        <v>3</v>
      </c>
      <c r="C1003">
        <v>64.517220552710285</v>
      </c>
      <c r="D1003">
        <v>63.157447218235752</v>
      </c>
    </row>
    <row r="1004" spans="1:4">
      <c r="A1004">
        <v>0.82808482646942139</v>
      </c>
      <c r="B1004">
        <v>3</v>
      </c>
      <c r="C1004">
        <v>82.258610276355142</v>
      </c>
      <c r="D1004">
        <v>61.578723609117873</v>
      </c>
    </row>
    <row r="1005" spans="1:4">
      <c r="A1005">
        <v>0.47898346185684204</v>
      </c>
      <c r="B1005">
        <v>2</v>
      </c>
      <c r="C1005">
        <v>51.129305138177571</v>
      </c>
      <c r="D1005">
        <v>130.78936180455895</v>
      </c>
    </row>
    <row r="1006" spans="1:4">
      <c r="A1006">
        <v>0.49082612991333008</v>
      </c>
      <c r="B1006">
        <v>2</v>
      </c>
      <c r="C1006">
        <v>35.564652569088786</v>
      </c>
      <c r="D1006">
        <v>165.39468090227948</v>
      </c>
    </row>
    <row r="1007" spans="1:4">
      <c r="A1007">
        <v>0.24918240308761597</v>
      </c>
      <c r="B1007">
        <v>1</v>
      </c>
      <c r="C1007">
        <v>17.782326284544393</v>
      </c>
      <c r="D1007">
        <v>82.697340451139738</v>
      </c>
    </row>
    <row r="1008" spans="1:4">
      <c r="A1008">
        <v>0.5299607515335083</v>
      </c>
      <c r="B1008">
        <v>2</v>
      </c>
      <c r="C1008">
        <v>18.891163142272198</v>
      </c>
      <c r="D1008">
        <v>141.34867022556986</v>
      </c>
    </row>
    <row r="1009" spans="1:4">
      <c r="A1009">
        <v>0.2075842022895813</v>
      </c>
      <c r="B1009">
        <v>1</v>
      </c>
      <c r="C1009">
        <v>9.4455815711360991</v>
      </c>
      <c r="D1009">
        <v>70.674335112784931</v>
      </c>
    </row>
    <row r="1010" spans="1:4">
      <c r="A1010">
        <v>5.2338361740112305E-2</v>
      </c>
      <c r="B1010">
        <v>1</v>
      </c>
      <c r="C1010">
        <v>4.7227907855680495</v>
      </c>
      <c r="D1010">
        <v>35.337167556392465</v>
      </c>
    </row>
    <row r="1011" spans="1:4">
      <c r="A1011">
        <v>0.57270234823226929</v>
      </c>
      <c r="B1011">
        <v>2</v>
      </c>
      <c r="C1011">
        <v>12.361395392784026</v>
      </c>
      <c r="D1011">
        <v>117.66858377819624</v>
      </c>
    </row>
    <row r="1012" spans="1:4">
      <c r="A1012">
        <v>0.78523099422454834</v>
      </c>
      <c r="B1012">
        <v>3</v>
      </c>
      <c r="C1012">
        <v>56.180697696392016</v>
      </c>
      <c r="D1012">
        <v>88.834291889098125</v>
      </c>
    </row>
    <row r="1013" spans="1:4">
      <c r="A1013">
        <v>1.4283239841461182E-2</v>
      </c>
      <c r="B1013">
        <v>1</v>
      </c>
      <c r="C1013">
        <v>28.090348848196008</v>
      </c>
      <c r="D1013">
        <v>44.417145944549063</v>
      </c>
    </row>
    <row r="1014" spans="1:4">
      <c r="A1014">
        <v>0.16471195220947266</v>
      </c>
      <c r="B1014">
        <v>1</v>
      </c>
      <c r="C1014">
        <v>14.045174424098004</v>
      </c>
      <c r="D1014">
        <v>22.208572972274531</v>
      </c>
    </row>
    <row r="1015" spans="1:4">
      <c r="A1015">
        <v>0.88816946744918823</v>
      </c>
      <c r="B1015">
        <v>3</v>
      </c>
      <c r="C1015">
        <v>57.022587212049004</v>
      </c>
      <c r="D1015">
        <v>41.104286486137269</v>
      </c>
    </row>
    <row r="1016" spans="1:4">
      <c r="A1016">
        <v>0.1310659646987915</v>
      </c>
      <c r="B1016">
        <v>1</v>
      </c>
      <c r="C1016">
        <v>28.511293606024502</v>
      </c>
      <c r="D1016">
        <v>20.552143243068635</v>
      </c>
    </row>
    <row r="1017" spans="1:4">
      <c r="A1017">
        <v>0.35006934404373169</v>
      </c>
      <c r="B1017">
        <v>2</v>
      </c>
      <c r="C1017">
        <v>24.255646803012251</v>
      </c>
      <c r="D1017">
        <v>110.27607162153431</v>
      </c>
    </row>
    <row r="1018" spans="1:4">
      <c r="A1018">
        <v>0.28748059272766113</v>
      </c>
      <c r="B1018">
        <v>1</v>
      </c>
      <c r="C1018">
        <v>12.127823401506125</v>
      </c>
      <c r="D1018">
        <v>55.138035810767157</v>
      </c>
    </row>
    <row r="1019" spans="1:4">
      <c r="A1019">
        <v>0.3794826865196228</v>
      </c>
      <c r="B1019">
        <v>2</v>
      </c>
      <c r="C1019">
        <v>16.063911700753064</v>
      </c>
      <c r="D1019">
        <v>127.56901790538357</v>
      </c>
    </row>
    <row r="1020" spans="1:4">
      <c r="A1020">
        <v>0.32826888561248779</v>
      </c>
      <c r="B1020">
        <v>1</v>
      </c>
      <c r="C1020">
        <v>8.0319558503765318</v>
      </c>
      <c r="D1020">
        <v>63.784508952691787</v>
      </c>
    </row>
    <row r="1021" spans="1:4">
      <c r="A1021">
        <v>0.99503284692764282</v>
      </c>
      <c r="B1021">
        <v>3</v>
      </c>
      <c r="C1021">
        <v>54.015977925188267</v>
      </c>
      <c r="D1021">
        <v>61.892254476345897</v>
      </c>
    </row>
    <row r="1022" spans="1:4">
      <c r="A1022">
        <v>0.89287328720092773</v>
      </c>
      <c r="B1022">
        <v>3</v>
      </c>
      <c r="C1022">
        <v>77.007988962594141</v>
      </c>
      <c r="D1022">
        <v>60.946127238172949</v>
      </c>
    </row>
    <row r="1023" spans="1:4">
      <c r="A1023">
        <v>0.192454993724823</v>
      </c>
      <c r="B1023">
        <v>1</v>
      </c>
      <c r="C1023">
        <v>38.50399448129707</v>
      </c>
      <c r="D1023">
        <v>30.473063619086474</v>
      </c>
    </row>
    <row r="1024" spans="1:4">
      <c r="A1024">
        <v>0.25190079212188721</v>
      </c>
      <c r="B1024">
        <v>1</v>
      </c>
      <c r="C1024">
        <v>19.251997240648535</v>
      </c>
      <c r="D1024">
        <v>15.236531809543237</v>
      </c>
    </row>
    <row r="1025" spans="1:4">
      <c r="A1025">
        <v>0.38649064302444458</v>
      </c>
      <c r="B1025">
        <v>2</v>
      </c>
      <c r="C1025">
        <v>19.625998620324268</v>
      </c>
      <c r="D1025">
        <v>107.61826590477162</v>
      </c>
    </row>
    <row r="1026" spans="1:4">
      <c r="A1026">
        <v>0.48143935203552246</v>
      </c>
      <c r="B1026">
        <v>2</v>
      </c>
      <c r="C1026">
        <v>19.812999310162134</v>
      </c>
      <c r="D1026">
        <v>153.80913295238582</v>
      </c>
    </row>
    <row r="1027" spans="1:4">
      <c r="A1027">
        <v>0.38793843984603882</v>
      </c>
      <c r="B1027">
        <v>2</v>
      </c>
      <c r="C1027">
        <v>19.906499655081067</v>
      </c>
      <c r="D1027">
        <v>176.90456647619291</v>
      </c>
    </row>
    <row r="1028" spans="1:4">
      <c r="A1028">
        <v>3.1905531883239746E-2</v>
      </c>
      <c r="B1028">
        <v>1</v>
      </c>
      <c r="C1028">
        <v>9.9532498275405334</v>
      </c>
      <c r="D1028">
        <v>88.452283238096456</v>
      </c>
    </row>
    <row r="1029" spans="1:4">
      <c r="A1029">
        <v>0.19711118936538696</v>
      </c>
      <c r="B1029">
        <v>1</v>
      </c>
      <c r="C1029">
        <v>4.9766249137702667</v>
      </c>
      <c r="D1029">
        <v>44.226141619048228</v>
      </c>
    </row>
    <row r="1030" spans="1:4">
      <c r="A1030">
        <v>0.84767341613769531</v>
      </c>
      <c r="B1030">
        <v>3</v>
      </c>
      <c r="C1030">
        <v>52.488312456885133</v>
      </c>
      <c r="D1030">
        <v>52.113070809524118</v>
      </c>
    </row>
    <row r="1031" spans="1:4">
      <c r="A1031">
        <v>0.14494913816452026</v>
      </c>
      <c r="B1031">
        <v>1</v>
      </c>
      <c r="C1031">
        <v>26.244156228442566</v>
      </c>
      <c r="D1031">
        <v>26.056535404762059</v>
      </c>
    </row>
    <row r="1032" spans="1:4">
      <c r="A1032">
        <v>0.44373476505279541</v>
      </c>
      <c r="B1032">
        <v>2</v>
      </c>
      <c r="C1032">
        <v>23.122078114221281</v>
      </c>
      <c r="D1032">
        <v>113.02826770238103</v>
      </c>
    </row>
    <row r="1033" spans="1:4">
      <c r="A1033">
        <v>0.16303950548171997</v>
      </c>
      <c r="B1033">
        <v>1</v>
      </c>
      <c r="C1033">
        <v>11.561039057110641</v>
      </c>
      <c r="D1033">
        <v>56.514133851190515</v>
      </c>
    </row>
    <row r="1034" spans="1:4">
      <c r="A1034">
        <v>0.59564042091369629</v>
      </c>
      <c r="B1034">
        <v>2</v>
      </c>
      <c r="C1034">
        <v>15.78051952855532</v>
      </c>
      <c r="D1034">
        <v>128.25706692559527</v>
      </c>
    </row>
    <row r="1035" spans="1:4">
      <c r="A1035">
        <v>0.21379226446151733</v>
      </c>
      <c r="B1035">
        <v>1</v>
      </c>
      <c r="C1035">
        <v>7.8902597642776602</v>
      </c>
      <c r="D1035">
        <v>64.128533462797634</v>
      </c>
    </row>
    <row r="1036" spans="1:4">
      <c r="A1036">
        <v>0.5489729642868042</v>
      </c>
      <c r="B1036">
        <v>2</v>
      </c>
      <c r="C1036">
        <v>13.945129882138829</v>
      </c>
      <c r="D1036">
        <v>132.06426673139882</v>
      </c>
    </row>
    <row r="1037" spans="1:4">
      <c r="A1037">
        <v>0.1620221734046936</v>
      </c>
      <c r="B1037">
        <v>1</v>
      </c>
      <c r="C1037">
        <v>6.9725649410694146</v>
      </c>
      <c r="D1037">
        <v>66.032133365699409</v>
      </c>
    </row>
    <row r="1038" spans="1:4">
      <c r="A1038">
        <v>0.90460062026977539</v>
      </c>
      <c r="B1038">
        <v>3</v>
      </c>
      <c r="C1038">
        <v>53.486282470534704</v>
      </c>
      <c r="D1038">
        <v>63.016066682849704</v>
      </c>
    </row>
    <row r="1039" spans="1:4">
      <c r="A1039">
        <v>0.61918705701828003</v>
      </c>
      <c r="B1039">
        <v>2</v>
      </c>
      <c r="C1039">
        <v>36.743141235267352</v>
      </c>
      <c r="D1039">
        <v>131.50803334142486</v>
      </c>
    </row>
    <row r="1040" spans="1:4">
      <c r="A1040">
        <v>0.58596241474151611</v>
      </c>
      <c r="B1040">
        <v>2</v>
      </c>
      <c r="C1040">
        <v>28.371570617633676</v>
      </c>
      <c r="D1040">
        <v>165.75401667071242</v>
      </c>
    </row>
    <row r="1041" spans="1:4">
      <c r="A1041">
        <v>0.54153233766555786</v>
      </c>
      <c r="B1041">
        <v>2</v>
      </c>
      <c r="C1041">
        <v>24.18578530881684</v>
      </c>
      <c r="D1041">
        <v>182.87700833535621</v>
      </c>
    </row>
    <row r="1042" spans="1:4">
      <c r="A1042">
        <v>0.54463458061218262</v>
      </c>
      <c r="B1042">
        <v>2</v>
      </c>
      <c r="C1042">
        <v>22.09289265440842</v>
      </c>
      <c r="D1042">
        <v>191.4385041676781</v>
      </c>
    </row>
    <row r="1043" spans="1:4">
      <c r="A1043">
        <v>0.61339181661605835</v>
      </c>
      <c r="B1043">
        <v>2</v>
      </c>
      <c r="C1043">
        <v>21.046446327204208</v>
      </c>
      <c r="D1043">
        <v>195.71925208383905</v>
      </c>
    </row>
    <row r="1044" spans="1:4">
      <c r="A1044">
        <v>0.11042821407318115</v>
      </c>
      <c r="B1044">
        <v>1</v>
      </c>
      <c r="C1044">
        <v>10.523223163602104</v>
      </c>
      <c r="D1044">
        <v>97.859626041919526</v>
      </c>
    </row>
    <row r="1045" spans="1:4">
      <c r="A1045">
        <v>0.69689470529556274</v>
      </c>
      <c r="B1045">
        <v>3</v>
      </c>
      <c r="C1045">
        <v>55.261611581801048</v>
      </c>
      <c r="D1045">
        <v>78.929813020959756</v>
      </c>
    </row>
    <row r="1046" spans="1:4">
      <c r="A1046">
        <v>0.14226818084716797</v>
      </c>
      <c r="B1046">
        <v>1</v>
      </c>
      <c r="C1046">
        <v>27.630805790900524</v>
      </c>
      <c r="D1046">
        <v>39.464906510479878</v>
      </c>
    </row>
    <row r="1047" spans="1:4">
      <c r="A1047">
        <v>0.87932890653610229</v>
      </c>
      <c r="B1047">
        <v>3</v>
      </c>
      <c r="C1047">
        <v>63.815402895450262</v>
      </c>
      <c r="D1047">
        <v>49.732453255239939</v>
      </c>
    </row>
    <row r="1048" spans="1:4">
      <c r="A1048">
        <v>0.38610327243804932</v>
      </c>
      <c r="B1048">
        <v>2</v>
      </c>
      <c r="C1048">
        <v>41.907701447725131</v>
      </c>
      <c r="D1048">
        <v>124.86622662761997</v>
      </c>
    </row>
    <row r="1049" spans="1:4">
      <c r="A1049">
        <v>0.89941054582595825</v>
      </c>
      <c r="B1049">
        <v>3</v>
      </c>
      <c r="C1049">
        <v>70.953850723862558</v>
      </c>
      <c r="D1049">
        <v>92.433113313809983</v>
      </c>
    </row>
    <row r="1050" spans="1:4">
      <c r="A1050">
        <v>0.69609761238098145</v>
      </c>
      <c r="B1050">
        <v>3</v>
      </c>
      <c r="C1050">
        <v>85.476925361931279</v>
      </c>
      <c r="D1050">
        <v>76.216556656904999</v>
      </c>
    </row>
    <row r="1051" spans="1:4">
      <c r="A1051">
        <v>0.98370975255966187</v>
      </c>
      <c r="B1051">
        <v>3</v>
      </c>
      <c r="C1051">
        <v>92.73846268096564</v>
      </c>
      <c r="D1051">
        <v>68.108278328452499</v>
      </c>
    </row>
    <row r="1052" spans="1:4">
      <c r="A1052">
        <v>2.5353312492370605E-2</v>
      </c>
      <c r="B1052">
        <v>1</v>
      </c>
      <c r="C1052">
        <v>46.36923134048282</v>
      </c>
      <c r="D1052">
        <v>34.05413916422625</v>
      </c>
    </row>
    <row r="1053" spans="1:4">
      <c r="A1053">
        <v>0.37448269128799438</v>
      </c>
      <c r="B1053">
        <v>2</v>
      </c>
      <c r="C1053">
        <v>33.184615670241413</v>
      </c>
      <c r="D1053">
        <v>117.02706958211313</v>
      </c>
    </row>
    <row r="1054" spans="1:4">
      <c r="A1054">
        <v>0.34241437911987305</v>
      </c>
      <c r="B1054">
        <v>2</v>
      </c>
      <c r="C1054">
        <v>26.592307835120707</v>
      </c>
      <c r="D1054">
        <v>158.51353479105657</v>
      </c>
    </row>
    <row r="1055" spans="1:4">
      <c r="A1055">
        <v>8.0159842967987061E-2</v>
      </c>
      <c r="B1055">
        <v>1</v>
      </c>
      <c r="C1055">
        <v>13.296153917560353</v>
      </c>
      <c r="D1055">
        <v>79.256767395528286</v>
      </c>
    </row>
    <row r="1056" spans="1:4">
      <c r="A1056">
        <v>0.87980186939239502</v>
      </c>
      <c r="B1056">
        <v>3</v>
      </c>
      <c r="C1056">
        <v>56.64807695878018</v>
      </c>
      <c r="D1056">
        <v>69.62838369776415</v>
      </c>
    </row>
    <row r="1057" spans="1:4">
      <c r="A1057">
        <v>0.62974053621292114</v>
      </c>
      <c r="B1057">
        <v>2</v>
      </c>
      <c r="C1057">
        <v>38.32403847939009</v>
      </c>
      <c r="D1057">
        <v>134.81419184888207</v>
      </c>
    </row>
    <row r="1058" spans="1:4">
      <c r="A1058">
        <v>0.37083029747009277</v>
      </c>
      <c r="B1058">
        <v>2</v>
      </c>
      <c r="C1058">
        <v>29.162019239695045</v>
      </c>
      <c r="D1058">
        <v>167.40709592444102</v>
      </c>
    </row>
    <row r="1059" spans="1:4">
      <c r="A1059">
        <v>0.86234372854232788</v>
      </c>
      <c r="B1059">
        <v>3</v>
      </c>
      <c r="C1059">
        <v>64.581009619847521</v>
      </c>
      <c r="D1059">
        <v>113.70354796222051</v>
      </c>
    </row>
    <row r="1060" spans="1:4">
      <c r="A1060">
        <v>0.18095529079437256</v>
      </c>
      <c r="B1060">
        <v>1</v>
      </c>
      <c r="C1060">
        <v>32.29050480992376</v>
      </c>
      <c r="D1060">
        <v>56.851773981110256</v>
      </c>
    </row>
    <row r="1061" spans="1:4">
      <c r="A1061">
        <v>3.3165037631988525E-2</v>
      </c>
      <c r="B1061">
        <v>1</v>
      </c>
      <c r="C1061">
        <v>16.14525240496188</v>
      </c>
      <c r="D1061">
        <v>28.425886990555128</v>
      </c>
    </row>
    <row r="1062" spans="1:4">
      <c r="A1062">
        <v>0.48990249633789063</v>
      </c>
      <c r="B1062">
        <v>2</v>
      </c>
      <c r="C1062">
        <v>18.07262620248094</v>
      </c>
      <c r="D1062">
        <v>114.21294349527756</v>
      </c>
    </row>
    <row r="1063" spans="1:4">
      <c r="A1063">
        <v>0.76709002256393433</v>
      </c>
      <c r="B1063">
        <v>3</v>
      </c>
      <c r="C1063">
        <v>59.036313101240466</v>
      </c>
      <c r="D1063">
        <v>87.106471747638778</v>
      </c>
    </row>
    <row r="1064" spans="1:4">
      <c r="A1064">
        <v>0.93082773685455322</v>
      </c>
      <c r="B1064">
        <v>3</v>
      </c>
      <c r="C1064">
        <v>79.518156550620233</v>
      </c>
      <c r="D1064">
        <v>73.553235873819389</v>
      </c>
    </row>
    <row r="1065" spans="1:4">
      <c r="A1065">
        <v>0.64121371507644653</v>
      </c>
      <c r="B1065">
        <v>2</v>
      </c>
      <c r="C1065">
        <v>49.759078275310117</v>
      </c>
      <c r="D1065">
        <v>136.7766179369097</v>
      </c>
    </row>
    <row r="1066" spans="1:4">
      <c r="A1066">
        <v>0.3427584171295166</v>
      </c>
      <c r="B1066">
        <v>2</v>
      </c>
      <c r="C1066">
        <v>34.879539137655058</v>
      </c>
      <c r="D1066">
        <v>168.38830896845485</v>
      </c>
    </row>
    <row r="1067" spans="1:4">
      <c r="A1067">
        <v>0.4275164008140564</v>
      </c>
      <c r="B1067">
        <v>2</v>
      </c>
      <c r="C1067">
        <v>27.439769568827529</v>
      </c>
      <c r="D1067">
        <v>184.19415448422743</v>
      </c>
    </row>
    <row r="1068" spans="1:4">
      <c r="A1068">
        <v>0.54256618022918701</v>
      </c>
      <c r="B1068">
        <v>2</v>
      </c>
      <c r="C1068">
        <v>23.719884784413765</v>
      </c>
      <c r="D1068">
        <v>192.0970772421137</v>
      </c>
    </row>
    <row r="1069" spans="1:4">
      <c r="A1069">
        <v>0.27694565057754517</v>
      </c>
      <c r="B1069">
        <v>1</v>
      </c>
      <c r="C1069">
        <v>11.859942392206882</v>
      </c>
      <c r="D1069">
        <v>96.048538621056849</v>
      </c>
    </row>
    <row r="1070" spans="1:4">
      <c r="A1070">
        <v>0.2727208137512207</v>
      </c>
      <c r="B1070">
        <v>1</v>
      </c>
      <c r="C1070">
        <v>5.9299711961034411</v>
      </c>
      <c r="D1070">
        <v>48.024269310528425</v>
      </c>
    </row>
    <row r="1071" spans="1:4">
      <c r="A1071">
        <v>0.37615460157394409</v>
      </c>
      <c r="B1071">
        <v>2</v>
      </c>
      <c r="C1071">
        <v>12.964985598051721</v>
      </c>
      <c r="D1071">
        <v>124.01213465526422</v>
      </c>
    </row>
    <row r="1072" spans="1:4">
      <c r="A1072">
        <v>0.73107540607452393</v>
      </c>
      <c r="B1072">
        <v>3</v>
      </c>
      <c r="C1072">
        <v>56.482492799025863</v>
      </c>
      <c r="D1072">
        <v>92.00606732763211</v>
      </c>
    </row>
    <row r="1073" spans="1:4">
      <c r="A1073">
        <v>0.85814648866653442</v>
      </c>
      <c r="B1073">
        <v>3</v>
      </c>
      <c r="C1073">
        <v>78.241246399512931</v>
      </c>
      <c r="D1073">
        <v>76.003033663816055</v>
      </c>
    </row>
    <row r="1074" spans="1:4">
      <c r="A1074">
        <v>0.33893275260925293</v>
      </c>
      <c r="B1074">
        <v>2</v>
      </c>
      <c r="C1074">
        <v>49.120623199756466</v>
      </c>
      <c r="D1074">
        <v>138.00151683190802</v>
      </c>
    </row>
    <row r="1075" spans="1:4">
      <c r="A1075">
        <v>0.99807542562484741</v>
      </c>
      <c r="B1075">
        <v>3</v>
      </c>
      <c r="C1075">
        <v>74.560311599878233</v>
      </c>
      <c r="D1075">
        <v>99.00075841595401</v>
      </c>
    </row>
    <row r="1076" spans="1:4">
      <c r="A1076">
        <v>0.65364301204681396</v>
      </c>
      <c r="B1076">
        <v>2</v>
      </c>
      <c r="C1076">
        <v>47.280155799939116</v>
      </c>
      <c r="D1076">
        <v>149.50037920797701</v>
      </c>
    </row>
    <row r="1077" spans="1:4">
      <c r="A1077">
        <v>0.97545343637466431</v>
      </c>
      <c r="B1077">
        <v>3</v>
      </c>
      <c r="C1077">
        <v>73.640077899969555</v>
      </c>
      <c r="D1077">
        <v>104.7501896039885</v>
      </c>
    </row>
    <row r="1078" spans="1:4">
      <c r="A1078">
        <v>0.58198261260986328</v>
      </c>
      <c r="B1078">
        <v>2</v>
      </c>
      <c r="C1078">
        <v>46.820038949984777</v>
      </c>
      <c r="D1078">
        <v>152.37509480199424</v>
      </c>
    </row>
    <row r="1079" spans="1:4">
      <c r="A1079">
        <v>0.73401373624801636</v>
      </c>
      <c r="B1079">
        <v>3</v>
      </c>
      <c r="C1079">
        <v>73.410019474992396</v>
      </c>
      <c r="D1079">
        <v>106.18754740099712</v>
      </c>
    </row>
    <row r="1080" spans="1:4">
      <c r="A1080">
        <v>0.30056440830230713</v>
      </c>
      <c r="B1080">
        <v>1</v>
      </c>
      <c r="C1080">
        <v>36.705009737496198</v>
      </c>
      <c r="D1080">
        <v>53.093773700498559</v>
      </c>
    </row>
    <row r="1081" spans="1:4">
      <c r="A1081">
        <v>0.72048026323318481</v>
      </c>
      <c r="B1081">
        <v>3</v>
      </c>
      <c r="C1081">
        <v>68.352504868748099</v>
      </c>
      <c r="D1081">
        <v>56.54688685024928</v>
      </c>
    </row>
    <row r="1082" spans="1:4">
      <c r="A1082">
        <v>0.53952908515930176</v>
      </c>
      <c r="B1082">
        <v>2</v>
      </c>
      <c r="C1082">
        <v>44.176252434374049</v>
      </c>
      <c r="D1082">
        <v>128.27344342512464</v>
      </c>
    </row>
    <row r="1083" spans="1:4">
      <c r="A1083">
        <v>0.53349345922470093</v>
      </c>
      <c r="B1083">
        <v>2</v>
      </c>
      <c r="C1083">
        <v>32.088126217187025</v>
      </c>
      <c r="D1083">
        <v>164.13672171256232</v>
      </c>
    </row>
    <row r="1084" spans="1:4">
      <c r="A1084">
        <v>0.13576781749725342</v>
      </c>
      <c r="B1084">
        <v>1</v>
      </c>
      <c r="C1084">
        <v>16.044063108593512</v>
      </c>
      <c r="D1084">
        <v>82.06836085628116</v>
      </c>
    </row>
    <row r="1085" spans="1:4">
      <c r="A1085">
        <v>0.76394230127334595</v>
      </c>
      <c r="B1085">
        <v>3</v>
      </c>
      <c r="C1085">
        <v>58.02203155429676</v>
      </c>
      <c r="D1085">
        <v>71.034180428140587</v>
      </c>
    </row>
    <row r="1086" spans="1:4">
      <c r="A1086">
        <v>1.1926174163818359E-2</v>
      </c>
      <c r="B1086">
        <v>1</v>
      </c>
      <c r="C1086">
        <v>29.01101577714838</v>
      </c>
      <c r="D1086">
        <v>35.517090214070294</v>
      </c>
    </row>
    <row r="1087" spans="1:4">
      <c r="A1087">
        <v>0.55795258283615112</v>
      </c>
      <c r="B1087">
        <v>2</v>
      </c>
      <c r="C1087">
        <v>24.50550788857419</v>
      </c>
      <c r="D1087">
        <v>117.75854510703515</v>
      </c>
    </row>
    <row r="1088" spans="1:4">
      <c r="A1088">
        <v>0.98743927478790283</v>
      </c>
      <c r="B1088">
        <v>3</v>
      </c>
      <c r="C1088">
        <v>62.252753944287093</v>
      </c>
      <c r="D1088">
        <v>88.87927255351758</v>
      </c>
    </row>
    <row r="1089" spans="1:4">
      <c r="A1089">
        <v>0.68378144502639771</v>
      </c>
      <c r="B1089">
        <v>3</v>
      </c>
      <c r="C1089">
        <v>81.126376972143547</v>
      </c>
      <c r="D1089">
        <v>74.43963627675879</v>
      </c>
    </row>
    <row r="1090" spans="1:4">
      <c r="A1090">
        <v>7.7848196029663086E-2</v>
      </c>
      <c r="B1090">
        <v>1</v>
      </c>
      <c r="C1090">
        <v>40.563188486071773</v>
      </c>
      <c r="D1090">
        <v>37.219818138379395</v>
      </c>
    </row>
    <row r="1091" spans="1:4">
      <c r="A1091">
        <v>0.13386815786361694</v>
      </c>
      <c r="B1091">
        <v>1</v>
      </c>
      <c r="C1091">
        <v>20.281594243035887</v>
      </c>
      <c r="D1091">
        <v>18.609909069189698</v>
      </c>
    </row>
    <row r="1092" spans="1:4">
      <c r="A1092">
        <v>0.18864762783050537</v>
      </c>
      <c r="B1092">
        <v>1</v>
      </c>
      <c r="C1092">
        <v>10.140797121517943</v>
      </c>
      <c r="D1092">
        <v>9.3049545345948488</v>
      </c>
    </row>
    <row r="1093" spans="1:4">
      <c r="A1093">
        <v>0.54329115152359009</v>
      </c>
      <c r="B1093">
        <v>2</v>
      </c>
      <c r="C1093">
        <v>15.070398560758971</v>
      </c>
      <c r="D1093">
        <v>104.65247726729743</v>
      </c>
    </row>
    <row r="1094" spans="1:4">
      <c r="A1094">
        <v>0.35991477966308594</v>
      </c>
      <c r="B1094">
        <v>2</v>
      </c>
      <c r="C1094">
        <v>17.535199280379487</v>
      </c>
      <c r="D1094">
        <v>152.3262386336487</v>
      </c>
    </row>
    <row r="1095" spans="1:4">
      <c r="A1095">
        <v>0.95588129758834839</v>
      </c>
      <c r="B1095">
        <v>3</v>
      </c>
      <c r="C1095">
        <v>58.767599640189744</v>
      </c>
      <c r="D1095">
        <v>106.16311931682435</v>
      </c>
    </row>
    <row r="1096" spans="1:4">
      <c r="A1096">
        <v>0.96796953678131104</v>
      </c>
      <c r="B1096">
        <v>3</v>
      </c>
      <c r="C1096">
        <v>79.383799820094879</v>
      </c>
      <c r="D1096">
        <v>83.081559658412175</v>
      </c>
    </row>
    <row r="1097" spans="1:4">
      <c r="A1097">
        <v>0.7192414402961731</v>
      </c>
      <c r="B1097">
        <v>3</v>
      </c>
      <c r="C1097">
        <v>89.691899910047439</v>
      </c>
      <c r="D1097">
        <v>71.540779829206087</v>
      </c>
    </row>
    <row r="1098" spans="1:4">
      <c r="A1098">
        <v>0.54031586647033691</v>
      </c>
      <c r="B1098">
        <v>2</v>
      </c>
      <c r="C1098">
        <v>54.84594995502372</v>
      </c>
      <c r="D1098">
        <v>135.77038991460304</v>
      </c>
    </row>
    <row r="1099" spans="1:4">
      <c r="A1099">
        <v>0.53992217779159546</v>
      </c>
      <c r="B1099">
        <v>2</v>
      </c>
      <c r="C1099">
        <v>37.422974977511856</v>
      </c>
      <c r="D1099">
        <v>167.88519495730151</v>
      </c>
    </row>
    <row r="1100" spans="1:4">
      <c r="A1100">
        <v>9.0114474296569824E-2</v>
      </c>
      <c r="B1100">
        <v>1</v>
      </c>
      <c r="C1100">
        <v>18.711487488755928</v>
      </c>
      <c r="D1100">
        <v>83.942597478650754</v>
      </c>
    </row>
    <row r="1101" spans="1:4">
      <c r="A1101">
        <v>0.98000389337539673</v>
      </c>
      <c r="B1101">
        <v>3</v>
      </c>
      <c r="C1101">
        <v>59.355743744377961</v>
      </c>
      <c r="D1101">
        <v>71.971298739325377</v>
      </c>
    </row>
    <row r="1102" spans="1:4">
      <c r="A1102">
        <v>0.12643671035766602</v>
      </c>
      <c r="B1102">
        <v>1</v>
      </c>
      <c r="C1102">
        <v>29.67787187218898</v>
      </c>
      <c r="D1102">
        <v>35.985649369662688</v>
      </c>
    </row>
    <row r="1103" spans="1:4">
      <c r="A1103">
        <v>0.92633503675460815</v>
      </c>
      <c r="B1103">
        <v>3</v>
      </c>
      <c r="C1103">
        <v>64.838935936094487</v>
      </c>
      <c r="D1103">
        <v>47.992824684831348</v>
      </c>
    </row>
    <row r="1104" spans="1:4">
      <c r="A1104">
        <v>0.74654972553253174</v>
      </c>
      <c r="B1104">
        <v>3</v>
      </c>
      <c r="C1104">
        <v>82.419467968047243</v>
      </c>
      <c r="D1104">
        <v>53.996412342415674</v>
      </c>
    </row>
    <row r="1105" spans="1:4">
      <c r="A1105">
        <v>0.81367665529251099</v>
      </c>
      <c r="B1105">
        <v>3</v>
      </c>
      <c r="C1105">
        <v>91.209733984023615</v>
      </c>
      <c r="D1105">
        <v>56.99820617120784</v>
      </c>
    </row>
    <row r="1106" spans="1:4">
      <c r="A1106">
        <v>0.46648287773132324</v>
      </c>
      <c r="B1106">
        <v>2</v>
      </c>
      <c r="C1106">
        <v>55.604866992011807</v>
      </c>
      <c r="D1106">
        <v>128.49910308560391</v>
      </c>
    </row>
    <row r="1107" spans="1:4">
      <c r="A1107">
        <v>0.63300317525863647</v>
      </c>
      <c r="B1107">
        <v>2</v>
      </c>
      <c r="C1107">
        <v>37.802433496005904</v>
      </c>
      <c r="D1107">
        <v>164.24955154280195</v>
      </c>
    </row>
    <row r="1108" spans="1:4">
      <c r="A1108">
        <v>0.69612538814544678</v>
      </c>
      <c r="B1108">
        <v>3</v>
      </c>
      <c r="C1108">
        <v>68.901216748002952</v>
      </c>
      <c r="D1108">
        <v>112.12477577140098</v>
      </c>
    </row>
    <row r="1109" spans="1:4">
      <c r="A1109">
        <v>6.2094330787658691E-3</v>
      </c>
      <c r="B1109">
        <v>1</v>
      </c>
      <c r="C1109">
        <v>34.450608374001476</v>
      </c>
      <c r="D1109">
        <v>56.062387885700488</v>
      </c>
    </row>
    <row r="1110" spans="1:4">
      <c r="A1110">
        <v>1.5105247497558594E-2</v>
      </c>
      <c r="B1110">
        <v>1</v>
      </c>
      <c r="C1110">
        <v>17.225304187000738</v>
      </c>
      <c r="D1110">
        <v>28.031193942850244</v>
      </c>
    </row>
    <row r="1111" spans="1:4">
      <c r="A1111">
        <v>0.85847395658493042</v>
      </c>
      <c r="B1111">
        <v>3</v>
      </c>
      <c r="C1111">
        <v>58.612652093500373</v>
      </c>
      <c r="D1111">
        <v>44.015596971425126</v>
      </c>
    </row>
    <row r="1112" spans="1:4">
      <c r="A1112">
        <v>0.65569937229156494</v>
      </c>
      <c r="B1112">
        <v>2</v>
      </c>
      <c r="C1112">
        <v>39.306326046750186</v>
      </c>
      <c r="D1112">
        <v>122.00779848571256</v>
      </c>
    </row>
    <row r="1113" spans="1:4">
      <c r="A1113">
        <v>0.46952849626541138</v>
      </c>
      <c r="B1113">
        <v>2</v>
      </c>
      <c r="C1113">
        <v>29.653163023375093</v>
      </c>
      <c r="D1113">
        <v>161.00389924285628</v>
      </c>
    </row>
    <row r="1114" spans="1:4">
      <c r="A1114">
        <v>0.84902501106262207</v>
      </c>
      <c r="B1114">
        <v>3</v>
      </c>
      <c r="C1114">
        <v>64.82658151168755</v>
      </c>
      <c r="D1114">
        <v>110.50194962142814</v>
      </c>
    </row>
    <row r="1115" spans="1:4">
      <c r="A1115">
        <v>0.93508380651473999</v>
      </c>
      <c r="B1115">
        <v>3</v>
      </c>
      <c r="C1115">
        <v>82.413290755843775</v>
      </c>
      <c r="D1115">
        <v>85.250974810714069</v>
      </c>
    </row>
    <row r="1116" spans="1:4">
      <c r="A1116">
        <v>0.94076240062713623</v>
      </c>
      <c r="B1116">
        <v>3</v>
      </c>
      <c r="C1116">
        <v>91.206645377921888</v>
      </c>
      <c r="D1116">
        <v>72.625487405357035</v>
      </c>
    </row>
    <row r="1117" spans="1:4">
      <c r="A1117">
        <v>0.31966167688369751</v>
      </c>
      <c r="B1117">
        <v>1</v>
      </c>
      <c r="C1117">
        <v>45.603322688960944</v>
      </c>
      <c r="D1117">
        <v>36.312743702678517</v>
      </c>
    </row>
    <row r="1118" spans="1:4">
      <c r="A1118">
        <v>0.43265867233276367</v>
      </c>
      <c r="B1118">
        <v>2</v>
      </c>
      <c r="C1118">
        <v>32.801661344480472</v>
      </c>
      <c r="D1118">
        <v>118.15637185133926</v>
      </c>
    </row>
    <row r="1119" spans="1:4">
      <c r="A1119">
        <v>3.2083213329315186E-2</v>
      </c>
      <c r="B1119">
        <v>1</v>
      </c>
      <c r="C1119">
        <v>16.400830672240236</v>
      </c>
      <c r="D1119">
        <v>59.078185925669629</v>
      </c>
    </row>
    <row r="1120" spans="1:4">
      <c r="A1120">
        <v>0.35606300830841064</v>
      </c>
      <c r="B1120">
        <v>2</v>
      </c>
      <c r="C1120">
        <v>18.200415336120116</v>
      </c>
      <c r="D1120">
        <v>129.53909296283481</v>
      </c>
    </row>
    <row r="1121" spans="1:4">
      <c r="A1121">
        <v>0.20486336946487427</v>
      </c>
      <c r="B1121">
        <v>1</v>
      </c>
      <c r="C1121">
        <v>9.1002076680600581</v>
      </c>
      <c r="D1121">
        <v>64.769546481417407</v>
      </c>
    </row>
    <row r="1122" spans="1:4">
      <c r="A1122">
        <v>0.6337430477142334</v>
      </c>
      <c r="B1122">
        <v>2</v>
      </c>
      <c r="C1122">
        <v>14.550103834030029</v>
      </c>
      <c r="D1122">
        <v>132.38477324070871</v>
      </c>
    </row>
    <row r="1123" spans="1:4">
      <c r="A1123">
        <v>0.10876172780990601</v>
      </c>
      <c r="B1123">
        <v>1</v>
      </c>
      <c r="C1123">
        <v>7.2750519170150145</v>
      </c>
      <c r="D1123">
        <v>66.192386620354355</v>
      </c>
    </row>
    <row r="1124" spans="1:4">
      <c r="A1124">
        <v>0.33623254299163818</v>
      </c>
      <c r="B1124">
        <v>2</v>
      </c>
      <c r="C1124">
        <v>13.637525958507506</v>
      </c>
      <c r="D1124">
        <v>133.09619331017717</v>
      </c>
    </row>
    <row r="1125" spans="1:4">
      <c r="A1125">
        <v>0.88373953104019165</v>
      </c>
      <c r="B1125">
        <v>3</v>
      </c>
      <c r="C1125">
        <v>56.818762979253755</v>
      </c>
      <c r="D1125">
        <v>96.548096655088585</v>
      </c>
    </row>
    <row r="1126" spans="1:4">
      <c r="A1126">
        <v>0.98896026611328125</v>
      </c>
      <c r="B1126">
        <v>3</v>
      </c>
      <c r="C1126">
        <v>78.409381489626881</v>
      </c>
      <c r="D1126">
        <v>78.274048327544293</v>
      </c>
    </row>
    <row r="1127" spans="1:4">
      <c r="A1127">
        <v>0.11757296323776245</v>
      </c>
      <c r="B1127">
        <v>1</v>
      </c>
      <c r="C1127">
        <v>39.204690744813441</v>
      </c>
      <c r="D1127">
        <v>39.137024163772146</v>
      </c>
    </row>
    <row r="1128" spans="1:4">
      <c r="A1128">
        <v>0.33641016483306885</v>
      </c>
      <c r="B1128">
        <v>2</v>
      </c>
      <c r="C1128">
        <v>29.60234537240672</v>
      </c>
      <c r="D1128">
        <v>119.56851208188607</v>
      </c>
    </row>
    <row r="1129" spans="1:4">
      <c r="A1129">
        <v>5.3372681140899658E-2</v>
      </c>
      <c r="B1129">
        <v>1</v>
      </c>
      <c r="C1129">
        <v>14.80117268620336</v>
      </c>
      <c r="D1129">
        <v>59.784256040943035</v>
      </c>
    </row>
    <row r="1130" spans="1:4">
      <c r="A1130">
        <v>0.21956276893615723</v>
      </c>
      <c r="B1130">
        <v>1</v>
      </c>
      <c r="C1130">
        <v>7.4005863431016801</v>
      </c>
      <c r="D1130">
        <v>29.892128020471517</v>
      </c>
    </row>
    <row r="1131" spans="1:4">
      <c r="A1131">
        <v>0.45725959539413452</v>
      </c>
      <c r="B1131">
        <v>2</v>
      </c>
      <c r="C1131">
        <v>13.70029317155084</v>
      </c>
      <c r="D1131">
        <v>114.94606401023576</v>
      </c>
    </row>
    <row r="1132" spans="1:4">
      <c r="A1132">
        <v>0.47286784648895264</v>
      </c>
      <c r="B1132">
        <v>2</v>
      </c>
      <c r="C1132">
        <v>16.85014658577542</v>
      </c>
      <c r="D1132">
        <v>157.47303200511789</v>
      </c>
    </row>
    <row r="1133" spans="1:4">
      <c r="A1133">
        <v>0.42744690179824829</v>
      </c>
      <c r="B1133">
        <v>2</v>
      </c>
      <c r="C1133">
        <v>18.42507329288771</v>
      </c>
      <c r="D1133">
        <v>178.73651600255894</v>
      </c>
    </row>
    <row r="1134" spans="1:4">
      <c r="A1134">
        <v>0.99699831008911133</v>
      </c>
      <c r="B1134">
        <v>3</v>
      </c>
      <c r="C1134">
        <v>59.212536646443851</v>
      </c>
      <c r="D1134">
        <v>119.36825800127947</v>
      </c>
    </row>
    <row r="1135" spans="1:4">
      <c r="A1135">
        <v>0.67597836256027222</v>
      </c>
      <c r="B1135">
        <v>3</v>
      </c>
      <c r="C1135">
        <v>79.606268323221926</v>
      </c>
      <c r="D1135">
        <v>89.684129000639729</v>
      </c>
    </row>
    <row r="1136" spans="1:4">
      <c r="A1136">
        <v>0.41363537311553955</v>
      </c>
      <c r="B1136">
        <v>2</v>
      </c>
      <c r="C1136">
        <v>49.803134161610963</v>
      </c>
      <c r="D1136">
        <v>144.84206450031985</v>
      </c>
    </row>
    <row r="1137" spans="1:4">
      <c r="A1137">
        <v>6.4372837543487549E-2</v>
      </c>
      <c r="B1137">
        <v>1</v>
      </c>
      <c r="C1137">
        <v>24.901567080805481</v>
      </c>
      <c r="D1137">
        <v>72.421032250159925</v>
      </c>
    </row>
    <row r="1138" spans="1:4">
      <c r="A1138">
        <v>0.95853495597839355</v>
      </c>
      <c r="B1138">
        <v>3</v>
      </c>
      <c r="C1138">
        <v>62.450783540402739</v>
      </c>
      <c r="D1138">
        <v>66.210516125079963</v>
      </c>
    </row>
    <row r="1139" spans="1:4">
      <c r="A1139">
        <v>0.42442506551742554</v>
      </c>
      <c r="B1139">
        <v>2</v>
      </c>
      <c r="C1139">
        <v>41.225391770201369</v>
      </c>
      <c r="D1139">
        <v>133.10525806253997</v>
      </c>
    </row>
    <row r="1140" spans="1:4">
      <c r="A1140">
        <v>0.51912534236907959</v>
      </c>
      <c r="B1140">
        <v>2</v>
      </c>
      <c r="C1140">
        <v>30.612695885100685</v>
      </c>
      <c r="D1140">
        <v>166.55262903126999</v>
      </c>
    </row>
    <row r="1141" spans="1:4">
      <c r="A1141">
        <v>0.94541269540786743</v>
      </c>
      <c r="B1141">
        <v>3</v>
      </c>
      <c r="C1141">
        <v>65.306347942550346</v>
      </c>
      <c r="D1141">
        <v>113.27631451563499</v>
      </c>
    </row>
    <row r="1142" spans="1:4">
      <c r="A1142">
        <v>0.97288608551025391</v>
      </c>
      <c r="B1142">
        <v>3</v>
      </c>
      <c r="C1142">
        <v>82.65317397127518</v>
      </c>
      <c r="D1142">
        <v>86.638157257817497</v>
      </c>
    </row>
    <row r="1143" spans="1:4">
      <c r="A1143">
        <v>0.65895956754684448</v>
      </c>
      <c r="B1143">
        <v>2</v>
      </c>
      <c r="C1143">
        <v>51.32658698563759</v>
      </c>
      <c r="D1143">
        <v>143.31907862890876</v>
      </c>
    </row>
    <row r="1144" spans="1:4">
      <c r="A1144">
        <v>0.23275816440582275</v>
      </c>
      <c r="B1144">
        <v>1</v>
      </c>
      <c r="C1144">
        <v>25.663293492818795</v>
      </c>
      <c r="D1144">
        <v>71.659539314454378</v>
      </c>
    </row>
    <row r="1145" spans="1:4">
      <c r="A1145">
        <v>0.80280524492263794</v>
      </c>
      <c r="B1145">
        <v>3</v>
      </c>
      <c r="C1145">
        <v>62.831646746409398</v>
      </c>
      <c r="D1145">
        <v>65.829769657227189</v>
      </c>
    </row>
    <row r="1146" spans="1:4">
      <c r="A1146">
        <v>0.65583539009094238</v>
      </c>
      <c r="B1146">
        <v>2</v>
      </c>
      <c r="C1146">
        <v>41.415823373204702</v>
      </c>
      <c r="D1146">
        <v>132.91488482861359</v>
      </c>
    </row>
    <row r="1147" spans="1:4">
      <c r="A1147">
        <v>9.4730794429779053E-2</v>
      </c>
      <c r="B1147">
        <v>1</v>
      </c>
      <c r="C1147">
        <v>20.707911686602351</v>
      </c>
      <c r="D1147">
        <v>66.457442414306797</v>
      </c>
    </row>
    <row r="1148" spans="1:4">
      <c r="A1148">
        <v>0.72158706188201904</v>
      </c>
      <c r="B1148">
        <v>3</v>
      </c>
      <c r="C1148">
        <v>60.353955843301179</v>
      </c>
      <c r="D1148">
        <v>63.228721207153399</v>
      </c>
    </row>
    <row r="1149" spans="1:4">
      <c r="A1149">
        <v>0.19789081811904907</v>
      </c>
      <c r="B1149">
        <v>1</v>
      </c>
      <c r="C1149">
        <v>30.17697792165059</v>
      </c>
      <c r="D1149">
        <v>31.614360603576699</v>
      </c>
    </row>
    <row r="1150" spans="1:4">
      <c r="A1150">
        <v>0.13586187362670898</v>
      </c>
      <c r="B1150">
        <v>1</v>
      </c>
      <c r="C1150">
        <v>15.088488960825295</v>
      </c>
      <c r="D1150">
        <v>15.80718030178835</v>
      </c>
    </row>
    <row r="1151" spans="1:4">
      <c r="A1151">
        <v>0.90880173444747925</v>
      </c>
      <c r="B1151">
        <v>3</v>
      </c>
      <c r="C1151">
        <v>57.544244480412644</v>
      </c>
      <c r="D1151">
        <v>37.903590150894175</v>
      </c>
    </row>
    <row r="1152" spans="1:4">
      <c r="A1152">
        <v>0.76692306995391846</v>
      </c>
      <c r="B1152">
        <v>3</v>
      </c>
      <c r="C1152">
        <v>78.772122240206329</v>
      </c>
      <c r="D1152">
        <v>48.951795075447087</v>
      </c>
    </row>
    <row r="1153" spans="1:4">
      <c r="A1153">
        <v>0.84923630952835083</v>
      </c>
      <c r="B1153">
        <v>3</v>
      </c>
      <c r="C1153">
        <v>89.386061120103165</v>
      </c>
      <c r="D1153">
        <v>54.47589753772354</v>
      </c>
    </row>
    <row r="1154" spans="1:4">
      <c r="A1154">
        <v>6.9764852523803711E-2</v>
      </c>
      <c r="B1154">
        <v>1</v>
      </c>
      <c r="C1154">
        <v>44.693030560051582</v>
      </c>
      <c r="D1154">
        <v>27.23794876886177</v>
      </c>
    </row>
    <row r="1155" spans="1:4">
      <c r="A1155">
        <v>0.69327443838119507</v>
      </c>
      <c r="B1155">
        <v>3</v>
      </c>
      <c r="C1155">
        <v>72.346515280025784</v>
      </c>
      <c r="D1155">
        <v>43.618974384430885</v>
      </c>
    </row>
    <row r="1156" spans="1:4">
      <c r="A1156">
        <v>0.904960036277771</v>
      </c>
      <c r="B1156">
        <v>3</v>
      </c>
      <c r="C1156">
        <v>86.173257640012892</v>
      </c>
      <c r="D1156">
        <v>51.809487192215443</v>
      </c>
    </row>
    <row r="1157" spans="1:4">
      <c r="A1157">
        <v>0.21076017618179321</v>
      </c>
      <c r="B1157">
        <v>1</v>
      </c>
      <c r="C1157">
        <v>43.086628820006446</v>
      </c>
      <c r="D1157">
        <v>25.904743596107721</v>
      </c>
    </row>
    <row r="1158" spans="1:4">
      <c r="A1158">
        <v>0.90828895568847656</v>
      </c>
      <c r="B1158">
        <v>3</v>
      </c>
      <c r="C1158">
        <v>71.543314410003219</v>
      </c>
      <c r="D1158">
        <v>42.952371798053861</v>
      </c>
    </row>
    <row r="1159" spans="1:4">
      <c r="A1159">
        <v>0.65841501951217651</v>
      </c>
      <c r="B1159">
        <v>2</v>
      </c>
      <c r="C1159">
        <v>45.77165720500161</v>
      </c>
      <c r="D1159">
        <v>121.47618589902693</v>
      </c>
    </row>
    <row r="1160" spans="1:4">
      <c r="A1160">
        <v>0.81739962100982666</v>
      </c>
      <c r="B1160">
        <v>3</v>
      </c>
      <c r="C1160">
        <v>72.885828602500808</v>
      </c>
      <c r="D1160">
        <v>90.738092949513458</v>
      </c>
    </row>
    <row r="1161" spans="1:4">
      <c r="A1161">
        <v>0.29985743761062622</v>
      </c>
      <c r="B1161">
        <v>1</v>
      </c>
      <c r="C1161">
        <v>36.442914301250404</v>
      </c>
      <c r="D1161">
        <v>45.369046474756729</v>
      </c>
    </row>
    <row r="1162" spans="1:4">
      <c r="A1162">
        <v>0.41174912452697754</v>
      </c>
      <c r="B1162">
        <v>2</v>
      </c>
      <c r="C1162">
        <v>28.221457150625202</v>
      </c>
      <c r="D1162">
        <v>122.68452323737836</v>
      </c>
    </row>
    <row r="1163" spans="1:4">
      <c r="A1163">
        <v>8.5778653621673584E-2</v>
      </c>
      <c r="B1163">
        <v>1</v>
      </c>
      <c r="C1163">
        <v>14.110728575312601</v>
      </c>
      <c r="D1163">
        <v>61.342261618689179</v>
      </c>
    </row>
    <row r="1164" spans="1:4">
      <c r="A1164">
        <v>0.97207629680633545</v>
      </c>
      <c r="B1164">
        <v>3</v>
      </c>
      <c r="C1164">
        <v>57.055364287656303</v>
      </c>
      <c r="D1164">
        <v>60.671130809344589</v>
      </c>
    </row>
    <row r="1165" spans="1:4">
      <c r="A1165">
        <v>0.77552467584609985</v>
      </c>
      <c r="B1165">
        <v>3</v>
      </c>
      <c r="C1165">
        <v>78.527682143828144</v>
      </c>
      <c r="D1165">
        <v>60.335565404672295</v>
      </c>
    </row>
    <row r="1166" spans="1:4">
      <c r="A1166">
        <v>0.41565561294555664</v>
      </c>
      <c r="B1166">
        <v>2</v>
      </c>
      <c r="C1166">
        <v>49.263841071914072</v>
      </c>
      <c r="D1166">
        <v>130.16778270233615</v>
      </c>
    </row>
    <row r="1167" spans="1:4">
      <c r="A1167">
        <v>3.1334578990936279E-2</v>
      </c>
      <c r="B1167">
        <v>1</v>
      </c>
      <c r="C1167">
        <v>24.631920535957036</v>
      </c>
      <c r="D1167">
        <v>65.083891351168077</v>
      </c>
    </row>
    <row r="1168" spans="1:4">
      <c r="A1168">
        <v>0.51358234882354736</v>
      </c>
      <c r="B1168">
        <v>2</v>
      </c>
      <c r="C1168">
        <v>22.315960267978518</v>
      </c>
      <c r="D1168">
        <v>132.54194567558403</v>
      </c>
    </row>
    <row r="1169" spans="1:4">
      <c r="A1169">
        <v>0.26648503541946411</v>
      </c>
      <c r="B1169">
        <v>1</v>
      </c>
      <c r="C1169">
        <v>11.157980133989259</v>
      </c>
      <c r="D1169">
        <v>66.270972837792016</v>
      </c>
    </row>
    <row r="1170" spans="1:4">
      <c r="A1170">
        <v>0.84633898735046387</v>
      </c>
      <c r="B1170">
        <v>3</v>
      </c>
      <c r="C1170">
        <v>55.578990066994628</v>
      </c>
      <c r="D1170">
        <v>63.135486418896008</v>
      </c>
    </row>
    <row r="1171" spans="1:4">
      <c r="A1171">
        <v>0.2785910964012146</v>
      </c>
      <c r="B1171">
        <v>1</v>
      </c>
      <c r="C1171">
        <v>27.789495033497314</v>
      </c>
      <c r="D1171">
        <v>31.567743209448004</v>
      </c>
    </row>
    <row r="1172" spans="1:4">
      <c r="A1172">
        <v>0.4038928747177124</v>
      </c>
      <c r="B1172">
        <v>2</v>
      </c>
      <c r="C1172">
        <v>23.894747516748659</v>
      </c>
      <c r="D1172">
        <v>115.783871604724</v>
      </c>
    </row>
    <row r="1173" spans="1:4">
      <c r="A1173">
        <v>0.94931322336196899</v>
      </c>
      <c r="B1173">
        <v>3</v>
      </c>
      <c r="C1173">
        <v>61.947373758374326</v>
      </c>
      <c r="D1173">
        <v>87.891935802361999</v>
      </c>
    </row>
    <row r="1174" spans="1:4">
      <c r="A1174">
        <v>0.98657512664794922</v>
      </c>
      <c r="B1174">
        <v>3</v>
      </c>
      <c r="C1174">
        <v>80.97368687918717</v>
      </c>
      <c r="D1174">
        <v>73.945967901181007</v>
      </c>
    </row>
    <row r="1175" spans="1:4">
      <c r="A1175">
        <v>0.54172056913375854</v>
      </c>
      <c r="B1175">
        <v>2</v>
      </c>
      <c r="C1175">
        <v>50.486843439593585</v>
      </c>
      <c r="D1175">
        <v>136.9729839505905</v>
      </c>
    </row>
    <row r="1176" spans="1:4">
      <c r="A1176">
        <v>0.81299078464508057</v>
      </c>
      <c r="B1176">
        <v>3</v>
      </c>
      <c r="C1176">
        <v>75.2434217197968</v>
      </c>
      <c r="D1176">
        <v>98.486491975295252</v>
      </c>
    </row>
    <row r="1177" spans="1:4">
      <c r="A1177">
        <v>0.3765605092048645</v>
      </c>
      <c r="B1177">
        <v>2</v>
      </c>
      <c r="C1177">
        <v>47.6217108598984</v>
      </c>
      <c r="D1177">
        <v>149.24324598764764</v>
      </c>
    </row>
    <row r="1178" spans="1:4">
      <c r="A1178">
        <v>0.9912102222442627</v>
      </c>
      <c r="B1178">
        <v>3</v>
      </c>
      <c r="C1178">
        <v>73.8108554299492</v>
      </c>
      <c r="D1178">
        <v>104.62162299382382</v>
      </c>
    </row>
    <row r="1179" spans="1:4">
      <c r="A1179">
        <v>0.91868442296981812</v>
      </c>
      <c r="B1179">
        <v>3</v>
      </c>
      <c r="C1179">
        <v>86.905427714974593</v>
      </c>
      <c r="D1179">
        <v>82.31081149691191</v>
      </c>
    </row>
    <row r="1180" spans="1:4">
      <c r="A1180">
        <v>0.75949180126190186</v>
      </c>
      <c r="B1180">
        <v>3</v>
      </c>
      <c r="C1180">
        <v>93.452713857487296</v>
      </c>
      <c r="D1180">
        <v>71.155405748455962</v>
      </c>
    </row>
    <row r="1181" spans="1:4">
      <c r="A1181">
        <v>0.55487972497940063</v>
      </c>
      <c r="B1181">
        <v>2</v>
      </c>
      <c r="C1181">
        <v>56.726356928743648</v>
      </c>
      <c r="D1181">
        <v>135.57770287422798</v>
      </c>
    </row>
    <row r="1182" spans="1:4">
      <c r="A1182">
        <v>0.6527857780456543</v>
      </c>
      <c r="B1182">
        <v>2</v>
      </c>
      <c r="C1182">
        <v>38.363178464371828</v>
      </c>
      <c r="D1182">
        <v>167.78885143711398</v>
      </c>
    </row>
    <row r="1183" spans="1:4">
      <c r="A1183">
        <v>0.59435814619064331</v>
      </c>
      <c r="B1183">
        <v>2</v>
      </c>
      <c r="C1183">
        <v>29.181589232185914</v>
      </c>
      <c r="D1183">
        <v>183.89442571855699</v>
      </c>
    </row>
    <row r="1184" spans="1:4">
      <c r="A1184">
        <v>1.2694597244262695E-3</v>
      </c>
      <c r="B1184">
        <v>1</v>
      </c>
      <c r="C1184">
        <v>14.590794616092957</v>
      </c>
      <c r="D1184">
        <v>91.947212859278494</v>
      </c>
    </row>
    <row r="1185" spans="1:4">
      <c r="A1185">
        <v>0.27315026521682739</v>
      </c>
      <c r="B1185">
        <v>1</v>
      </c>
      <c r="C1185">
        <v>7.2953973080464785</v>
      </c>
      <c r="D1185">
        <v>45.973606429639247</v>
      </c>
    </row>
    <row r="1186" spans="1:4">
      <c r="A1186">
        <v>0.41716361045837402</v>
      </c>
      <c r="B1186">
        <v>2</v>
      </c>
      <c r="C1186">
        <v>13.647698654023239</v>
      </c>
      <c r="D1186">
        <v>122.98680321481962</v>
      </c>
    </row>
    <row r="1187" spans="1:4">
      <c r="A1187">
        <v>0.79365628957748413</v>
      </c>
      <c r="B1187">
        <v>3</v>
      </c>
      <c r="C1187">
        <v>56.823849327011622</v>
      </c>
      <c r="D1187">
        <v>91.493401607409808</v>
      </c>
    </row>
    <row r="1188" spans="1:4">
      <c r="A1188">
        <v>0.17608010768890381</v>
      </c>
      <c r="B1188">
        <v>1</v>
      </c>
      <c r="C1188">
        <v>28.411924663505811</v>
      </c>
      <c r="D1188">
        <v>45.746700803704904</v>
      </c>
    </row>
    <row r="1189" spans="1:4">
      <c r="A1189">
        <v>0.68060308694839478</v>
      </c>
      <c r="B1189">
        <v>3</v>
      </c>
      <c r="C1189">
        <v>64.2059623317529</v>
      </c>
      <c r="D1189">
        <v>52.873350401852448</v>
      </c>
    </row>
    <row r="1190" spans="1:4">
      <c r="A1190">
        <v>0.64915084838867188</v>
      </c>
      <c r="B1190">
        <v>2</v>
      </c>
      <c r="C1190">
        <v>42.10298116587645</v>
      </c>
      <c r="D1190">
        <v>126.43667520092623</v>
      </c>
    </row>
    <row r="1191" spans="1:4">
      <c r="A1191">
        <v>0.98465746641159058</v>
      </c>
      <c r="B1191">
        <v>3</v>
      </c>
      <c r="C1191">
        <v>71.051490582938229</v>
      </c>
      <c r="D1191">
        <v>93.218337600463116</v>
      </c>
    </row>
    <row r="1192" spans="1:4">
      <c r="A1192">
        <v>0.19218790531158447</v>
      </c>
      <c r="B1192">
        <v>1</v>
      </c>
      <c r="C1192">
        <v>35.525745291469114</v>
      </c>
      <c r="D1192">
        <v>46.609168800231558</v>
      </c>
    </row>
    <row r="1193" spans="1:4">
      <c r="A1193">
        <v>0.11494570970535278</v>
      </c>
      <c r="B1193">
        <v>1</v>
      </c>
      <c r="C1193">
        <v>17.762872645734557</v>
      </c>
      <c r="D1193">
        <v>23.304584400115779</v>
      </c>
    </row>
    <row r="1194" spans="1:4">
      <c r="A1194">
        <v>0.14812493324279785</v>
      </c>
      <c r="B1194">
        <v>1</v>
      </c>
      <c r="C1194">
        <v>8.8814363228672786</v>
      </c>
      <c r="D1194">
        <v>11.652292200057889</v>
      </c>
    </row>
    <row r="1195" spans="1:4">
      <c r="A1195">
        <v>0.33172935247421265</v>
      </c>
      <c r="B1195">
        <v>1</v>
      </c>
      <c r="C1195">
        <v>4.4407181614336393</v>
      </c>
      <c r="D1195">
        <v>5.8261461000289447</v>
      </c>
    </row>
    <row r="1196" spans="1:4">
      <c r="A1196">
        <v>0.86898982524871826</v>
      </c>
      <c r="B1196">
        <v>3</v>
      </c>
      <c r="C1196">
        <v>52.220359080716818</v>
      </c>
      <c r="D1196">
        <v>32.913073050014475</v>
      </c>
    </row>
    <row r="1197" spans="1:4">
      <c r="A1197">
        <v>0.18048721551895142</v>
      </c>
      <c r="B1197">
        <v>1</v>
      </c>
      <c r="C1197">
        <v>26.110179540358409</v>
      </c>
      <c r="D1197">
        <v>16.456536525007238</v>
      </c>
    </row>
    <row r="1198" spans="1:4">
      <c r="A1198">
        <v>0.91365861892700195</v>
      </c>
      <c r="B1198">
        <v>3</v>
      </c>
      <c r="C1198">
        <v>63.055089770179208</v>
      </c>
      <c r="D1198">
        <v>38.228268262503619</v>
      </c>
    </row>
    <row r="1199" spans="1:4">
      <c r="A1199">
        <v>0.39865368604660034</v>
      </c>
      <c r="B1199">
        <v>2</v>
      </c>
      <c r="C1199">
        <v>41.527544885089604</v>
      </c>
      <c r="D1199">
        <v>119.1141341312518</v>
      </c>
    </row>
    <row r="1200" spans="1:4">
      <c r="A1200">
        <v>0.82764065265655518</v>
      </c>
      <c r="B1200">
        <v>3</v>
      </c>
      <c r="C1200">
        <v>70.763772442544806</v>
      </c>
      <c r="D1200">
        <v>89.557067065625901</v>
      </c>
    </row>
    <row r="1201" spans="1:4">
      <c r="A1201">
        <v>7.6263248920440674E-2</v>
      </c>
      <c r="B1201">
        <v>1</v>
      </c>
      <c r="C1201">
        <v>35.381886221272403</v>
      </c>
      <c r="D1201">
        <v>44.778533532812951</v>
      </c>
    </row>
    <row r="1202" spans="1:4">
      <c r="A1202">
        <v>0.16114497184753418</v>
      </c>
      <c r="B1202">
        <v>1</v>
      </c>
      <c r="C1202">
        <v>17.690943110636201</v>
      </c>
      <c r="D1202">
        <v>22.389266766406475</v>
      </c>
    </row>
    <row r="1203" spans="1:4">
      <c r="A1203">
        <v>0.10175126791000366</v>
      </c>
      <c r="B1203">
        <v>1</v>
      </c>
      <c r="C1203">
        <v>8.8454715553181007</v>
      </c>
      <c r="D1203">
        <v>11.194633383203238</v>
      </c>
    </row>
    <row r="1204" spans="1:4">
      <c r="A1204">
        <v>0.63167798519134521</v>
      </c>
      <c r="B1204">
        <v>2</v>
      </c>
      <c r="C1204">
        <v>14.422735777659049</v>
      </c>
      <c r="D1204">
        <v>105.59731669160162</v>
      </c>
    </row>
    <row r="1205" spans="1:4">
      <c r="A1205">
        <v>0.17416101694107056</v>
      </c>
      <c r="B1205">
        <v>1</v>
      </c>
      <c r="C1205">
        <v>7.2113678888295247</v>
      </c>
      <c r="D1205">
        <v>52.79865834580081</v>
      </c>
    </row>
    <row r="1206" spans="1:4">
      <c r="A1206">
        <v>0.58742237091064453</v>
      </c>
      <c r="B1206">
        <v>2</v>
      </c>
      <c r="C1206">
        <v>13.605683944414762</v>
      </c>
      <c r="D1206">
        <v>126.39932917290041</v>
      </c>
    </row>
    <row r="1207" spans="1:4">
      <c r="A1207">
        <v>0.91300696134567261</v>
      </c>
      <c r="B1207">
        <v>3</v>
      </c>
      <c r="C1207">
        <v>56.802841972207382</v>
      </c>
      <c r="D1207">
        <v>93.199664586450211</v>
      </c>
    </row>
    <row r="1208" spans="1:4">
      <c r="A1208">
        <v>0.17764723300933838</v>
      </c>
      <c r="B1208">
        <v>1</v>
      </c>
      <c r="C1208">
        <v>28.401420986103691</v>
      </c>
      <c r="D1208">
        <v>46.599832293225106</v>
      </c>
    </row>
    <row r="1209" spans="1:4">
      <c r="A1209">
        <v>0.84704428911209106</v>
      </c>
      <c r="B1209">
        <v>3</v>
      </c>
      <c r="C1209">
        <v>64.200710493051844</v>
      </c>
      <c r="D1209">
        <v>53.299916146612553</v>
      </c>
    </row>
    <row r="1210" spans="1:4">
      <c r="A1210">
        <v>0.88639950752258301</v>
      </c>
      <c r="B1210">
        <v>3</v>
      </c>
      <c r="C1210">
        <v>82.100355246525922</v>
      </c>
      <c r="D1210">
        <v>56.64995807330628</v>
      </c>
    </row>
    <row r="1211" spans="1:4">
      <c r="A1211">
        <v>0.31319469213485718</v>
      </c>
      <c r="B1211">
        <v>1</v>
      </c>
      <c r="C1211">
        <v>41.050177623262961</v>
      </c>
      <c r="D1211">
        <v>28.32497903665314</v>
      </c>
    </row>
    <row r="1212" spans="1:4">
      <c r="A1212">
        <v>0.33572661876678467</v>
      </c>
      <c r="B1212">
        <v>2</v>
      </c>
      <c r="C1212">
        <v>30.52508881163148</v>
      </c>
      <c r="D1212">
        <v>114.16248951832657</v>
      </c>
    </row>
    <row r="1213" spans="1:4">
      <c r="A1213">
        <v>0.5468783974647522</v>
      </c>
      <c r="B1213">
        <v>2</v>
      </c>
      <c r="C1213">
        <v>25.262544405815738</v>
      </c>
      <c r="D1213">
        <v>157.08124475916327</v>
      </c>
    </row>
    <row r="1214" spans="1:4">
      <c r="A1214">
        <v>0.51468038558959961</v>
      </c>
      <c r="B1214">
        <v>2</v>
      </c>
      <c r="C1214">
        <v>22.631272202907869</v>
      </c>
      <c r="D1214">
        <v>178.54062237958163</v>
      </c>
    </row>
    <row r="1215" spans="1:4">
      <c r="A1215">
        <v>0.49500244855880737</v>
      </c>
      <c r="B1215">
        <v>2</v>
      </c>
      <c r="C1215">
        <v>21.315636101453933</v>
      </c>
      <c r="D1215">
        <v>189.27031118979082</v>
      </c>
    </row>
    <row r="1216" spans="1:4">
      <c r="A1216">
        <v>0.84035217761993408</v>
      </c>
      <c r="B1216">
        <v>3</v>
      </c>
      <c r="C1216">
        <v>60.657818050726966</v>
      </c>
      <c r="D1216">
        <v>124.63515559489541</v>
      </c>
    </row>
    <row r="1217" spans="1:4">
      <c r="A1217">
        <v>0.13285523653030396</v>
      </c>
      <c r="B1217">
        <v>1</v>
      </c>
      <c r="C1217">
        <v>30.328909025363483</v>
      </c>
      <c r="D1217">
        <v>62.317577797447704</v>
      </c>
    </row>
    <row r="1218" spans="1:4">
      <c r="A1218">
        <v>0.70718932151794434</v>
      </c>
      <c r="B1218">
        <v>3</v>
      </c>
      <c r="C1218">
        <v>65.164454512681743</v>
      </c>
      <c r="D1218">
        <v>61.158788898723856</v>
      </c>
    </row>
    <row r="1219" spans="1:4">
      <c r="A1219">
        <v>0.31615728139877319</v>
      </c>
      <c r="B1219">
        <v>1</v>
      </c>
      <c r="C1219">
        <v>32.582227256340872</v>
      </c>
      <c r="D1219">
        <v>30.579394449361928</v>
      </c>
    </row>
    <row r="1220" spans="1:4">
      <c r="A1220">
        <v>0.43084275722503662</v>
      </c>
      <c r="B1220">
        <v>2</v>
      </c>
      <c r="C1220">
        <v>26.291113628170436</v>
      </c>
      <c r="D1220">
        <v>115.28969722468096</v>
      </c>
    </row>
    <row r="1221" spans="1:4">
      <c r="A1221">
        <v>0.44951826333999634</v>
      </c>
      <c r="B1221">
        <v>2</v>
      </c>
      <c r="C1221">
        <v>23.145556814085218</v>
      </c>
      <c r="D1221">
        <v>157.64484861234047</v>
      </c>
    </row>
    <row r="1222" spans="1:4">
      <c r="A1222">
        <v>0.74279594421386719</v>
      </c>
      <c r="B1222">
        <v>3</v>
      </c>
      <c r="C1222">
        <v>61.572778407042605</v>
      </c>
      <c r="D1222">
        <v>108.82242430617023</v>
      </c>
    </row>
    <row r="1223" spans="1:4">
      <c r="A1223">
        <v>0.50255030393600464</v>
      </c>
      <c r="B1223">
        <v>2</v>
      </c>
      <c r="C1223">
        <v>40.786389203521303</v>
      </c>
      <c r="D1223">
        <v>154.4112121530851</v>
      </c>
    </row>
    <row r="1224" spans="1:4">
      <c r="A1224">
        <v>0.24202501773834229</v>
      </c>
      <c r="B1224">
        <v>1</v>
      </c>
      <c r="C1224">
        <v>20.393194601760651</v>
      </c>
      <c r="D1224">
        <v>77.205606076542551</v>
      </c>
    </row>
    <row r="1225" spans="1:4">
      <c r="A1225">
        <v>0.15488749742507935</v>
      </c>
      <c r="B1225">
        <v>1</v>
      </c>
      <c r="C1225">
        <v>10.196597300880326</v>
      </c>
      <c r="D1225">
        <v>38.602803038271276</v>
      </c>
    </row>
    <row r="1226" spans="1:4">
      <c r="A1226">
        <v>0.45994019508361816</v>
      </c>
      <c r="B1226">
        <v>2</v>
      </c>
      <c r="C1226">
        <v>15.098298650440164</v>
      </c>
      <c r="D1226">
        <v>119.30140151913564</v>
      </c>
    </row>
    <row r="1227" spans="1:4">
      <c r="A1227">
        <v>0.10136169195175171</v>
      </c>
      <c r="B1227">
        <v>1</v>
      </c>
      <c r="C1227">
        <v>7.5491493252200819</v>
      </c>
      <c r="D1227">
        <v>59.650700759567819</v>
      </c>
    </row>
    <row r="1228" spans="1:4">
      <c r="A1228">
        <v>0.44485843181610107</v>
      </c>
      <c r="B1228">
        <v>2</v>
      </c>
      <c r="C1228">
        <v>13.774574662610041</v>
      </c>
      <c r="D1228">
        <v>129.82535037978391</v>
      </c>
    </row>
    <row r="1229" spans="1:4">
      <c r="A1229">
        <v>0.79858452081680298</v>
      </c>
      <c r="B1229">
        <v>3</v>
      </c>
      <c r="C1229">
        <v>56.887287331305018</v>
      </c>
      <c r="D1229">
        <v>94.912675189891957</v>
      </c>
    </row>
    <row r="1230" spans="1:4">
      <c r="A1230">
        <v>2.2257328033447266E-2</v>
      </c>
      <c r="B1230">
        <v>1</v>
      </c>
      <c r="C1230">
        <v>28.443643665652509</v>
      </c>
      <c r="D1230">
        <v>47.456337594945978</v>
      </c>
    </row>
    <row r="1231" spans="1:4">
      <c r="A1231">
        <v>0.1841856837272644</v>
      </c>
      <c r="B1231">
        <v>1</v>
      </c>
      <c r="C1231">
        <v>14.221821832826254</v>
      </c>
      <c r="D1231">
        <v>23.728168797472989</v>
      </c>
    </row>
    <row r="1232" spans="1:4">
      <c r="A1232">
        <v>0.13706028461456299</v>
      </c>
      <c r="B1232">
        <v>1</v>
      </c>
      <c r="C1232">
        <v>7.1109109164131272</v>
      </c>
      <c r="D1232">
        <v>11.864084398736495</v>
      </c>
    </row>
    <row r="1233" spans="1:4">
      <c r="A1233">
        <v>0.14995747804641724</v>
      </c>
      <c r="B1233">
        <v>1</v>
      </c>
      <c r="C1233">
        <v>3.5554554582065636</v>
      </c>
      <c r="D1233">
        <v>5.9320421993682473</v>
      </c>
    </row>
    <row r="1234" spans="1:4">
      <c r="A1234">
        <v>0.93420290946960449</v>
      </c>
      <c r="B1234">
        <v>3</v>
      </c>
      <c r="C1234">
        <v>51.777727729103283</v>
      </c>
      <c r="D1234">
        <v>32.966021099684127</v>
      </c>
    </row>
    <row r="1235" spans="1:4">
      <c r="A1235">
        <v>0.80015558004379272</v>
      </c>
      <c r="B1235">
        <v>3</v>
      </c>
      <c r="C1235">
        <v>75.888863864551638</v>
      </c>
      <c r="D1235">
        <v>46.483010549842064</v>
      </c>
    </row>
    <row r="1236" spans="1:4">
      <c r="A1236">
        <v>0.48373067378997803</v>
      </c>
      <c r="B1236">
        <v>2</v>
      </c>
      <c r="C1236">
        <v>47.944431932275819</v>
      </c>
      <c r="D1236">
        <v>123.24150527492102</v>
      </c>
    </row>
    <row r="1237" spans="1:4">
      <c r="A1237">
        <v>0.77620607614517212</v>
      </c>
      <c r="B1237">
        <v>3</v>
      </c>
      <c r="C1237">
        <v>73.97221596613791</v>
      </c>
      <c r="D1237">
        <v>91.620752637460512</v>
      </c>
    </row>
    <row r="1238" spans="1:4">
      <c r="A1238">
        <v>0.30667781829833984</v>
      </c>
      <c r="B1238">
        <v>1</v>
      </c>
      <c r="C1238">
        <v>36.986107983068955</v>
      </c>
      <c r="D1238">
        <v>45.810376318730256</v>
      </c>
    </row>
    <row r="1239" spans="1:4">
      <c r="A1239">
        <v>0.17906874418258667</v>
      </c>
      <c r="B1239">
        <v>1</v>
      </c>
      <c r="C1239">
        <v>18.493053991534477</v>
      </c>
      <c r="D1239">
        <v>22.905188159365128</v>
      </c>
    </row>
    <row r="1240" spans="1:4">
      <c r="A1240">
        <v>0.10797750949859619</v>
      </c>
      <c r="B1240">
        <v>1</v>
      </c>
      <c r="C1240">
        <v>9.2465269957672387</v>
      </c>
      <c r="D1240">
        <v>11.452594079682564</v>
      </c>
    </row>
    <row r="1241" spans="1:4">
      <c r="A1241">
        <v>0.87050658464431763</v>
      </c>
      <c r="B1241">
        <v>3</v>
      </c>
      <c r="C1241">
        <v>54.62326349788362</v>
      </c>
      <c r="D1241">
        <v>35.726297039841285</v>
      </c>
    </row>
    <row r="1242" spans="1:4">
      <c r="A1242">
        <v>0.37265324592590332</v>
      </c>
      <c r="B1242">
        <v>2</v>
      </c>
      <c r="C1242">
        <v>37.311631748941807</v>
      </c>
      <c r="D1242">
        <v>117.86314851992064</v>
      </c>
    </row>
    <row r="1243" spans="1:4">
      <c r="A1243">
        <v>0.18451160192489624</v>
      </c>
      <c r="B1243">
        <v>1</v>
      </c>
      <c r="C1243">
        <v>18.655815874470903</v>
      </c>
      <c r="D1243">
        <v>58.931574259960321</v>
      </c>
    </row>
    <row r="1244" spans="1:4">
      <c r="A1244">
        <v>0.73154151439666748</v>
      </c>
      <c r="B1244">
        <v>3</v>
      </c>
      <c r="C1244">
        <v>59.327907937235452</v>
      </c>
      <c r="D1244">
        <v>59.465787129980157</v>
      </c>
    </row>
    <row r="1245" spans="1:4">
      <c r="A1245">
        <v>0.33013683557510376</v>
      </c>
      <c r="B1245">
        <v>1</v>
      </c>
      <c r="C1245">
        <v>29.663953968617726</v>
      </c>
      <c r="D1245">
        <v>29.732893564990079</v>
      </c>
    </row>
    <row r="1246" spans="1:4">
      <c r="A1246">
        <v>0.25279569625854492</v>
      </c>
      <c r="B1246">
        <v>1</v>
      </c>
      <c r="C1246">
        <v>14.831976984308863</v>
      </c>
      <c r="D1246">
        <v>14.866446782495039</v>
      </c>
    </row>
    <row r="1247" spans="1:4">
      <c r="A1247">
        <v>1.6984641551971436E-2</v>
      </c>
      <c r="B1247">
        <v>1</v>
      </c>
      <c r="C1247">
        <v>7.4159884921544315</v>
      </c>
      <c r="D1247">
        <v>7.4332233912475196</v>
      </c>
    </row>
    <row r="1248" spans="1:4">
      <c r="A1248">
        <v>6.5421223640441895E-2</v>
      </c>
      <c r="B1248">
        <v>1</v>
      </c>
      <c r="C1248">
        <v>3.7079942460772157</v>
      </c>
      <c r="D1248">
        <v>3.7166116956237598</v>
      </c>
    </row>
    <row r="1249" spans="1:4">
      <c r="A1249">
        <v>8.4601223468780518E-2</v>
      </c>
      <c r="B1249">
        <v>1</v>
      </c>
      <c r="C1249">
        <v>1.8539971230386079</v>
      </c>
      <c r="D1249">
        <v>1.8583058478118799</v>
      </c>
    </row>
    <row r="1250" spans="1:4">
      <c r="A1250">
        <v>0.97109198570251465</v>
      </c>
      <c r="B1250">
        <v>3</v>
      </c>
      <c r="C1250">
        <v>50.926998561519305</v>
      </c>
      <c r="D1250">
        <v>30.929152923905939</v>
      </c>
    </row>
    <row r="1251" spans="1:4">
      <c r="A1251">
        <v>0.16702741384506226</v>
      </c>
      <c r="B1251">
        <v>1</v>
      </c>
      <c r="C1251">
        <v>25.463499280759653</v>
      </c>
      <c r="D1251">
        <v>15.464576461952969</v>
      </c>
    </row>
    <row r="1252" spans="1:4">
      <c r="A1252">
        <v>0.95049798488616943</v>
      </c>
      <c r="B1252">
        <v>3</v>
      </c>
      <c r="C1252">
        <v>62.731749640379824</v>
      </c>
      <c r="D1252">
        <v>37.732288230976486</v>
      </c>
    </row>
    <row r="1253" spans="1:4">
      <c r="A1253">
        <v>0.6737557053565979</v>
      </c>
      <c r="B1253">
        <v>3</v>
      </c>
      <c r="C1253">
        <v>81.365874820189916</v>
      </c>
      <c r="D1253">
        <v>48.86614411548824</v>
      </c>
    </row>
    <row r="1254" spans="1:4">
      <c r="A1254">
        <v>0.7204742431640625</v>
      </c>
      <c r="B1254">
        <v>3</v>
      </c>
      <c r="C1254">
        <v>90.682937410094951</v>
      </c>
      <c r="D1254">
        <v>54.43307205774412</v>
      </c>
    </row>
    <row r="1255" spans="1:4">
      <c r="A1255">
        <v>0.6183435320854187</v>
      </c>
      <c r="B1255">
        <v>2</v>
      </c>
      <c r="C1255">
        <v>55.341468705047475</v>
      </c>
      <c r="D1255">
        <v>127.21653602887206</v>
      </c>
    </row>
    <row r="1256" spans="1:4">
      <c r="A1256">
        <v>0.7481609582901001</v>
      </c>
      <c r="B1256">
        <v>3</v>
      </c>
      <c r="C1256">
        <v>77.670734352523738</v>
      </c>
      <c r="D1256">
        <v>93.608268014436021</v>
      </c>
    </row>
    <row r="1257" spans="1:4">
      <c r="A1257">
        <v>7.5932800769805908E-2</v>
      </c>
      <c r="B1257">
        <v>1</v>
      </c>
      <c r="C1257">
        <v>38.835367176261869</v>
      </c>
      <c r="D1257">
        <v>46.804134007218011</v>
      </c>
    </row>
    <row r="1258" spans="1:4">
      <c r="A1258">
        <v>0.37844491004943848</v>
      </c>
      <c r="B1258">
        <v>2</v>
      </c>
      <c r="C1258">
        <v>29.417683588130934</v>
      </c>
      <c r="D1258">
        <v>123.40206700360901</v>
      </c>
    </row>
    <row r="1259" spans="1:4">
      <c r="A1259">
        <v>0.30092567205429077</v>
      </c>
      <c r="B1259">
        <v>1</v>
      </c>
      <c r="C1259">
        <v>14.708841794065467</v>
      </c>
      <c r="D1259">
        <v>61.701033501804503</v>
      </c>
    </row>
    <row r="1260" spans="1:4">
      <c r="A1260">
        <v>0.98093211650848389</v>
      </c>
      <c r="B1260">
        <v>3</v>
      </c>
      <c r="C1260">
        <v>57.354420897032732</v>
      </c>
      <c r="D1260">
        <v>60.850516750902251</v>
      </c>
    </row>
    <row r="1261" spans="1:4">
      <c r="A1261">
        <v>0.78606659173965454</v>
      </c>
      <c r="B1261">
        <v>3</v>
      </c>
      <c r="C1261">
        <v>78.677210448516362</v>
      </c>
      <c r="D1261">
        <v>60.425258375451122</v>
      </c>
    </row>
    <row r="1262" spans="1:4">
      <c r="A1262">
        <v>0.27270174026489258</v>
      </c>
      <c r="B1262">
        <v>1</v>
      </c>
      <c r="C1262">
        <v>39.338605224258181</v>
      </c>
      <c r="D1262">
        <v>30.212629187725561</v>
      </c>
    </row>
    <row r="1263" spans="1:4">
      <c r="A1263">
        <v>0.79418057203292847</v>
      </c>
      <c r="B1263">
        <v>3</v>
      </c>
      <c r="C1263">
        <v>69.669302612129087</v>
      </c>
      <c r="D1263">
        <v>45.106314593862777</v>
      </c>
    </row>
    <row r="1264" spans="1:4">
      <c r="A1264">
        <v>0.2230912446975708</v>
      </c>
      <c r="B1264">
        <v>1</v>
      </c>
      <c r="C1264">
        <v>34.834651306064544</v>
      </c>
      <c r="D1264">
        <v>22.553157296931388</v>
      </c>
    </row>
    <row r="1265" spans="1:4">
      <c r="A1265">
        <v>0.1438177227973938</v>
      </c>
      <c r="B1265">
        <v>1</v>
      </c>
      <c r="C1265">
        <v>17.417325653032272</v>
      </c>
      <c r="D1265">
        <v>11.276578648465694</v>
      </c>
    </row>
    <row r="1266" spans="1:4">
      <c r="A1266">
        <v>0.1967628002166748</v>
      </c>
      <c r="B1266">
        <v>1</v>
      </c>
      <c r="C1266">
        <v>8.7086628265161359</v>
      </c>
      <c r="D1266">
        <v>5.6382893242328471</v>
      </c>
    </row>
    <row r="1267" spans="1:4">
      <c r="A1267">
        <v>0.28005403280258179</v>
      </c>
      <c r="B1267">
        <v>1</v>
      </c>
      <c r="C1267">
        <v>4.3543314132580679</v>
      </c>
      <c r="D1267">
        <v>2.8191446621164236</v>
      </c>
    </row>
    <row r="1268" spans="1:4">
      <c r="A1268">
        <v>0.24130094051361084</v>
      </c>
      <c r="B1268">
        <v>1</v>
      </c>
      <c r="C1268">
        <v>2.177165706629034</v>
      </c>
      <c r="D1268">
        <v>1.4095723310582118</v>
      </c>
    </row>
    <row r="1269" spans="1:4">
      <c r="A1269">
        <v>0.91169840097427368</v>
      </c>
      <c r="B1269">
        <v>3</v>
      </c>
      <c r="C1269">
        <v>51.08858285331452</v>
      </c>
      <c r="D1269">
        <v>30.704786165529107</v>
      </c>
    </row>
    <row r="1270" spans="1:4">
      <c r="A1270">
        <v>0.67559146881103516</v>
      </c>
      <c r="B1270">
        <v>3</v>
      </c>
      <c r="C1270">
        <v>75.544291426657253</v>
      </c>
      <c r="D1270">
        <v>45.35239308276455</v>
      </c>
    </row>
    <row r="1271" spans="1:4">
      <c r="A1271">
        <v>0.74615591764450073</v>
      </c>
      <c r="B1271">
        <v>3</v>
      </c>
      <c r="C1271">
        <v>87.772145713328626</v>
      </c>
      <c r="D1271">
        <v>52.676196541382275</v>
      </c>
    </row>
    <row r="1272" spans="1:4">
      <c r="A1272">
        <v>0.385231614112854</v>
      </c>
      <c r="B1272">
        <v>2</v>
      </c>
      <c r="C1272">
        <v>53.886072856664313</v>
      </c>
      <c r="D1272">
        <v>126.33809827069113</v>
      </c>
    </row>
    <row r="1273" spans="1:4">
      <c r="A1273">
        <v>0.10319739580154419</v>
      </c>
      <c r="B1273">
        <v>1</v>
      </c>
      <c r="C1273">
        <v>26.943036428332157</v>
      </c>
      <c r="D1273">
        <v>63.169049135345567</v>
      </c>
    </row>
    <row r="1274" spans="1:4">
      <c r="A1274">
        <v>0.48122143745422363</v>
      </c>
      <c r="B1274">
        <v>2</v>
      </c>
      <c r="C1274">
        <v>23.471518214166078</v>
      </c>
      <c r="D1274">
        <v>131.58452456767279</v>
      </c>
    </row>
    <row r="1275" spans="1:4">
      <c r="A1275">
        <v>0.4388851523399353</v>
      </c>
      <c r="B1275">
        <v>2</v>
      </c>
      <c r="C1275">
        <v>21.735759107083041</v>
      </c>
      <c r="D1275">
        <v>165.79226228383641</v>
      </c>
    </row>
    <row r="1276" spans="1:4">
      <c r="A1276">
        <v>0.22818648815155029</v>
      </c>
      <c r="B1276">
        <v>1</v>
      </c>
      <c r="C1276">
        <v>10.86787955354152</v>
      </c>
      <c r="D1276">
        <v>82.896131141918204</v>
      </c>
    </row>
    <row r="1277" spans="1:4">
      <c r="A1277">
        <v>6.0905039310455322E-2</v>
      </c>
      <c r="B1277">
        <v>1</v>
      </c>
      <c r="C1277">
        <v>5.4339397767707602</v>
      </c>
      <c r="D1277">
        <v>41.448065570959102</v>
      </c>
    </row>
    <row r="1278" spans="1:4">
      <c r="A1278">
        <v>0.39838171005249023</v>
      </c>
      <c r="B1278">
        <v>2</v>
      </c>
      <c r="C1278">
        <v>12.71696988838538</v>
      </c>
      <c r="D1278">
        <v>120.72403278547955</v>
      </c>
    </row>
    <row r="1279" spans="1:4">
      <c r="A1279">
        <v>0.5665547251701355</v>
      </c>
      <c r="B1279">
        <v>2</v>
      </c>
      <c r="C1279">
        <v>16.358484944192689</v>
      </c>
      <c r="D1279">
        <v>160.36201639273978</v>
      </c>
    </row>
    <row r="1280" spans="1:4">
      <c r="A1280">
        <v>0.45772659778594971</v>
      </c>
      <c r="B1280">
        <v>2</v>
      </c>
      <c r="C1280">
        <v>18.179242472096345</v>
      </c>
      <c r="D1280">
        <v>180.18100819636987</v>
      </c>
    </row>
    <row r="1281" spans="1:4">
      <c r="A1281">
        <v>0.78463822603225708</v>
      </c>
      <c r="B1281">
        <v>3</v>
      </c>
      <c r="C1281">
        <v>59.089621236048174</v>
      </c>
      <c r="D1281">
        <v>120.09050409818494</v>
      </c>
    </row>
    <row r="1282" spans="1:4">
      <c r="A1282">
        <v>0.24012160301208496</v>
      </c>
      <c r="B1282">
        <v>1</v>
      </c>
      <c r="C1282">
        <v>29.544810618024087</v>
      </c>
      <c r="D1282">
        <v>60.045252049092468</v>
      </c>
    </row>
    <row r="1283" spans="1:4">
      <c r="A1283">
        <v>0.25251668691635132</v>
      </c>
      <c r="B1283">
        <v>1</v>
      </c>
      <c r="C1283">
        <v>14.772405309012044</v>
      </c>
      <c r="D1283">
        <v>30.022626024546234</v>
      </c>
    </row>
    <row r="1284" spans="1:4">
      <c r="A1284">
        <v>1.6295790672302246E-2</v>
      </c>
      <c r="B1284">
        <v>1</v>
      </c>
      <c r="C1284">
        <v>7.3862026545060218</v>
      </c>
      <c r="D1284">
        <v>15.011313012273117</v>
      </c>
    </row>
    <row r="1285" spans="1:4">
      <c r="A1285">
        <v>0.50956541299819946</v>
      </c>
      <c r="B1285">
        <v>2</v>
      </c>
      <c r="C1285">
        <v>13.693101327253011</v>
      </c>
      <c r="D1285">
        <v>107.50565650613656</v>
      </c>
    </row>
    <row r="1286" spans="1:4">
      <c r="A1286">
        <v>0.11343574523925781</v>
      </c>
      <c r="B1286">
        <v>1</v>
      </c>
      <c r="C1286">
        <v>6.8465506636265054</v>
      </c>
      <c r="D1286">
        <v>53.75282825306828</v>
      </c>
    </row>
    <row r="1287" spans="1:4">
      <c r="A1287">
        <v>0.73828715085983276</v>
      </c>
      <c r="B1287">
        <v>3</v>
      </c>
      <c r="C1287">
        <v>53.423275331813251</v>
      </c>
      <c r="D1287">
        <v>56.876414126534144</v>
      </c>
    </row>
    <row r="1288" spans="1:4">
      <c r="A1288">
        <v>0.49184572696685791</v>
      </c>
      <c r="B1288">
        <v>2</v>
      </c>
      <c r="C1288">
        <v>36.711637665906622</v>
      </c>
      <c r="D1288">
        <v>128.43820706326707</v>
      </c>
    </row>
    <row r="1289" spans="1:4">
      <c r="A1289">
        <v>0.53433161973953247</v>
      </c>
      <c r="B1289">
        <v>2</v>
      </c>
      <c r="C1289">
        <v>28.355818832953311</v>
      </c>
      <c r="D1289">
        <v>164.21910353163355</v>
      </c>
    </row>
    <row r="1290" spans="1:4">
      <c r="A1290">
        <v>0.93488907814025879</v>
      </c>
      <c r="B1290">
        <v>3</v>
      </c>
      <c r="C1290">
        <v>64.177909416476652</v>
      </c>
      <c r="D1290">
        <v>112.10955176581678</v>
      </c>
    </row>
    <row r="1291" spans="1:4">
      <c r="A1291">
        <v>0.83667129278182983</v>
      </c>
      <c r="B1291">
        <v>3</v>
      </c>
      <c r="C1291">
        <v>82.088954708238333</v>
      </c>
      <c r="D1291">
        <v>86.054775882908388</v>
      </c>
    </row>
    <row r="1292" spans="1:4">
      <c r="A1292">
        <v>0.7584608793258667</v>
      </c>
      <c r="B1292">
        <v>3</v>
      </c>
      <c r="C1292">
        <v>91.044477354119167</v>
      </c>
      <c r="D1292">
        <v>73.027387941454194</v>
      </c>
    </row>
    <row r="1293" spans="1:4">
      <c r="A1293">
        <v>0.2991834282875061</v>
      </c>
      <c r="B1293">
        <v>1</v>
      </c>
      <c r="C1293">
        <v>45.522238677059583</v>
      </c>
      <c r="D1293">
        <v>36.513693970727097</v>
      </c>
    </row>
    <row r="1294" spans="1:4">
      <c r="A1294">
        <v>0.19624185562133789</v>
      </c>
      <c r="B1294">
        <v>1</v>
      </c>
      <c r="C1294">
        <v>22.761119338529792</v>
      </c>
      <c r="D1294">
        <v>18.256846985363548</v>
      </c>
    </row>
    <row r="1295" spans="1:4">
      <c r="A1295">
        <v>0.63488835096359253</v>
      </c>
      <c r="B1295">
        <v>2</v>
      </c>
      <c r="C1295">
        <v>21.380559669264898</v>
      </c>
      <c r="D1295">
        <v>109.12842349268178</v>
      </c>
    </row>
    <row r="1296" spans="1:4">
      <c r="A1296">
        <v>0.86698353290557861</v>
      </c>
      <c r="B1296">
        <v>3</v>
      </c>
      <c r="C1296">
        <v>60.690279834632449</v>
      </c>
      <c r="D1296">
        <v>84.564211746340888</v>
      </c>
    </row>
    <row r="1297" spans="1:4">
      <c r="A1297">
        <v>0.71409398317337036</v>
      </c>
      <c r="B1297">
        <v>3</v>
      </c>
      <c r="C1297">
        <v>80.345139917316232</v>
      </c>
      <c r="D1297">
        <v>72.282105873170451</v>
      </c>
    </row>
    <row r="1298" spans="1:4">
      <c r="A1298">
        <v>0.98007464408874512</v>
      </c>
      <c r="B1298">
        <v>3</v>
      </c>
      <c r="C1298">
        <v>90.172569958658116</v>
      </c>
      <c r="D1298">
        <v>66.141052936585226</v>
      </c>
    </row>
    <row r="1299" spans="1:4">
      <c r="A1299">
        <v>0.44769662618637085</v>
      </c>
      <c r="B1299">
        <v>2</v>
      </c>
      <c r="C1299">
        <v>55.086284979329058</v>
      </c>
      <c r="D1299">
        <v>133.0705264682926</v>
      </c>
    </row>
    <row r="1300" spans="1:4">
      <c r="A1300">
        <v>0.18563878536224365</v>
      </c>
      <c r="B1300">
        <v>1</v>
      </c>
      <c r="C1300">
        <v>27.543142489664529</v>
      </c>
      <c r="D1300">
        <v>66.535263234146299</v>
      </c>
    </row>
    <row r="1301" spans="1:4">
      <c r="A1301">
        <v>0.73688799142837524</v>
      </c>
      <c r="B1301">
        <v>3</v>
      </c>
      <c r="C1301">
        <v>63.771571244832266</v>
      </c>
      <c r="D1301">
        <v>63.26763161707315</v>
      </c>
    </row>
    <row r="1302" spans="1:4">
      <c r="A1302">
        <v>0.22541332244873047</v>
      </c>
      <c r="B1302">
        <v>1</v>
      </c>
      <c r="C1302">
        <v>31.885785622416133</v>
      </c>
      <c r="D1302">
        <v>31.633815808536575</v>
      </c>
    </row>
    <row r="1303" spans="1:4">
      <c r="A1303">
        <v>2.0518481731414795E-2</v>
      </c>
      <c r="B1303">
        <v>1</v>
      </c>
      <c r="C1303">
        <v>15.942892811208067</v>
      </c>
      <c r="D1303">
        <v>15.816907904268287</v>
      </c>
    </row>
    <row r="1304" spans="1:4">
      <c r="A1304">
        <v>0.79065954685211182</v>
      </c>
      <c r="B1304">
        <v>3</v>
      </c>
      <c r="C1304">
        <v>57.971446405604034</v>
      </c>
      <c r="D1304">
        <v>37.908453952134145</v>
      </c>
    </row>
    <row r="1305" spans="1:4">
      <c r="A1305">
        <v>0.20136672258377075</v>
      </c>
      <c r="B1305">
        <v>1</v>
      </c>
      <c r="C1305">
        <v>28.985723202802017</v>
      </c>
      <c r="D1305">
        <v>18.954226976067073</v>
      </c>
    </row>
    <row r="1306" spans="1:4">
      <c r="A1306">
        <v>0.24335408210754395</v>
      </c>
      <c r="B1306">
        <v>1</v>
      </c>
      <c r="C1306">
        <v>14.492861601401009</v>
      </c>
      <c r="D1306">
        <v>9.4771134880335364</v>
      </c>
    </row>
    <row r="1307" spans="1:4">
      <c r="A1307">
        <v>0.98256534337997437</v>
      </c>
      <c r="B1307">
        <v>3</v>
      </c>
      <c r="C1307">
        <v>57.246430800700502</v>
      </c>
      <c r="D1307">
        <v>34.738556744016769</v>
      </c>
    </row>
    <row r="1308" spans="1:4">
      <c r="A1308">
        <v>0.10691154003143311</v>
      </c>
      <c r="B1308">
        <v>1</v>
      </c>
      <c r="C1308">
        <v>28.623215400350251</v>
      </c>
      <c r="D1308">
        <v>17.369278372008385</v>
      </c>
    </row>
    <row r="1309" spans="1:4">
      <c r="A1309">
        <v>0.89543300867080688</v>
      </c>
      <c r="B1309">
        <v>3</v>
      </c>
      <c r="C1309">
        <v>64.311607700175131</v>
      </c>
      <c r="D1309">
        <v>38.68463918600419</v>
      </c>
    </row>
    <row r="1310" spans="1:4">
      <c r="A1310">
        <v>0.48268842697143555</v>
      </c>
      <c r="B1310">
        <v>2</v>
      </c>
      <c r="C1310">
        <v>42.155803850087565</v>
      </c>
      <c r="D1310">
        <v>119.34231959300209</v>
      </c>
    </row>
    <row r="1311" spans="1:4">
      <c r="A1311">
        <v>0.54996269941329956</v>
      </c>
      <c r="B1311">
        <v>2</v>
      </c>
      <c r="C1311">
        <v>31.077901925043783</v>
      </c>
      <c r="D1311">
        <v>159.67115979650106</v>
      </c>
    </row>
    <row r="1312" spans="1:4">
      <c r="A1312">
        <v>0.79851830005645752</v>
      </c>
      <c r="B1312">
        <v>3</v>
      </c>
      <c r="C1312">
        <v>65.538950962521895</v>
      </c>
      <c r="D1312">
        <v>109.83557989825053</v>
      </c>
    </row>
    <row r="1313" spans="1:4">
      <c r="A1313">
        <v>0.88921624422073364</v>
      </c>
      <c r="B1313">
        <v>3</v>
      </c>
      <c r="C1313">
        <v>82.76947548126094</v>
      </c>
      <c r="D1313">
        <v>84.917789949125265</v>
      </c>
    </row>
    <row r="1314" spans="1:4">
      <c r="A1314">
        <v>0.54552817344665527</v>
      </c>
      <c r="B1314">
        <v>2</v>
      </c>
      <c r="C1314">
        <v>51.38473774063047</v>
      </c>
      <c r="D1314">
        <v>142.45889497456264</v>
      </c>
    </row>
    <row r="1315" spans="1:4">
      <c r="A1315">
        <v>0.47887510061264038</v>
      </c>
      <c r="B1315">
        <v>2</v>
      </c>
      <c r="C1315">
        <v>35.692368870315235</v>
      </c>
      <c r="D1315">
        <v>171.22944748728133</v>
      </c>
    </row>
    <row r="1316" spans="1:4">
      <c r="A1316">
        <v>0.90948617458343506</v>
      </c>
      <c r="B1316">
        <v>3</v>
      </c>
      <c r="C1316">
        <v>67.846184435157625</v>
      </c>
      <c r="D1316">
        <v>115.61472374364067</v>
      </c>
    </row>
    <row r="1317" spans="1:4">
      <c r="A1317">
        <v>0.11319738626480103</v>
      </c>
      <c r="B1317">
        <v>1</v>
      </c>
      <c r="C1317">
        <v>33.923092217578812</v>
      </c>
      <c r="D1317">
        <v>57.807361871820333</v>
      </c>
    </row>
    <row r="1318" spans="1:4">
      <c r="A1318">
        <v>0.45293045043945313</v>
      </c>
      <c r="B1318">
        <v>2</v>
      </c>
      <c r="C1318">
        <v>26.961546108789406</v>
      </c>
      <c r="D1318">
        <v>128.90368093591016</v>
      </c>
    </row>
    <row r="1319" spans="1:4">
      <c r="A1319">
        <v>0.26863116025924683</v>
      </c>
      <c r="B1319">
        <v>1</v>
      </c>
      <c r="C1319">
        <v>13.480773054394703</v>
      </c>
      <c r="D1319">
        <v>64.45184046795508</v>
      </c>
    </row>
    <row r="1320" spans="1:4">
      <c r="A1320">
        <v>0.25432932376861572</v>
      </c>
      <c r="B1320">
        <v>1</v>
      </c>
      <c r="C1320">
        <v>6.7403865271973515</v>
      </c>
      <c r="D1320">
        <v>32.22592023397754</v>
      </c>
    </row>
    <row r="1321" spans="1:4">
      <c r="A1321">
        <v>0.18633395433425903</v>
      </c>
      <c r="B1321">
        <v>1</v>
      </c>
      <c r="C1321">
        <v>3.3701932635986758</v>
      </c>
      <c r="D1321">
        <v>16.11296011698877</v>
      </c>
    </row>
    <row r="1322" spans="1:4">
      <c r="A1322">
        <v>0.1605226993560791</v>
      </c>
      <c r="B1322">
        <v>1</v>
      </c>
      <c r="C1322">
        <v>1.6850966317993379</v>
      </c>
      <c r="D1322">
        <v>8.056480058494385</v>
      </c>
    </row>
    <row r="1323" spans="1:4">
      <c r="A1323">
        <v>0.6148485541343689</v>
      </c>
      <c r="B1323">
        <v>2</v>
      </c>
      <c r="C1323">
        <v>10.84254831589967</v>
      </c>
      <c r="D1323">
        <v>104.02824002924719</v>
      </c>
    </row>
    <row r="1324" spans="1:4">
      <c r="A1324">
        <v>5.8694720268249512E-2</v>
      </c>
      <c r="B1324">
        <v>1</v>
      </c>
      <c r="C1324">
        <v>5.4212741579498349</v>
      </c>
      <c r="D1324">
        <v>52.014120014623593</v>
      </c>
    </row>
    <row r="1325" spans="1:4">
      <c r="A1325">
        <v>0.49418503046035767</v>
      </c>
      <c r="B1325">
        <v>2</v>
      </c>
      <c r="C1325">
        <v>12.710637078974917</v>
      </c>
      <c r="D1325">
        <v>126.00706000731179</v>
      </c>
    </row>
    <row r="1326" spans="1:4">
      <c r="A1326">
        <v>0.3241276741027832</v>
      </c>
      <c r="B1326">
        <v>1</v>
      </c>
      <c r="C1326">
        <v>6.3553185394874587</v>
      </c>
      <c r="D1326">
        <v>63.003530003655897</v>
      </c>
    </row>
    <row r="1327" spans="1:4">
      <c r="A1327">
        <v>0.11255902051925659</v>
      </c>
      <c r="B1327">
        <v>1</v>
      </c>
      <c r="C1327">
        <v>3.1776592697437294</v>
      </c>
      <c r="D1327">
        <v>31.501765001827948</v>
      </c>
    </row>
    <row r="1328" spans="1:4">
      <c r="A1328">
        <v>0.84998714923858643</v>
      </c>
      <c r="B1328">
        <v>3</v>
      </c>
      <c r="C1328">
        <v>51.588829634871864</v>
      </c>
      <c r="D1328">
        <v>45.750882500913974</v>
      </c>
    </row>
    <row r="1329" spans="1:4">
      <c r="A1329">
        <v>0.51703625917434692</v>
      </c>
      <c r="B1329">
        <v>2</v>
      </c>
      <c r="C1329">
        <v>35.794414817435936</v>
      </c>
      <c r="D1329">
        <v>122.87544125045699</v>
      </c>
    </row>
    <row r="1330" spans="1:4">
      <c r="A1330">
        <v>0.31538844108581543</v>
      </c>
      <c r="B1330">
        <v>1</v>
      </c>
      <c r="C1330">
        <v>17.897207408717968</v>
      </c>
      <c r="D1330">
        <v>61.437720625228494</v>
      </c>
    </row>
    <row r="1331" spans="1:4">
      <c r="A1331">
        <v>0.20933336019515991</v>
      </c>
      <c r="B1331">
        <v>1</v>
      </c>
      <c r="C1331">
        <v>8.9486037043589839</v>
      </c>
      <c r="D1331">
        <v>30.718860312614247</v>
      </c>
    </row>
    <row r="1332" spans="1:4">
      <c r="A1332">
        <v>0.59799420833587646</v>
      </c>
      <c r="B1332">
        <v>2</v>
      </c>
      <c r="C1332">
        <v>14.474301852179492</v>
      </c>
      <c r="D1332">
        <v>115.35943015630713</v>
      </c>
    </row>
    <row r="1333" spans="1:4">
      <c r="A1333">
        <v>0.40802484750747681</v>
      </c>
      <c r="B1333">
        <v>2</v>
      </c>
      <c r="C1333">
        <v>17.237150926089747</v>
      </c>
      <c r="D1333">
        <v>157.67971507815355</v>
      </c>
    </row>
    <row r="1334" spans="1:4">
      <c r="A1334">
        <v>0.48739337921142578</v>
      </c>
      <c r="B1334">
        <v>2</v>
      </c>
      <c r="C1334">
        <v>18.618575463044873</v>
      </c>
      <c r="D1334">
        <v>178.83985753907677</v>
      </c>
    </row>
    <row r="1335" spans="1:4">
      <c r="A1335">
        <v>0.40840643644332886</v>
      </c>
      <c r="B1335">
        <v>2</v>
      </c>
      <c r="C1335">
        <v>19.309287731522438</v>
      </c>
      <c r="D1335">
        <v>189.41992876953839</v>
      </c>
    </row>
    <row r="1336" spans="1:4">
      <c r="A1336">
        <v>0.10551130771636963</v>
      </c>
      <c r="B1336">
        <v>1</v>
      </c>
      <c r="C1336">
        <v>9.6546438657612192</v>
      </c>
      <c r="D1336">
        <v>94.709964384769194</v>
      </c>
    </row>
    <row r="1337" spans="1:4">
      <c r="A1337">
        <v>0.82126456499099731</v>
      </c>
      <c r="B1337">
        <v>3</v>
      </c>
      <c r="C1337">
        <v>54.827321932880608</v>
      </c>
      <c r="D1337">
        <v>77.354982192384597</v>
      </c>
    </row>
    <row r="1338" spans="1:4">
      <c r="A1338">
        <v>0.69030117988586426</v>
      </c>
      <c r="B1338">
        <v>3</v>
      </c>
      <c r="C1338">
        <v>77.413660966440304</v>
      </c>
      <c r="D1338">
        <v>68.677491096192298</v>
      </c>
    </row>
    <row r="1339" spans="1:4">
      <c r="A1339">
        <v>0.72180217504501343</v>
      </c>
      <c r="B1339">
        <v>3</v>
      </c>
      <c r="C1339">
        <v>88.706830483220159</v>
      </c>
      <c r="D1339">
        <v>64.338745548096142</v>
      </c>
    </row>
    <row r="1340" spans="1:4">
      <c r="A1340">
        <v>0.64896667003631592</v>
      </c>
      <c r="B1340">
        <v>2</v>
      </c>
      <c r="C1340">
        <v>54.35341524161008</v>
      </c>
      <c r="D1340">
        <v>132.16937277404807</v>
      </c>
    </row>
    <row r="1341" spans="1:4">
      <c r="A1341">
        <v>0.98997074365615845</v>
      </c>
      <c r="B1341">
        <v>3</v>
      </c>
      <c r="C1341">
        <v>77.176707620805047</v>
      </c>
      <c r="D1341">
        <v>96.084686387024036</v>
      </c>
    </row>
    <row r="1342" spans="1:4">
      <c r="A1342">
        <v>3.6965847015380859E-2</v>
      </c>
      <c r="B1342">
        <v>1</v>
      </c>
      <c r="C1342">
        <v>38.588353810402523</v>
      </c>
      <c r="D1342">
        <v>48.042343193512018</v>
      </c>
    </row>
    <row r="1343" spans="1:4">
      <c r="A1343">
        <v>0.37345856428146362</v>
      </c>
      <c r="B1343">
        <v>2</v>
      </c>
      <c r="C1343">
        <v>29.294176905201262</v>
      </c>
      <c r="D1343">
        <v>124.02117159675601</v>
      </c>
    </row>
    <row r="1344" spans="1:4">
      <c r="A1344">
        <v>0.86904633045196533</v>
      </c>
      <c r="B1344">
        <v>3</v>
      </c>
      <c r="C1344">
        <v>64.647088452600627</v>
      </c>
      <c r="D1344">
        <v>92.010585798378003</v>
      </c>
    </row>
    <row r="1345" spans="1:4">
      <c r="A1345">
        <v>5.4585278034210205E-2</v>
      </c>
      <c r="B1345">
        <v>1</v>
      </c>
      <c r="C1345">
        <v>32.323544226300314</v>
      </c>
      <c r="D1345">
        <v>46.005292899189001</v>
      </c>
    </row>
    <row r="1346" spans="1:4">
      <c r="A1346">
        <v>0.91856169700622559</v>
      </c>
      <c r="B1346">
        <v>3</v>
      </c>
      <c r="C1346">
        <v>66.161772113150164</v>
      </c>
      <c r="D1346">
        <v>53.002646449594501</v>
      </c>
    </row>
    <row r="1347" spans="1:4">
      <c r="A1347">
        <v>0.75235265493392944</v>
      </c>
      <c r="B1347">
        <v>3</v>
      </c>
      <c r="C1347">
        <v>83.080886056575082</v>
      </c>
      <c r="D1347">
        <v>56.501323224797247</v>
      </c>
    </row>
    <row r="1348" spans="1:4">
      <c r="A1348">
        <v>0.91131913661956787</v>
      </c>
      <c r="B1348">
        <v>3</v>
      </c>
      <c r="C1348">
        <v>91.540443028287541</v>
      </c>
      <c r="D1348">
        <v>58.250661612398623</v>
      </c>
    </row>
    <row r="1349" spans="1:4">
      <c r="A1349">
        <v>0.64090162515640259</v>
      </c>
      <c r="B1349">
        <v>2</v>
      </c>
      <c r="C1349">
        <v>55.77022151414377</v>
      </c>
      <c r="D1349">
        <v>129.12533080619932</v>
      </c>
    </row>
    <row r="1350" spans="1:4">
      <c r="A1350">
        <v>0.27020835876464844</v>
      </c>
      <c r="B1350">
        <v>1</v>
      </c>
      <c r="C1350">
        <v>27.885110757071885</v>
      </c>
      <c r="D1350">
        <v>64.562665403099658</v>
      </c>
    </row>
    <row r="1351" spans="1:4">
      <c r="A1351">
        <v>0.61562556028366089</v>
      </c>
      <c r="B1351">
        <v>2</v>
      </c>
      <c r="C1351">
        <v>23.942555378535943</v>
      </c>
      <c r="D1351">
        <v>132.28133270154984</v>
      </c>
    </row>
    <row r="1352" spans="1:4">
      <c r="A1352">
        <v>0.81686174869537354</v>
      </c>
      <c r="B1352">
        <v>3</v>
      </c>
      <c r="C1352">
        <v>61.971277689267971</v>
      </c>
      <c r="D1352">
        <v>96.140666350774922</v>
      </c>
    </row>
    <row r="1353" spans="1:4">
      <c r="A1353">
        <v>0.6881898045539856</v>
      </c>
      <c r="B1353">
        <v>3</v>
      </c>
      <c r="C1353">
        <v>80.985638844633982</v>
      </c>
      <c r="D1353">
        <v>78.070333175387461</v>
      </c>
    </row>
    <row r="1354" spans="1:4">
      <c r="A1354">
        <v>8.6595773696899414E-2</v>
      </c>
      <c r="B1354">
        <v>1</v>
      </c>
      <c r="C1354">
        <v>40.492819422316991</v>
      </c>
      <c r="D1354">
        <v>39.03516658769373</v>
      </c>
    </row>
    <row r="1355" spans="1:4">
      <c r="A1355">
        <v>0.54170745611190796</v>
      </c>
      <c r="B1355">
        <v>2</v>
      </c>
      <c r="C1355">
        <v>30.246409711158496</v>
      </c>
      <c r="D1355">
        <v>119.51758329384687</v>
      </c>
    </row>
    <row r="1356" spans="1:4">
      <c r="A1356">
        <v>0.16288363933563232</v>
      </c>
      <c r="B1356">
        <v>1</v>
      </c>
      <c r="C1356">
        <v>15.123204855579248</v>
      </c>
      <c r="D1356">
        <v>59.758791646923434</v>
      </c>
    </row>
    <row r="1357" spans="1:4">
      <c r="A1357">
        <v>0.52732139825820923</v>
      </c>
      <c r="B1357">
        <v>2</v>
      </c>
      <c r="C1357">
        <v>17.561602427789623</v>
      </c>
      <c r="D1357">
        <v>129.87939582346172</v>
      </c>
    </row>
    <row r="1358" spans="1:4">
      <c r="A1358">
        <v>0.18760919570922852</v>
      </c>
      <c r="B1358">
        <v>1</v>
      </c>
      <c r="C1358">
        <v>8.7808012138948115</v>
      </c>
      <c r="D1358">
        <v>64.93969791173086</v>
      </c>
    </row>
    <row r="1359" spans="1:4">
      <c r="A1359">
        <v>0.63344258069992065</v>
      </c>
      <c r="B1359">
        <v>2</v>
      </c>
      <c r="C1359">
        <v>14.390400606947406</v>
      </c>
      <c r="D1359">
        <v>132.46984895586542</v>
      </c>
    </row>
    <row r="1360" spans="1:4">
      <c r="A1360">
        <v>0.95335209369659424</v>
      </c>
      <c r="B1360">
        <v>3</v>
      </c>
      <c r="C1360">
        <v>57.195200303473705</v>
      </c>
      <c r="D1360">
        <v>96.234924477932708</v>
      </c>
    </row>
    <row r="1361" spans="1:4">
      <c r="A1361">
        <v>0.20889455080032349</v>
      </c>
      <c r="B1361">
        <v>1</v>
      </c>
      <c r="C1361">
        <v>28.597600151736852</v>
      </c>
      <c r="D1361">
        <v>48.117462238966354</v>
      </c>
    </row>
    <row r="1362" spans="1:4">
      <c r="A1362">
        <v>0.23395419120788574</v>
      </c>
      <c r="B1362">
        <v>1</v>
      </c>
      <c r="C1362">
        <v>14.298800075868426</v>
      </c>
      <c r="D1362">
        <v>24.058731119483177</v>
      </c>
    </row>
    <row r="1363" spans="1:4">
      <c r="A1363">
        <v>0.47121423482894897</v>
      </c>
      <c r="B1363">
        <v>2</v>
      </c>
      <c r="C1363">
        <v>17.149400037934214</v>
      </c>
      <c r="D1363">
        <v>112.02936555974159</v>
      </c>
    </row>
    <row r="1364" spans="1:4">
      <c r="A1364">
        <v>0.75961720943450928</v>
      </c>
      <c r="B1364">
        <v>3</v>
      </c>
      <c r="C1364">
        <v>58.574700018967107</v>
      </c>
      <c r="D1364">
        <v>86.014682779870796</v>
      </c>
    </row>
    <row r="1365" spans="1:4">
      <c r="A1365">
        <v>8.1358969211578369E-2</v>
      </c>
      <c r="B1365">
        <v>1</v>
      </c>
      <c r="C1365">
        <v>29.287350009483553</v>
      </c>
      <c r="D1365">
        <v>43.007341389935398</v>
      </c>
    </row>
    <row r="1366" spans="1:4">
      <c r="A1366">
        <v>0.99278163909912109</v>
      </c>
      <c r="B1366">
        <v>3</v>
      </c>
      <c r="C1366">
        <v>64.64367500474178</v>
      </c>
      <c r="D1366">
        <v>51.503670694967695</v>
      </c>
    </row>
    <row r="1367" spans="1:4">
      <c r="A1367">
        <v>0.31606978178024292</v>
      </c>
      <c r="B1367">
        <v>1</v>
      </c>
      <c r="C1367">
        <v>32.32183750237089</v>
      </c>
      <c r="D1367">
        <v>25.751835347483848</v>
      </c>
    </row>
    <row r="1368" spans="1:4">
      <c r="A1368">
        <v>0.11103689670562744</v>
      </c>
      <c r="B1368">
        <v>1</v>
      </c>
      <c r="C1368">
        <v>16.160918751185445</v>
      </c>
      <c r="D1368">
        <v>12.875917673741924</v>
      </c>
    </row>
    <row r="1369" spans="1:4">
      <c r="A1369">
        <v>0.61914092302322388</v>
      </c>
      <c r="B1369">
        <v>2</v>
      </c>
      <c r="C1369">
        <v>18.080459375592724</v>
      </c>
      <c r="D1369">
        <v>106.43795883687096</v>
      </c>
    </row>
    <row r="1370" spans="1:4">
      <c r="A1370">
        <v>0.85331273078918457</v>
      </c>
      <c r="B1370">
        <v>3</v>
      </c>
      <c r="C1370">
        <v>59.040229687796362</v>
      </c>
      <c r="D1370">
        <v>83.218979418435481</v>
      </c>
    </row>
    <row r="1371" spans="1:4">
      <c r="A1371">
        <v>0.56284564733505249</v>
      </c>
      <c r="B1371">
        <v>2</v>
      </c>
      <c r="C1371">
        <v>39.520114843898185</v>
      </c>
      <c r="D1371">
        <v>141.60948970921774</v>
      </c>
    </row>
    <row r="1372" spans="1:4">
      <c r="A1372">
        <v>0.13560187816619873</v>
      </c>
      <c r="B1372">
        <v>1</v>
      </c>
      <c r="C1372">
        <v>19.760057421949092</v>
      </c>
      <c r="D1372">
        <v>70.80474485460887</v>
      </c>
    </row>
    <row r="1373" spans="1:4">
      <c r="A1373">
        <v>0.50076824426651001</v>
      </c>
      <c r="B1373">
        <v>2</v>
      </c>
      <c r="C1373">
        <v>19.880028710974546</v>
      </c>
      <c r="D1373">
        <v>135.40237242730444</v>
      </c>
    </row>
    <row r="1374" spans="1:4">
      <c r="A1374">
        <v>0.59246397018432617</v>
      </c>
      <c r="B1374">
        <v>2</v>
      </c>
      <c r="C1374">
        <v>19.940014355487271</v>
      </c>
      <c r="D1374">
        <v>167.70118621365222</v>
      </c>
    </row>
    <row r="1375" spans="1:4">
      <c r="A1375">
        <v>0.44329231977462769</v>
      </c>
      <c r="B1375">
        <v>2</v>
      </c>
      <c r="C1375">
        <v>19.970007177743636</v>
      </c>
      <c r="D1375">
        <v>183.85059310682612</v>
      </c>
    </row>
    <row r="1376" spans="1:4">
      <c r="A1376">
        <v>0.45056068897247314</v>
      </c>
      <c r="B1376">
        <v>2</v>
      </c>
      <c r="C1376">
        <v>19.98500358887182</v>
      </c>
      <c r="D1376">
        <v>191.92529655341306</v>
      </c>
    </row>
    <row r="1377" spans="1:4">
      <c r="A1377">
        <v>0.93699532747268677</v>
      </c>
      <c r="B1377">
        <v>3</v>
      </c>
      <c r="C1377">
        <v>59.99250179443591</v>
      </c>
      <c r="D1377">
        <v>125.96264827670653</v>
      </c>
    </row>
    <row r="1378" spans="1:4">
      <c r="A1378">
        <v>0.3904721736907959</v>
      </c>
      <c r="B1378">
        <v>2</v>
      </c>
      <c r="C1378">
        <v>39.996250897217955</v>
      </c>
      <c r="D1378">
        <v>162.98132413835327</v>
      </c>
    </row>
    <row r="1379" spans="1:4">
      <c r="A1379">
        <v>0.97919934988021851</v>
      </c>
      <c r="B1379">
        <v>3</v>
      </c>
      <c r="C1379">
        <v>69.998125448608974</v>
      </c>
      <c r="D1379">
        <v>111.49066206917664</v>
      </c>
    </row>
    <row r="1380" spans="1:4">
      <c r="A1380">
        <v>0.30304467678070068</v>
      </c>
      <c r="B1380">
        <v>1</v>
      </c>
      <c r="C1380">
        <v>34.999062724304487</v>
      </c>
      <c r="D1380">
        <v>55.745331034588318</v>
      </c>
    </row>
    <row r="1381" spans="1:4">
      <c r="A1381">
        <v>0.24892812967300415</v>
      </c>
      <c r="B1381">
        <v>1</v>
      </c>
      <c r="C1381">
        <v>17.499531362152243</v>
      </c>
      <c r="D1381">
        <v>27.872665517294159</v>
      </c>
    </row>
    <row r="1382" spans="1:4">
      <c r="A1382">
        <v>9.651947021484375E-2</v>
      </c>
      <c r="B1382">
        <v>1</v>
      </c>
      <c r="C1382">
        <v>8.7497656810761217</v>
      </c>
      <c r="D1382">
        <v>13.93633275864708</v>
      </c>
    </row>
    <row r="1383" spans="1:4">
      <c r="A1383">
        <v>0.18552035093307495</v>
      </c>
      <c r="B1383">
        <v>1</v>
      </c>
      <c r="C1383">
        <v>4.3748828405380609</v>
      </c>
      <c r="D1383">
        <v>6.9681663793235398</v>
      </c>
    </row>
    <row r="1384" spans="1:4">
      <c r="A1384">
        <v>0.96069300174713135</v>
      </c>
      <c r="B1384">
        <v>3</v>
      </c>
      <c r="C1384">
        <v>52.187441420269032</v>
      </c>
      <c r="D1384">
        <v>33.484083189661767</v>
      </c>
    </row>
    <row r="1385" spans="1:4">
      <c r="A1385">
        <v>0.69614917039871216</v>
      </c>
      <c r="B1385">
        <v>3</v>
      </c>
      <c r="C1385">
        <v>76.093720710134519</v>
      </c>
      <c r="D1385">
        <v>46.74204159483088</v>
      </c>
    </row>
    <row r="1386" spans="1:4">
      <c r="A1386">
        <v>0.74435830116271973</v>
      </c>
      <c r="B1386">
        <v>3</v>
      </c>
      <c r="C1386">
        <v>88.046860355067253</v>
      </c>
      <c r="D1386">
        <v>53.37102079741544</v>
      </c>
    </row>
    <row r="1387" spans="1:4">
      <c r="A1387">
        <v>0.52349799871444702</v>
      </c>
      <c r="B1387">
        <v>2</v>
      </c>
      <c r="C1387">
        <v>54.023430177533626</v>
      </c>
      <c r="D1387">
        <v>126.68551039870772</v>
      </c>
    </row>
    <row r="1388" spans="1:4">
      <c r="A1388">
        <v>0.35227763652801514</v>
      </c>
      <c r="B1388">
        <v>2</v>
      </c>
      <c r="C1388">
        <v>37.011715088766813</v>
      </c>
      <c r="D1388">
        <v>163.34275519935386</v>
      </c>
    </row>
    <row r="1389" spans="1:4">
      <c r="A1389">
        <v>0.55484253168106079</v>
      </c>
      <c r="B1389">
        <v>2</v>
      </c>
      <c r="C1389">
        <v>28.505857544383407</v>
      </c>
      <c r="D1389">
        <v>181.67137759967693</v>
      </c>
    </row>
    <row r="1390" spans="1:4">
      <c r="A1390">
        <v>0.31793642044067383</v>
      </c>
      <c r="B1390">
        <v>1</v>
      </c>
      <c r="C1390">
        <v>14.252928772191703</v>
      </c>
      <c r="D1390">
        <v>90.835688799838465</v>
      </c>
    </row>
    <row r="1391" spans="1:4">
      <c r="A1391">
        <v>0.60378903150558472</v>
      </c>
      <c r="B1391">
        <v>2</v>
      </c>
      <c r="C1391">
        <v>17.126464386095851</v>
      </c>
      <c r="D1391">
        <v>145.41784439991923</v>
      </c>
    </row>
    <row r="1392" spans="1:4">
      <c r="A1392">
        <v>0.95832836627960205</v>
      </c>
      <c r="B1392">
        <v>3</v>
      </c>
      <c r="C1392">
        <v>58.563232193047924</v>
      </c>
      <c r="D1392">
        <v>102.70892219995962</v>
      </c>
    </row>
    <row r="1393" spans="1:4">
      <c r="A1393">
        <v>0.44591885805130005</v>
      </c>
      <c r="B1393">
        <v>2</v>
      </c>
      <c r="C1393">
        <v>39.281616096523962</v>
      </c>
      <c r="D1393">
        <v>151.3544610999798</v>
      </c>
    </row>
    <row r="1394" spans="1:4">
      <c r="A1394">
        <v>0.76702189445495605</v>
      </c>
      <c r="B1394">
        <v>3</v>
      </c>
      <c r="C1394">
        <v>69.640808048261988</v>
      </c>
      <c r="D1394">
        <v>105.6772305499899</v>
      </c>
    </row>
    <row r="1395" spans="1:4">
      <c r="A1395">
        <v>0.13958925008773804</v>
      </c>
      <c r="B1395">
        <v>1</v>
      </c>
      <c r="C1395">
        <v>34.820404024130994</v>
      </c>
      <c r="D1395">
        <v>52.83861527499495</v>
      </c>
    </row>
    <row r="1396" spans="1:4">
      <c r="A1396">
        <v>0.95175778865814209</v>
      </c>
      <c r="B1396">
        <v>3</v>
      </c>
      <c r="C1396">
        <v>67.410202012065497</v>
      </c>
      <c r="D1396">
        <v>56.419307637497475</v>
      </c>
    </row>
    <row r="1397" spans="1:4">
      <c r="A1397">
        <v>0.91314035654067993</v>
      </c>
      <c r="B1397">
        <v>3</v>
      </c>
      <c r="C1397">
        <v>83.705101006032749</v>
      </c>
      <c r="D1397">
        <v>58.209653818748734</v>
      </c>
    </row>
    <row r="1398" spans="1:4">
      <c r="A1398">
        <v>0.27282810211181641</v>
      </c>
      <c r="B1398">
        <v>1</v>
      </c>
      <c r="C1398">
        <v>41.852550503016374</v>
      </c>
      <c r="D1398">
        <v>29.104826909374367</v>
      </c>
    </row>
    <row r="1399" spans="1:4">
      <c r="A1399">
        <v>0.14975851774215698</v>
      </c>
      <c r="B1399">
        <v>1</v>
      </c>
      <c r="C1399">
        <v>20.926275251508187</v>
      </c>
      <c r="D1399">
        <v>14.552413454687184</v>
      </c>
    </row>
    <row r="1400" spans="1:4">
      <c r="A1400">
        <v>0.58848631381988525</v>
      </c>
      <c r="B1400">
        <v>2</v>
      </c>
      <c r="C1400">
        <v>20.463137625754094</v>
      </c>
      <c r="D1400">
        <v>107.27620672734359</v>
      </c>
    </row>
    <row r="1401" spans="1:4">
      <c r="A1401">
        <v>0.25124579668045044</v>
      </c>
      <c r="B1401">
        <v>1</v>
      </c>
      <c r="C1401">
        <v>10.231568812877047</v>
      </c>
      <c r="D1401">
        <v>53.638103363671796</v>
      </c>
    </row>
    <row r="1402" spans="1:4">
      <c r="A1402">
        <v>0.76363873481750488</v>
      </c>
      <c r="B1402">
        <v>3</v>
      </c>
      <c r="C1402">
        <v>55.115784406438522</v>
      </c>
      <c r="D1402">
        <v>56.819051681835901</v>
      </c>
    </row>
    <row r="1403" spans="1:4">
      <c r="A1403">
        <v>0.41194576025009155</v>
      </c>
      <c r="B1403">
        <v>2</v>
      </c>
      <c r="C1403">
        <v>37.557892203219261</v>
      </c>
      <c r="D1403">
        <v>128.40952584091795</v>
      </c>
    </row>
    <row r="1404" spans="1:4">
      <c r="A1404">
        <v>0.84806716442108154</v>
      </c>
      <c r="B1404">
        <v>3</v>
      </c>
      <c r="C1404">
        <v>68.778946101609634</v>
      </c>
      <c r="D1404">
        <v>94.204762920458975</v>
      </c>
    </row>
    <row r="1405" spans="1:4">
      <c r="A1405">
        <v>0.58407551050186157</v>
      </c>
      <c r="B1405">
        <v>2</v>
      </c>
      <c r="C1405">
        <v>44.389473050804817</v>
      </c>
      <c r="D1405">
        <v>147.10238146022948</v>
      </c>
    </row>
    <row r="1406" spans="1:4">
      <c r="A1406">
        <v>0.68043279647827148</v>
      </c>
      <c r="B1406">
        <v>3</v>
      </c>
      <c r="C1406">
        <v>72.194736525402405</v>
      </c>
      <c r="D1406">
        <v>103.55119073011474</v>
      </c>
    </row>
    <row r="1407" spans="1:4">
      <c r="A1407">
        <v>0.16571396589279175</v>
      </c>
      <c r="B1407">
        <v>1</v>
      </c>
      <c r="C1407">
        <v>36.097368262701202</v>
      </c>
      <c r="D1407">
        <v>51.77559536505737</v>
      </c>
    </row>
    <row r="1408" spans="1:4">
      <c r="A1408">
        <v>0.32431137561798096</v>
      </c>
      <c r="B1408">
        <v>1</v>
      </c>
      <c r="C1408">
        <v>18.048684131350601</v>
      </c>
      <c r="D1408">
        <v>25.887797682528685</v>
      </c>
    </row>
    <row r="1409" spans="1:4">
      <c r="A1409">
        <v>0.19269639253616333</v>
      </c>
      <c r="B1409">
        <v>1</v>
      </c>
      <c r="C1409">
        <v>9.0243420656753006</v>
      </c>
      <c r="D1409">
        <v>12.943898841264343</v>
      </c>
    </row>
    <row r="1410" spans="1:4">
      <c r="A1410">
        <v>0.99250960350036621</v>
      </c>
      <c r="B1410">
        <v>3</v>
      </c>
      <c r="C1410">
        <v>54.512171032837649</v>
      </c>
      <c r="D1410">
        <v>36.471949420632171</v>
      </c>
    </row>
    <row r="1411" spans="1:4">
      <c r="A1411">
        <v>6.5665185451507568E-2</v>
      </c>
      <c r="B1411">
        <v>1</v>
      </c>
      <c r="C1411">
        <v>27.256085516418825</v>
      </c>
      <c r="D1411">
        <v>18.235974710316086</v>
      </c>
    </row>
    <row r="1412" spans="1:4">
      <c r="A1412">
        <v>0.3659127950668335</v>
      </c>
      <c r="B1412">
        <v>2</v>
      </c>
      <c r="C1412">
        <v>23.628042758209411</v>
      </c>
      <c r="D1412">
        <v>109.11798735515805</v>
      </c>
    </row>
    <row r="1413" spans="1:4">
      <c r="A1413">
        <v>9.3526899814605713E-2</v>
      </c>
      <c r="B1413">
        <v>1</v>
      </c>
      <c r="C1413">
        <v>11.814021379104705</v>
      </c>
      <c r="D1413">
        <v>54.558993677579025</v>
      </c>
    </row>
    <row r="1414" spans="1:4">
      <c r="A1414">
        <v>0.46311378479003906</v>
      </c>
      <c r="B1414">
        <v>2</v>
      </c>
      <c r="C1414">
        <v>15.907010689552353</v>
      </c>
      <c r="D1414">
        <v>127.27949683878951</v>
      </c>
    </row>
    <row r="1415" spans="1:4">
      <c r="A1415">
        <v>0.38456553220748901</v>
      </c>
      <c r="B1415">
        <v>2</v>
      </c>
      <c r="C1415">
        <v>17.953505344776175</v>
      </c>
      <c r="D1415">
        <v>163.63974841939475</v>
      </c>
    </row>
    <row r="1416" spans="1:4">
      <c r="A1416">
        <v>0.46707308292388916</v>
      </c>
      <c r="B1416">
        <v>2</v>
      </c>
      <c r="C1416">
        <v>18.976752672388088</v>
      </c>
      <c r="D1416">
        <v>181.81987420969739</v>
      </c>
    </row>
    <row r="1417" spans="1:4">
      <c r="A1417">
        <v>0.86646205186843872</v>
      </c>
      <c r="B1417">
        <v>3</v>
      </c>
      <c r="C1417">
        <v>59.488376336194044</v>
      </c>
      <c r="D1417">
        <v>120.90993710484869</v>
      </c>
    </row>
    <row r="1418" spans="1:4">
      <c r="A1418">
        <v>0.16506028175354004</v>
      </c>
      <c r="B1418">
        <v>1</v>
      </c>
      <c r="C1418">
        <v>29.744188168097022</v>
      </c>
      <c r="D1418">
        <v>60.454968552424347</v>
      </c>
    </row>
    <row r="1419" spans="1:4">
      <c r="A1419">
        <v>0.46647018194198608</v>
      </c>
      <c r="B1419">
        <v>2</v>
      </c>
      <c r="C1419">
        <v>24.872094084048513</v>
      </c>
      <c r="D1419">
        <v>130.22748427621218</v>
      </c>
    </row>
    <row r="1420" spans="1:4">
      <c r="A1420">
        <v>0.90812671184539795</v>
      </c>
      <c r="B1420">
        <v>3</v>
      </c>
      <c r="C1420">
        <v>62.436047042024256</v>
      </c>
      <c r="D1420">
        <v>95.11374213810609</v>
      </c>
    </row>
    <row r="1421" spans="1:4">
      <c r="A1421">
        <v>0.73299843072891235</v>
      </c>
      <c r="B1421">
        <v>3</v>
      </c>
      <c r="C1421">
        <v>81.218023521012128</v>
      </c>
      <c r="D1421">
        <v>77.556871069053045</v>
      </c>
    </row>
    <row r="1422" spans="1:4">
      <c r="A1422">
        <v>0.24635934829711914</v>
      </c>
      <c r="B1422">
        <v>1</v>
      </c>
      <c r="C1422">
        <v>40.609011760506064</v>
      </c>
      <c r="D1422">
        <v>38.778435534526523</v>
      </c>
    </row>
    <row r="1423" spans="1:4">
      <c r="A1423">
        <v>0.42984837293624878</v>
      </c>
      <c r="B1423">
        <v>2</v>
      </c>
      <c r="C1423">
        <v>30.304505880253032</v>
      </c>
      <c r="D1423">
        <v>119.38921776726326</v>
      </c>
    </row>
    <row r="1424" spans="1:4">
      <c r="A1424">
        <v>0.64616596698760986</v>
      </c>
      <c r="B1424">
        <v>2</v>
      </c>
      <c r="C1424">
        <v>25.152252940126516</v>
      </c>
      <c r="D1424">
        <v>159.69460888363164</v>
      </c>
    </row>
    <row r="1425" spans="1:4">
      <c r="A1425">
        <v>0.88435918092727661</v>
      </c>
      <c r="B1425">
        <v>3</v>
      </c>
      <c r="C1425">
        <v>62.576126470063258</v>
      </c>
      <c r="D1425">
        <v>109.84730444181582</v>
      </c>
    </row>
    <row r="1426" spans="1:4">
      <c r="A1426">
        <v>0.94584155082702637</v>
      </c>
      <c r="B1426">
        <v>3</v>
      </c>
      <c r="C1426">
        <v>81.288063235031629</v>
      </c>
      <c r="D1426">
        <v>84.923652220907911</v>
      </c>
    </row>
    <row r="1427" spans="1:4">
      <c r="A1427">
        <v>0.1207084059715271</v>
      </c>
      <c r="B1427">
        <v>1</v>
      </c>
      <c r="C1427">
        <v>40.644031617515815</v>
      </c>
      <c r="D1427">
        <v>42.461826110453956</v>
      </c>
    </row>
    <row r="1428" spans="1:4">
      <c r="A1428">
        <v>0.4556659460067749</v>
      </c>
      <c r="B1428">
        <v>2</v>
      </c>
      <c r="C1428">
        <v>30.322015808757907</v>
      </c>
      <c r="D1428">
        <v>121.23091305522698</v>
      </c>
    </row>
    <row r="1429" spans="1:4">
      <c r="A1429">
        <v>5.9619009494781494E-2</v>
      </c>
      <c r="B1429">
        <v>1</v>
      </c>
      <c r="C1429">
        <v>15.161007904378954</v>
      </c>
      <c r="D1429">
        <v>60.615456527613489</v>
      </c>
    </row>
    <row r="1430" spans="1:4">
      <c r="A1430">
        <v>0.85878276824951172</v>
      </c>
      <c r="B1430">
        <v>3</v>
      </c>
      <c r="C1430">
        <v>57.580503952189474</v>
      </c>
      <c r="D1430">
        <v>60.307728263806744</v>
      </c>
    </row>
    <row r="1431" spans="1:4">
      <c r="A1431">
        <v>0.31572264432907104</v>
      </c>
      <c r="B1431">
        <v>1</v>
      </c>
      <c r="C1431">
        <v>28.790251976094737</v>
      </c>
      <c r="D1431">
        <v>30.153864131903372</v>
      </c>
    </row>
    <row r="1432" spans="1:4">
      <c r="A1432">
        <v>0.31910955905914307</v>
      </c>
      <c r="B1432">
        <v>1</v>
      </c>
      <c r="C1432">
        <v>14.395125988047369</v>
      </c>
      <c r="D1432">
        <v>15.076932065951686</v>
      </c>
    </row>
    <row r="1433" spans="1:4">
      <c r="A1433">
        <v>0.373829185962677</v>
      </c>
      <c r="B1433">
        <v>2</v>
      </c>
      <c r="C1433">
        <v>17.197562994023684</v>
      </c>
      <c r="D1433">
        <v>107.53846603297585</v>
      </c>
    </row>
    <row r="1434" spans="1:4">
      <c r="A1434">
        <v>0.4525291919708252</v>
      </c>
      <c r="B1434">
        <v>2</v>
      </c>
      <c r="C1434">
        <v>18.598781497011842</v>
      </c>
      <c r="D1434">
        <v>153.76923301648793</v>
      </c>
    </row>
    <row r="1435" spans="1:4">
      <c r="A1435">
        <v>0.17535251379013062</v>
      </c>
      <c r="B1435">
        <v>1</v>
      </c>
      <c r="C1435">
        <v>9.2993907485059211</v>
      </c>
      <c r="D1435">
        <v>76.884616508243965</v>
      </c>
    </row>
    <row r="1436" spans="1:4">
      <c r="A1436">
        <v>6.7612528800964355E-2</v>
      </c>
      <c r="B1436">
        <v>1</v>
      </c>
      <c r="C1436">
        <v>4.6496953742529605</v>
      </c>
      <c r="D1436">
        <v>38.442308254121983</v>
      </c>
    </row>
    <row r="1437" spans="1:4">
      <c r="A1437">
        <v>0.39614254236221313</v>
      </c>
      <c r="B1437">
        <v>2</v>
      </c>
      <c r="C1437">
        <v>12.32484768712648</v>
      </c>
      <c r="D1437">
        <v>119.221154127061</v>
      </c>
    </row>
    <row r="1438" spans="1:4">
      <c r="A1438">
        <v>0.8321223258972168</v>
      </c>
      <c r="B1438">
        <v>3</v>
      </c>
      <c r="C1438">
        <v>56.162423843563239</v>
      </c>
      <c r="D1438">
        <v>89.610577063530499</v>
      </c>
    </row>
    <row r="1439" spans="1:4">
      <c r="A1439">
        <v>0.94697350263595581</v>
      </c>
      <c r="B1439">
        <v>3</v>
      </c>
      <c r="C1439">
        <v>78.081211921781616</v>
      </c>
      <c r="D1439">
        <v>74.805288531765257</v>
      </c>
    </row>
    <row r="1440" spans="1:4">
      <c r="A1440">
        <v>0.27154839038848877</v>
      </c>
      <c r="B1440">
        <v>1</v>
      </c>
      <c r="C1440">
        <v>39.040605960890808</v>
      </c>
      <c r="D1440">
        <v>37.402644265882628</v>
      </c>
    </row>
    <row r="1441" spans="1:4">
      <c r="A1441">
        <v>0.47793847322463989</v>
      </c>
      <c r="B1441">
        <v>2</v>
      </c>
      <c r="C1441">
        <v>29.520302980445404</v>
      </c>
      <c r="D1441">
        <v>118.70132213294131</v>
      </c>
    </row>
    <row r="1442" spans="1:4">
      <c r="A1442">
        <v>0.75592398643493652</v>
      </c>
      <c r="B1442">
        <v>3</v>
      </c>
      <c r="C1442">
        <v>64.760151490222697</v>
      </c>
      <c r="D1442">
        <v>89.35066106647065</v>
      </c>
    </row>
    <row r="1443" spans="1:4">
      <c r="A1443">
        <v>0.91800016164779663</v>
      </c>
      <c r="B1443">
        <v>3</v>
      </c>
      <c r="C1443">
        <v>82.380075745111355</v>
      </c>
      <c r="D1443">
        <v>74.675330533235325</v>
      </c>
    </row>
    <row r="1444" spans="1:4">
      <c r="A1444">
        <v>0.38117349147796631</v>
      </c>
      <c r="B1444">
        <v>2</v>
      </c>
      <c r="C1444">
        <v>51.190037872555678</v>
      </c>
      <c r="D1444">
        <v>137.33766526661765</v>
      </c>
    </row>
    <row r="1445" spans="1:4">
      <c r="A1445">
        <v>0.33094793558120728</v>
      </c>
      <c r="B1445">
        <v>1</v>
      </c>
      <c r="C1445">
        <v>25.595018936277839</v>
      </c>
      <c r="D1445">
        <v>68.668832633308824</v>
      </c>
    </row>
    <row r="1446" spans="1:4">
      <c r="A1446">
        <v>0.90124130249023438</v>
      </c>
      <c r="B1446">
        <v>3</v>
      </c>
      <c r="C1446">
        <v>62.797509468138919</v>
      </c>
      <c r="D1446">
        <v>64.334416316654412</v>
      </c>
    </row>
    <row r="1447" spans="1:4">
      <c r="A1447">
        <v>0.61901110410690308</v>
      </c>
      <c r="B1447">
        <v>2</v>
      </c>
      <c r="C1447">
        <v>41.398754734069456</v>
      </c>
      <c r="D1447">
        <v>132.16720815832721</v>
      </c>
    </row>
    <row r="1448" spans="1:4">
      <c r="A1448">
        <v>0.11725199222564697</v>
      </c>
      <c r="B1448">
        <v>1</v>
      </c>
      <c r="C1448">
        <v>20.699377367034728</v>
      </c>
      <c r="D1448">
        <v>66.083604079163607</v>
      </c>
    </row>
    <row r="1449" spans="1:4">
      <c r="A1449">
        <v>0.85537844896316528</v>
      </c>
      <c r="B1449">
        <v>3</v>
      </c>
      <c r="C1449">
        <v>60.349688683517364</v>
      </c>
      <c r="D1449">
        <v>63.041802039581803</v>
      </c>
    </row>
    <row r="1450" spans="1:4">
      <c r="A1450">
        <v>0.37995171546936035</v>
      </c>
      <c r="B1450">
        <v>2</v>
      </c>
      <c r="C1450">
        <v>40.174844341758686</v>
      </c>
      <c r="D1450">
        <v>131.5209010197909</v>
      </c>
    </row>
    <row r="1451" spans="1:4">
      <c r="A1451">
        <v>0.27687400579452515</v>
      </c>
      <c r="B1451">
        <v>1</v>
      </c>
      <c r="C1451">
        <v>20.087422170879343</v>
      </c>
      <c r="D1451">
        <v>65.760450509895449</v>
      </c>
    </row>
    <row r="1452" spans="1:4">
      <c r="A1452">
        <v>0.11168086528778076</v>
      </c>
      <c r="B1452">
        <v>1</v>
      </c>
      <c r="C1452">
        <v>10.043711085439671</v>
      </c>
      <c r="D1452">
        <v>32.880225254947725</v>
      </c>
    </row>
    <row r="1453" spans="1:4">
      <c r="A1453">
        <v>0.21803909540176392</v>
      </c>
      <c r="B1453">
        <v>1</v>
      </c>
      <c r="C1453">
        <v>5.0218555427198357</v>
      </c>
      <c r="D1453">
        <v>16.440112627473862</v>
      </c>
    </row>
    <row r="1454" spans="1:4">
      <c r="A1454">
        <v>0.50412797927856445</v>
      </c>
      <c r="B1454">
        <v>2</v>
      </c>
      <c r="C1454">
        <v>12.510927771359917</v>
      </c>
      <c r="D1454">
        <v>108.22005631373693</v>
      </c>
    </row>
    <row r="1455" spans="1:4">
      <c r="A1455">
        <v>0.51787060499191284</v>
      </c>
      <c r="B1455">
        <v>2</v>
      </c>
      <c r="C1455">
        <v>16.255463885679958</v>
      </c>
      <c r="D1455">
        <v>154.11002815686845</v>
      </c>
    </row>
    <row r="1456" spans="1:4">
      <c r="A1456">
        <v>0.79811489582061768</v>
      </c>
      <c r="B1456">
        <v>3</v>
      </c>
      <c r="C1456">
        <v>58.127731942839979</v>
      </c>
      <c r="D1456">
        <v>107.05501407843423</v>
      </c>
    </row>
    <row r="1457" spans="1:4">
      <c r="A1457">
        <v>0.18046551942825317</v>
      </c>
      <c r="B1457">
        <v>1</v>
      </c>
      <c r="C1457">
        <v>29.06386597141999</v>
      </c>
      <c r="D1457">
        <v>53.527507039217113</v>
      </c>
    </row>
    <row r="1458" spans="1:4">
      <c r="A1458">
        <v>0.80166316032409668</v>
      </c>
      <c r="B1458">
        <v>3</v>
      </c>
      <c r="C1458">
        <v>64.53193298571</v>
      </c>
      <c r="D1458">
        <v>56.763753519608557</v>
      </c>
    </row>
    <row r="1459" spans="1:4">
      <c r="A1459">
        <v>0.32082170248031616</v>
      </c>
      <c r="B1459">
        <v>1</v>
      </c>
      <c r="C1459">
        <v>32.265966492855</v>
      </c>
      <c r="D1459">
        <v>28.381876759804278</v>
      </c>
    </row>
    <row r="1460" spans="1:4">
      <c r="A1460">
        <v>0.55259168148040771</v>
      </c>
      <c r="B1460">
        <v>2</v>
      </c>
      <c r="C1460">
        <v>26.1329832464275</v>
      </c>
      <c r="D1460">
        <v>114.19093837990214</v>
      </c>
    </row>
    <row r="1461" spans="1:4">
      <c r="A1461">
        <v>0.67704492807388306</v>
      </c>
      <c r="B1461">
        <v>3</v>
      </c>
      <c r="C1461">
        <v>63.06649162321375</v>
      </c>
      <c r="D1461">
        <v>87.095469189951075</v>
      </c>
    </row>
    <row r="1462" spans="1:4">
      <c r="A1462">
        <v>0.28189563751220703</v>
      </c>
      <c r="B1462">
        <v>1</v>
      </c>
      <c r="C1462">
        <v>31.533245811606875</v>
      </c>
      <c r="D1462">
        <v>43.547734594975537</v>
      </c>
    </row>
    <row r="1463" spans="1:4">
      <c r="A1463">
        <v>0.22021216154098511</v>
      </c>
      <c r="B1463">
        <v>1</v>
      </c>
      <c r="C1463">
        <v>15.766622905803438</v>
      </c>
      <c r="D1463">
        <v>21.773867297487769</v>
      </c>
    </row>
    <row r="1464" spans="1:4">
      <c r="A1464">
        <v>8.4156632423400879E-2</v>
      </c>
      <c r="B1464">
        <v>1</v>
      </c>
      <c r="C1464">
        <v>7.8833114529017188</v>
      </c>
      <c r="D1464">
        <v>10.886933648743884</v>
      </c>
    </row>
    <row r="1465" spans="1:4">
      <c r="A1465">
        <v>0.64314109086990356</v>
      </c>
      <c r="B1465">
        <v>2</v>
      </c>
      <c r="C1465">
        <v>13.941655726450859</v>
      </c>
      <c r="D1465">
        <v>105.44346682437194</v>
      </c>
    </row>
    <row r="1466" spans="1:4">
      <c r="A1466">
        <v>0.95123410224914551</v>
      </c>
      <c r="B1466">
        <v>3</v>
      </c>
      <c r="C1466">
        <v>56.970827863225431</v>
      </c>
      <c r="D1466">
        <v>82.721733412185969</v>
      </c>
    </row>
    <row r="1467" spans="1:4">
      <c r="A1467">
        <v>0.75931590795516968</v>
      </c>
      <c r="B1467">
        <v>3</v>
      </c>
      <c r="C1467">
        <v>78.485413931612712</v>
      </c>
      <c r="D1467">
        <v>71.360866706092992</v>
      </c>
    </row>
    <row r="1468" spans="1:4">
      <c r="A1468">
        <v>7.5487971305847168E-2</v>
      </c>
      <c r="B1468">
        <v>1</v>
      </c>
      <c r="C1468">
        <v>39.242706965806356</v>
      </c>
      <c r="D1468">
        <v>35.680433353046496</v>
      </c>
    </row>
    <row r="1469" spans="1:4">
      <c r="A1469">
        <v>9.3219339847564697E-2</v>
      </c>
      <c r="B1469">
        <v>1</v>
      </c>
      <c r="C1469">
        <v>19.621353482903178</v>
      </c>
      <c r="D1469">
        <v>17.840216676523248</v>
      </c>
    </row>
    <row r="1470" spans="1:4">
      <c r="A1470">
        <v>0.57878255844116211</v>
      </c>
      <c r="B1470">
        <v>2</v>
      </c>
      <c r="C1470">
        <v>19.810676741451587</v>
      </c>
      <c r="D1470">
        <v>108.92010833826163</v>
      </c>
    </row>
    <row r="1471" spans="1:4">
      <c r="A1471">
        <v>0.19332093000411987</v>
      </c>
      <c r="B1471">
        <v>1</v>
      </c>
      <c r="C1471">
        <v>9.9053383707257936</v>
      </c>
      <c r="D1471">
        <v>54.460054169130814</v>
      </c>
    </row>
    <row r="1472" spans="1:4">
      <c r="A1472">
        <v>7.3521733283996582E-2</v>
      </c>
      <c r="B1472">
        <v>1</v>
      </c>
      <c r="C1472">
        <v>4.9526691853628968</v>
      </c>
      <c r="D1472">
        <v>27.230027084565407</v>
      </c>
    </row>
    <row r="1473" spans="1:4">
      <c r="A1473">
        <v>0.44897156953811646</v>
      </c>
      <c r="B1473">
        <v>2</v>
      </c>
      <c r="C1473">
        <v>12.476334592681448</v>
      </c>
      <c r="D1473">
        <v>113.6150135422827</v>
      </c>
    </row>
    <row r="1474" spans="1:4">
      <c r="A1474">
        <v>0.71196532249450684</v>
      </c>
      <c r="B1474">
        <v>3</v>
      </c>
      <c r="C1474">
        <v>56.238167296340727</v>
      </c>
      <c r="D1474">
        <v>86.807506771141348</v>
      </c>
    </row>
    <row r="1475" spans="1:4">
      <c r="A1475">
        <v>0.44245427846908569</v>
      </c>
      <c r="B1475">
        <v>2</v>
      </c>
      <c r="C1475">
        <v>38.11908364817036</v>
      </c>
      <c r="D1475">
        <v>143.40375338557067</v>
      </c>
    </row>
    <row r="1476" spans="1:4">
      <c r="A1476">
        <v>0.63007676601409912</v>
      </c>
      <c r="B1476">
        <v>2</v>
      </c>
      <c r="C1476">
        <v>29.05954182408518</v>
      </c>
      <c r="D1476">
        <v>171.70187669278533</v>
      </c>
    </row>
    <row r="1477" spans="1:4">
      <c r="A1477">
        <v>0.11744123697280884</v>
      </c>
      <c r="B1477">
        <v>1</v>
      </c>
      <c r="C1477">
        <v>14.52977091204259</v>
      </c>
      <c r="D1477">
        <v>85.850938346392667</v>
      </c>
    </row>
    <row r="1478" spans="1:4">
      <c r="A1478">
        <v>0.94215202331542969</v>
      </c>
      <c r="B1478">
        <v>3</v>
      </c>
      <c r="C1478">
        <v>57.264885456021297</v>
      </c>
      <c r="D1478">
        <v>72.925469173196333</v>
      </c>
    </row>
    <row r="1479" spans="1:4">
      <c r="A1479">
        <v>0.29510706663131714</v>
      </c>
      <c r="B1479">
        <v>1</v>
      </c>
      <c r="C1479">
        <v>28.632442728010648</v>
      </c>
      <c r="D1479">
        <v>36.462734586598167</v>
      </c>
    </row>
    <row r="1480" spans="1:4">
      <c r="A1480">
        <v>0.69247972965240479</v>
      </c>
      <c r="B1480">
        <v>3</v>
      </c>
      <c r="C1480">
        <v>64.31622136400533</v>
      </c>
      <c r="D1480">
        <v>48.231367293299087</v>
      </c>
    </row>
    <row r="1481" spans="1:4">
      <c r="A1481">
        <v>0.31914836168289185</v>
      </c>
      <c r="B1481">
        <v>1</v>
      </c>
      <c r="C1481">
        <v>32.158110682002665</v>
      </c>
      <c r="D1481">
        <v>24.115683646649543</v>
      </c>
    </row>
    <row r="1482" spans="1:4">
      <c r="A1482">
        <v>0.42028260231018066</v>
      </c>
      <c r="B1482">
        <v>2</v>
      </c>
      <c r="C1482">
        <v>26.079055341001332</v>
      </c>
      <c r="D1482">
        <v>112.05784182332476</v>
      </c>
    </row>
    <row r="1483" spans="1:4">
      <c r="A1483">
        <v>0.86095947027206421</v>
      </c>
      <c r="B1483">
        <v>3</v>
      </c>
      <c r="C1483">
        <v>63.039527670500668</v>
      </c>
      <c r="D1483">
        <v>86.028920911662382</v>
      </c>
    </row>
    <row r="1484" spans="1:4">
      <c r="A1484">
        <v>0.24419009685516357</v>
      </c>
      <c r="B1484">
        <v>1</v>
      </c>
      <c r="C1484">
        <v>31.519763835250334</v>
      </c>
      <c r="D1484">
        <v>43.014460455831191</v>
      </c>
    </row>
    <row r="1485" spans="1:4">
      <c r="A1485">
        <v>0.16621452569961548</v>
      </c>
      <c r="B1485">
        <v>1</v>
      </c>
      <c r="C1485">
        <v>15.759881917625167</v>
      </c>
      <c r="D1485">
        <v>21.507230227915596</v>
      </c>
    </row>
    <row r="1486" spans="1:4">
      <c r="A1486">
        <v>0.62249231338500977</v>
      </c>
      <c r="B1486">
        <v>2</v>
      </c>
      <c r="C1486">
        <v>17.879940958812583</v>
      </c>
      <c r="D1486">
        <v>110.75361511395779</v>
      </c>
    </row>
    <row r="1487" spans="1:4">
      <c r="A1487">
        <v>0.2741057276725769</v>
      </c>
      <c r="B1487">
        <v>1</v>
      </c>
      <c r="C1487">
        <v>8.9399704794062913</v>
      </c>
      <c r="D1487">
        <v>55.376807556978896</v>
      </c>
    </row>
    <row r="1488" spans="1:4">
      <c r="A1488">
        <v>0.19542515277862549</v>
      </c>
      <c r="B1488">
        <v>1</v>
      </c>
      <c r="C1488">
        <v>4.4699852397031457</v>
      </c>
      <c r="D1488">
        <v>27.688403778489448</v>
      </c>
    </row>
    <row r="1489" spans="1:4">
      <c r="A1489">
        <v>0.99048787355422974</v>
      </c>
      <c r="B1489">
        <v>3</v>
      </c>
      <c r="C1489">
        <v>52.234992619851575</v>
      </c>
      <c r="D1489">
        <v>43.844201889244722</v>
      </c>
    </row>
    <row r="1490" spans="1:4">
      <c r="A1490">
        <v>0.36573672294616699</v>
      </c>
      <c r="B1490">
        <v>2</v>
      </c>
      <c r="C1490">
        <v>36.117496309925784</v>
      </c>
      <c r="D1490">
        <v>121.92210094462236</v>
      </c>
    </row>
    <row r="1491" spans="1:4">
      <c r="A1491">
        <v>0.64617913961410522</v>
      </c>
      <c r="B1491">
        <v>2</v>
      </c>
      <c r="C1491">
        <v>28.058748154962892</v>
      </c>
      <c r="D1491">
        <v>160.96105047231117</v>
      </c>
    </row>
    <row r="1492" spans="1:4">
      <c r="A1492">
        <v>0.52378499507904053</v>
      </c>
      <c r="B1492">
        <v>2</v>
      </c>
      <c r="C1492">
        <v>24.029374077481446</v>
      </c>
      <c r="D1492">
        <v>180.48052523615559</v>
      </c>
    </row>
    <row r="1493" spans="1:4">
      <c r="A1493">
        <v>0.92166811227798462</v>
      </c>
      <c r="B1493">
        <v>3</v>
      </c>
      <c r="C1493">
        <v>62.014687038740725</v>
      </c>
      <c r="D1493">
        <v>120.24026261807779</v>
      </c>
    </row>
    <row r="1494" spans="1:4">
      <c r="A1494">
        <v>7.3416709899902344E-2</v>
      </c>
      <c r="B1494">
        <v>1</v>
      </c>
      <c r="C1494">
        <v>31.007343519370362</v>
      </c>
      <c r="D1494">
        <v>60.120131309038896</v>
      </c>
    </row>
    <row r="1495" spans="1:4">
      <c r="A1495">
        <v>0.26947706937789917</v>
      </c>
      <c r="B1495">
        <v>1</v>
      </c>
      <c r="C1495">
        <v>15.503671759685181</v>
      </c>
      <c r="D1495">
        <v>30.060065654519448</v>
      </c>
    </row>
    <row r="1496" spans="1:4">
      <c r="A1496">
        <v>0.66487753391265869</v>
      </c>
      <c r="B1496">
        <v>2</v>
      </c>
      <c r="C1496">
        <v>17.751835879842591</v>
      </c>
      <c r="D1496">
        <v>115.03003282725973</v>
      </c>
    </row>
    <row r="1497" spans="1:4">
      <c r="A1497">
        <v>0.71543151140213013</v>
      </c>
      <c r="B1497">
        <v>3</v>
      </c>
      <c r="C1497">
        <v>58.875917939921294</v>
      </c>
      <c r="D1497">
        <v>87.515016413629866</v>
      </c>
    </row>
    <row r="1498" spans="1:4">
      <c r="A1498">
        <v>0.29100346565246582</v>
      </c>
      <c r="B1498">
        <v>1</v>
      </c>
      <c r="C1498">
        <v>29.437958969960647</v>
      </c>
      <c r="D1498">
        <v>43.757508206814933</v>
      </c>
    </row>
    <row r="1499" spans="1:4">
      <c r="A1499">
        <v>7.008594274520874E-2</v>
      </c>
      <c r="B1499">
        <v>1</v>
      </c>
      <c r="C1499">
        <v>14.718979484980323</v>
      </c>
      <c r="D1499">
        <v>21.878754103407466</v>
      </c>
    </row>
    <row r="1500" spans="1:4">
      <c r="A1500">
        <v>0.15294349193572998</v>
      </c>
      <c r="B1500">
        <v>1</v>
      </c>
      <c r="C1500">
        <v>7.3594897424901617</v>
      </c>
      <c r="D1500">
        <v>10.939377051703733</v>
      </c>
    </row>
    <row r="1501" spans="1:4">
      <c r="A1501">
        <v>0.83155590295791626</v>
      </c>
      <c r="B1501">
        <v>3</v>
      </c>
      <c r="C1501">
        <v>53.679744871245077</v>
      </c>
      <c r="D1501">
        <v>35.469688525851865</v>
      </c>
    </row>
    <row r="1502" spans="1:4">
      <c r="A1502">
        <v>0.45166349411010742</v>
      </c>
      <c r="B1502">
        <v>2</v>
      </c>
      <c r="C1502">
        <v>36.839872435622539</v>
      </c>
      <c r="D1502">
        <v>117.73484426292593</v>
      </c>
    </row>
    <row r="1503" spans="1:4">
      <c r="A1503">
        <v>0.31100624799728394</v>
      </c>
      <c r="B1503">
        <v>1</v>
      </c>
      <c r="C1503">
        <v>18.419936217811269</v>
      </c>
      <c r="D1503">
        <v>58.867422131462966</v>
      </c>
    </row>
    <row r="1504" spans="1:4">
      <c r="A1504">
        <v>0.51148140430450439</v>
      </c>
      <c r="B1504">
        <v>2</v>
      </c>
      <c r="C1504">
        <v>19.209968108905635</v>
      </c>
      <c r="D1504">
        <v>129.43371106573147</v>
      </c>
    </row>
    <row r="1505" spans="1:4">
      <c r="A1505">
        <v>0.76204568147659302</v>
      </c>
      <c r="B1505">
        <v>3</v>
      </c>
      <c r="C1505">
        <v>59.604984054452814</v>
      </c>
      <c r="D1505">
        <v>94.716855532865736</v>
      </c>
    </row>
    <row r="1506" spans="1:4">
      <c r="A1506">
        <v>0.89188361167907715</v>
      </c>
      <c r="B1506">
        <v>3</v>
      </c>
      <c r="C1506">
        <v>79.802492027226407</v>
      </c>
      <c r="D1506">
        <v>77.358427766432868</v>
      </c>
    </row>
    <row r="1507" spans="1:4">
      <c r="A1507">
        <v>0.54527753591537476</v>
      </c>
      <c r="B1507">
        <v>2</v>
      </c>
      <c r="C1507">
        <v>49.901246013613203</v>
      </c>
      <c r="D1507">
        <v>138.67921388321645</v>
      </c>
    </row>
    <row r="1508" spans="1:4">
      <c r="A1508">
        <v>0.39387261867523193</v>
      </c>
      <c r="B1508">
        <v>2</v>
      </c>
      <c r="C1508">
        <v>34.950623006806602</v>
      </c>
      <c r="D1508">
        <v>169.33960694160822</v>
      </c>
    </row>
    <row r="1509" spans="1:4">
      <c r="A1509">
        <v>0.6092568039894104</v>
      </c>
      <c r="B1509">
        <v>2</v>
      </c>
      <c r="C1509">
        <v>27.475311503403301</v>
      </c>
      <c r="D1509">
        <v>184.66980347080411</v>
      </c>
    </row>
    <row r="1510" spans="1:4">
      <c r="A1510">
        <v>0.117095947265625</v>
      </c>
      <c r="B1510">
        <v>1</v>
      </c>
      <c r="C1510">
        <v>13.73765575170165</v>
      </c>
      <c r="D1510">
        <v>92.334901735402056</v>
      </c>
    </row>
    <row r="1511" spans="1:4">
      <c r="A1511">
        <v>0.8191034197807312</v>
      </c>
      <c r="B1511">
        <v>3</v>
      </c>
      <c r="C1511">
        <v>56.868827875850826</v>
      </c>
      <c r="D1511">
        <v>76.167450867701035</v>
      </c>
    </row>
    <row r="1512" spans="1:4">
      <c r="A1512">
        <v>0.9740062952041626</v>
      </c>
      <c r="B1512">
        <v>3</v>
      </c>
      <c r="C1512">
        <v>78.434413937925413</v>
      </c>
      <c r="D1512">
        <v>68.083725433850518</v>
      </c>
    </row>
    <row r="1513" spans="1:4">
      <c r="A1513">
        <v>0.91402179002761841</v>
      </c>
      <c r="B1513">
        <v>3</v>
      </c>
      <c r="C1513">
        <v>89.217206968962699</v>
      </c>
      <c r="D1513">
        <v>64.041862716925266</v>
      </c>
    </row>
    <row r="1514" spans="1:4">
      <c r="A1514">
        <v>0.31730294227600098</v>
      </c>
      <c r="B1514">
        <v>1</v>
      </c>
      <c r="C1514">
        <v>44.60860348448135</v>
      </c>
      <c r="D1514">
        <v>32.020931358462633</v>
      </c>
    </row>
    <row r="1515" spans="1:4">
      <c r="A1515">
        <v>0.12497657537460327</v>
      </c>
      <c r="B1515">
        <v>1</v>
      </c>
      <c r="C1515">
        <v>22.304301742240675</v>
      </c>
      <c r="D1515">
        <v>16.010465679231316</v>
      </c>
    </row>
    <row r="1516" spans="1:4">
      <c r="A1516">
        <v>0.58690440654754639</v>
      </c>
      <c r="B1516">
        <v>2</v>
      </c>
      <c r="C1516">
        <v>21.152150871120337</v>
      </c>
      <c r="D1516">
        <v>108.00523283961566</v>
      </c>
    </row>
    <row r="1517" spans="1:4">
      <c r="A1517">
        <v>0.73377472162246704</v>
      </c>
      <c r="B1517">
        <v>3</v>
      </c>
      <c r="C1517">
        <v>60.57607543556017</v>
      </c>
      <c r="D1517">
        <v>84.002616419807822</v>
      </c>
    </row>
    <row r="1518" spans="1:4">
      <c r="A1518">
        <v>0.13270235061645508</v>
      </c>
      <c r="B1518">
        <v>1</v>
      </c>
      <c r="C1518">
        <v>30.288037717780085</v>
      </c>
      <c r="D1518">
        <v>42.001308209903911</v>
      </c>
    </row>
    <row r="1519" spans="1:4">
      <c r="A1519">
        <v>0.10480374097824097</v>
      </c>
      <c r="B1519">
        <v>1</v>
      </c>
      <c r="C1519">
        <v>15.144018858890043</v>
      </c>
      <c r="D1519">
        <v>21.000654104951956</v>
      </c>
    </row>
    <row r="1520" spans="1:4">
      <c r="A1520">
        <v>0.6193467378616333</v>
      </c>
      <c r="B1520">
        <v>2</v>
      </c>
      <c r="C1520">
        <v>17.572009429445021</v>
      </c>
      <c r="D1520">
        <v>110.50032705247598</v>
      </c>
    </row>
    <row r="1521" spans="1:4">
      <c r="A1521">
        <v>0.9706762433052063</v>
      </c>
      <c r="B1521">
        <v>3</v>
      </c>
      <c r="C1521">
        <v>58.786004714722509</v>
      </c>
      <c r="D1521">
        <v>85.250163526237998</v>
      </c>
    </row>
    <row r="1522" spans="1:4">
      <c r="A1522">
        <v>0.6693122386932373</v>
      </c>
      <c r="B1522">
        <v>3</v>
      </c>
      <c r="C1522">
        <v>79.393002357361254</v>
      </c>
      <c r="D1522">
        <v>72.625081763118999</v>
      </c>
    </row>
    <row r="1523" spans="1:4">
      <c r="A1523">
        <v>3.0307173728942871E-3</v>
      </c>
      <c r="B1523">
        <v>1</v>
      </c>
      <c r="C1523">
        <v>39.696501178680627</v>
      </c>
      <c r="D1523">
        <v>36.312540881559499</v>
      </c>
    </row>
    <row r="1524" spans="1:4">
      <c r="A1524">
        <v>0.65049588680267334</v>
      </c>
      <c r="B1524">
        <v>2</v>
      </c>
      <c r="C1524">
        <v>29.848250589340314</v>
      </c>
      <c r="D1524">
        <v>118.15627044077975</v>
      </c>
    </row>
    <row r="1525" spans="1:4">
      <c r="A1525">
        <v>0.94973856210708618</v>
      </c>
      <c r="B1525">
        <v>3</v>
      </c>
      <c r="C1525">
        <v>64.924125294670162</v>
      </c>
      <c r="D1525">
        <v>89.078135220389868</v>
      </c>
    </row>
    <row r="1526" spans="1:4">
      <c r="A1526">
        <v>0.76459598541259766</v>
      </c>
      <c r="B1526">
        <v>3</v>
      </c>
      <c r="C1526">
        <v>82.462062647335074</v>
      </c>
      <c r="D1526">
        <v>74.539067610194934</v>
      </c>
    </row>
    <row r="1527" spans="1:4">
      <c r="A1527">
        <v>0.86976736783981323</v>
      </c>
      <c r="B1527">
        <v>3</v>
      </c>
      <c r="C1527">
        <v>91.231031323667537</v>
      </c>
      <c r="D1527">
        <v>67.269533805097467</v>
      </c>
    </row>
    <row r="1528" spans="1:4">
      <c r="A1528">
        <v>0.8425222635269165</v>
      </c>
      <c r="B1528">
        <v>3</v>
      </c>
      <c r="C1528">
        <v>95.615515661833768</v>
      </c>
      <c r="D1528">
        <v>63.634766902548733</v>
      </c>
    </row>
    <row r="1529" spans="1:4">
      <c r="A1529">
        <v>0.24695044755935669</v>
      </c>
      <c r="B1529">
        <v>1</v>
      </c>
      <c r="C1529">
        <v>47.807757830916884</v>
      </c>
      <c r="D1529">
        <v>31.817383451274367</v>
      </c>
    </row>
    <row r="1530" spans="1:4">
      <c r="A1530">
        <v>0.50308728218078613</v>
      </c>
      <c r="B1530">
        <v>2</v>
      </c>
      <c r="C1530">
        <v>33.903878915458442</v>
      </c>
      <c r="D1530">
        <v>115.90869172563718</v>
      </c>
    </row>
    <row r="1531" spans="1:4">
      <c r="A1531">
        <v>1.3912618160247803E-2</v>
      </c>
      <c r="B1531">
        <v>1</v>
      </c>
      <c r="C1531">
        <v>16.951939457729221</v>
      </c>
      <c r="D1531">
        <v>57.954345862818592</v>
      </c>
    </row>
    <row r="1532" spans="1:4">
      <c r="A1532">
        <v>0.58122909069061279</v>
      </c>
      <c r="B1532">
        <v>2</v>
      </c>
      <c r="C1532">
        <v>18.475969728864612</v>
      </c>
      <c r="D1532">
        <v>128.97717293140929</v>
      </c>
    </row>
    <row r="1533" spans="1:4">
      <c r="A1533">
        <v>0.76740223169326782</v>
      </c>
      <c r="B1533">
        <v>3</v>
      </c>
      <c r="C1533">
        <v>59.237984864432306</v>
      </c>
      <c r="D1533">
        <v>94.488586465704643</v>
      </c>
    </row>
    <row r="1534" spans="1:4">
      <c r="A1534">
        <v>0.98201513290405273</v>
      </c>
      <c r="B1534">
        <v>3</v>
      </c>
      <c r="C1534">
        <v>79.618992432216146</v>
      </c>
      <c r="D1534">
        <v>77.244293232852328</v>
      </c>
    </row>
    <row r="1535" spans="1:4">
      <c r="A1535">
        <v>0.706279456615448</v>
      </c>
      <c r="B1535">
        <v>3</v>
      </c>
      <c r="C1535">
        <v>89.809496216108073</v>
      </c>
      <c r="D1535">
        <v>68.622146616426164</v>
      </c>
    </row>
    <row r="1536" spans="1:4">
      <c r="A1536">
        <v>0.36667740345001221</v>
      </c>
      <c r="B1536">
        <v>2</v>
      </c>
      <c r="C1536">
        <v>54.904748108054036</v>
      </c>
      <c r="D1536">
        <v>134.31107330821308</v>
      </c>
    </row>
    <row r="1537" spans="1:4">
      <c r="A1537">
        <v>7.341080904006958E-2</v>
      </c>
      <c r="B1537">
        <v>1</v>
      </c>
      <c r="C1537">
        <v>27.452374054027018</v>
      </c>
      <c r="D1537">
        <v>67.155536654106541</v>
      </c>
    </row>
    <row r="1538" spans="1:4">
      <c r="A1538">
        <v>0.32692885398864746</v>
      </c>
      <c r="B1538">
        <v>1</v>
      </c>
      <c r="C1538">
        <v>13.726187027013509</v>
      </c>
      <c r="D1538">
        <v>33.577768327053271</v>
      </c>
    </row>
    <row r="1539" spans="1:4">
      <c r="A1539">
        <v>0.13271993398666382</v>
      </c>
      <c r="B1539">
        <v>1</v>
      </c>
      <c r="C1539">
        <v>6.8630935135067546</v>
      </c>
      <c r="D1539">
        <v>16.788884163526635</v>
      </c>
    </row>
    <row r="1540" spans="1:4">
      <c r="A1540">
        <v>0.95381104946136475</v>
      </c>
      <c r="B1540">
        <v>3</v>
      </c>
      <c r="C1540">
        <v>53.431546756753377</v>
      </c>
      <c r="D1540">
        <v>38.394442081763316</v>
      </c>
    </row>
    <row r="1541" spans="1:4">
      <c r="A1541">
        <v>0.96264463663101196</v>
      </c>
      <c r="B1541">
        <v>3</v>
      </c>
      <c r="C1541">
        <v>76.715773378376696</v>
      </c>
      <c r="D1541">
        <v>49.197221040881658</v>
      </c>
    </row>
    <row r="1542" spans="1:4">
      <c r="A1542">
        <v>0.95732307434082031</v>
      </c>
      <c r="B1542">
        <v>3</v>
      </c>
      <c r="C1542">
        <v>88.357886689188348</v>
      </c>
      <c r="D1542">
        <v>54.598610520440829</v>
      </c>
    </row>
    <row r="1543" spans="1:4">
      <c r="A1543">
        <v>0.59725016355514526</v>
      </c>
      <c r="B1543">
        <v>2</v>
      </c>
      <c r="C1543">
        <v>54.178943344594174</v>
      </c>
      <c r="D1543">
        <v>127.29930526022042</v>
      </c>
    </row>
    <row r="1544" spans="1:4">
      <c r="A1544">
        <v>0.74308168888092041</v>
      </c>
      <c r="B1544">
        <v>3</v>
      </c>
      <c r="C1544">
        <v>77.089471672297094</v>
      </c>
      <c r="D1544">
        <v>93.649652630110211</v>
      </c>
    </row>
    <row r="1545" spans="1:4">
      <c r="A1545">
        <v>0.29624873399734497</v>
      </c>
      <c r="B1545">
        <v>1</v>
      </c>
      <c r="C1545">
        <v>38.544735836148547</v>
      </c>
      <c r="D1545">
        <v>46.824826315055105</v>
      </c>
    </row>
    <row r="1546" spans="1:4">
      <c r="A1546">
        <v>0.10226273536682129</v>
      </c>
      <c r="B1546">
        <v>1</v>
      </c>
      <c r="C1546">
        <v>19.272367918074274</v>
      </c>
      <c r="D1546">
        <v>23.412413157527553</v>
      </c>
    </row>
    <row r="1547" spans="1:4">
      <c r="A1547">
        <v>0.97517532110214233</v>
      </c>
      <c r="B1547">
        <v>3</v>
      </c>
      <c r="C1547">
        <v>59.63618395903714</v>
      </c>
      <c r="D1547">
        <v>41.706206578763776</v>
      </c>
    </row>
    <row r="1548" spans="1:4">
      <c r="A1548">
        <v>0.4210737943649292</v>
      </c>
      <c r="B1548">
        <v>2</v>
      </c>
      <c r="C1548">
        <v>39.81809197951857</v>
      </c>
      <c r="D1548">
        <v>120.85310328938189</v>
      </c>
    </row>
    <row r="1549" spans="1:4">
      <c r="A1549">
        <v>7.6969683170318604E-2</v>
      </c>
      <c r="B1549">
        <v>1</v>
      </c>
      <c r="C1549">
        <v>19.909045989759285</v>
      </c>
      <c r="D1549">
        <v>60.426551644690946</v>
      </c>
    </row>
    <row r="1550" spans="1:4">
      <c r="A1550">
        <v>0.56600809097290039</v>
      </c>
      <c r="B1550">
        <v>2</v>
      </c>
      <c r="C1550">
        <v>19.954522994879643</v>
      </c>
      <c r="D1550">
        <v>130.21327582234548</v>
      </c>
    </row>
    <row r="1551" spans="1:4">
      <c r="A1551">
        <v>0.41621464490890503</v>
      </c>
      <c r="B1551">
        <v>2</v>
      </c>
      <c r="C1551">
        <v>19.977261497439819</v>
      </c>
      <c r="D1551">
        <v>165.10663791117275</v>
      </c>
    </row>
    <row r="1552" spans="1:4">
      <c r="A1552">
        <v>0.85112965106964111</v>
      </c>
      <c r="B1552">
        <v>3</v>
      </c>
      <c r="C1552">
        <v>59.988630748719913</v>
      </c>
      <c r="D1552">
        <v>112.55331895558638</v>
      </c>
    </row>
    <row r="1553" spans="1:4">
      <c r="A1553">
        <v>0.77728062868118286</v>
      </c>
      <c r="B1553">
        <v>3</v>
      </c>
      <c r="C1553">
        <v>79.994315374359957</v>
      </c>
      <c r="D1553">
        <v>86.276659477793189</v>
      </c>
    </row>
    <row r="1554" spans="1:4">
      <c r="A1554">
        <v>0.74363970756530762</v>
      </c>
      <c r="B1554">
        <v>3</v>
      </c>
      <c r="C1554">
        <v>89.997157687179978</v>
      </c>
      <c r="D1554">
        <v>73.138329738896601</v>
      </c>
    </row>
    <row r="1555" spans="1:4">
      <c r="A1555">
        <v>0.29762643575668335</v>
      </c>
      <c r="B1555">
        <v>1</v>
      </c>
      <c r="C1555">
        <v>44.998578843589989</v>
      </c>
      <c r="D1555">
        <v>36.569164869448301</v>
      </c>
    </row>
    <row r="1556" spans="1:4">
      <c r="A1556">
        <v>0.21397435665130615</v>
      </c>
      <c r="B1556">
        <v>1</v>
      </c>
      <c r="C1556">
        <v>22.499289421794995</v>
      </c>
      <c r="D1556">
        <v>18.28458243472415</v>
      </c>
    </row>
    <row r="1557" spans="1:4">
      <c r="A1557">
        <v>0.91750627756118774</v>
      </c>
      <c r="B1557">
        <v>3</v>
      </c>
      <c r="C1557">
        <v>61.249644710897499</v>
      </c>
      <c r="D1557">
        <v>39.142291217362072</v>
      </c>
    </row>
    <row r="1558" spans="1:4">
      <c r="A1558">
        <v>0.88668346405029297</v>
      </c>
      <c r="B1558">
        <v>3</v>
      </c>
      <c r="C1558">
        <v>80.624822355448742</v>
      </c>
      <c r="D1558">
        <v>49.571145608681036</v>
      </c>
    </row>
    <row r="1559" spans="1:4">
      <c r="A1559">
        <v>0.42733305692672729</v>
      </c>
      <c r="B1559">
        <v>2</v>
      </c>
      <c r="C1559">
        <v>50.312411177724371</v>
      </c>
      <c r="D1559">
        <v>124.78557280434052</v>
      </c>
    </row>
    <row r="1560" spans="1:4">
      <c r="A1560">
        <v>0.39834082126617432</v>
      </c>
      <c r="B1560">
        <v>2</v>
      </c>
      <c r="C1560">
        <v>35.156205588862186</v>
      </c>
      <c r="D1560">
        <v>162.39278640217026</v>
      </c>
    </row>
    <row r="1561" spans="1:4">
      <c r="A1561">
        <v>0.89394789934158325</v>
      </c>
      <c r="B1561">
        <v>3</v>
      </c>
      <c r="C1561">
        <v>67.578102794431089</v>
      </c>
      <c r="D1561">
        <v>111.19639320108513</v>
      </c>
    </row>
    <row r="1562" spans="1:4">
      <c r="A1562">
        <v>0.61873555183410645</v>
      </c>
      <c r="B1562">
        <v>2</v>
      </c>
      <c r="C1562">
        <v>43.789051397215545</v>
      </c>
      <c r="D1562">
        <v>155.59819660054256</v>
      </c>
    </row>
    <row r="1563" spans="1:4">
      <c r="A1563">
        <v>0.49704593420028687</v>
      </c>
      <c r="B1563">
        <v>2</v>
      </c>
      <c r="C1563">
        <v>31.894525698607772</v>
      </c>
      <c r="D1563">
        <v>177.79909830027128</v>
      </c>
    </row>
    <row r="1564" spans="1:4">
      <c r="A1564">
        <v>0.64159476757049561</v>
      </c>
      <c r="B1564">
        <v>2</v>
      </c>
      <c r="C1564">
        <v>25.947262849303886</v>
      </c>
      <c r="D1564">
        <v>188.89954915013564</v>
      </c>
    </row>
    <row r="1565" spans="1:4">
      <c r="A1565">
        <v>5.7008326053619385E-2</v>
      </c>
      <c r="B1565">
        <v>1</v>
      </c>
      <c r="C1565">
        <v>12.973631424651943</v>
      </c>
      <c r="D1565">
        <v>94.449774575067821</v>
      </c>
    </row>
    <row r="1566" spans="1:4">
      <c r="A1566">
        <v>0.70108747482299805</v>
      </c>
      <c r="B1566">
        <v>3</v>
      </c>
      <c r="C1566">
        <v>56.486815712325971</v>
      </c>
      <c r="D1566">
        <v>77.224887287533903</v>
      </c>
    </row>
    <row r="1567" spans="1:4">
      <c r="A1567">
        <v>0.78539055585861206</v>
      </c>
      <c r="B1567">
        <v>3</v>
      </c>
      <c r="C1567">
        <v>78.243407856162989</v>
      </c>
      <c r="D1567">
        <v>68.612443643766952</v>
      </c>
    </row>
    <row r="1568" spans="1:4">
      <c r="A1568">
        <v>0.42035973072052002</v>
      </c>
      <c r="B1568">
        <v>2</v>
      </c>
      <c r="C1568">
        <v>49.121703928081494</v>
      </c>
      <c r="D1568">
        <v>134.30622182188347</v>
      </c>
    </row>
    <row r="1569" spans="1:4">
      <c r="A1569">
        <v>3.9316952228546143E-2</v>
      </c>
      <c r="B1569">
        <v>1</v>
      </c>
      <c r="C1569">
        <v>24.560851964040747</v>
      </c>
      <c r="D1569">
        <v>67.153110910941734</v>
      </c>
    </row>
    <row r="1570" spans="1:4">
      <c r="A1570">
        <v>4.8351049423217773E-2</v>
      </c>
      <c r="B1570">
        <v>1</v>
      </c>
      <c r="C1570">
        <v>12.280425982020374</v>
      </c>
      <c r="D1570">
        <v>33.576555455470867</v>
      </c>
    </row>
    <row r="1571" spans="1:4">
      <c r="A1571">
        <v>0.11103147268295288</v>
      </c>
      <c r="B1571">
        <v>1</v>
      </c>
      <c r="C1571">
        <v>6.1402129910101868</v>
      </c>
      <c r="D1571">
        <v>16.788277727735434</v>
      </c>
    </row>
    <row r="1572" spans="1:4">
      <c r="A1572">
        <v>0.59114205837249756</v>
      </c>
      <c r="B1572">
        <v>2</v>
      </c>
      <c r="C1572">
        <v>13.070106495505094</v>
      </c>
      <c r="D1572">
        <v>108.39413886386771</v>
      </c>
    </row>
    <row r="1573" spans="1:4">
      <c r="A1573">
        <v>0.33385473489761353</v>
      </c>
      <c r="B1573">
        <v>2</v>
      </c>
      <c r="C1573">
        <v>16.535053247752547</v>
      </c>
      <c r="D1573">
        <v>154.19706943193387</v>
      </c>
    </row>
    <row r="1574" spans="1:4">
      <c r="A1574">
        <v>0.99408340454101563</v>
      </c>
      <c r="B1574">
        <v>3</v>
      </c>
      <c r="C1574">
        <v>58.267526623876272</v>
      </c>
      <c r="D1574">
        <v>107.09853471596693</v>
      </c>
    </row>
    <row r="1575" spans="1:4">
      <c r="A1575">
        <v>3.5797297954559326E-2</v>
      </c>
      <c r="B1575">
        <v>1</v>
      </c>
      <c r="C1575">
        <v>29.133763311938136</v>
      </c>
      <c r="D1575">
        <v>53.549267357983467</v>
      </c>
    </row>
    <row r="1576" spans="1:4">
      <c r="A1576">
        <v>0.78095591068267822</v>
      </c>
      <c r="B1576">
        <v>3</v>
      </c>
      <c r="C1576">
        <v>64.56688165596907</v>
      </c>
      <c r="D1576">
        <v>56.774633678991734</v>
      </c>
    </row>
    <row r="1577" spans="1:4">
      <c r="A1577">
        <v>0.12207919359207153</v>
      </c>
      <c r="B1577">
        <v>1</v>
      </c>
      <c r="C1577">
        <v>32.283440827984535</v>
      </c>
      <c r="D1577">
        <v>28.387316839495867</v>
      </c>
    </row>
    <row r="1578" spans="1:4">
      <c r="A1578">
        <v>0.8064119815826416</v>
      </c>
      <c r="B1578">
        <v>3</v>
      </c>
      <c r="C1578">
        <v>66.14172041399226</v>
      </c>
      <c r="D1578">
        <v>44.193658419747933</v>
      </c>
    </row>
    <row r="1579" spans="1:4">
      <c r="A1579">
        <v>0.3178057074546814</v>
      </c>
      <c r="B1579">
        <v>1</v>
      </c>
      <c r="C1579">
        <v>33.07086020699613</v>
      </c>
      <c r="D1579">
        <v>22.096829209873967</v>
      </c>
    </row>
    <row r="1580" spans="1:4">
      <c r="A1580">
        <v>2.7948260307312012E-2</v>
      </c>
      <c r="B1580">
        <v>1</v>
      </c>
      <c r="C1580">
        <v>16.535430103498065</v>
      </c>
      <c r="D1580">
        <v>11.048414604936983</v>
      </c>
    </row>
    <row r="1581" spans="1:4">
      <c r="A1581">
        <v>0.35204941034317017</v>
      </c>
      <c r="B1581">
        <v>2</v>
      </c>
      <c r="C1581">
        <v>18.267715051749033</v>
      </c>
      <c r="D1581">
        <v>105.5242073024685</v>
      </c>
    </row>
    <row r="1582" spans="1:4">
      <c r="A1582">
        <v>0.4536595344543457</v>
      </c>
      <c r="B1582">
        <v>2</v>
      </c>
      <c r="C1582">
        <v>19.133857525874518</v>
      </c>
      <c r="D1582">
        <v>152.76210365123424</v>
      </c>
    </row>
    <row r="1583" spans="1:4">
      <c r="A1583">
        <v>0.61458843946456909</v>
      </c>
      <c r="B1583">
        <v>2</v>
      </c>
      <c r="C1583">
        <v>19.566928762937259</v>
      </c>
      <c r="D1583">
        <v>176.38105182561713</v>
      </c>
    </row>
    <row r="1584" spans="1:4">
      <c r="A1584">
        <v>0.67202389240264893</v>
      </c>
      <c r="B1584">
        <v>3</v>
      </c>
      <c r="C1584">
        <v>59.783464381468633</v>
      </c>
      <c r="D1584">
        <v>118.19052591280857</v>
      </c>
    </row>
    <row r="1585" spans="1:4">
      <c r="A1585">
        <v>6.6551029682159424E-2</v>
      </c>
      <c r="B1585">
        <v>1</v>
      </c>
      <c r="C1585">
        <v>29.891732190734317</v>
      </c>
      <c r="D1585">
        <v>59.095262956404284</v>
      </c>
    </row>
    <row r="1586" spans="1:4">
      <c r="A1586">
        <v>0.61996912956237793</v>
      </c>
      <c r="B1586">
        <v>2</v>
      </c>
      <c r="C1586">
        <v>24.945866095367158</v>
      </c>
      <c r="D1586">
        <v>129.54763147820213</v>
      </c>
    </row>
    <row r="1587" spans="1:4">
      <c r="A1587">
        <v>0.43621629476547241</v>
      </c>
      <c r="B1587">
        <v>2</v>
      </c>
      <c r="C1587">
        <v>22.472933047683579</v>
      </c>
      <c r="D1587">
        <v>164.77381573910105</v>
      </c>
    </row>
    <row r="1588" spans="1:4">
      <c r="A1588">
        <v>0.49547040462493896</v>
      </c>
      <c r="B1588">
        <v>2</v>
      </c>
      <c r="C1588">
        <v>21.236466523841791</v>
      </c>
      <c r="D1588">
        <v>182.38690786955053</v>
      </c>
    </row>
    <row r="1589" spans="1:4">
      <c r="A1589">
        <v>0.98122125864028931</v>
      </c>
      <c r="B1589">
        <v>3</v>
      </c>
      <c r="C1589">
        <v>60.618233261920892</v>
      </c>
      <c r="D1589">
        <v>121.19345393477526</v>
      </c>
    </row>
    <row r="1590" spans="1:4">
      <c r="A1590">
        <v>0.97092914581298828</v>
      </c>
      <c r="B1590">
        <v>3</v>
      </c>
      <c r="C1590">
        <v>80.309116630960446</v>
      </c>
      <c r="D1590">
        <v>90.596726967387639</v>
      </c>
    </row>
    <row r="1591" spans="1:4">
      <c r="A1591">
        <v>0.34842413663864136</v>
      </c>
      <c r="B1591">
        <v>2</v>
      </c>
      <c r="C1591">
        <v>50.154558315480223</v>
      </c>
      <c r="D1591">
        <v>145.29836348369383</v>
      </c>
    </row>
    <row r="1592" spans="1:4">
      <c r="A1592">
        <v>0.11358320713043213</v>
      </c>
      <c r="B1592">
        <v>1</v>
      </c>
      <c r="C1592">
        <v>25.077279157740112</v>
      </c>
      <c r="D1592">
        <v>72.649181741846917</v>
      </c>
    </row>
    <row r="1593" spans="1:4">
      <c r="A1593">
        <v>0.31267386674880981</v>
      </c>
      <c r="B1593">
        <v>1</v>
      </c>
      <c r="C1593">
        <v>12.538639578870056</v>
      </c>
      <c r="D1593">
        <v>36.324590870923458</v>
      </c>
    </row>
    <row r="1594" spans="1:4">
      <c r="A1594">
        <v>0.66919827461242676</v>
      </c>
      <c r="B1594">
        <v>3</v>
      </c>
      <c r="C1594">
        <v>56.269319789435031</v>
      </c>
      <c r="D1594">
        <v>48.162295435461729</v>
      </c>
    </row>
    <row r="1595" spans="1:4">
      <c r="A1595">
        <v>0.42573589086532593</v>
      </c>
      <c r="B1595">
        <v>2</v>
      </c>
      <c r="C1595">
        <v>38.134659894717515</v>
      </c>
      <c r="D1595">
        <v>124.08114771773086</v>
      </c>
    </row>
    <row r="1596" spans="1:4">
      <c r="A1596">
        <v>0.61529052257537842</v>
      </c>
      <c r="B1596">
        <v>2</v>
      </c>
      <c r="C1596">
        <v>29.067329947358758</v>
      </c>
      <c r="D1596">
        <v>162.04057385886543</v>
      </c>
    </row>
    <row r="1597" spans="1:4">
      <c r="A1597">
        <v>0.85662418603897095</v>
      </c>
      <c r="B1597">
        <v>3</v>
      </c>
      <c r="C1597">
        <v>64.533664973679379</v>
      </c>
      <c r="D1597">
        <v>111.02028692943271</v>
      </c>
    </row>
    <row r="1598" spans="1:4">
      <c r="A1598">
        <v>0.14013051986694336</v>
      </c>
      <c r="B1598">
        <v>1</v>
      </c>
      <c r="C1598">
        <v>32.266832486839689</v>
      </c>
      <c r="D1598">
        <v>55.510143464716357</v>
      </c>
    </row>
    <row r="1599" spans="1:4">
      <c r="A1599">
        <v>0.95458954572677612</v>
      </c>
      <c r="B1599">
        <v>3</v>
      </c>
      <c r="C1599">
        <v>66.133416243419845</v>
      </c>
      <c r="D1599">
        <v>57.755071732358175</v>
      </c>
    </row>
    <row r="1600" spans="1:4">
      <c r="A1600">
        <v>0.45377838611602783</v>
      </c>
      <c r="B1600">
        <v>2</v>
      </c>
      <c r="C1600">
        <v>43.066708121709922</v>
      </c>
      <c r="D1600">
        <v>128.87753586617907</v>
      </c>
    </row>
    <row r="1601" spans="1:4">
      <c r="A1601">
        <v>0.31601411104202271</v>
      </c>
      <c r="B1601">
        <v>1</v>
      </c>
      <c r="C1601">
        <v>21.533354060854961</v>
      </c>
      <c r="D1601">
        <v>64.438767933089537</v>
      </c>
    </row>
    <row r="1602" spans="1:4">
      <c r="A1602">
        <v>8.7400197982788086E-2</v>
      </c>
      <c r="B1602">
        <v>1</v>
      </c>
      <c r="C1602">
        <v>10.766677030427481</v>
      </c>
      <c r="D1602">
        <v>32.219383966544768</v>
      </c>
    </row>
    <row r="1603" spans="1:4">
      <c r="A1603">
        <v>0.38646215200424194</v>
      </c>
      <c r="B1603">
        <v>2</v>
      </c>
      <c r="C1603">
        <v>15.38333851521374</v>
      </c>
      <c r="D1603">
        <v>116.10969198327238</v>
      </c>
    </row>
    <row r="1604" spans="1:4">
      <c r="A1604">
        <v>0.58711564540863037</v>
      </c>
      <c r="B1604">
        <v>2</v>
      </c>
      <c r="C1604">
        <v>17.691669257606868</v>
      </c>
      <c r="D1604">
        <v>158.0548459916362</v>
      </c>
    </row>
    <row r="1605" spans="1:4">
      <c r="A1605">
        <v>0.87913709878921509</v>
      </c>
      <c r="B1605">
        <v>3</v>
      </c>
      <c r="C1605">
        <v>58.845834628803431</v>
      </c>
      <c r="D1605">
        <v>109.0274229958181</v>
      </c>
    </row>
    <row r="1606" spans="1:4">
      <c r="A1606">
        <v>0.75862693786621094</v>
      </c>
      <c r="B1606">
        <v>3</v>
      </c>
      <c r="C1606">
        <v>79.422917314401715</v>
      </c>
      <c r="D1606">
        <v>84.513711497909043</v>
      </c>
    </row>
    <row r="1607" spans="1:4">
      <c r="A1607">
        <v>0.54099482297897339</v>
      </c>
      <c r="B1607">
        <v>2</v>
      </c>
      <c r="C1607">
        <v>49.711458657200858</v>
      </c>
      <c r="D1607">
        <v>142.25685574895454</v>
      </c>
    </row>
    <row r="1608" spans="1:4">
      <c r="A1608">
        <v>0.86887896060943604</v>
      </c>
      <c r="B1608">
        <v>3</v>
      </c>
      <c r="C1608">
        <v>74.855729328600432</v>
      </c>
      <c r="D1608">
        <v>101.12842787447727</v>
      </c>
    </row>
    <row r="1609" spans="1:4">
      <c r="A1609">
        <v>4.7763168811798096E-2</v>
      </c>
      <c r="B1609">
        <v>1</v>
      </c>
      <c r="C1609">
        <v>37.427864664300216</v>
      </c>
      <c r="D1609">
        <v>50.564213937238634</v>
      </c>
    </row>
    <row r="1610" spans="1:4">
      <c r="A1610">
        <v>0.46100068092346191</v>
      </c>
      <c r="B1610">
        <v>2</v>
      </c>
      <c r="C1610">
        <v>28.713932332150108</v>
      </c>
      <c r="D1610">
        <v>125.28210696861932</v>
      </c>
    </row>
    <row r="1611" spans="1:4">
      <c r="A1611">
        <v>5.9117734432220459E-2</v>
      </c>
      <c r="B1611">
        <v>1</v>
      </c>
      <c r="C1611">
        <v>14.356966166075054</v>
      </c>
      <c r="D1611">
        <v>62.641053484309658</v>
      </c>
    </row>
    <row r="1612" spans="1:4">
      <c r="A1612">
        <v>0.68877780437469482</v>
      </c>
      <c r="B1612">
        <v>3</v>
      </c>
      <c r="C1612">
        <v>57.178483083037527</v>
      </c>
      <c r="D1612">
        <v>61.320526742154826</v>
      </c>
    </row>
    <row r="1613" spans="1:4">
      <c r="A1613">
        <v>0.71526390314102173</v>
      </c>
      <c r="B1613">
        <v>3</v>
      </c>
      <c r="C1613">
        <v>78.58924154151876</v>
      </c>
      <c r="D1613">
        <v>60.660263371077413</v>
      </c>
    </row>
    <row r="1614" spans="1:4">
      <c r="A1614">
        <v>0.32690668106079102</v>
      </c>
      <c r="B1614">
        <v>1</v>
      </c>
      <c r="C1614">
        <v>39.29462077075938</v>
      </c>
      <c r="D1614">
        <v>30.330131685538706</v>
      </c>
    </row>
    <row r="1615" spans="1:4">
      <c r="A1615">
        <v>0.10617512464523315</v>
      </c>
      <c r="B1615">
        <v>1</v>
      </c>
      <c r="C1615">
        <v>19.64731038537969</v>
      </c>
      <c r="D1615">
        <v>15.165065842769353</v>
      </c>
    </row>
    <row r="1616" spans="1:4">
      <c r="A1616">
        <v>0.86327946186065674</v>
      </c>
      <c r="B1616">
        <v>3</v>
      </c>
      <c r="C1616">
        <v>59.823655192689841</v>
      </c>
      <c r="D1616">
        <v>37.582532921384676</v>
      </c>
    </row>
    <row r="1617" spans="1:4">
      <c r="A1617">
        <v>0.49473744630813599</v>
      </c>
      <c r="B1617">
        <v>2</v>
      </c>
      <c r="C1617">
        <v>39.911827596344921</v>
      </c>
      <c r="D1617">
        <v>118.79126646069234</v>
      </c>
    </row>
    <row r="1618" spans="1:4">
      <c r="A1618">
        <v>0.32955050468444824</v>
      </c>
      <c r="B1618">
        <v>1</v>
      </c>
      <c r="C1618">
        <v>19.95591379817246</v>
      </c>
      <c r="D1618">
        <v>59.395633230346171</v>
      </c>
    </row>
    <row r="1619" spans="1:4">
      <c r="A1619">
        <v>0.32505029439926147</v>
      </c>
      <c r="B1619">
        <v>1</v>
      </c>
      <c r="C1619">
        <v>9.9779568990862302</v>
      </c>
      <c r="D1619">
        <v>29.697816615173085</v>
      </c>
    </row>
    <row r="1620" spans="1:4">
      <c r="A1620">
        <v>0.77623403072357178</v>
      </c>
      <c r="B1620">
        <v>3</v>
      </c>
      <c r="C1620">
        <v>54.988978449543112</v>
      </c>
      <c r="D1620">
        <v>44.848908307586541</v>
      </c>
    </row>
    <row r="1621" spans="1:4">
      <c r="A1621">
        <v>0.29713350534439087</v>
      </c>
      <c r="B1621">
        <v>1</v>
      </c>
      <c r="C1621">
        <v>27.494489224771556</v>
      </c>
      <c r="D1621">
        <v>22.42445415379327</v>
      </c>
    </row>
    <row r="1622" spans="1:4">
      <c r="A1622">
        <v>0.54858303070068359</v>
      </c>
      <c r="B1622">
        <v>2</v>
      </c>
      <c r="C1622">
        <v>23.747244612385778</v>
      </c>
      <c r="D1622">
        <v>111.21222707689664</v>
      </c>
    </row>
    <row r="1623" spans="1:4">
      <c r="A1623">
        <v>3.929060697555542E-2</v>
      </c>
      <c r="B1623">
        <v>1</v>
      </c>
      <c r="C1623">
        <v>11.873622306192889</v>
      </c>
      <c r="D1623">
        <v>55.606113538448319</v>
      </c>
    </row>
    <row r="1624" spans="1:4">
      <c r="A1624">
        <v>0.76949942111968994</v>
      </c>
      <c r="B1624">
        <v>3</v>
      </c>
      <c r="C1624">
        <v>55.936811153096443</v>
      </c>
      <c r="D1624">
        <v>57.803056769224156</v>
      </c>
    </row>
    <row r="1625" spans="1:4">
      <c r="A1625">
        <v>0.15937834978103638</v>
      </c>
      <c r="B1625">
        <v>1</v>
      </c>
      <c r="C1625">
        <v>27.968405576548221</v>
      </c>
      <c r="D1625">
        <v>28.901528384612078</v>
      </c>
    </row>
    <row r="1626" spans="1:4">
      <c r="A1626">
        <v>0.68572545051574707</v>
      </c>
      <c r="B1626">
        <v>3</v>
      </c>
      <c r="C1626">
        <v>63.984202788274111</v>
      </c>
      <c r="D1626">
        <v>44.450764192306039</v>
      </c>
    </row>
    <row r="1627" spans="1:4">
      <c r="A1627">
        <v>0.70623248815536499</v>
      </c>
      <c r="B1627">
        <v>3</v>
      </c>
      <c r="C1627">
        <v>81.992101394137052</v>
      </c>
      <c r="D1627">
        <v>52.22538209615302</v>
      </c>
    </row>
    <row r="1628" spans="1:4">
      <c r="A1628">
        <v>0.78356635570526123</v>
      </c>
      <c r="B1628">
        <v>3</v>
      </c>
      <c r="C1628">
        <v>90.996050697068526</v>
      </c>
      <c r="D1628">
        <v>56.112691048076513</v>
      </c>
    </row>
    <row r="1629" spans="1:4">
      <c r="A1629">
        <v>0.32249981164932251</v>
      </c>
      <c r="B1629">
        <v>1</v>
      </c>
      <c r="C1629">
        <v>45.498025348534263</v>
      </c>
      <c r="D1629">
        <v>28.056345524038257</v>
      </c>
    </row>
    <row r="1630" spans="1:4">
      <c r="A1630">
        <v>0.83039426803588867</v>
      </c>
      <c r="B1630">
        <v>3</v>
      </c>
      <c r="C1630">
        <v>72.749012674267135</v>
      </c>
      <c r="D1630">
        <v>44.028172762019125</v>
      </c>
    </row>
    <row r="1631" spans="1:4">
      <c r="A1631">
        <v>0.62012642621994019</v>
      </c>
      <c r="B1631">
        <v>2</v>
      </c>
      <c r="C1631">
        <v>46.374506337133568</v>
      </c>
      <c r="D1631">
        <v>122.01408638100956</v>
      </c>
    </row>
    <row r="1632" spans="1:4">
      <c r="A1632">
        <v>0.24818336963653564</v>
      </c>
      <c r="B1632">
        <v>1</v>
      </c>
      <c r="C1632">
        <v>23.187253168566784</v>
      </c>
      <c r="D1632">
        <v>61.007043190504781</v>
      </c>
    </row>
    <row r="1633" spans="1:4">
      <c r="A1633">
        <v>0.55975228548049927</v>
      </c>
      <c r="B1633">
        <v>2</v>
      </c>
      <c r="C1633">
        <v>21.593626584283392</v>
      </c>
      <c r="D1633">
        <v>130.50352159525238</v>
      </c>
    </row>
    <row r="1634" spans="1:4">
      <c r="A1634">
        <v>0.4753262996673584</v>
      </c>
      <c r="B1634">
        <v>2</v>
      </c>
      <c r="C1634">
        <v>20.796813292141696</v>
      </c>
      <c r="D1634">
        <v>165.25176079762619</v>
      </c>
    </row>
    <row r="1635" spans="1:4">
      <c r="A1635">
        <v>0.86526197195053101</v>
      </c>
      <c r="B1635">
        <v>3</v>
      </c>
      <c r="C1635">
        <v>60.398406646070846</v>
      </c>
      <c r="D1635">
        <v>112.62588039881309</v>
      </c>
    </row>
    <row r="1636" spans="1:4">
      <c r="A1636">
        <v>0.22298181056976318</v>
      </c>
      <c r="B1636">
        <v>1</v>
      </c>
      <c r="C1636">
        <v>30.199203323035423</v>
      </c>
      <c r="D1636">
        <v>56.312940199406547</v>
      </c>
    </row>
    <row r="1637" spans="1:4">
      <c r="A1637">
        <v>0.75474172830581665</v>
      </c>
      <c r="B1637">
        <v>3</v>
      </c>
      <c r="C1637">
        <v>65.09960166151771</v>
      </c>
      <c r="D1637">
        <v>58.15647009970327</v>
      </c>
    </row>
    <row r="1638" spans="1:4">
      <c r="A1638">
        <v>0.78220367431640625</v>
      </c>
      <c r="B1638">
        <v>3</v>
      </c>
      <c r="C1638">
        <v>82.549800830758855</v>
      </c>
      <c r="D1638">
        <v>59.078235049851635</v>
      </c>
    </row>
    <row r="1639" spans="1:4">
      <c r="A1639">
        <v>0.51909273862838745</v>
      </c>
      <c r="B1639">
        <v>2</v>
      </c>
      <c r="C1639">
        <v>51.274900415379427</v>
      </c>
      <c r="D1639">
        <v>129.53911752492581</v>
      </c>
    </row>
    <row r="1640" spans="1:4">
      <c r="A1640">
        <v>0.78810083866119385</v>
      </c>
      <c r="B1640">
        <v>3</v>
      </c>
      <c r="C1640">
        <v>75.63745020768971</v>
      </c>
      <c r="D1640">
        <v>94.769558762462907</v>
      </c>
    </row>
    <row r="1641" spans="1:4">
      <c r="A1641">
        <v>0.72955065965652466</v>
      </c>
      <c r="B1641">
        <v>3</v>
      </c>
      <c r="C1641">
        <v>87.818725103844855</v>
      </c>
      <c r="D1641">
        <v>77.384779381231453</v>
      </c>
    </row>
    <row r="1642" spans="1:4">
      <c r="A1642">
        <v>9.7278833389282227E-2</v>
      </c>
      <c r="B1642">
        <v>1</v>
      </c>
      <c r="C1642">
        <v>43.909362551922428</v>
      </c>
      <c r="D1642">
        <v>38.692389690615727</v>
      </c>
    </row>
    <row r="1643" spans="1:4">
      <c r="A1643">
        <v>0.10536140203475952</v>
      </c>
      <c r="B1643">
        <v>1</v>
      </c>
      <c r="C1643">
        <v>21.954681275961214</v>
      </c>
      <c r="D1643">
        <v>19.346194845307863</v>
      </c>
    </row>
    <row r="1644" spans="1:4">
      <c r="A1644">
        <v>0.68481242656707764</v>
      </c>
      <c r="B1644">
        <v>3</v>
      </c>
      <c r="C1644">
        <v>60.977340637980603</v>
      </c>
      <c r="D1644">
        <v>39.673097422653932</v>
      </c>
    </row>
    <row r="1645" spans="1:4">
      <c r="A1645">
        <v>0.32286316156387329</v>
      </c>
      <c r="B1645">
        <v>1</v>
      </c>
      <c r="C1645">
        <v>30.488670318990302</v>
      </c>
      <c r="D1645">
        <v>19.836548711326966</v>
      </c>
    </row>
    <row r="1646" spans="1:4">
      <c r="A1646">
        <v>0.71699953079223633</v>
      </c>
      <c r="B1646">
        <v>3</v>
      </c>
      <c r="C1646">
        <v>65.244335159495151</v>
      </c>
      <c r="D1646">
        <v>39.918274355663485</v>
      </c>
    </row>
    <row r="1647" spans="1:4">
      <c r="A1647">
        <v>0.29722470045089722</v>
      </c>
      <c r="B1647">
        <v>1</v>
      </c>
      <c r="C1647">
        <v>32.622167579747575</v>
      </c>
      <c r="D1647">
        <v>19.959137177831742</v>
      </c>
    </row>
    <row r="1648" spans="1:4">
      <c r="A1648">
        <v>0.20614635944366455</v>
      </c>
      <c r="B1648">
        <v>1</v>
      </c>
      <c r="C1648">
        <v>16.311083789873788</v>
      </c>
      <c r="D1648">
        <v>9.9795685889158712</v>
      </c>
    </row>
    <row r="1649" spans="1:4">
      <c r="A1649">
        <v>0.71808987855911255</v>
      </c>
      <c r="B1649">
        <v>3</v>
      </c>
      <c r="C1649">
        <v>58.155541894936896</v>
      </c>
      <c r="D1649">
        <v>34.989784294457934</v>
      </c>
    </row>
    <row r="1650" spans="1:4">
      <c r="A1650">
        <v>0.90363383293151855</v>
      </c>
      <c r="B1650">
        <v>3</v>
      </c>
      <c r="C1650">
        <v>79.077770947468451</v>
      </c>
      <c r="D1650">
        <v>47.494892147228967</v>
      </c>
    </row>
    <row r="1651" spans="1:4">
      <c r="A1651">
        <v>0.87037843465805054</v>
      </c>
      <c r="B1651">
        <v>3</v>
      </c>
      <c r="C1651">
        <v>89.538885473734226</v>
      </c>
      <c r="D1651">
        <v>53.747446073614483</v>
      </c>
    </row>
    <row r="1652" spans="1:4">
      <c r="A1652">
        <v>0.33751523494720459</v>
      </c>
      <c r="B1652">
        <v>2</v>
      </c>
      <c r="C1652">
        <v>54.769442736867113</v>
      </c>
      <c r="D1652">
        <v>126.87372303680723</v>
      </c>
    </row>
    <row r="1653" spans="1:4">
      <c r="A1653">
        <v>2.1493017673492432E-2</v>
      </c>
      <c r="B1653">
        <v>1</v>
      </c>
      <c r="C1653">
        <v>27.384721368433556</v>
      </c>
      <c r="D1653">
        <v>63.436861518403617</v>
      </c>
    </row>
    <row r="1654" spans="1:4">
      <c r="A1654">
        <v>0.15089511871337891</v>
      </c>
      <c r="B1654">
        <v>1</v>
      </c>
      <c r="C1654">
        <v>13.692360684216778</v>
      </c>
      <c r="D1654">
        <v>31.718430759201809</v>
      </c>
    </row>
    <row r="1655" spans="1:4">
      <c r="A1655">
        <v>0.90618246793746948</v>
      </c>
      <c r="B1655">
        <v>3</v>
      </c>
      <c r="C1655">
        <v>56.84618034210839</v>
      </c>
      <c r="D1655">
        <v>45.859215379600904</v>
      </c>
    </row>
    <row r="1656" spans="1:4">
      <c r="A1656">
        <v>0.14733946323394775</v>
      </c>
      <c r="B1656">
        <v>1</v>
      </c>
      <c r="C1656">
        <v>28.423090171054195</v>
      </c>
      <c r="D1656">
        <v>22.929607689800452</v>
      </c>
    </row>
    <row r="1657" spans="1:4">
      <c r="A1657">
        <v>9.0311348438262939E-2</v>
      </c>
      <c r="B1657">
        <v>1</v>
      </c>
      <c r="C1657">
        <v>14.211545085527097</v>
      </c>
      <c r="D1657">
        <v>11.464803844900226</v>
      </c>
    </row>
    <row r="1658" spans="1:4">
      <c r="A1658">
        <v>0.69956707954406738</v>
      </c>
      <c r="B1658">
        <v>3</v>
      </c>
      <c r="C1658">
        <v>57.105772542763546</v>
      </c>
      <c r="D1658">
        <v>35.732401922450116</v>
      </c>
    </row>
    <row r="1659" spans="1:4">
      <c r="A1659">
        <v>0.24478572607040405</v>
      </c>
      <c r="B1659">
        <v>1</v>
      </c>
      <c r="C1659">
        <v>28.552886271381773</v>
      </c>
      <c r="D1659">
        <v>17.866200961225058</v>
      </c>
    </row>
    <row r="1660" spans="1:4">
      <c r="A1660">
        <v>0.42767226696014404</v>
      </c>
      <c r="B1660">
        <v>2</v>
      </c>
      <c r="C1660">
        <v>24.276443135690887</v>
      </c>
      <c r="D1660">
        <v>108.93310048061252</v>
      </c>
    </row>
    <row r="1661" spans="1:4">
      <c r="A1661">
        <v>0.61088520288467407</v>
      </c>
      <c r="B1661">
        <v>2</v>
      </c>
      <c r="C1661">
        <v>22.138221567845441</v>
      </c>
      <c r="D1661">
        <v>154.46655024030628</v>
      </c>
    </row>
    <row r="1662" spans="1:4">
      <c r="A1662">
        <v>0.30312871932983398</v>
      </c>
      <c r="B1662">
        <v>1</v>
      </c>
      <c r="C1662">
        <v>11.069110783922721</v>
      </c>
      <c r="D1662">
        <v>77.233275120153138</v>
      </c>
    </row>
    <row r="1663" spans="1:4">
      <c r="A1663">
        <v>0.18825119733810425</v>
      </c>
      <c r="B1663">
        <v>1</v>
      </c>
      <c r="C1663">
        <v>5.5345553919613604</v>
      </c>
      <c r="D1663">
        <v>38.616637560076569</v>
      </c>
    </row>
    <row r="1664" spans="1:4">
      <c r="A1664">
        <v>0.58482468128204346</v>
      </c>
      <c r="B1664">
        <v>2</v>
      </c>
      <c r="C1664">
        <v>12.767277695980681</v>
      </c>
      <c r="D1664">
        <v>119.30831878003829</v>
      </c>
    </row>
    <row r="1665" spans="1:4">
      <c r="A1665">
        <v>0.42678147554397583</v>
      </c>
      <c r="B1665">
        <v>2</v>
      </c>
      <c r="C1665">
        <v>16.383638847990341</v>
      </c>
      <c r="D1665">
        <v>159.65415939001915</v>
      </c>
    </row>
    <row r="1666" spans="1:4">
      <c r="A1666">
        <v>0.24337935447692871</v>
      </c>
      <c r="B1666">
        <v>1</v>
      </c>
      <c r="C1666">
        <v>8.1918194239951703</v>
      </c>
      <c r="D1666">
        <v>79.827079695009573</v>
      </c>
    </row>
    <row r="1667" spans="1:4">
      <c r="A1667">
        <v>0.45368093252182007</v>
      </c>
      <c r="B1667">
        <v>2</v>
      </c>
      <c r="C1667">
        <v>14.095909711997585</v>
      </c>
      <c r="D1667">
        <v>139.91353984750478</v>
      </c>
    </row>
    <row r="1668" spans="1:4">
      <c r="A1668">
        <v>0.779990553855896</v>
      </c>
      <c r="B1668">
        <v>3</v>
      </c>
      <c r="C1668">
        <v>57.047954855998796</v>
      </c>
      <c r="D1668">
        <v>99.95676992375239</v>
      </c>
    </row>
    <row r="1669" spans="1:4">
      <c r="A1669">
        <v>0.11691862344741821</v>
      </c>
      <c r="B1669">
        <v>1</v>
      </c>
      <c r="C1669">
        <v>28.523977427999398</v>
      </c>
      <c r="D1669">
        <v>49.978384961876195</v>
      </c>
    </row>
    <row r="1670" spans="1:4">
      <c r="A1670">
        <v>0.59606361389160156</v>
      </c>
      <c r="B1670">
        <v>2</v>
      </c>
      <c r="C1670">
        <v>24.261988713999699</v>
      </c>
      <c r="D1670">
        <v>124.9891924809381</v>
      </c>
    </row>
    <row r="1671" spans="1:4">
      <c r="A1671">
        <v>0.37634104490280151</v>
      </c>
      <c r="B1671">
        <v>2</v>
      </c>
      <c r="C1671">
        <v>22.13099435699985</v>
      </c>
      <c r="D1671">
        <v>162.49459624046904</v>
      </c>
    </row>
    <row r="1672" spans="1:4">
      <c r="A1672">
        <v>0.31987154483795166</v>
      </c>
      <c r="B1672">
        <v>1</v>
      </c>
      <c r="C1672">
        <v>11.065497178499925</v>
      </c>
      <c r="D1672">
        <v>81.247298120234518</v>
      </c>
    </row>
    <row r="1673" spans="1:4">
      <c r="A1673">
        <v>0.82369166612625122</v>
      </c>
      <c r="B1673">
        <v>3</v>
      </c>
      <c r="C1673">
        <v>55.532748589249962</v>
      </c>
      <c r="D1673">
        <v>70.623649060117259</v>
      </c>
    </row>
    <row r="1674" spans="1:4">
      <c r="A1674">
        <v>0.74649643898010254</v>
      </c>
      <c r="B1674">
        <v>3</v>
      </c>
      <c r="C1674">
        <v>77.766374294624981</v>
      </c>
      <c r="D1674">
        <v>65.31182453005863</v>
      </c>
    </row>
    <row r="1675" spans="1:4">
      <c r="A1675">
        <v>0.36278671026229858</v>
      </c>
      <c r="B1675">
        <v>2</v>
      </c>
      <c r="C1675">
        <v>48.883187147312491</v>
      </c>
      <c r="D1675">
        <v>132.65591226502931</v>
      </c>
    </row>
    <row r="1676" spans="1:4">
      <c r="A1676">
        <v>0.29730212688446045</v>
      </c>
      <c r="B1676">
        <v>1</v>
      </c>
      <c r="C1676">
        <v>24.441593573656245</v>
      </c>
      <c r="D1676">
        <v>66.327956132514657</v>
      </c>
    </row>
    <row r="1677" spans="1:4">
      <c r="A1677">
        <v>0.33109718561172485</v>
      </c>
      <c r="B1677">
        <v>1</v>
      </c>
      <c r="C1677">
        <v>12.220796786828123</v>
      </c>
      <c r="D1677">
        <v>33.163978066257329</v>
      </c>
    </row>
    <row r="1678" spans="1:4">
      <c r="A1678">
        <v>0.15518808364868164</v>
      </c>
      <c r="B1678">
        <v>1</v>
      </c>
      <c r="C1678">
        <v>6.1103983934140613</v>
      </c>
      <c r="D1678">
        <v>16.581989033128664</v>
      </c>
    </row>
    <row r="1679" spans="1:4">
      <c r="A1679">
        <v>0.59398716688156128</v>
      </c>
      <c r="B1679">
        <v>2</v>
      </c>
      <c r="C1679">
        <v>13.055199196707031</v>
      </c>
      <c r="D1679">
        <v>108.29099451656433</v>
      </c>
    </row>
    <row r="1680" spans="1:4">
      <c r="A1680">
        <v>0.48187458515167236</v>
      </c>
      <c r="B1680">
        <v>2</v>
      </c>
      <c r="C1680">
        <v>16.527599598353515</v>
      </c>
      <c r="D1680">
        <v>154.14549725828215</v>
      </c>
    </row>
    <row r="1681" spans="1:4">
      <c r="A1681">
        <v>0.39285832643508911</v>
      </c>
      <c r="B1681">
        <v>2</v>
      </c>
      <c r="C1681">
        <v>18.263799799176759</v>
      </c>
      <c r="D1681">
        <v>177.07274862914107</v>
      </c>
    </row>
    <row r="1682" spans="1:4">
      <c r="A1682">
        <v>0.37346911430358887</v>
      </c>
      <c r="B1682">
        <v>2</v>
      </c>
      <c r="C1682">
        <v>19.13189989958838</v>
      </c>
      <c r="D1682">
        <v>188.53637431457054</v>
      </c>
    </row>
    <row r="1683" spans="1:4">
      <c r="A1683">
        <v>0.9784507155418396</v>
      </c>
      <c r="B1683">
        <v>3</v>
      </c>
      <c r="C1683">
        <v>59.565949949794188</v>
      </c>
      <c r="D1683">
        <v>124.26818715728527</v>
      </c>
    </row>
    <row r="1684" spans="1:4">
      <c r="A1684">
        <v>0.4605640172958374</v>
      </c>
      <c r="B1684">
        <v>2</v>
      </c>
      <c r="C1684">
        <v>39.782974974897094</v>
      </c>
      <c r="D1684">
        <v>162.13409357864265</v>
      </c>
    </row>
    <row r="1685" spans="1:4">
      <c r="A1685">
        <v>0.31054979562759399</v>
      </c>
      <c r="B1685">
        <v>1</v>
      </c>
      <c r="C1685">
        <v>19.891487487448547</v>
      </c>
      <c r="D1685">
        <v>81.067046789321324</v>
      </c>
    </row>
    <row r="1686" spans="1:4">
      <c r="A1686">
        <v>0.30911540985107422</v>
      </c>
      <c r="B1686">
        <v>1</v>
      </c>
      <c r="C1686">
        <v>9.9457437437242735</v>
      </c>
      <c r="D1686">
        <v>40.533523394660662</v>
      </c>
    </row>
    <row r="1687" spans="1:4">
      <c r="A1687">
        <v>0.35534971952438354</v>
      </c>
      <c r="B1687">
        <v>2</v>
      </c>
      <c r="C1687">
        <v>14.972871871862136</v>
      </c>
      <c r="D1687">
        <v>120.26676169733034</v>
      </c>
    </row>
    <row r="1688" spans="1:4">
      <c r="A1688">
        <v>2.8353333473205566E-2</v>
      </c>
      <c r="B1688">
        <v>1</v>
      </c>
      <c r="C1688">
        <v>7.4864359359310679</v>
      </c>
      <c r="D1688">
        <v>60.133380848665169</v>
      </c>
    </row>
    <row r="1689" spans="1:4">
      <c r="A1689">
        <v>0.7617228627204895</v>
      </c>
      <c r="B1689">
        <v>3</v>
      </c>
      <c r="C1689">
        <v>53.743217967965535</v>
      </c>
      <c r="D1689">
        <v>60.066690424332585</v>
      </c>
    </row>
    <row r="1690" spans="1:4">
      <c r="A1690">
        <v>0.7419731616973877</v>
      </c>
      <c r="B1690">
        <v>3</v>
      </c>
      <c r="C1690">
        <v>76.871608983982767</v>
      </c>
      <c r="D1690">
        <v>60.033345212166296</v>
      </c>
    </row>
    <row r="1691" spans="1:4">
      <c r="A1691">
        <v>0.94764560461044312</v>
      </c>
      <c r="B1691">
        <v>3</v>
      </c>
      <c r="C1691">
        <v>88.435804491991377</v>
      </c>
      <c r="D1691">
        <v>60.016672606083148</v>
      </c>
    </row>
    <row r="1692" spans="1:4">
      <c r="A1692">
        <v>0.82885825634002686</v>
      </c>
      <c r="B1692">
        <v>3</v>
      </c>
      <c r="C1692">
        <v>94.217902245995688</v>
      </c>
      <c r="D1692">
        <v>60.008336303041574</v>
      </c>
    </row>
    <row r="1693" spans="1:4">
      <c r="A1693">
        <v>0.87803035974502563</v>
      </c>
      <c r="B1693">
        <v>3</v>
      </c>
      <c r="C1693">
        <v>97.108951122997837</v>
      </c>
      <c r="D1693">
        <v>60.004168151520787</v>
      </c>
    </row>
    <row r="1694" spans="1:4">
      <c r="A1694">
        <v>8.9583873748779297E-2</v>
      </c>
      <c r="B1694">
        <v>1</v>
      </c>
      <c r="C1694">
        <v>48.554475561498919</v>
      </c>
      <c r="D1694">
        <v>30.002084075760393</v>
      </c>
    </row>
    <row r="1695" spans="1:4">
      <c r="A1695">
        <v>6.5213859081268311E-2</v>
      </c>
      <c r="B1695">
        <v>1</v>
      </c>
      <c r="C1695">
        <v>24.277237780749459</v>
      </c>
      <c r="D1695">
        <v>15.001042037880197</v>
      </c>
    </row>
    <row r="1696" spans="1:4">
      <c r="A1696">
        <v>0.24495232105255127</v>
      </c>
      <c r="B1696">
        <v>1</v>
      </c>
      <c r="C1696">
        <v>12.13861889037473</v>
      </c>
      <c r="D1696">
        <v>7.5005210189400984</v>
      </c>
    </row>
    <row r="1697" spans="1:4">
      <c r="A1697">
        <v>0.57335168123245239</v>
      </c>
      <c r="B1697">
        <v>2</v>
      </c>
      <c r="C1697">
        <v>16.069309445187365</v>
      </c>
      <c r="D1697">
        <v>103.75026050947005</v>
      </c>
    </row>
    <row r="1698" spans="1:4">
      <c r="A1698">
        <v>0.42280936241149902</v>
      </c>
      <c r="B1698">
        <v>2</v>
      </c>
      <c r="C1698">
        <v>18.034654722593682</v>
      </c>
      <c r="D1698">
        <v>151.87513025473504</v>
      </c>
    </row>
    <row r="1699" spans="1:4">
      <c r="A1699">
        <v>5.7969033718109131E-2</v>
      </c>
      <c r="B1699">
        <v>1</v>
      </c>
      <c r="C1699">
        <v>9.0173273612968412</v>
      </c>
      <c r="D1699">
        <v>75.93756512736752</v>
      </c>
    </row>
    <row r="1700" spans="1:4">
      <c r="A1700">
        <v>0.53939187526702881</v>
      </c>
      <c r="B1700">
        <v>2</v>
      </c>
      <c r="C1700">
        <v>14.508663680648421</v>
      </c>
      <c r="D1700">
        <v>137.96878256368376</v>
      </c>
    </row>
    <row r="1701" spans="1:4">
      <c r="A1701">
        <v>0.12191778421401978</v>
      </c>
      <c r="B1701">
        <v>1</v>
      </c>
      <c r="C1701">
        <v>7.2543318403242107</v>
      </c>
      <c r="D1701">
        <v>68.98439128184188</v>
      </c>
    </row>
    <row r="1702" spans="1:4">
      <c r="A1702">
        <v>0.73145675659179688</v>
      </c>
      <c r="B1702">
        <v>3</v>
      </c>
      <c r="C1702">
        <v>53.627165920162106</v>
      </c>
      <c r="D1702">
        <v>64.49219564092094</v>
      </c>
    </row>
    <row r="1703" spans="1:4">
      <c r="A1703">
        <v>0.51898974180221558</v>
      </c>
      <c r="B1703">
        <v>2</v>
      </c>
      <c r="C1703">
        <v>36.81358296008105</v>
      </c>
      <c r="D1703">
        <v>132.24609782046048</v>
      </c>
    </row>
    <row r="1704" spans="1:4">
      <c r="A1704">
        <v>0.24544107913970947</v>
      </c>
      <c r="B1704">
        <v>1</v>
      </c>
      <c r="C1704">
        <v>18.406791480040525</v>
      </c>
      <c r="D1704">
        <v>66.123048910230239</v>
      </c>
    </row>
    <row r="1705" spans="1:4">
      <c r="A1705">
        <v>0.98643618822097778</v>
      </c>
      <c r="B1705">
        <v>3</v>
      </c>
      <c r="C1705">
        <v>59.203395740020262</v>
      </c>
      <c r="D1705">
        <v>63.061524455115119</v>
      </c>
    </row>
    <row r="1706" spans="1:4">
      <c r="A1706">
        <v>0.43990349769592285</v>
      </c>
      <c r="B1706">
        <v>2</v>
      </c>
      <c r="C1706">
        <v>39.601697870010128</v>
      </c>
      <c r="D1706">
        <v>131.53076222755755</v>
      </c>
    </row>
    <row r="1707" spans="1:4">
      <c r="A1707">
        <v>0.73764365911483765</v>
      </c>
      <c r="B1707">
        <v>3</v>
      </c>
      <c r="C1707">
        <v>69.800848935005064</v>
      </c>
      <c r="D1707">
        <v>95.765381113778773</v>
      </c>
    </row>
    <row r="1708" spans="1:4">
      <c r="A1708">
        <v>0.80749690532684326</v>
      </c>
      <c r="B1708">
        <v>3</v>
      </c>
      <c r="C1708">
        <v>84.900424467502532</v>
      </c>
      <c r="D1708">
        <v>77.882690556889386</v>
      </c>
    </row>
    <row r="1709" spans="1:4">
      <c r="A1709">
        <v>0.89621597528457642</v>
      </c>
      <c r="B1709">
        <v>3</v>
      </c>
      <c r="C1709">
        <v>92.450212233751273</v>
      </c>
      <c r="D1709">
        <v>68.941345278444686</v>
      </c>
    </row>
    <row r="1710" spans="1:4">
      <c r="A1710">
        <v>0.17272233963012695</v>
      </c>
      <c r="B1710">
        <v>1</v>
      </c>
      <c r="C1710">
        <v>46.225106116875637</v>
      </c>
      <c r="D1710">
        <v>34.470672639222343</v>
      </c>
    </row>
    <row r="1711" spans="1:4">
      <c r="A1711">
        <v>0.40271252393722534</v>
      </c>
      <c r="B1711">
        <v>2</v>
      </c>
      <c r="C1711">
        <v>33.112553058437818</v>
      </c>
      <c r="D1711">
        <v>117.23533631961118</v>
      </c>
    </row>
    <row r="1712" spans="1:4">
      <c r="A1712">
        <v>0.47171413898468018</v>
      </c>
      <c r="B1712">
        <v>2</v>
      </c>
      <c r="C1712">
        <v>26.556276529218909</v>
      </c>
      <c r="D1712">
        <v>158.61766815980559</v>
      </c>
    </row>
    <row r="1713" spans="1:4">
      <c r="A1713">
        <v>0.17529278993606567</v>
      </c>
      <c r="B1713">
        <v>1</v>
      </c>
      <c r="C1713">
        <v>13.278138264609455</v>
      </c>
      <c r="D1713">
        <v>79.308834079902795</v>
      </c>
    </row>
    <row r="1714" spans="1:4">
      <c r="A1714">
        <v>0.77030634880065918</v>
      </c>
      <c r="B1714">
        <v>3</v>
      </c>
      <c r="C1714">
        <v>56.639069132304726</v>
      </c>
      <c r="D1714">
        <v>69.654417039951397</v>
      </c>
    </row>
    <row r="1715" spans="1:4">
      <c r="A1715">
        <v>0.55551713705062866</v>
      </c>
      <c r="B1715">
        <v>2</v>
      </c>
      <c r="C1715">
        <v>38.319534566152363</v>
      </c>
      <c r="D1715">
        <v>134.8272085199757</v>
      </c>
    </row>
    <row r="1716" spans="1:4">
      <c r="A1716">
        <v>0.42663037776947021</v>
      </c>
      <c r="B1716">
        <v>2</v>
      </c>
      <c r="C1716">
        <v>29.159767283076182</v>
      </c>
      <c r="D1716">
        <v>167.41360425998784</v>
      </c>
    </row>
    <row r="1717" spans="1:4">
      <c r="A1717">
        <v>0.32055383920669556</v>
      </c>
      <c r="B1717">
        <v>1</v>
      </c>
      <c r="C1717">
        <v>14.579883641538091</v>
      </c>
      <c r="D1717">
        <v>83.706802129993918</v>
      </c>
    </row>
    <row r="1718" spans="1:4">
      <c r="A1718">
        <v>0.55449390411376953</v>
      </c>
      <c r="B1718">
        <v>2</v>
      </c>
      <c r="C1718">
        <v>17.289941820769045</v>
      </c>
      <c r="D1718">
        <v>141.85340106499694</v>
      </c>
    </row>
    <row r="1719" spans="1:4">
      <c r="A1719">
        <v>0.79304236173629761</v>
      </c>
      <c r="B1719">
        <v>3</v>
      </c>
      <c r="C1719">
        <v>58.644970910384522</v>
      </c>
      <c r="D1719">
        <v>100.92670053249847</v>
      </c>
    </row>
    <row r="1720" spans="1:4">
      <c r="A1720">
        <v>0.19379103183746338</v>
      </c>
      <c r="B1720">
        <v>1</v>
      </c>
      <c r="C1720">
        <v>29.322485455192261</v>
      </c>
      <c r="D1720">
        <v>50.463350266249236</v>
      </c>
    </row>
    <row r="1721" spans="1:4">
      <c r="A1721">
        <v>0.82986289262771606</v>
      </c>
      <c r="B1721">
        <v>3</v>
      </c>
      <c r="C1721">
        <v>64.661242727596132</v>
      </c>
      <c r="D1721">
        <v>55.231675133124618</v>
      </c>
    </row>
    <row r="1722" spans="1:4">
      <c r="A1722">
        <v>0.84419369697570801</v>
      </c>
      <c r="B1722">
        <v>3</v>
      </c>
      <c r="C1722">
        <v>82.330621363798059</v>
      </c>
      <c r="D1722">
        <v>57.615837566562305</v>
      </c>
    </row>
    <row r="1723" spans="1:4">
      <c r="A1723">
        <v>0.72106212377548218</v>
      </c>
      <c r="B1723">
        <v>3</v>
      </c>
      <c r="C1723">
        <v>91.16531068189903</v>
      </c>
      <c r="D1723">
        <v>58.807918783281153</v>
      </c>
    </row>
    <row r="1724" spans="1:4">
      <c r="A1724">
        <v>0.26837432384490967</v>
      </c>
      <c r="B1724">
        <v>1</v>
      </c>
      <c r="C1724">
        <v>45.582655340949515</v>
      </c>
      <c r="D1724">
        <v>29.403959391640576</v>
      </c>
    </row>
    <row r="1725" spans="1:4">
      <c r="A1725">
        <v>0.2801852822303772</v>
      </c>
      <c r="B1725">
        <v>1</v>
      </c>
      <c r="C1725">
        <v>22.791327670474757</v>
      </c>
      <c r="D1725">
        <v>14.701979695820288</v>
      </c>
    </row>
    <row r="1726" spans="1:4">
      <c r="A1726">
        <v>0.72100973129272461</v>
      </c>
      <c r="B1726">
        <v>3</v>
      </c>
      <c r="C1726">
        <v>61.395663835237379</v>
      </c>
      <c r="D1726">
        <v>37.350989847910142</v>
      </c>
    </row>
    <row r="1727" spans="1:4">
      <c r="A1727">
        <v>0.65726441144943237</v>
      </c>
      <c r="B1727">
        <v>2</v>
      </c>
      <c r="C1727">
        <v>40.697831917618686</v>
      </c>
      <c r="D1727">
        <v>118.67549492395507</v>
      </c>
    </row>
    <row r="1728" spans="1:4">
      <c r="A1728">
        <v>9.816288948059082E-3</v>
      </c>
      <c r="B1728">
        <v>1</v>
      </c>
      <c r="C1728">
        <v>20.348915958809343</v>
      </c>
      <c r="D1728">
        <v>59.337747461977536</v>
      </c>
    </row>
    <row r="1729" spans="1:4">
      <c r="A1729">
        <v>0.65571290254592896</v>
      </c>
      <c r="B1729">
        <v>2</v>
      </c>
      <c r="C1729">
        <v>20.174457979404671</v>
      </c>
      <c r="D1729">
        <v>129.66887373098876</v>
      </c>
    </row>
    <row r="1730" spans="1:4">
      <c r="A1730">
        <v>4.4866323471069336E-2</v>
      </c>
      <c r="B1730">
        <v>1</v>
      </c>
      <c r="C1730">
        <v>10.087228989702336</v>
      </c>
      <c r="D1730">
        <v>64.834436865494382</v>
      </c>
    </row>
    <row r="1731" spans="1:4">
      <c r="A1731">
        <v>0.58437627553939819</v>
      </c>
      <c r="B1731">
        <v>2</v>
      </c>
      <c r="C1731">
        <v>15.043614494851168</v>
      </c>
      <c r="D1731">
        <v>132.41721843274718</v>
      </c>
    </row>
    <row r="1732" spans="1:4">
      <c r="A1732">
        <v>0.78243577480316162</v>
      </c>
      <c r="B1732">
        <v>3</v>
      </c>
      <c r="C1732">
        <v>57.521807247425585</v>
      </c>
      <c r="D1732">
        <v>96.208609216373588</v>
      </c>
    </row>
    <row r="1733" spans="1:4">
      <c r="A1733">
        <v>0.92598921060562134</v>
      </c>
      <c r="B1733">
        <v>3</v>
      </c>
      <c r="C1733">
        <v>78.760903623712792</v>
      </c>
      <c r="D1733">
        <v>78.104304608186794</v>
      </c>
    </row>
    <row r="1734" spans="1:4">
      <c r="A1734">
        <v>0.71963310241699219</v>
      </c>
      <c r="B1734">
        <v>3</v>
      </c>
      <c r="C1734">
        <v>89.380451811856403</v>
      </c>
      <c r="D1734">
        <v>69.052152304093397</v>
      </c>
    </row>
    <row r="1735" spans="1:4">
      <c r="A1735">
        <v>0.35328882932662964</v>
      </c>
      <c r="B1735">
        <v>2</v>
      </c>
      <c r="C1735">
        <v>54.690225905928202</v>
      </c>
      <c r="D1735">
        <v>134.5260761520467</v>
      </c>
    </row>
    <row r="1736" spans="1:4">
      <c r="A1736">
        <v>0.34605944156646729</v>
      </c>
      <c r="B1736">
        <v>2</v>
      </c>
      <c r="C1736">
        <v>37.345112952964101</v>
      </c>
      <c r="D1736">
        <v>167.26303807602335</v>
      </c>
    </row>
    <row r="1737" spans="1:4">
      <c r="A1737">
        <v>0.87403422594070435</v>
      </c>
      <c r="B1737">
        <v>3</v>
      </c>
      <c r="C1737">
        <v>68.672556476482043</v>
      </c>
      <c r="D1737">
        <v>113.63151903801167</v>
      </c>
    </row>
    <row r="1738" spans="1:4">
      <c r="A1738">
        <v>0.20875000953674316</v>
      </c>
      <c r="B1738">
        <v>1</v>
      </c>
      <c r="C1738">
        <v>34.336278238241022</v>
      </c>
      <c r="D1738">
        <v>56.815759519005837</v>
      </c>
    </row>
    <row r="1739" spans="1:4">
      <c r="A1739">
        <v>0.13618224859237671</v>
      </c>
      <c r="B1739">
        <v>1</v>
      </c>
      <c r="C1739">
        <v>17.168139119120511</v>
      </c>
      <c r="D1739">
        <v>28.407879759502919</v>
      </c>
    </row>
    <row r="1740" spans="1:4">
      <c r="A1740">
        <v>0.49664676189422607</v>
      </c>
      <c r="B1740">
        <v>2</v>
      </c>
      <c r="C1740">
        <v>18.584069559560255</v>
      </c>
      <c r="D1740">
        <v>114.20393987975146</v>
      </c>
    </row>
    <row r="1741" spans="1:4">
      <c r="A1741">
        <v>0.17446953058242798</v>
      </c>
      <c r="B1741">
        <v>1</v>
      </c>
      <c r="C1741">
        <v>9.2920347797801277</v>
      </c>
      <c r="D1741">
        <v>57.10196993987573</v>
      </c>
    </row>
    <row r="1742" spans="1:4">
      <c r="A1742">
        <v>0.30085229873657227</v>
      </c>
      <c r="B1742">
        <v>1</v>
      </c>
      <c r="C1742">
        <v>4.6460173898900639</v>
      </c>
      <c r="D1742">
        <v>28.550984969937865</v>
      </c>
    </row>
    <row r="1743" spans="1:4">
      <c r="A1743">
        <v>0.1296507716178894</v>
      </c>
      <c r="B1743">
        <v>1</v>
      </c>
      <c r="C1743">
        <v>2.3230086949450319</v>
      </c>
      <c r="D1743">
        <v>14.275492484968932</v>
      </c>
    </row>
    <row r="1744" spans="1:4">
      <c r="A1744">
        <v>0.95691502094268799</v>
      </c>
      <c r="B1744">
        <v>3</v>
      </c>
      <c r="C1744">
        <v>51.161504347472516</v>
      </c>
      <c r="D1744">
        <v>37.137746242484468</v>
      </c>
    </row>
    <row r="1745" spans="1:4">
      <c r="A1745">
        <v>0.72164326906204224</v>
      </c>
      <c r="B1745">
        <v>3</v>
      </c>
      <c r="C1745">
        <v>75.580752173736258</v>
      </c>
      <c r="D1745">
        <v>48.568873121242234</v>
      </c>
    </row>
    <row r="1746" spans="1:4">
      <c r="A1746">
        <v>0.12539553642272949</v>
      </c>
      <c r="B1746">
        <v>1</v>
      </c>
      <c r="C1746">
        <v>37.790376086868129</v>
      </c>
      <c r="D1746">
        <v>24.284436560621117</v>
      </c>
    </row>
    <row r="1747" spans="1:4">
      <c r="A1747">
        <v>0.50782769918441772</v>
      </c>
      <c r="B1747">
        <v>2</v>
      </c>
      <c r="C1747">
        <v>28.895188043434064</v>
      </c>
      <c r="D1747">
        <v>112.14221828031056</v>
      </c>
    </row>
    <row r="1748" spans="1:4">
      <c r="A1748">
        <v>0.51696431636810303</v>
      </c>
      <c r="B1748">
        <v>2</v>
      </c>
      <c r="C1748">
        <v>24.44759402171703</v>
      </c>
      <c r="D1748">
        <v>156.07110914015527</v>
      </c>
    </row>
    <row r="1749" spans="1:4">
      <c r="A1749">
        <v>0.20775514841079712</v>
      </c>
      <c r="B1749">
        <v>1</v>
      </c>
      <c r="C1749">
        <v>12.223797010858515</v>
      </c>
      <c r="D1749">
        <v>78.035554570077636</v>
      </c>
    </row>
    <row r="1750" spans="1:4">
      <c r="A1750">
        <v>0.41828060150146484</v>
      </c>
      <c r="B1750">
        <v>2</v>
      </c>
      <c r="C1750">
        <v>16.111898505429259</v>
      </c>
      <c r="D1750">
        <v>139.01777728503882</v>
      </c>
    </row>
    <row r="1751" spans="1:4">
      <c r="A1751">
        <v>0.62551039457321167</v>
      </c>
      <c r="B1751">
        <v>2</v>
      </c>
      <c r="C1751">
        <v>18.05594925271463</v>
      </c>
      <c r="D1751">
        <v>169.50888864251942</v>
      </c>
    </row>
    <row r="1752" spans="1:4">
      <c r="A1752">
        <v>0.42490255832672119</v>
      </c>
      <c r="B1752">
        <v>2</v>
      </c>
      <c r="C1752">
        <v>19.027974626357313</v>
      </c>
      <c r="D1752">
        <v>184.75444432125971</v>
      </c>
    </row>
    <row r="1753" spans="1:4">
      <c r="A1753">
        <v>0.95098143815994263</v>
      </c>
      <c r="B1753">
        <v>3</v>
      </c>
      <c r="C1753">
        <v>59.51398731317866</v>
      </c>
      <c r="D1753">
        <v>122.37722216062986</v>
      </c>
    </row>
    <row r="1754" spans="1:4">
      <c r="A1754">
        <v>3.747868537902832E-2</v>
      </c>
      <c r="B1754">
        <v>1</v>
      </c>
      <c r="C1754">
        <v>29.75699365658933</v>
      </c>
      <c r="D1754">
        <v>61.188611080314928</v>
      </c>
    </row>
    <row r="1755" spans="1:4">
      <c r="A1755">
        <v>0.47128528356552124</v>
      </c>
      <c r="B1755">
        <v>2</v>
      </c>
      <c r="C1755">
        <v>24.878496828294665</v>
      </c>
      <c r="D1755">
        <v>130.59430554015745</v>
      </c>
    </row>
    <row r="1756" spans="1:4">
      <c r="A1756">
        <v>2.747046947479248E-2</v>
      </c>
      <c r="B1756">
        <v>1</v>
      </c>
      <c r="C1756">
        <v>12.439248414147333</v>
      </c>
      <c r="D1756">
        <v>65.297152770078725</v>
      </c>
    </row>
    <row r="1757" spans="1:4">
      <c r="A1757">
        <v>0.97359997034072876</v>
      </c>
      <c r="B1757">
        <v>3</v>
      </c>
      <c r="C1757">
        <v>56.219624207073664</v>
      </c>
      <c r="D1757">
        <v>62.648576385039362</v>
      </c>
    </row>
    <row r="1758" spans="1:4">
      <c r="A1758">
        <v>0.72865629196166992</v>
      </c>
      <c r="B1758">
        <v>3</v>
      </c>
      <c r="C1758">
        <v>78.109812103536825</v>
      </c>
      <c r="D1758">
        <v>61.324288192519681</v>
      </c>
    </row>
    <row r="1759" spans="1:4">
      <c r="A1759">
        <v>0.37065285444259644</v>
      </c>
      <c r="B1759">
        <v>2</v>
      </c>
      <c r="C1759">
        <v>49.054906051768413</v>
      </c>
      <c r="D1759">
        <v>130.66214409625985</v>
      </c>
    </row>
    <row r="1760" spans="1:4">
      <c r="A1760">
        <v>0.66066658496856689</v>
      </c>
      <c r="B1760">
        <v>2</v>
      </c>
      <c r="C1760">
        <v>34.527453025884206</v>
      </c>
      <c r="D1760">
        <v>165.33107204812993</v>
      </c>
    </row>
    <row r="1761" spans="1:4">
      <c r="A1761">
        <v>0.33011513948440552</v>
      </c>
      <c r="B1761">
        <v>1</v>
      </c>
      <c r="C1761">
        <v>17.263726512942103</v>
      </c>
      <c r="D1761">
        <v>82.665536024064963</v>
      </c>
    </row>
    <row r="1762" spans="1:4">
      <c r="A1762">
        <v>0.14080023765563965</v>
      </c>
      <c r="B1762">
        <v>1</v>
      </c>
      <c r="C1762">
        <v>8.6318632564710516</v>
      </c>
      <c r="D1762">
        <v>41.332768012032481</v>
      </c>
    </row>
    <row r="1763" spans="1:4">
      <c r="A1763">
        <v>0.93915265798568726</v>
      </c>
      <c r="B1763">
        <v>3</v>
      </c>
      <c r="C1763">
        <v>54.315931628235525</v>
      </c>
      <c r="D1763">
        <v>50.666384006016244</v>
      </c>
    </row>
    <row r="1764" spans="1:4">
      <c r="A1764">
        <v>0.79037225246429443</v>
      </c>
      <c r="B1764">
        <v>3</v>
      </c>
      <c r="C1764">
        <v>77.157965814117759</v>
      </c>
      <c r="D1764">
        <v>55.333192003008122</v>
      </c>
    </row>
    <row r="1765" spans="1:4">
      <c r="A1765">
        <v>0.6853829026222229</v>
      </c>
      <c r="B1765">
        <v>3</v>
      </c>
      <c r="C1765">
        <v>88.578982907058872</v>
      </c>
      <c r="D1765">
        <v>57.666596001504061</v>
      </c>
    </row>
    <row r="1766" spans="1:4">
      <c r="A1766">
        <v>9.18426513671875E-2</v>
      </c>
      <c r="B1766">
        <v>1</v>
      </c>
      <c r="C1766">
        <v>44.289491453529436</v>
      </c>
      <c r="D1766">
        <v>28.833298000752031</v>
      </c>
    </row>
    <row r="1767" spans="1:4">
      <c r="A1767">
        <v>0.2854883074760437</v>
      </c>
      <c r="B1767">
        <v>1</v>
      </c>
      <c r="C1767">
        <v>22.144745726764718</v>
      </c>
      <c r="D1767">
        <v>14.416649000376015</v>
      </c>
    </row>
    <row r="1768" spans="1:4">
      <c r="A1768">
        <v>0.4029766321182251</v>
      </c>
      <c r="B1768">
        <v>2</v>
      </c>
      <c r="C1768">
        <v>21.072372863382359</v>
      </c>
      <c r="D1768">
        <v>107.20832450018801</v>
      </c>
    </row>
    <row r="1769" spans="1:4">
      <c r="A1769">
        <v>0.14273577928543091</v>
      </c>
      <c r="B1769">
        <v>1</v>
      </c>
      <c r="C1769">
        <v>10.53618643169118</v>
      </c>
      <c r="D1769">
        <v>53.604162250094006</v>
      </c>
    </row>
    <row r="1770" spans="1:4">
      <c r="A1770">
        <v>8.4285974502563477E-2</v>
      </c>
      <c r="B1770">
        <v>1</v>
      </c>
      <c r="C1770">
        <v>5.2680932158455898</v>
      </c>
      <c r="D1770">
        <v>26.802081125047003</v>
      </c>
    </row>
    <row r="1771" spans="1:4">
      <c r="A1771">
        <v>0.46465247869491577</v>
      </c>
      <c r="B1771">
        <v>2</v>
      </c>
      <c r="C1771">
        <v>12.634046607922794</v>
      </c>
      <c r="D1771">
        <v>113.40104056252351</v>
      </c>
    </row>
    <row r="1772" spans="1:4">
      <c r="A1772">
        <v>0.64600169658660889</v>
      </c>
      <c r="B1772">
        <v>2</v>
      </c>
      <c r="C1772">
        <v>16.317023303961399</v>
      </c>
      <c r="D1772">
        <v>156.70052028126176</v>
      </c>
    </row>
    <row r="1773" spans="1:4">
      <c r="A1773">
        <v>0.32210785150527954</v>
      </c>
      <c r="B1773">
        <v>1</v>
      </c>
      <c r="C1773">
        <v>8.1585116519806995</v>
      </c>
      <c r="D1773">
        <v>78.35026014063088</v>
      </c>
    </row>
    <row r="1774" spans="1:4">
      <c r="A1774">
        <v>7.0827960968017578E-2</v>
      </c>
      <c r="B1774">
        <v>1</v>
      </c>
      <c r="C1774">
        <v>4.0792558259903497</v>
      </c>
      <c r="D1774">
        <v>39.17513007031544</v>
      </c>
    </row>
    <row r="1775" spans="1:4">
      <c r="A1775">
        <v>0.18105190992355347</v>
      </c>
      <c r="B1775">
        <v>1</v>
      </c>
      <c r="C1775">
        <v>2.0396279129951749</v>
      </c>
      <c r="D1775">
        <v>19.58756503515772</v>
      </c>
    </row>
    <row r="1776" spans="1:4">
      <c r="A1776">
        <v>0.7187272310256958</v>
      </c>
      <c r="B1776">
        <v>3</v>
      </c>
      <c r="C1776">
        <v>51.019813956497586</v>
      </c>
      <c r="D1776">
        <v>39.793782517578862</v>
      </c>
    </row>
    <row r="1777" spans="1:4">
      <c r="A1777">
        <v>0.6881597638130188</v>
      </c>
      <c r="B1777">
        <v>3</v>
      </c>
      <c r="C1777">
        <v>75.509906978248793</v>
      </c>
      <c r="D1777">
        <v>49.896891258789431</v>
      </c>
    </row>
    <row r="1778" spans="1:4">
      <c r="A1778">
        <v>0.4699866771697998</v>
      </c>
      <c r="B1778">
        <v>2</v>
      </c>
      <c r="C1778">
        <v>47.754953489124397</v>
      </c>
      <c r="D1778">
        <v>124.94844562939471</v>
      </c>
    </row>
    <row r="1779" spans="1:4">
      <c r="A1779">
        <v>0.74163240194320679</v>
      </c>
      <c r="B1779">
        <v>3</v>
      </c>
      <c r="C1779">
        <v>73.877476744562202</v>
      </c>
      <c r="D1779">
        <v>92.474222814697356</v>
      </c>
    </row>
    <row r="1780" spans="1:4">
      <c r="A1780">
        <v>1.281583309173584E-2</v>
      </c>
      <c r="B1780">
        <v>1</v>
      </c>
      <c r="C1780">
        <v>36.938738372281101</v>
      </c>
      <c r="D1780">
        <v>46.237111407348678</v>
      </c>
    </row>
    <row r="1781" spans="1:4">
      <c r="A1781">
        <v>0.12840372323989868</v>
      </c>
      <c r="B1781">
        <v>1</v>
      </c>
      <c r="C1781">
        <v>18.46936918614055</v>
      </c>
      <c r="D1781">
        <v>23.118555703674339</v>
      </c>
    </row>
    <row r="1782" spans="1:4">
      <c r="A1782">
        <v>0.43172550201416016</v>
      </c>
      <c r="B1782">
        <v>2</v>
      </c>
      <c r="C1782">
        <v>19.234684593070277</v>
      </c>
      <c r="D1782">
        <v>111.55927785183717</v>
      </c>
    </row>
    <row r="1783" spans="1:4">
      <c r="A1783">
        <v>0.25900381803512573</v>
      </c>
      <c r="B1783">
        <v>1</v>
      </c>
      <c r="C1783">
        <v>9.6173422965351385</v>
      </c>
      <c r="D1783">
        <v>55.779638925918583</v>
      </c>
    </row>
    <row r="1784" spans="1:4">
      <c r="A1784">
        <v>0.502937912940979</v>
      </c>
      <c r="B1784">
        <v>2</v>
      </c>
      <c r="C1784">
        <v>14.808671148267569</v>
      </c>
      <c r="D1784">
        <v>127.8898194629593</v>
      </c>
    </row>
    <row r="1785" spans="1:4">
      <c r="A1785">
        <v>0.78132849931716919</v>
      </c>
      <c r="B1785">
        <v>3</v>
      </c>
      <c r="C1785">
        <v>57.404335574133782</v>
      </c>
      <c r="D1785">
        <v>93.94490973147964</v>
      </c>
    </row>
    <row r="1786" spans="1:4">
      <c r="A1786">
        <v>0.35307812690734863</v>
      </c>
      <c r="B1786">
        <v>2</v>
      </c>
      <c r="C1786">
        <v>38.702167787066891</v>
      </c>
      <c r="D1786">
        <v>146.97245486573982</v>
      </c>
    </row>
    <row r="1787" spans="1:4">
      <c r="A1787">
        <v>0.1045650839805603</v>
      </c>
      <c r="B1787">
        <v>1</v>
      </c>
      <c r="C1787">
        <v>19.351083893533445</v>
      </c>
      <c r="D1787">
        <v>73.48622743286991</v>
      </c>
    </row>
    <row r="1788" spans="1:4">
      <c r="A1788">
        <v>0.38739669322967529</v>
      </c>
      <c r="B1788">
        <v>2</v>
      </c>
      <c r="C1788">
        <v>19.675541946766721</v>
      </c>
      <c r="D1788">
        <v>136.74311371643495</v>
      </c>
    </row>
    <row r="1789" spans="1:4">
      <c r="A1789">
        <v>0.11452442407608032</v>
      </c>
      <c r="B1789">
        <v>1</v>
      </c>
      <c r="C1789">
        <v>9.8377709733833605</v>
      </c>
      <c r="D1789">
        <v>68.371556858217474</v>
      </c>
    </row>
    <row r="1790" spans="1:4">
      <c r="A1790">
        <v>0.64377355575561523</v>
      </c>
      <c r="B1790">
        <v>2</v>
      </c>
      <c r="C1790">
        <v>14.91888548669168</v>
      </c>
      <c r="D1790">
        <v>134.18577842910872</v>
      </c>
    </row>
    <row r="1791" spans="1:4">
      <c r="A1791">
        <v>0.6116291880607605</v>
      </c>
      <c r="B1791">
        <v>2</v>
      </c>
      <c r="C1791">
        <v>17.459442743345839</v>
      </c>
      <c r="D1791">
        <v>167.09288921455436</v>
      </c>
    </row>
    <row r="1792" spans="1:4">
      <c r="A1792">
        <v>0.97875320911407471</v>
      </c>
      <c r="B1792">
        <v>3</v>
      </c>
      <c r="C1792">
        <v>58.729721371672923</v>
      </c>
      <c r="D1792">
        <v>113.54644460727718</v>
      </c>
    </row>
    <row r="1793" spans="1:4">
      <c r="A1793">
        <v>0.25280839204788208</v>
      </c>
      <c r="B1793">
        <v>1</v>
      </c>
      <c r="C1793">
        <v>29.364860685836462</v>
      </c>
      <c r="D1793">
        <v>56.77322230363859</v>
      </c>
    </row>
    <row r="1794" spans="1:4">
      <c r="A1794">
        <v>0.74186110496520996</v>
      </c>
      <c r="B1794">
        <v>3</v>
      </c>
      <c r="C1794">
        <v>64.682430342918224</v>
      </c>
      <c r="D1794">
        <v>58.386611151819295</v>
      </c>
    </row>
    <row r="1795" spans="1:4">
      <c r="A1795">
        <v>2.8548181056976318E-2</v>
      </c>
      <c r="B1795">
        <v>1</v>
      </c>
      <c r="C1795">
        <v>32.341215171459112</v>
      </c>
      <c r="D1795">
        <v>29.193305575909648</v>
      </c>
    </row>
    <row r="1796" spans="1:4">
      <c r="A1796">
        <v>0.84445130825042725</v>
      </c>
      <c r="B1796">
        <v>3</v>
      </c>
      <c r="C1796">
        <v>66.170607585729556</v>
      </c>
      <c r="D1796">
        <v>44.596652787954824</v>
      </c>
    </row>
    <row r="1797" spans="1:4">
      <c r="A1797">
        <v>0.55634886026382446</v>
      </c>
      <c r="B1797">
        <v>2</v>
      </c>
      <c r="C1797">
        <v>43.085303792864778</v>
      </c>
      <c r="D1797">
        <v>122.29832639397742</v>
      </c>
    </row>
    <row r="1798" spans="1:4">
      <c r="A1798">
        <v>0.37933540344238281</v>
      </c>
      <c r="B1798">
        <v>2</v>
      </c>
      <c r="C1798">
        <v>31.542651896432389</v>
      </c>
      <c r="D1798">
        <v>161.1491631969887</v>
      </c>
    </row>
    <row r="1799" spans="1:4">
      <c r="A1799">
        <v>0.72183817625045776</v>
      </c>
      <c r="B1799">
        <v>3</v>
      </c>
      <c r="C1799">
        <v>65.771325948216202</v>
      </c>
      <c r="D1799">
        <v>110.57458159849435</v>
      </c>
    </row>
    <row r="1800" spans="1:4">
      <c r="A1800">
        <v>0.19744265079498291</v>
      </c>
      <c r="B1800">
        <v>1</v>
      </c>
      <c r="C1800">
        <v>32.885662974108101</v>
      </c>
      <c r="D1800">
        <v>55.287290799247174</v>
      </c>
    </row>
    <row r="1801" spans="1:4">
      <c r="A1801">
        <v>0.44879084825515747</v>
      </c>
      <c r="B1801">
        <v>2</v>
      </c>
      <c r="C1801">
        <v>26.44283148705405</v>
      </c>
      <c r="D1801">
        <v>127.64364539962358</v>
      </c>
    </row>
    <row r="1802" spans="1:4">
      <c r="A1802">
        <v>9.7761392593383789E-2</v>
      </c>
      <c r="B1802">
        <v>1</v>
      </c>
      <c r="C1802">
        <v>13.221415743527025</v>
      </c>
      <c r="D1802">
        <v>63.82182269981179</v>
      </c>
    </row>
    <row r="1803" spans="1:4">
      <c r="A1803">
        <v>0.62930434942245483</v>
      </c>
      <c r="B1803">
        <v>2</v>
      </c>
      <c r="C1803">
        <v>16.610707871763513</v>
      </c>
      <c r="D1803">
        <v>131.91091134990589</v>
      </c>
    </row>
    <row r="1804" spans="1:4">
      <c r="A1804">
        <v>0.5368117094039917</v>
      </c>
      <c r="B1804">
        <v>2</v>
      </c>
      <c r="C1804">
        <v>18.305353935881755</v>
      </c>
      <c r="D1804">
        <v>165.95545567495293</v>
      </c>
    </row>
    <row r="1805" spans="1:4">
      <c r="A1805">
        <v>0.4953809380531311</v>
      </c>
      <c r="B1805">
        <v>2</v>
      </c>
      <c r="C1805">
        <v>19.152676967940877</v>
      </c>
      <c r="D1805">
        <v>182.97772783747646</v>
      </c>
    </row>
    <row r="1806" spans="1:4">
      <c r="A1806">
        <v>1.3899326324462891E-2</v>
      </c>
      <c r="B1806">
        <v>1</v>
      </c>
      <c r="C1806">
        <v>9.5763384839704386</v>
      </c>
      <c r="D1806">
        <v>91.488863918738232</v>
      </c>
    </row>
    <row r="1807" spans="1:4">
      <c r="A1807">
        <v>0.96316593885421753</v>
      </c>
      <c r="B1807">
        <v>3</v>
      </c>
      <c r="C1807">
        <v>54.788169241985216</v>
      </c>
      <c r="D1807">
        <v>75.744431959369109</v>
      </c>
    </row>
    <row r="1808" spans="1:4">
      <c r="A1808">
        <v>0.53840076923370361</v>
      </c>
      <c r="B1808">
        <v>2</v>
      </c>
      <c r="C1808">
        <v>37.394084620992608</v>
      </c>
      <c r="D1808">
        <v>137.87221597968454</v>
      </c>
    </row>
    <row r="1809" spans="1:4">
      <c r="A1809">
        <v>0.73109227418899536</v>
      </c>
      <c r="B1809">
        <v>3</v>
      </c>
      <c r="C1809">
        <v>68.6970423104963</v>
      </c>
      <c r="D1809">
        <v>98.93610798984227</v>
      </c>
    </row>
    <row r="1810" spans="1:4">
      <c r="A1810">
        <v>0.83532977104187012</v>
      </c>
      <c r="B1810">
        <v>3</v>
      </c>
      <c r="C1810">
        <v>84.34852115524815</v>
      </c>
      <c r="D1810">
        <v>79.468053994921135</v>
      </c>
    </row>
    <row r="1811" spans="1:4">
      <c r="A1811">
        <v>0.16318124532699585</v>
      </c>
      <c r="B1811">
        <v>1</v>
      </c>
      <c r="C1811">
        <v>42.174260577624075</v>
      </c>
      <c r="D1811">
        <v>39.734026997460568</v>
      </c>
    </row>
    <row r="1812" spans="1:4">
      <c r="A1812">
        <v>0.19543492794036865</v>
      </c>
      <c r="B1812">
        <v>1</v>
      </c>
      <c r="C1812">
        <v>21.087130288812038</v>
      </c>
      <c r="D1812">
        <v>19.867013498730284</v>
      </c>
    </row>
    <row r="1813" spans="1:4">
      <c r="A1813">
        <v>0.23874956369400024</v>
      </c>
      <c r="B1813">
        <v>1</v>
      </c>
      <c r="C1813">
        <v>10.543565144406019</v>
      </c>
      <c r="D1813">
        <v>9.9335067493651419</v>
      </c>
    </row>
    <row r="1814" spans="1:4">
      <c r="A1814">
        <v>0.12607860565185547</v>
      </c>
      <c r="B1814">
        <v>1</v>
      </c>
      <c r="C1814">
        <v>5.2717825722030094</v>
      </c>
      <c r="D1814">
        <v>4.9667533746825709</v>
      </c>
    </row>
    <row r="1815" spans="1:4">
      <c r="A1815">
        <v>9.9772632122039795E-2</v>
      </c>
      <c r="B1815">
        <v>1</v>
      </c>
      <c r="C1815">
        <v>2.6358912861015047</v>
      </c>
      <c r="D1815">
        <v>2.4833766873412855</v>
      </c>
    </row>
    <row r="1816" spans="1:4">
      <c r="A1816">
        <v>0.20914709568023682</v>
      </c>
      <c r="B1816">
        <v>1</v>
      </c>
      <c r="C1816">
        <v>1.3179456430507523</v>
      </c>
      <c r="D1816">
        <v>1.2416883436706427</v>
      </c>
    </row>
    <row r="1817" spans="1:4">
      <c r="A1817">
        <v>0.97715407609939575</v>
      </c>
      <c r="B1817">
        <v>3</v>
      </c>
      <c r="C1817">
        <v>50.658972821525374</v>
      </c>
      <c r="D1817">
        <v>30.620844171835323</v>
      </c>
    </row>
    <row r="1818" spans="1:4">
      <c r="A1818">
        <v>0.82224202156066895</v>
      </c>
      <c r="B1818">
        <v>3</v>
      </c>
      <c r="C1818">
        <v>75.329486410762684</v>
      </c>
      <c r="D1818">
        <v>45.310422085917665</v>
      </c>
    </row>
    <row r="1819" spans="1:4">
      <c r="A1819">
        <v>0.52715152502059937</v>
      </c>
      <c r="B1819">
        <v>2</v>
      </c>
      <c r="C1819">
        <v>47.664743205381342</v>
      </c>
      <c r="D1819">
        <v>122.65521104295883</v>
      </c>
    </row>
    <row r="1820" spans="1:4">
      <c r="A1820">
        <v>0.62940299510955811</v>
      </c>
      <c r="B1820">
        <v>2</v>
      </c>
      <c r="C1820">
        <v>33.832371602690671</v>
      </c>
      <c r="D1820">
        <v>161.32760552147943</v>
      </c>
    </row>
    <row r="1821" spans="1:4">
      <c r="A1821">
        <v>0.85920864343643188</v>
      </c>
      <c r="B1821">
        <v>3</v>
      </c>
      <c r="C1821">
        <v>66.916185801345335</v>
      </c>
      <c r="D1821">
        <v>110.66380276073971</v>
      </c>
    </row>
    <row r="1822" spans="1:4">
      <c r="A1822">
        <v>0.99761152267456055</v>
      </c>
      <c r="B1822">
        <v>3</v>
      </c>
      <c r="C1822">
        <v>83.458092900672668</v>
      </c>
      <c r="D1822">
        <v>85.331901380369857</v>
      </c>
    </row>
    <row r="1823" spans="1:4">
      <c r="A1823">
        <v>0.78644341230392456</v>
      </c>
      <c r="B1823">
        <v>3</v>
      </c>
      <c r="C1823">
        <v>91.729046450336341</v>
      </c>
      <c r="D1823">
        <v>72.665950690184928</v>
      </c>
    </row>
    <row r="1824" spans="1:4">
      <c r="A1824">
        <v>0.74532616138458252</v>
      </c>
      <c r="B1824">
        <v>3</v>
      </c>
      <c r="C1824">
        <v>95.86452322516817</v>
      </c>
      <c r="D1824">
        <v>66.332975345092464</v>
      </c>
    </row>
    <row r="1825" spans="1:4">
      <c r="A1825">
        <v>8.0042660236358643E-2</v>
      </c>
      <c r="B1825">
        <v>1</v>
      </c>
      <c r="C1825">
        <v>47.932261612584085</v>
      </c>
      <c r="D1825">
        <v>33.166487672546232</v>
      </c>
    </row>
    <row r="1826" spans="1:4">
      <c r="A1826">
        <v>0.87929892539978027</v>
      </c>
      <c r="B1826">
        <v>3</v>
      </c>
      <c r="C1826">
        <v>73.966130806292043</v>
      </c>
      <c r="D1826">
        <v>46.583243836273112</v>
      </c>
    </row>
    <row r="1827" spans="1:4">
      <c r="A1827">
        <v>0.75881284475326538</v>
      </c>
      <c r="B1827">
        <v>3</v>
      </c>
      <c r="C1827">
        <v>86.983065403146014</v>
      </c>
      <c r="D1827">
        <v>53.291621918136556</v>
      </c>
    </row>
    <row r="1828" spans="1:4">
      <c r="A1828">
        <v>0.22592294216156006</v>
      </c>
      <c r="B1828">
        <v>1</v>
      </c>
      <c r="C1828">
        <v>43.491532701573007</v>
      </c>
      <c r="D1828">
        <v>26.645810959068278</v>
      </c>
    </row>
    <row r="1829" spans="1:4">
      <c r="A1829">
        <v>0.69513708353042603</v>
      </c>
      <c r="B1829">
        <v>3</v>
      </c>
      <c r="C1829">
        <v>71.745766350786511</v>
      </c>
      <c r="D1829">
        <v>43.322905479534143</v>
      </c>
    </row>
    <row r="1830" spans="1:4">
      <c r="A1830">
        <v>0.11336135864257813</v>
      </c>
      <c r="B1830">
        <v>1</v>
      </c>
      <c r="C1830">
        <v>35.872883175393255</v>
      </c>
      <c r="D1830">
        <v>21.661452739767071</v>
      </c>
    </row>
    <row r="1831" spans="1:4">
      <c r="A1831">
        <v>6.8588435649871826E-2</v>
      </c>
      <c r="B1831">
        <v>1</v>
      </c>
      <c r="C1831">
        <v>17.936441587696628</v>
      </c>
      <c r="D1831">
        <v>10.830726369883536</v>
      </c>
    </row>
    <row r="1832" spans="1:4">
      <c r="A1832">
        <v>0.51070749759674072</v>
      </c>
      <c r="B1832">
        <v>2</v>
      </c>
      <c r="C1832">
        <v>18.968220793848314</v>
      </c>
      <c r="D1832">
        <v>105.41536318494177</v>
      </c>
    </row>
    <row r="1833" spans="1:4">
      <c r="A1833">
        <v>0.44844943284988403</v>
      </c>
      <c r="B1833">
        <v>2</v>
      </c>
      <c r="C1833">
        <v>19.484110396924159</v>
      </c>
      <c r="D1833">
        <v>152.70768159247089</v>
      </c>
    </row>
    <row r="1834" spans="1:4">
      <c r="A1834">
        <v>0.2804262638092041</v>
      </c>
      <c r="B1834">
        <v>1</v>
      </c>
      <c r="C1834">
        <v>9.7420551984620793</v>
      </c>
      <c r="D1834">
        <v>76.353840796235446</v>
      </c>
    </row>
    <row r="1835" spans="1:4">
      <c r="A1835">
        <v>0.5363878607749939</v>
      </c>
      <c r="B1835">
        <v>2</v>
      </c>
      <c r="C1835">
        <v>14.87102759923104</v>
      </c>
      <c r="D1835">
        <v>138.17692039811772</v>
      </c>
    </row>
    <row r="1836" spans="1:4">
      <c r="A1836">
        <v>0.45032680034637451</v>
      </c>
      <c r="B1836">
        <v>2</v>
      </c>
      <c r="C1836">
        <v>17.435513799615521</v>
      </c>
      <c r="D1836">
        <v>169.08846019905886</v>
      </c>
    </row>
    <row r="1837" spans="1:4">
      <c r="A1837">
        <v>0.85053879022598267</v>
      </c>
      <c r="B1837">
        <v>3</v>
      </c>
      <c r="C1837">
        <v>58.71775689980776</v>
      </c>
      <c r="D1837">
        <v>114.54423009952943</v>
      </c>
    </row>
    <row r="1838" spans="1:4">
      <c r="A1838">
        <v>0.6613163948059082</v>
      </c>
      <c r="B1838">
        <v>2</v>
      </c>
      <c r="C1838">
        <v>39.358878449903884</v>
      </c>
      <c r="D1838">
        <v>157.27211504976472</v>
      </c>
    </row>
    <row r="1839" spans="1:4">
      <c r="A1839">
        <v>0.88224285840988159</v>
      </c>
      <c r="B1839">
        <v>3</v>
      </c>
      <c r="C1839">
        <v>69.679439224951949</v>
      </c>
      <c r="D1839">
        <v>108.63605752488236</v>
      </c>
    </row>
    <row r="1840" spans="1:4">
      <c r="A1840">
        <v>0.19718563556671143</v>
      </c>
      <c r="B1840">
        <v>1</v>
      </c>
      <c r="C1840">
        <v>34.839719612475974</v>
      </c>
      <c r="D1840">
        <v>54.31802876244118</v>
      </c>
    </row>
    <row r="1841" spans="1:4">
      <c r="A1841">
        <v>0.50669080018997192</v>
      </c>
      <c r="B1841">
        <v>2</v>
      </c>
      <c r="C1841">
        <v>27.419859806237987</v>
      </c>
      <c r="D1841">
        <v>127.15901438122059</v>
      </c>
    </row>
    <row r="1842" spans="1:4">
      <c r="A1842">
        <v>0.25267481803894043</v>
      </c>
      <c r="B1842">
        <v>1</v>
      </c>
      <c r="C1842">
        <v>13.709929903118994</v>
      </c>
      <c r="D1842">
        <v>63.579507190610293</v>
      </c>
    </row>
    <row r="1843" spans="1:4">
      <c r="A1843">
        <v>0.67872422933578491</v>
      </c>
      <c r="B1843">
        <v>3</v>
      </c>
      <c r="C1843">
        <v>56.854964951559495</v>
      </c>
      <c r="D1843">
        <v>61.789753595305143</v>
      </c>
    </row>
    <row r="1844" spans="1:4">
      <c r="A1844">
        <v>0.34607160091400146</v>
      </c>
      <c r="B1844">
        <v>2</v>
      </c>
      <c r="C1844">
        <v>38.427482475779748</v>
      </c>
      <c r="D1844">
        <v>130.89487679765256</v>
      </c>
    </row>
    <row r="1845" spans="1:4">
      <c r="A1845">
        <v>0.69504266977310181</v>
      </c>
      <c r="B1845">
        <v>3</v>
      </c>
      <c r="C1845">
        <v>69.213741237889877</v>
      </c>
      <c r="D1845">
        <v>95.447438398826279</v>
      </c>
    </row>
    <row r="1846" spans="1:4">
      <c r="A1846">
        <v>3.2589912414550781E-2</v>
      </c>
      <c r="B1846">
        <v>1</v>
      </c>
      <c r="C1846">
        <v>34.606870618944939</v>
      </c>
      <c r="D1846">
        <v>47.723719199413139</v>
      </c>
    </row>
    <row r="1847" spans="1:4">
      <c r="A1847">
        <v>0.55406683683395386</v>
      </c>
      <c r="B1847">
        <v>2</v>
      </c>
      <c r="C1847">
        <v>27.303435309472469</v>
      </c>
      <c r="D1847">
        <v>123.86185959970658</v>
      </c>
    </row>
    <row r="1848" spans="1:4">
      <c r="A1848">
        <v>0.32478010654449463</v>
      </c>
      <c r="B1848">
        <v>1</v>
      </c>
      <c r="C1848">
        <v>13.651717654736235</v>
      </c>
      <c r="D1848">
        <v>61.930929799853288</v>
      </c>
    </row>
    <row r="1849" spans="1:4">
      <c r="A1849">
        <v>0.19470816850662231</v>
      </c>
      <c r="B1849">
        <v>1</v>
      </c>
      <c r="C1849">
        <v>6.8258588273681173</v>
      </c>
      <c r="D1849">
        <v>30.965464899926644</v>
      </c>
    </row>
    <row r="1850" spans="1:4">
      <c r="A1850">
        <v>0.47622036933898926</v>
      </c>
      <c r="B1850">
        <v>2</v>
      </c>
      <c r="C1850">
        <v>13.412929413684058</v>
      </c>
      <c r="D1850">
        <v>115.48273244996332</v>
      </c>
    </row>
    <row r="1851" spans="1:4">
      <c r="A1851">
        <v>0.64529460668563843</v>
      </c>
      <c r="B1851">
        <v>2</v>
      </c>
      <c r="C1851">
        <v>16.706464706842027</v>
      </c>
      <c r="D1851">
        <v>157.74136622498168</v>
      </c>
    </row>
    <row r="1852" spans="1:4">
      <c r="A1852">
        <v>3.4739375114440918E-2</v>
      </c>
      <c r="B1852">
        <v>1</v>
      </c>
      <c r="C1852">
        <v>8.3532323534210136</v>
      </c>
      <c r="D1852">
        <v>78.870683112490838</v>
      </c>
    </row>
    <row r="1853" spans="1:4">
      <c r="A1853">
        <v>0.36390262842178345</v>
      </c>
      <c r="B1853">
        <v>2</v>
      </c>
      <c r="C1853">
        <v>14.176616176710507</v>
      </c>
      <c r="D1853">
        <v>139.43534155624542</v>
      </c>
    </row>
    <row r="1854" spans="1:4">
      <c r="A1854">
        <v>0.32142019271850586</v>
      </c>
      <c r="B1854">
        <v>1</v>
      </c>
      <c r="C1854">
        <v>7.0883080883552534</v>
      </c>
      <c r="D1854">
        <v>69.717670778122709</v>
      </c>
    </row>
    <row r="1855" spans="1:4">
      <c r="A1855">
        <v>0.30134552717208862</v>
      </c>
      <c r="B1855">
        <v>1</v>
      </c>
      <c r="C1855">
        <v>3.5441540441776267</v>
      </c>
      <c r="D1855">
        <v>34.858835389061355</v>
      </c>
    </row>
    <row r="1856" spans="1:4">
      <c r="A1856">
        <v>0.74163544178009033</v>
      </c>
      <c r="B1856">
        <v>3</v>
      </c>
      <c r="C1856">
        <v>51.772077022088816</v>
      </c>
      <c r="D1856">
        <v>47.429417694530677</v>
      </c>
    </row>
    <row r="1857" spans="1:4">
      <c r="A1857">
        <v>0.46806794404983521</v>
      </c>
      <c r="B1857">
        <v>2</v>
      </c>
      <c r="C1857">
        <v>35.886038511044404</v>
      </c>
      <c r="D1857">
        <v>123.71470884726534</v>
      </c>
    </row>
    <row r="1858" spans="1:4">
      <c r="A1858">
        <v>0.58436369895935059</v>
      </c>
      <c r="B1858">
        <v>2</v>
      </c>
      <c r="C1858">
        <v>27.943019255522202</v>
      </c>
      <c r="D1858">
        <v>161.85735442363267</v>
      </c>
    </row>
    <row r="1859" spans="1:4">
      <c r="A1859">
        <v>3.6196649074554443E-2</v>
      </c>
      <c r="B1859">
        <v>1</v>
      </c>
      <c r="C1859">
        <v>13.971509627761101</v>
      </c>
      <c r="D1859">
        <v>80.928677211816336</v>
      </c>
    </row>
    <row r="1860" spans="1:4">
      <c r="A1860">
        <v>0.21603715419769287</v>
      </c>
      <c r="B1860">
        <v>1</v>
      </c>
      <c r="C1860">
        <v>6.9857548138805505</v>
      </c>
      <c r="D1860">
        <v>40.464338605908168</v>
      </c>
    </row>
    <row r="1861" spans="1:4">
      <c r="A1861">
        <v>0.25799757242202759</v>
      </c>
      <c r="B1861">
        <v>1</v>
      </c>
      <c r="C1861">
        <v>3.4928774069402753</v>
      </c>
      <c r="D1861">
        <v>20.232169302954084</v>
      </c>
    </row>
    <row r="1862" spans="1:4">
      <c r="A1862">
        <v>0.82517051696777344</v>
      </c>
      <c r="B1862">
        <v>3</v>
      </c>
      <c r="C1862">
        <v>51.74643870347014</v>
      </c>
      <c r="D1862">
        <v>40.116084651477038</v>
      </c>
    </row>
    <row r="1863" spans="1:4">
      <c r="A1863">
        <v>0.73198908567428589</v>
      </c>
      <c r="B1863">
        <v>3</v>
      </c>
      <c r="C1863">
        <v>75.873219351735074</v>
      </c>
      <c r="D1863">
        <v>50.058042325738519</v>
      </c>
    </row>
    <row r="1864" spans="1:4">
      <c r="A1864">
        <v>0.12402117252349854</v>
      </c>
      <c r="B1864">
        <v>1</v>
      </c>
      <c r="C1864">
        <v>37.936609675867537</v>
      </c>
      <c r="D1864">
        <v>25.02902116286926</v>
      </c>
    </row>
    <row r="1865" spans="1:4">
      <c r="A1865">
        <v>0.7979615330696106</v>
      </c>
      <c r="B1865">
        <v>3</v>
      </c>
      <c r="C1865">
        <v>68.968304837933772</v>
      </c>
      <c r="D1865">
        <v>42.514510581434628</v>
      </c>
    </row>
    <row r="1866" spans="1:4">
      <c r="A1866">
        <v>0.66353058815002441</v>
      </c>
      <c r="B1866">
        <v>2</v>
      </c>
      <c r="C1866">
        <v>44.484152418966886</v>
      </c>
      <c r="D1866">
        <v>121.25725529071731</v>
      </c>
    </row>
    <row r="1867" spans="1:4">
      <c r="A1867">
        <v>9.2153012752532959E-2</v>
      </c>
      <c r="B1867">
        <v>1</v>
      </c>
      <c r="C1867">
        <v>22.242076209483443</v>
      </c>
      <c r="D1867">
        <v>60.628627645358655</v>
      </c>
    </row>
    <row r="1868" spans="1:4">
      <c r="A1868">
        <v>0.66779696941375732</v>
      </c>
      <c r="B1868">
        <v>3</v>
      </c>
      <c r="C1868">
        <v>61.121038104741721</v>
      </c>
      <c r="D1868">
        <v>60.314313822679324</v>
      </c>
    </row>
    <row r="1869" spans="1:4">
      <c r="A1869">
        <v>0.54383140802383423</v>
      </c>
      <c r="B1869">
        <v>2</v>
      </c>
      <c r="C1869">
        <v>40.560519052370864</v>
      </c>
      <c r="D1869">
        <v>130.15715691133965</v>
      </c>
    </row>
    <row r="1870" spans="1:4">
      <c r="A1870">
        <v>0.54432916641235352</v>
      </c>
      <c r="B1870">
        <v>2</v>
      </c>
      <c r="C1870">
        <v>30.280259526185432</v>
      </c>
      <c r="D1870">
        <v>165.07857845566983</v>
      </c>
    </row>
    <row r="1871" spans="1:4">
      <c r="A1871">
        <v>0.34453266859054565</v>
      </c>
      <c r="B1871">
        <v>2</v>
      </c>
      <c r="C1871">
        <v>25.140129763092716</v>
      </c>
      <c r="D1871">
        <v>182.5392892278349</v>
      </c>
    </row>
    <row r="1872" spans="1:4">
      <c r="A1872">
        <v>0.47633183002471924</v>
      </c>
      <c r="B1872">
        <v>2</v>
      </c>
      <c r="C1872">
        <v>22.570064881546358</v>
      </c>
      <c r="D1872">
        <v>191.26964461391745</v>
      </c>
    </row>
    <row r="1873" spans="1:4">
      <c r="A1873">
        <v>0.67120534181594849</v>
      </c>
      <c r="B1873">
        <v>3</v>
      </c>
      <c r="C1873">
        <v>61.285032440773179</v>
      </c>
      <c r="D1873">
        <v>125.63482230695872</v>
      </c>
    </row>
    <row r="1874" spans="1:4">
      <c r="A1874">
        <v>0.75327181816101074</v>
      </c>
      <c r="B1874">
        <v>3</v>
      </c>
      <c r="C1874">
        <v>80.642516220386597</v>
      </c>
      <c r="D1874">
        <v>92.817411153479355</v>
      </c>
    </row>
    <row r="1875" spans="1:4">
      <c r="A1875">
        <v>0.19451135396957397</v>
      </c>
      <c r="B1875">
        <v>1</v>
      </c>
      <c r="C1875">
        <v>40.321258110193298</v>
      </c>
      <c r="D1875">
        <v>46.408705576739678</v>
      </c>
    </row>
    <row r="1876" spans="1:4">
      <c r="A1876">
        <v>0.74597585201263428</v>
      </c>
      <c r="B1876">
        <v>3</v>
      </c>
      <c r="C1876">
        <v>70.160629055096649</v>
      </c>
      <c r="D1876">
        <v>53.204352788369839</v>
      </c>
    </row>
    <row r="1877" spans="1:4">
      <c r="A1877">
        <v>0.65353304147720337</v>
      </c>
      <c r="B1877">
        <v>2</v>
      </c>
      <c r="C1877">
        <v>45.080314527548325</v>
      </c>
      <c r="D1877">
        <v>126.60217639418492</v>
      </c>
    </row>
    <row r="1878" spans="1:4">
      <c r="A1878">
        <v>0.68250942230224609</v>
      </c>
      <c r="B1878">
        <v>3</v>
      </c>
      <c r="C1878">
        <v>72.540157263774162</v>
      </c>
      <c r="D1878">
        <v>93.301088197092469</v>
      </c>
    </row>
    <row r="1879" spans="1:4">
      <c r="A1879">
        <v>2.813643217086792E-2</v>
      </c>
      <c r="B1879">
        <v>1</v>
      </c>
      <c r="C1879">
        <v>36.270078631887081</v>
      </c>
      <c r="D1879">
        <v>46.650544098546234</v>
      </c>
    </row>
    <row r="1880" spans="1:4">
      <c r="A1880">
        <v>0.63108694553375244</v>
      </c>
      <c r="B1880">
        <v>2</v>
      </c>
      <c r="C1880">
        <v>28.135039315943541</v>
      </c>
      <c r="D1880">
        <v>123.32527204927311</v>
      </c>
    </row>
    <row r="1881" spans="1:4">
      <c r="A1881">
        <v>9.0240776538848877E-2</v>
      </c>
      <c r="B1881">
        <v>1</v>
      </c>
      <c r="C1881">
        <v>14.06751965797177</v>
      </c>
      <c r="D1881">
        <v>61.662636024636555</v>
      </c>
    </row>
    <row r="1882" spans="1:4">
      <c r="A1882">
        <v>0.34626317024230957</v>
      </c>
      <c r="B1882">
        <v>2</v>
      </c>
      <c r="C1882">
        <v>17.033759828985886</v>
      </c>
      <c r="D1882">
        <v>130.83131801231826</v>
      </c>
    </row>
    <row r="1883" spans="1:4">
      <c r="A1883">
        <v>0.36524432897567749</v>
      </c>
      <c r="B1883">
        <v>2</v>
      </c>
      <c r="C1883">
        <v>18.516879914492943</v>
      </c>
      <c r="D1883">
        <v>165.41565900615913</v>
      </c>
    </row>
    <row r="1884" spans="1:4">
      <c r="A1884">
        <v>0.88465583324432373</v>
      </c>
      <c r="B1884">
        <v>3</v>
      </c>
      <c r="C1884">
        <v>59.258439957246473</v>
      </c>
      <c r="D1884">
        <v>112.70782950307957</v>
      </c>
    </row>
    <row r="1885" spans="1:4">
      <c r="A1885">
        <v>0.78485637903213501</v>
      </c>
      <c r="B1885">
        <v>3</v>
      </c>
      <c r="C1885">
        <v>79.62921997862324</v>
      </c>
      <c r="D1885">
        <v>86.353914751539776</v>
      </c>
    </row>
    <row r="1886" spans="1:4">
      <c r="A1886">
        <v>0.14644956588745117</v>
      </c>
      <c r="B1886">
        <v>1</v>
      </c>
      <c r="C1886">
        <v>39.81460998931162</v>
      </c>
      <c r="D1886">
        <v>43.176957375769888</v>
      </c>
    </row>
    <row r="1887" spans="1:4">
      <c r="A1887">
        <v>0.56258553266525269</v>
      </c>
      <c r="B1887">
        <v>2</v>
      </c>
      <c r="C1887">
        <v>29.90730499465581</v>
      </c>
      <c r="D1887">
        <v>121.58847868788494</v>
      </c>
    </row>
    <row r="1888" spans="1:4">
      <c r="A1888">
        <v>0.74893105030059814</v>
      </c>
      <c r="B1888">
        <v>3</v>
      </c>
      <c r="C1888">
        <v>64.953652497327909</v>
      </c>
      <c r="D1888">
        <v>90.794239343942479</v>
      </c>
    </row>
    <row r="1889" spans="1:4">
      <c r="A1889">
        <v>7.3134243488311768E-2</v>
      </c>
      <c r="B1889">
        <v>1</v>
      </c>
      <c r="C1889">
        <v>32.476826248663954</v>
      </c>
      <c r="D1889">
        <v>45.39711967197124</v>
      </c>
    </row>
    <row r="1890" spans="1:4">
      <c r="A1890">
        <v>0.8883054256439209</v>
      </c>
      <c r="B1890">
        <v>3</v>
      </c>
      <c r="C1890">
        <v>66.23841312433197</v>
      </c>
      <c r="D1890">
        <v>52.69855983598562</v>
      </c>
    </row>
    <row r="1891" spans="1:4">
      <c r="A1891">
        <v>0.76694959402084351</v>
      </c>
      <c r="B1891">
        <v>3</v>
      </c>
      <c r="C1891">
        <v>83.119206562165985</v>
      </c>
      <c r="D1891">
        <v>56.34927991799281</v>
      </c>
    </row>
    <row r="1892" spans="1:4">
      <c r="A1892">
        <v>9.6043944358825684E-2</v>
      </c>
      <c r="B1892">
        <v>1</v>
      </c>
      <c r="C1892">
        <v>41.559603281082993</v>
      </c>
      <c r="D1892">
        <v>28.174639958996405</v>
      </c>
    </row>
    <row r="1893" spans="1:4">
      <c r="A1893">
        <v>0.40118032693862915</v>
      </c>
      <c r="B1893">
        <v>2</v>
      </c>
      <c r="C1893">
        <v>30.779801640541496</v>
      </c>
      <c r="D1893">
        <v>114.0873199794982</v>
      </c>
    </row>
    <row r="1894" spans="1:4">
      <c r="A1894">
        <v>4.601287841796875E-2</v>
      </c>
      <c r="B1894">
        <v>1</v>
      </c>
      <c r="C1894">
        <v>15.389900820270748</v>
      </c>
      <c r="D1894">
        <v>57.043659989749102</v>
      </c>
    </row>
    <row r="1895" spans="1:4">
      <c r="A1895">
        <v>0.11829012632369995</v>
      </c>
      <c r="B1895">
        <v>1</v>
      </c>
      <c r="C1895">
        <v>7.6949504101353741</v>
      </c>
      <c r="D1895">
        <v>28.521829994874551</v>
      </c>
    </row>
    <row r="1896" spans="1:4">
      <c r="A1896">
        <v>0.81863367557525635</v>
      </c>
      <c r="B1896">
        <v>3</v>
      </c>
      <c r="C1896">
        <v>53.847475205067688</v>
      </c>
      <c r="D1896">
        <v>44.260914997437276</v>
      </c>
    </row>
    <row r="1897" spans="1:4">
      <c r="A1897">
        <v>0.15357714891433716</v>
      </c>
      <c r="B1897">
        <v>1</v>
      </c>
      <c r="C1897">
        <v>26.923737602533844</v>
      </c>
      <c r="D1897">
        <v>22.130457498718638</v>
      </c>
    </row>
    <row r="1898" spans="1:4">
      <c r="A1898">
        <v>0.27832436561584473</v>
      </c>
      <c r="B1898">
        <v>1</v>
      </c>
      <c r="C1898">
        <v>13.461868801266922</v>
      </c>
      <c r="D1898">
        <v>11.065228749359319</v>
      </c>
    </row>
    <row r="1899" spans="1:4">
      <c r="A1899">
        <v>0.20284980535507202</v>
      </c>
      <c r="B1899">
        <v>1</v>
      </c>
      <c r="C1899">
        <v>6.730934400633461</v>
      </c>
      <c r="D1899">
        <v>5.5326143746796594</v>
      </c>
    </row>
    <row r="1900" spans="1:4">
      <c r="A1900">
        <v>0.47047221660614014</v>
      </c>
      <c r="B1900">
        <v>2</v>
      </c>
      <c r="C1900">
        <v>13.365467200316731</v>
      </c>
      <c r="D1900">
        <v>102.76630718733983</v>
      </c>
    </row>
    <row r="1901" spans="1:4">
      <c r="A1901">
        <v>0.73150879144668579</v>
      </c>
      <c r="B1901">
        <v>3</v>
      </c>
      <c r="C1901">
        <v>56.682733600158365</v>
      </c>
      <c r="D1901">
        <v>81.383153593669917</v>
      </c>
    </row>
    <row r="1902" spans="1:4">
      <c r="A1902">
        <v>0.19418764114379883</v>
      </c>
      <c r="B1902">
        <v>1</v>
      </c>
      <c r="C1902">
        <v>28.341366800079182</v>
      </c>
      <c r="D1902">
        <v>40.691576796834958</v>
      </c>
    </row>
    <row r="1903" spans="1:4">
      <c r="A1903">
        <v>0.75628536939620972</v>
      </c>
      <c r="B1903">
        <v>3</v>
      </c>
      <c r="C1903">
        <v>64.170683400039593</v>
      </c>
      <c r="D1903">
        <v>50.345788398417483</v>
      </c>
    </row>
    <row r="1904" spans="1:4">
      <c r="A1904">
        <v>0.15708935260772705</v>
      </c>
      <c r="B1904">
        <v>1</v>
      </c>
      <c r="C1904">
        <v>32.085341700019796</v>
      </c>
      <c r="D1904">
        <v>25.172894199208741</v>
      </c>
    </row>
    <row r="1905" spans="1:4">
      <c r="A1905">
        <v>0.88088589906692505</v>
      </c>
      <c r="B1905">
        <v>3</v>
      </c>
      <c r="C1905">
        <v>66.042670850009898</v>
      </c>
      <c r="D1905">
        <v>42.586447099604371</v>
      </c>
    </row>
    <row r="1906" spans="1:4">
      <c r="A1906">
        <v>0.36837077140808105</v>
      </c>
      <c r="B1906">
        <v>2</v>
      </c>
      <c r="C1906">
        <v>43.021335425004949</v>
      </c>
      <c r="D1906">
        <v>121.29322354980218</v>
      </c>
    </row>
    <row r="1907" spans="1:4">
      <c r="A1907">
        <v>0.61679261922836304</v>
      </c>
      <c r="B1907">
        <v>2</v>
      </c>
      <c r="C1907">
        <v>31.510667712502475</v>
      </c>
      <c r="D1907">
        <v>160.64661177490109</v>
      </c>
    </row>
    <row r="1908" spans="1:4">
      <c r="A1908">
        <v>0.67639768123626709</v>
      </c>
      <c r="B1908">
        <v>3</v>
      </c>
      <c r="C1908">
        <v>65.755333856251241</v>
      </c>
      <c r="D1908">
        <v>110.32330588745054</v>
      </c>
    </row>
    <row r="1909" spans="1:4">
      <c r="A1909">
        <v>0.27047067880630493</v>
      </c>
      <c r="B1909">
        <v>1</v>
      </c>
      <c r="C1909">
        <v>32.87766692812562</v>
      </c>
      <c r="D1909">
        <v>55.161652943725272</v>
      </c>
    </row>
    <row r="1910" spans="1:4">
      <c r="A1910">
        <v>0.60708713531494141</v>
      </c>
      <c r="B1910">
        <v>2</v>
      </c>
      <c r="C1910">
        <v>26.43883346406281</v>
      </c>
      <c r="D1910">
        <v>127.58082647186264</v>
      </c>
    </row>
    <row r="1911" spans="1:4">
      <c r="A1911">
        <v>0.92823141813278198</v>
      </c>
      <c r="B1911">
        <v>3</v>
      </c>
      <c r="C1911">
        <v>63.219416732031405</v>
      </c>
      <c r="D1911">
        <v>93.790413235931311</v>
      </c>
    </row>
    <row r="1912" spans="1:4">
      <c r="A1912">
        <v>0.90931761264801025</v>
      </c>
      <c r="B1912">
        <v>3</v>
      </c>
      <c r="C1912">
        <v>81.609708366015695</v>
      </c>
      <c r="D1912">
        <v>76.895206617965655</v>
      </c>
    </row>
    <row r="1913" spans="1:4">
      <c r="A1913">
        <v>0.32000190019607544</v>
      </c>
      <c r="B1913">
        <v>1</v>
      </c>
      <c r="C1913">
        <v>40.804854183007848</v>
      </c>
      <c r="D1913">
        <v>38.447603308982828</v>
      </c>
    </row>
    <row r="1914" spans="1:4">
      <c r="A1914">
        <v>0.46362042427062988</v>
      </c>
      <c r="B1914">
        <v>2</v>
      </c>
      <c r="C1914">
        <v>30.402427091503924</v>
      </c>
      <c r="D1914">
        <v>119.22380165449141</v>
      </c>
    </row>
    <row r="1915" spans="1:4">
      <c r="A1915">
        <v>0.59325069189071655</v>
      </c>
      <c r="B1915">
        <v>2</v>
      </c>
      <c r="C1915">
        <v>25.201213545751962</v>
      </c>
      <c r="D1915">
        <v>159.61190082724571</v>
      </c>
    </row>
    <row r="1916" spans="1:4">
      <c r="A1916">
        <v>0.46040236949920654</v>
      </c>
      <c r="B1916">
        <v>2</v>
      </c>
      <c r="C1916">
        <v>22.600606772875981</v>
      </c>
      <c r="D1916">
        <v>179.80595041362284</v>
      </c>
    </row>
    <row r="1917" spans="1:4">
      <c r="A1917">
        <v>0.27831989526748657</v>
      </c>
      <c r="B1917">
        <v>1</v>
      </c>
      <c r="C1917">
        <v>11.30030338643799</v>
      </c>
      <c r="D1917">
        <v>89.902975206811419</v>
      </c>
    </row>
    <row r="1918" spans="1:4">
      <c r="A1918">
        <v>3.9496421813964844E-3</v>
      </c>
      <c r="B1918">
        <v>1</v>
      </c>
      <c r="C1918">
        <v>5.6501516932189952</v>
      </c>
      <c r="D1918">
        <v>44.95148760340571</v>
      </c>
    </row>
    <row r="1919" spans="1:4">
      <c r="A1919">
        <v>0.97641342878341675</v>
      </c>
      <c r="B1919">
        <v>3</v>
      </c>
      <c r="C1919">
        <v>52.825075846609501</v>
      </c>
      <c r="D1919">
        <v>52.475743801702855</v>
      </c>
    </row>
    <row r="1920" spans="1:4">
      <c r="A1920">
        <v>0.54846298694610596</v>
      </c>
      <c r="B1920">
        <v>2</v>
      </c>
      <c r="C1920">
        <v>36.412537923304754</v>
      </c>
      <c r="D1920">
        <v>126.23787190085143</v>
      </c>
    </row>
    <row r="1921" spans="1:4">
      <c r="A1921">
        <v>0.55149155855178833</v>
      </c>
      <c r="B1921">
        <v>2</v>
      </c>
      <c r="C1921">
        <v>28.206268961652377</v>
      </c>
      <c r="D1921">
        <v>163.11893595042571</v>
      </c>
    </row>
    <row r="1922" spans="1:4">
      <c r="A1922">
        <v>0.82237410545349121</v>
      </c>
      <c r="B1922">
        <v>3</v>
      </c>
      <c r="C1922">
        <v>64.103134480826185</v>
      </c>
      <c r="D1922">
        <v>111.55946797521285</v>
      </c>
    </row>
    <row r="1923" spans="1:4">
      <c r="A1923">
        <v>0.85732167959213257</v>
      </c>
      <c r="B1923">
        <v>3</v>
      </c>
      <c r="C1923">
        <v>82.051567240413092</v>
      </c>
      <c r="D1923">
        <v>85.77973398760642</v>
      </c>
    </row>
    <row r="1924" spans="1:4">
      <c r="A1924">
        <v>0.1471933126449585</v>
      </c>
      <c r="B1924">
        <v>1</v>
      </c>
      <c r="C1924">
        <v>41.025783620206546</v>
      </c>
      <c r="D1924">
        <v>42.88986699380321</v>
      </c>
    </row>
    <row r="1925" spans="1:4">
      <c r="A1925">
        <v>0.28093534708023071</v>
      </c>
      <c r="B1925">
        <v>1</v>
      </c>
      <c r="C1925">
        <v>20.512891810103273</v>
      </c>
      <c r="D1925">
        <v>21.444933496901605</v>
      </c>
    </row>
    <row r="1926" spans="1:4">
      <c r="A1926">
        <v>0.30713844299316406</v>
      </c>
      <c r="B1926">
        <v>1</v>
      </c>
      <c r="C1926">
        <v>10.256445905051637</v>
      </c>
      <c r="D1926">
        <v>10.722466748450802</v>
      </c>
    </row>
    <row r="1927" spans="1:4">
      <c r="A1927">
        <v>0.63374155759811401</v>
      </c>
      <c r="B1927">
        <v>2</v>
      </c>
      <c r="C1927">
        <v>15.128222952525817</v>
      </c>
      <c r="D1927">
        <v>105.36123337422541</v>
      </c>
    </row>
    <row r="1928" spans="1:4">
      <c r="A1928">
        <v>0.37579500675201416</v>
      </c>
      <c r="B1928">
        <v>2</v>
      </c>
      <c r="C1928">
        <v>17.564111476262909</v>
      </c>
      <c r="D1928">
        <v>152.68061668711272</v>
      </c>
    </row>
    <row r="1929" spans="1:4">
      <c r="A1929">
        <v>0.17154628038406372</v>
      </c>
      <c r="B1929">
        <v>1</v>
      </c>
      <c r="C1929">
        <v>8.7820557381314543</v>
      </c>
      <c r="D1929">
        <v>76.340308343556359</v>
      </c>
    </row>
    <row r="1930" spans="1:4">
      <c r="A1930">
        <v>0.15605759620666504</v>
      </c>
      <c r="B1930">
        <v>1</v>
      </c>
      <c r="C1930">
        <v>4.3910278690657272</v>
      </c>
      <c r="D1930">
        <v>38.170154171778179</v>
      </c>
    </row>
    <row r="1931" spans="1:4">
      <c r="A1931">
        <v>0.77472823858261108</v>
      </c>
      <c r="B1931">
        <v>3</v>
      </c>
      <c r="C1931">
        <v>52.195513934532862</v>
      </c>
      <c r="D1931">
        <v>49.08507708588909</v>
      </c>
    </row>
    <row r="1932" spans="1:4">
      <c r="A1932">
        <v>0.13960254192352295</v>
      </c>
      <c r="B1932">
        <v>1</v>
      </c>
      <c r="C1932">
        <v>26.097756967266431</v>
      </c>
      <c r="D1932">
        <v>24.542538542944545</v>
      </c>
    </row>
    <row r="1933" spans="1:4">
      <c r="A1933">
        <v>0.56982094049453735</v>
      </c>
      <c r="B1933">
        <v>2</v>
      </c>
      <c r="C1933">
        <v>23.048878483633217</v>
      </c>
      <c r="D1933">
        <v>112.27126927147228</v>
      </c>
    </row>
    <row r="1934" spans="1:4">
      <c r="A1934">
        <v>0.14214181900024414</v>
      </c>
      <c r="B1934">
        <v>1</v>
      </c>
      <c r="C1934">
        <v>11.524439241816609</v>
      </c>
      <c r="D1934">
        <v>56.135634635736139</v>
      </c>
    </row>
    <row r="1935" spans="1:4">
      <c r="A1935">
        <v>0.52375096082687378</v>
      </c>
      <c r="B1935">
        <v>2</v>
      </c>
      <c r="C1935">
        <v>15.762219620908304</v>
      </c>
      <c r="D1935">
        <v>128.06781731786808</v>
      </c>
    </row>
    <row r="1936" spans="1:4">
      <c r="A1936">
        <v>2.0708203315734863E-2</v>
      </c>
      <c r="B1936">
        <v>1</v>
      </c>
      <c r="C1936">
        <v>7.8811098104541522</v>
      </c>
      <c r="D1936">
        <v>64.033908658934038</v>
      </c>
    </row>
    <row r="1937" spans="1:4">
      <c r="A1937">
        <v>0.79198247194290161</v>
      </c>
      <c r="B1937">
        <v>3</v>
      </c>
      <c r="C1937">
        <v>53.940554905227074</v>
      </c>
      <c r="D1937">
        <v>62.016954329467019</v>
      </c>
    </row>
    <row r="1938" spans="1:4">
      <c r="A1938">
        <v>0.12922167778015137</v>
      </c>
      <c r="B1938">
        <v>1</v>
      </c>
      <c r="C1938">
        <v>26.970277452613537</v>
      </c>
      <c r="D1938">
        <v>31.00847716473351</v>
      </c>
    </row>
    <row r="1939" spans="1:4">
      <c r="A1939">
        <v>0.8518180251121521</v>
      </c>
      <c r="B1939">
        <v>3</v>
      </c>
      <c r="C1939">
        <v>63.485138726306772</v>
      </c>
      <c r="D1939">
        <v>45.504238582366753</v>
      </c>
    </row>
    <row r="1940" spans="1:4">
      <c r="A1940">
        <v>0.4185870885848999</v>
      </c>
      <c r="B1940">
        <v>2</v>
      </c>
      <c r="C1940">
        <v>41.742569363153386</v>
      </c>
      <c r="D1940">
        <v>122.75211929118338</v>
      </c>
    </row>
    <row r="1941" spans="1:4">
      <c r="A1941">
        <v>0.70210558176040649</v>
      </c>
      <c r="B1941">
        <v>3</v>
      </c>
      <c r="C1941">
        <v>70.871284681576697</v>
      </c>
      <c r="D1941">
        <v>91.376059645591681</v>
      </c>
    </row>
    <row r="1942" spans="1:4">
      <c r="A1942">
        <v>0.33757305145263672</v>
      </c>
      <c r="B1942">
        <v>2</v>
      </c>
      <c r="C1942">
        <v>45.435642340788348</v>
      </c>
      <c r="D1942">
        <v>145.68802982279584</v>
      </c>
    </row>
    <row r="1943" spans="1:4">
      <c r="A1943">
        <v>0.66060179471969604</v>
      </c>
      <c r="B1943">
        <v>2</v>
      </c>
      <c r="C1943">
        <v>32.717821170394174</v>
      </c>
      <c r="D1943">
        <v>172.84401491139792</v>
      </c>
    </row>
    <row r="1944" spans="1:4">
      <c r="A1944">
        <v>0.94072210788726807</v>
      </c>
      <c r="B1944">
        <v>3</v>
      </c>
      <c r="C1944">
        <v>66.358910585197094</v>
      </c>
      <c r="D1944">
        <v>116.42200745569896</v>
      </c>
    </row>
    <row r="1945" spans="1:4">
      <c r="A1945">
        <v>0.540241539478302</v>
      </c>
      <c r="B1945">
        <v>2</v>
      </c>
      <c r="C1945">
        <v>43.179455292598547</v>
      </c>
      <c r="D1945">
        <v>158.21100372784949</v>
      </c>
    </row>
    <row r="1946" spans="1:4">
      <c r="A1946">
        <v>0.8595421314239502</v>
      </c>
      <c r="B1946">
        <v>3</v>
      </c>
      <c r="C1946">
        <v>71.589727646299281</v>
      </c>
      <c r="D1946">
        <v>109.10550186392474</v>
      </c>
    </row>
    <row r="1947" spans="1:4">
      <c r="A1947">
        <v>0.23556369543075562</v>
      </c>
      <c r="B1947">
        <v>1</v>
      </c>
      <c r="C1947">
        <v>35.79486382314964</v>
      </c>
      <c r="D1947">
        <v>54.552750931962372</v>
      </c>
    </row>
    <row r="1948" spans="1:4">
      <c r="A1948">
        <v>4.3228983879089355E-2</v>
      </c>
      <c r="B1948">
        <v>1</v>
      </c>
      <c r="C1948">
        <v>17.89743191157482</v>
      </c>
      <c r="D1948">
        <v>27.276375465981186</v>
      </c>
    </row>
    <row r="1949" spans="1:4">
      <c r="A1949">
        <v>5.4317712783813477E-4</v>
      </c>
      <c r="B1949">
        <v>1</v>
      </c>
      <c r="C1949">
        <v>8.9487159557874101</v>
      </c>
      <c r="D1949">
        <v>13.638187732990593</v>
      </c>
    </row>
    <row r="1950" spans="1:4">
      <c r="A1950">
        <v>0.4251704216003418</v>
      </c>
      <c r="B1950">
        <v>2</v>
      </c>
      <c r="C1950">
        <v>14.474357977893705</v>
      </c>
      <c r="D1950">
        <v>106.81909386649529</v>
      </c>
    </row>
    <row r="1951" spans="1:4">
      <c r="A1951">
        <v>0.94907921552658081</v>
      </c>
      <c r="B1951">
        <v>3</v>
      </c>
      <c r="C1951">
        <v>57.237178988946852</v>
      </c>
      <c r="D1951">
        <v>83.40954693324764</v>
      </c>
    </row>
    <row r="1952" spans="1:4">
      <c r="A1952">
        <v>0.92148125171661377</v>
      </c>
      <c r="B1952">
        <v>3</v>
      </c>
      <c r="C1952">
        <v>78.618589494473426</v>
      </c>
      <c r="D1952">
        <v>71.70477346662382</v>
      </c>
    </row>
    <row r="1953" spans="1:4">
      <c r="A1953">
        <v>0.55938988924026489</v>
      </c>
      <c r="B1953">
        <v>2</v>
      </c>
      <c r="C1953">
        <v>49.309294747236713</v>
      </c>
      <c r="D1953">
        <v>135.8523867333119</v>
      </c>
    </row>
    <row r="1954" spans="1:4">
      <c r="A1954">
        <v>0.41781973838806152</v>
      </c>
      <c r="B1954">
        <v>2</v>
      </c>
      <c r="C1954">
        <v>34.65464737361836</v>
      </c>
      <c r="D1954">
        <v>167.92619336665595</v>
      </c>
    </row>
    <row r="1955" spans="1:4">
      <c r="A1955">
        <v>0.21356290578842163</v>
      </c>
      <c r="B1955">
        <v>1</v>
      </c>
      <c r="C1955">
        <v>17.32732368680918</v>
      </c>
      <c r="D1955">
        <v>83.963096683327976</v>
      </c>
    </row>
    <row r="1956" spans="1:4">
      <c r="A1956">
        <v>0.65073525905609131</v>
      </c>
      <c r="B1956">
        <v>2</v>
      </c>
      <c r="C1956">
        <v>18.66366184340459</v>
      </c>
      <c r="D1956">
        <v>141.98154834166399</v>
      </c>
    </row>
    <row r="1957" spans="1:4">
      <c r="A1957">
        <v>5.3512632846832275E-2</v>
      </c>
      <c r="B1957">
        <v>1</v>
      </c>
      <c r="C1957">
        <v>9.331830921702295</v>
      </c>
      <c r="D1957">
        <v>70.990774170831997</v>
      </c>
    </row>
    <row r="1958" spans="1:4">
      <c r="A1958">
        <v>0.13979721069335938</v>
      </c>
      <c r="B1958">
        <v>1</v>
      </c>
      <c r="C1958">
        <v>4.6659154608511475</v>
      </c>
      <c r="D1958">
        <v>35.495387085415999</v>
      </c>
    </row>
    <row r="1959" spans="1:4">
      <c r="A1959">
        <v>0.68459337949752808</v>
      </c>
      <c r="B1959">
        <v>3</v>
      </c>
      <c r="C1959">
        <v>52.332957730425576</v>
      </c>
      <c r="D1959">
        <v>47.747693542707999</v>
      </c>
    </row>
    <row r="1960" spans="1:4">
      <c r="A1960">
        <v>0.57675516605377197</v>
      </c>
      <c r="B1960">
        <v>2</v>
      </c>
      <c r="C1960">
        <v>36.166478865212788</v>
      </c>
      <c r="D1960">
        <v>123.873846771354</v>
      </c>
    </row>
    <row r="1961" spans="1:4">
      <c r="A1961">
        <v>0.50811892747879028</v>
      </c>
      <c r="B1961">
        <v>2</v>
      </c>
      <c r="C1961">
        <v>28.083239432606394</v>
      </c>
      <c r="D1961">
        <v>161.93692338567701</v>
      </c>
    </row>
    <row r="1962" spans="1:4">
      <c r="A1962">
        <v>0.32798027992248535</v>
      </c>
      <c r="B1962">
        <v>1</v>
      </c>
      <c r="C1962">
        <v>14.041619716303197</v>
      </c>
      <c r="D1962">
        <v>80.968461692838503</v>
      </c>
    </row>
    <row r="1963" spans="1:4">
      <c r="A1963">
        <v>0.71403831243515015</v>
      </c>
      <c r="B1963">
        <v>3</v>
      </c>
      <c r="C1963">
        <v>57.020809858151601</v>
      </c>
      <c r="D1963">
        <v>70.484230846419251</v>
      </c>
    </row>
    <row r="1964" spans="1:4">
      <c r="A1964">
        <v>0.95643794536590576</v>
      </c>
      <c r="B1964">
        <v>3</v>
      </c>
      <c r="C1964">
        <v>78.510404929075804</v>
      </c>
      <c r="D1964">
        <v>65.242115423209626</v>
      </c>
    </row>
    <row r="1965" spans="1:4">
      <c r="A1965">
        <v>0.21501785516738892</v>
      </c>
      <c r="B1965">
        <v>1</v>
      </c>
      <c r="C1965">
        <v>39.255202464537902</v>
      </c>
      <c r="D1965">
        <v>32.621057711604813</v>
      </c>
    </row>
    <row r="1966" spans="1:4">
      <c r="A1966">
        <v>0.91944169998168945</v>
      </c>
      <c r="B1966">
        <v>3</v>
      </c>
      <c r="C1966">
        <v>69.627601232268944</v>
      </c>
      <c r="D1966">
        <v>46.310528855802403</v>
      </c>
    </row>
    <row r="1967" spans="1:4">
      <c r="A1967">
        <v>5.3179442882537842E-2</v>
      </c>
      <c r="B1967">
        <v>1</v>
      </c>
      <c r="C1967">
        <v>34.813800616134472</v>
      </c>
      <c r="D1967">
        <v>23.155264427901201</v>
      </c>
    </row>
    <row r="1968" spans="1:4">
      <c r="A1968">
        <v>0.84843838214874268</v>
      </c>
      <c r="B1968">
        <v>3</v>
      </c>
      <c r="C1968">
        <v>67.406900308067236</v>
      </c>
      <c r="D1968">
        <v>41.577632213950601</v>
      </c>
    </row>
    <row r="1969" spans="1:4">
      <c r="A1969">
        <v>6.0745060443878174E-2</v>
      </c>
      <c r="B1969">
        <v>1</v>
      </c>
      <c r="C1969">
        <v>33.703450154033618</v>
      </c>
      <c r="D1969">
        <v>20.7888161069753</v>
      </c>
    </row>
    <row r="1970" spans="1:4">
      <c r="A1970">
        <v>6.707453727722168E-2</v>
      </c>
      <c r="B1970">
        <v>1</v>
      </c>
      <c r="C1970">
        <v>16.851725077016809</v>
      </c>
      <c r="D1970">
        <v>10.39440805348765</v>
      </c>
    </row>
    <row r="1971" spans="1:4">
      <c r="A1971">
        <v>0.80583757162094116</v>
      </c>
      <c r="B1971">
        <v>3</v>
      </c>
      <c r="C1971">
        <v>58.425862538508404</v>
      </c>
      <c r="D1971">
        <v>35.197204026743826</v>
      </c>
    </row>
    <row r="1972" spans="1:4">
      <c r="A1972">
        <v>0.25379407405853271</v>
      </c>
      <c r="B1972">
        <v>1</v>
      </c>
      <c r="C1972">
        <v>29.212931269254202</v>
      </c>
      <c r="D1972">
        <v>17.598602013371913</v>
      </c>
    </row>
    <row r="1973" spans="1:4">
      <c r="A1973">
        <v>0.10468775033950806</v>
      </c>
      <c r="B1973">
        <v>1</v>
      </c>
      <c r="C1973">
        <v>14.606465634627101</v>
      </c>
      <c r="D1973">
        <v>8.7993010066859565</v>
      </c>
    </row>
    <row r="1974" spans="1:4">
      <c r="A1974">
        <v>0.40521717071533203</v>
      </c>
      <c r="B1974">
        <v>2</v>
      </c>
      <c r="C1974">
        <v>17.30323281731355</v>
      </c>
      <c r="D1974">
        <v>104.39965050334298</v>
      </c>
    </row>
    <row r="1975" spans="1:4">
      <c r="A1975">
        <v>0.63149756193161011</v>
      </c>
      <c r="B1975">
        <v>2</v>
      </c>
      <c r="C1975">
        <v>18.651616408656775</v>
      </c>
      <c r="D1975">
        <v>152.19982525167148</v>
      </c>
    </row>
    <row r="1976" spans="1:4">
      <c r="A1976">
        <v>0.50655043125152588</v>
      </c>
      <c r="B1976">
        <v>2</v>
      </c>
      <c r="C1976">
        <v>19.325808204328389</v>
      </c>
      <c r="D1976">
        <v>176.09991262583574</v>
      </c>
    </row>
    <row r="1977" spans="1:4">
      <c r="A1977">
        <v>0.40720969438552856</v>
      </c>
      <c r="B1977">
        <v>2</v>
      </c>
      <c r="C1977">
        <v>19.662904102164195</v>
      </c>
      <c r="D1977">
        <v>188.04995631291786</v>
      </c>
    </row>
    <row r="1978" spans="1:4">
      <c r="A1978">
        <v>0.56527829170227051</v>
      </c>
      <c r="B1978">
        <v>2</v>
      </c>
      <c r="C1978">
        <v>19.831452051082096</v>
      </c>
      <c r="D1978">
        <v>194.02497815645893</v>
      </c>
    </row>
    <row r="1979" spans="1:4">
      <c r="A1979">
        <v>0.19843333959579468</v>
      </c>
      <c r="B1979">
        <v>1</v>
      </c>
      <c r="C1979">
        <v>9.9157260255410478</v>
      </c>
      <c r="D1979">
        <v>97.012489078229464</v>
      </c>
    </row>
    <row r="1980" spans="1:4">
      <c r="A1980">
        <v>0.91438567638397217</v>
      </c>
      <c r="B1980">
        <v>3</v>
      </c>
      <c r="C1980">
        <v>54.957863012770524</v>
      </c>
      <c r="D1980">
        <v>78.506244539114732</v>
      </c>
    </row>
    <row r="1981" spans="1:4">
      <c r="A1981">
        <v>0.1077762246131897</v>
      </c>
      <c r="B1981">
        <v>1</v>
      </c>
      <c r="C1981">
        <v>27.478931506385262</v>
      </c>
      <c r="D1981">
        <v>39.253122269557366</v>
      </c>
    </row>
    <row r="1982" spans="1:4">
      <c r="A1982">
        <v>0.94136190414428711</v>
      </c>
      <c r="B1982">
        <v>3</v>
      </c>
      <c r="C1982">
        <v>63.739465753192633</v>
      </c>
      <c r="D1982">
        <v>49.626561134778683</v>
      </c>
    </row>
    <row r="1983" spans="1:4">
      <c r="A1983">
        <v>0.88683289289474487</v>
      </c>
      <c r="B1983">
        <v>3</v>
      </c>
      <c r="C1983">
        <v>81.869732876596316</v>
      </c>
      <c r="D1983">
        <v>54.813280567389342</v>
      </c>
    </row>
    <row r="1984" spans="1:4">
      <c r="A1984">
        <v>0.64923584461212158</v>
      </c>
      <c r="B1984">
        <v>2</v>
      </c>
      <c r="C1984">
        <v>50.934866438298158</v>
      </c>
      <c r="D1984">
        <v>127.40664028369467</v>
      </c>
    </row>
    <row r="1985" spans="1:4">
      <c r="A1985">
        <v>0.75307923555374146</v>
      </c>
      <c r="B1985">
        <v>3</v>
      </c>
      <c r="C1985">
        <v>75.467433219149086</v>
      </c>
      <c r="D1985">
        <v>93.703320141847342</v>
      </c>
    </row>
    <row r="1986" spans="1:4">
      <c r="A1986">
        <v>0.70589232444763184</v>
      </c>
      <c r="B1986">
        <v>3</v>
      </c>
      <c r="C1986">
        <v>87.733716609574543</v>
      </c>
      <c r="D1986">
        <v>76.851660070923671</v>
      </c>
    </row>
    <row r="1987" spans="1:4">
      <c r="A1987">
        <v>0.74192327260971069</v>
      </c>
      <c r="B1987">
        <v>3</v>
      </c>
      <c r="C1987">
        <v>93.866858304787272</v>
      </c>
      <c r="D1987">
        <v>68.425830035461843</v>
      </c>
    </row>
    <row r="1988" spans="1:4">
      <c r="A1988">
        <v>0.88791978359222412</v>
      </c>
      <c r="B1988">
        <v>3</v>
      </c>
      <c r="C1988">
        <v>96.933429152393643</v>
      </c>
      <c r="D1988">
        <v>64.212915017730921</v>
      </c>
    </row>
    <row r="1989" spans="1:4">
      <c r="A1989">
        <v>0.87516218423843384</v>
      </c>
      <c r="B1989">
        <v>3</v>
      </c>
      <c r="C1989">
        <v>98.466714576196821</v>
      </c>
      <c r="D1989">
        <v>62.106457508865461</v>
      </c>
    </row>
    <row r="1990" spans="1:4">
      <c r="A1990">
        <v>7.5239181518554688E-2</v>
      </c>
      <c r="B1990">
        <v>1</v>
      </c>
      <c r="C1990">
        <v>49.233357288098411</v>
      </c>
      <c r="D1990">
        <v>31.05322875443273</v>
      </c>
    </row>
    <row r="1991" spans="1:4">
      <c r="A1991">
        <v>0.67709559202194214</v>
      </c>
      <c r="B1991">
        <v>3</v>
      </c>
      <c r="C1991">
        <v>74.616678644049202</v>
      </c>
      <c r="D1991">
        <v>45.526614377216362</v>
      </c>
    </row>
    <row r="1992" spans="1:4">
      <c r="A1992">
        <v>0.20276415348052979</v>
      </c>
      <c r="B1992">
        <v>1</v>
      </c>
      <c r="C1992">
        <v>37.308339322024601</v>
      </c>
      <c r="D1992">
        <v>22.763307188608181</v>
      </c>
    </row>
    <row r="1993" spans="1:4">
      <c r="A1993">
        <v>0.81954509019851685</v>
      </c>
      <c r="B1993">
        <v>3</v>
      </c>
      <c r="C1993">
        <v>68.654169661012304</v>
      </c>
      <c r="D1993">
        <v>41.38165359430409</v>
      </c>
    </row>
    <row r="1994" spans="1:4">
      <c r="A1994">
        <v>0.82534241676330566</v>
      </c>
      <c r="B1994">
        <v>3</v>
      </c>
      <c r="C1994">
        <v>84.327084830506152</v>
      </c>
      <c r="D1994">
        <v>50.690826797152042</v>
      </c>
    </row>
    <row r="1995" spans="1:4">
      <c r="A1995">
        <v>0.92703002691268921</v>
      </c>
      <c r="B1995">
        <v>3</v>
      </c>
      <c r="C1995">
        <v>92.163542415253076</v>
      </c>
      <c r="D1995">
        <v>55.345413398576021</v>
      </c>
    </row>
    <row r="1996" spans="1:4">
      <c r="A1996">
        <v>0.20222842693328857</v>
      </c>
      <c r="B1996">
        <v>1</v>
      </c>
      <c r="C1996">
        <v>46.081771207626538</v>
      </c>
      <c r="D1996">
        <v>27.67270669928801</v>
      </c>
    </row>
    <row r="1997" spans="1:4">
      <c r="A1997">
        <v>0.82334953546524048</v>
      </c>
      <c r="B1997">
        <v>3</v>
      </c>
      <c r="C1997">
        <v>73.040885603813265</v>
      </c>
      <c r="D1997">
        <v>43.836353349644007</v>
      </c>
    </row>
    <row r="1998" spans="1:4">
      <c r="A1998">
        <v>5.7337284088134766E-2</v>
      </c>
      <c r="B1998">
        <v>1</v>
      </c>
      <c r="C1998">
        <v>36.520442801906633</v>
      </c>
      <c r="D1998">
        <v>21.918176674822003</v>
      </c>
    </row>
    <row r="1999" spans="1:4">
      <c r="A1999">
        <v>0.7508208155632019</v>
      </c>
      <c r="B1999">
        <v>3</v>
      </c>
      <c r="C1999">
        <v>68.260221400953313</v>
      </c>
      <c r="D1999">
        <v>40.959088337411004</v>
      </c>
    </row>
    <row r="2000" spans="1:4">
      <c r="A2000">
        <v>0.42152988910675049</v>
      </c>
      <c r="B2000">
        <v>2</v>
      </c>
      <c r="C2000">
        <v>44.130110700476656</v>
      </c>
      <c r="D2000">
        <v>120.4795441687055</v>
      </c>
    </row>
    <row r="2001" spans="1:4">
      <c r="A2001">
        <v>0.34342366456985474</v>
      </c>
      <c r="B2001">
        <v>2</v>
      </c>
      <c r="C2001">
        <v>32.065055350238325</v>
      </c>
      <c r="D2001">
        <v>160.23977208435275</v>
      </c>
    </row>
    <row r="2002" spans="1:4">
      <c r="A2002">
        <v>0.21317934989929199</v>
      </c>
      <c r="B2002">
        <v>1</v>
      </c>
      <c r="C2002">
        <v>16.032527675119162</v>
      </c>
      <c r="D2002">
        <v>80.119886042176375</v>
      </c>
    </row>
    <row r="2003" spans="1:4">
      <c r="A2003">
        <v>0.38510125875473022</v>
      </c>
      <c r="B2003">
        <v>2</v>
      </c>
      <c r="C2003">
        <v>18.016263837559581</v>
      </c>
      <c r="D2003">
        <v>140.0599430210882</v>
      </c>
    </row>
    <row r="2004" spans="1:4">
      <c r="A2004">
        <v>0.46326863765716553</v>
      </c>
      <c r="B2004">
        <v>2</v>
      </c>
      <c r="C2004">
        <v>19.008131918779789</v>
      </c>
      <c r="D2004">
        <v>170.0299715105441</v>
      </c>
    </row>
    <row r="2005" spans="1:4">
      <c r="A2005">
        <v>0.63446718454360962</v>
      </c>
      <c r="B2005">
        <v>2</v>
      </c>
      <c r="C2005">
        <v>19.504065959389894</v>
      </c>
      <c r="D2005">
        <v>185.01498575527205</v>
      </c>
    </row>
    <row r="2006" spans="1:4">
      <c r="A2006">
        <v>0.34126949310302734</v>
      </c>
      <c r="B2006">
        <v>2</v>
      </c>
      <c r="C2006">
        <v>19.752032979694945</v>
      </c>
      <c r="D2006">
        <v>192.50749287763603</v>
      </c>
    </row>
    <row r="2007" spans="1:4">
      <c r="A2007">
        <v>0.24716871976852417</v>
      </c>
      <c r="B2007">
        <v>1</v>
      </c>
      <c r="C2007">
        <v>9.8760164898474727</v>
      </c>
      <c r="D2007">
        <v>96.253746438818013</v>
      </c>
    </row>
    <row r="2008" spans="1:4">
      <c r="A2008">
        <v>0.38805258274078369</v>
      </c>
      <c r="B2008">
        <v>2</v>
      </c>
      <c r="C2008">
        <v>14.938008244923736</v>
      </c>
      <c r="D2008">
        <v>148.12687321940899</v>
      </c>
    </row>
    <row r="2009" spans="1:4">
      <c r="A2009">
        <v>0.57715636491775513</v>
      </c>
      <c r="B2009">
        <v>2</v>
      </c>
      <c r="C2009">
        <v>17.469004122461868</v>
      </c>
      <c r="D2009">
        <v>174.0634366097045</v>
      </c>
    </row>
    <row r="2010" spans="1:4">
      <c r="A2010">
        <v>0.61207890510559082</v>
      </c>
      <c r="B2010">
        <v>2</v>
      </c>
      <c r="C2010">
        <v>18.734502061230934</v>
      </c>
      <c r="D2010">
        <v>187.03171830485223</v>
      </c>
    </row>
    <row r="2011" spans="1:4">
      <c r="A2011">
        <v>0.38810962438583374</v>
      </c>
      <c r="B2011">
        <v>2</v>
      </c>
      <c r="C2011">
        <v>19.367251030615467</v>
      </c>
      <c r="D2011">
        <v>193.51585915242612</v>
      </c>
    </row>
    <row r="2012" spans="1:4">
      <c r="A2012">
        <v>0.35512244701385498</v>
      </c>
      <c r="B2012">
        <v>2</v>
      </c>
      <c r="C2012">
        <v>19.683625515307732</v>
      </c>
      <c r="D2012">
        <v>196.75792957621306</v>
      </c>
    </row>
    <row r="2013" spans="1:4">
      <c r="A2013">
        <v>0.75626903772354126</v>
      </c>
      <c r="B2013">
        <v>3</v>
      </c>
      <c r="C2013">
        <v>59.841812757653869</v>
      </c>
      <c r="D2013">
        <v>128.37896478810654</v>
      </c>
    </row>
    <row r="2014" spans="1:4">
      <c r="A2014">
        <v>8.3774089813232422E-2</v>
      </c>
      <c r="B2014">
        <v>1</v>
      </c>
      <c r="C2014">
        <v>29.920906378826935</v>
      </c>
      <c r="D2014">
        <v>64.189482394053272</v>
      </c>
    </row>
    <row r="2015" spans="1:4">
      <c r="A2015">
        <v>0.19592446088790894</v>
      </c>
      <c r="B2015">
        <v>1</v>
      </c>
      <c r="C2015">
        <v>14.960453189413467</v>
      </c>
      <c r="D2015">
        <v>32.094741197026636</v>
      </c>
    </row>
    <row r="2016" spans="1:4">
      <c r="A2016">
        <v>0.51297676563262939</v>
      </c>
      <c r="B2016">
        <v>2</v>
      </c>
      <c r="C2016">
        <v>17.480226594706735</v>
      </c>
      <c r="D2016">
        <v>116.04737059851331</v>
      </c>
    </row>
    <row r="2017" spans="1:4">
      <c r="A2017">
        <v>0.78880959749221802</v>
      </c>
      <c r="B2017">
        <v>3</v>
      </c>
      <c r="C2017">
        <v>58.740113297353368</v>
      </c>
      <c r="D2017">
        <v>88.023685299256655</v>
      </c>
    </row>
    <row r="2018" spans="1:4">
      <c r="A2018">
        <v>0.71784186363220215</v>
      </c>
      <c r="B2018">
        <v>3</v>
      </c>
      <c r="C2018">
        <v>79.37005664867668</v>
      </c>
      <c r="D2018">
        <v>74.011842649628335</v>
      </c>
    </row>
    <row r="2019" spans="1:4">
      <c r="A2019">
        <v>0.34865278005599976</v>
      </c>
      <c r="B2019">
        <v>2</v>
      </c>
      <c r="C2019">
        <v>49.68502832433834</v>
      </c>
      <c r="D2019">
        <v>137.00592132481415</v>
      </c>
    </row>
    <row r="2020" spans="1:4">
      <c r="A2020">
        <v>0.13999688625335693</v>
      </c>
      <c r="B2020">
        <v>1</v>
      </c>
      <c r="C2020">
        <v>24.84251416216917</v>
      </c>
      <c r="D2020">
        <v>68.502960662407077</v>
      </c>
    </row>
    <row r="2021" spans="1:4">
      <c r="A2021">
        <v>0.9021340012550354</v>
      </c>
      <c r="B2021">
        <v>3</v>
      </c>
      <c r="C2021">
        <v>62.421257081084583</v>
      </c>
      <c r="D2021">
        <v>64.251480331203538</v>
      </c>
    </row>
    <row r="2022" spans="1:4">
      <c r="A2022">
        <v>0.64471435546875</v>
      </c>
      <c r="B2022">
        <v>2</v>
      </c>
      <c r="C2022">
        <v>41.210628540542288</v>
      </c>
      <c r="D2022">
        <v>132.12574016560177</v>
      </c>
    </row>
    <row r="2023" spans="1:4">
      <c r="A2023">
        <v>1.7498195171356201E-2</v>
      </c>
      <c r="B2023">
        <v>1</v>
      </c>
      <c r="C2023">
        <v>20.605314270271144</v>
      </c>
      <c r="D2023">
        <v>66.062870082800885</v>
      </c>
    </row>
    <row r="2024" spans="1:4">
      <c r="A2024">
        <v>3.5071969032287598E-2</v>
      </c>
      <c r="B2024">
        <v>1</v>
      </c>
      <c r="C2024">
        <v>10.302657135135572</v>
      </c>
      <c r="D2024">
        <v>33.031435041400442</v>
      </c>
    </row>
    <row r="2025" spans="1:4">
      <c r="A2025">
        <v>0.76207476854324341</v>
      </c>
      <c r="B2025">
        <v>3</v>
      </c>
      <c r="C2025">
        <v>55.151328567567788</v>
      </c>
      <c r="D2025">
        <v>46.515717520700221</v>
      </c>
    </row>
    <row r="2026" spans="1:4">
      <c r="A2026">
        <v>0.67939400672912598</v>
      </c>
      <c r="B2026">
        <v>3</v>
      </c>
      <c r="C2026">
        <v>77.575664283783894</v>
      </c>
      <c r="D2026">
        <v>53.257858760350111</v>
      </c>
    </row>
    <row r="2027" spans="1:4">
      <c r="A2027">
        <v>0.31995338201522827</v>
      </c>
      <c r="B2027">
        <v>1</v>
      </c>
      <c r="C2027">
        <v>38.787832141891947</v>
      </c>
      <c r="D2027">
        <v>26.628929380175055</v>
      </c>
    </row>
    <row r="2028" spans="1:4">
      <c r="A2028">
        <v>0.15822398662567139</v>
      </c>
      <c r="B2028">
        <v>1</v>
      </c>
      <c r="C2028">
        <v>19.393916070945973</v>
      </c>
      <c r="D2028">
        <v>13.314464690087528</v>
      </c>
    </row>
    <row r="2029" spans="1:4">
      <c r="A2029">
        <v>0.55106598138809204</v>
      </c>
      <c r="B2029">
        <v>2</v>
      </c>
      <c r="C2029">
        <v>19.696958035472989</v>
      </c>
      <c r="D2029">
        <v>106.65723234504377</v>
      </c>
    </row>
    <row r="2030" spans="1:4">
      <c r="A2030">
        <v>8.7078571319580078E-2</v>
      </c>
      <c r="B2030">
        <v>1</v>
      </c>
      <c r="C2030">
        <v>9.8484790177364943</v>
      </c>
      <c r="D2030">
        <v>53.328616172521883</v>
      </c>
    </row>
    <row r="2031" spans="1:4">
      <c r="A2031">
        <v>2.2925078868865967E-2</v>
      </c>
      <c r="B2031">
        <v>1</v>
      </c>
      <c r="C2031">
        <v>4.9242395088682471</v>
      </c>
      <c r="D2031">
        <v>26.664308086260942</v>
      </c>
    </row>
    <row r="2032" spans="1:4">
      <c r="A2032">
        <v>0.5212327241897583</v>
      </c>
      <c r="B2032">
        <v>2</v>
      </c>
      <c r="C2032">
        <v>12.462119754434124</v>
      </c>
      <c r="D2032">
        <v>113.33215404313047</v>
      </c>
    </row>
    <row r="2033" spans="1:4">
      <c r="A2033">
        <v>0.2962682843208313</v>
      </c>
      <c r="B2033">
        <v>1</v>
      </c>
      <c r="C2033">
        <v>6.2310598772170618</v>
      </c>
      <c r="D2033">
        <v>56.666077021565236</v>
      </c>
    </row>
    <row r="2034" spans="1:4">
      <c r="A2034">
        <v>0.5987861156463623</v>
      </c>
      <c r="B2034">
        <v>2</v>
      </c>
      <c r="C2034">
        <v>13.115529938608532</v>
      </c>
      <c r="D2034">
        <v>128.33303851078261</v>
      </c>
    </row>
    <row r="2035" spans="1:4">
      <c r="A2035">
        <v>0.49585908651351929</v>
      </c>
      <c r="B2035">
        <v>2</v>
      </c>
      <c r="C2035">
        <v>16.557764969304266</v>
      </c>
      <c r="D2035">
        <v>164.16651925539131</v>
      </c>
    </row>
    <row r="2036" spans="1:4">
      <c r="A2036">
        <v>0.32826077938079834</v>
      </c>
      <c r="B2036">
        <v>1</v>
      </c>
      <c r="C2036">
        <v>8.2788824846521329</v>
      </c>
      <c r="D2036">
        <v>82.083259627695654</v>
      </c>
    </row>
    <row r="2037" spans="1:4">
      <c r="A2037">
        <v>0.44769388437271118</v>
      </c>
      <c r="B2037">
        <v>2</v>
      </c>
      <c r="C2037">
        <v>14.139441242326066</v>
      </c>
      <c r="D2037">
        <v>141.04162981384783</v>
      </c>
    </row>
    <row r="2038" spans="1:4">
      <c r="A2038">
        <v>0.67698001861572266</v>
      </c>
      <c r="B2038">
        <v>3</v>
      </c>
      <c r="C2038">
        <v>57.069720621163036</v>
      </c>
      <c r="D2038">
        <v>100.52081490692392</v>
      </c>
    </row>
    <row r="2039" spans="1:4">
      <c r="A2039">
        <v>0.91386526823043823</v>
      </c>
      <c r="B2039">
        <v>3</v>
      </c>
      <c r="C2039">
        <v>78.534860310581522</v>
      </c>
      <c r="D2039">
        <v>80.260407453461966</v>
      </c>
    </row>
    <row r="2040" spans="1:4">
      <c r="A2040">
        <v>0.3664785623550415</v>
      </c>
      <c r="B2040">
        <v>2</v>
      </c>
      <c r="C2040">
        <v>49.267430155290761</v>
      </c>
      <c r="D2040">
        <v>140.130203726731</v>
      </c>
    </row>
    <row r="2041" spans="1:4">
      <c r="A2041">
        <v>0.70633155107498169</v>
      </c>
      <c r="B2041">
        <v>3</v>
      </c>
      <c r="C2041">
        <v>74.633715077645377</v>
      </c>
      <c r="D2041">
        <v>100.0651018633655</v>
      </c>
    </row>
    <row r="2042" spans="1:4">
      <c r="A2042">
        <v>3.1193971633911133E-2</v>
      </c>
      <c r="B2042">
        <v>1</v>
      </c>
      <c r="C2042">
        <v>37.316857538822688</v>
      </c>
      <c r="D2042">
        <v>50.032550931682749</v>
      </c>
    </row>
    <row r="2043" spans="1:4">
      <c r="A2043">
        <v>0.7108425498008728</v>
      </c>
      <c r="B2043">
        <v>3</v>
      </c>
      <c r="C2043">
        <v>68.658428769411344</v>
      </c>
      <c r="D2043">
        <v>55.016275465841375</v>
      </c>
    </row>
    <row r="2044" spans="1:4">
      <c r="A2044">
        <v>0.64668929576873779</v>
      </c>
      <c r="B2044">
        <v>2</v>
      </c>
      <c r="C2044">
        <v>44.329214384705672</v>
      </c>
      <c r="D2044">
        <v>127.50813773292069</v>
      </c>
    </row>
    <row r="2045" spans="1:4">
      <c r="A2045">
        <v>0.10227161645889282</v>
      </c>
      <c r="B2045">
        <v>1</v>
      </c>
      <c r="C2045">
        <v>22.164607192352836</v>
      </c>
      <c r="D2045">
        <v>63.754068866460344</v>
      </c>
    </row>
    <row r="2046" spans="1:4">
      <c r="A2046">
        <v>0.38365697860717773</v>
      </c>
      <c r="B2046">
        <v>2</v>
      </c>
      <c r="C2046">
        <v>21.082303596176416</v>
      </c>
      <c r="D2046">
        <v>131.87703443323016</v>
      </c>
    </row>
    <row r="2047" spans="1:4">
      <c r="A2047">
        <v>0.282603919506073</v>
      </c>
      <c r="B2047">
        <v>1</v>
      </c>
      <c r="C2047">
        <v>10.541151798088208</v>
      </c>
      <c r="D2047">
        <v>65.938517216615082</v>
      </c>
    </row>
    <row r="2048" spans="1:4">
      <c r="A2048">
        <v>0.29395401477813721</v>
      </c>
      <c r="B2048">
        <v>1</v>
      </c>
      <c r="C2048">
        <v>5.2705758990441041</v>
      </c>
      <c r="D2048">
        <v>32.969258608307541</v>
      </c>
    </row>
    <row r="2049" spans="1:4">
      <c r="A2049">
        <v>0.32283097505569458</v>
      </c>
      <c r="B2049">
        <v>1</v>
      </c>
      <c r="C2049">
        <v>2.635287949522052</v>
      </c>
      <c r="D2049">
        <v>16.484629304153771</v>
      </c>
    </row>
    <row r="2050" spans="1:4">
      <c r="A2050">
        <v>0.48491835594177246</v>
      </c>
      <c r="B2050">
        <v>2</v>
      </c>
      <c r="C2050">
        <v>11.317643974761026</v>
      </c>
      <c r="D2050">
        <v>108.24231465207689</v>
      </c>
    </row>
    <row r="2051" spans="1:4">
      <c r="A2051">
        <v>0.94000142812728882</v>
      </c>
      <c r="B2051">
        <v>3</v>
      </c>
      <c r="C2051">
        <v>55.658821987380513</v>
      </c>
      <c r="D2051">
        <v>84.121157326038443</v>
      </c>
    </row>
    <row r="2052" spans="1:4">
      <c r="A2052">
        <v>0.68821656703948975</v>
      </c>
      <c r="B2052">
        <v>3</v>
      </c>
      <c r="C2052">
        <v>77.82941099369026</v>
      </c>
      <c r="D2052">
        <v>72.060578663019214</v>
      </c>
    </row>
    <row r="2053" spans="1:4">
      <c r="A2053">
        <v>0.29067808389663696</v>
      </c>
      <c r="B2053">
        <v>1</v>
      </c>
      <c r="C2053">
        <v>38.91470549684513</v>
      </c>
      <c r="D2053">
        <v>36.030289331509607</v>
      </c>
    </row>
    <row r="2054" spans="1:4">
      <c r="A2054">
        <v>0.37947273254394531</v>
      </c>
      <c r="B2054">
        <v>2</v>
      </c>
      <c r="C2054">
        <v>29.457352748422565</v>
      </c>
      <c r="D2054">
        <v>118.0151446657548</v>
      </c>
    </row>
    <row r="2055" spans="1:4">
      <c r="A2055">
        <v>0.11205118894577026</v>
      </c>
      <c r="B2055">
        <v>1</v>
      </c>
      <c r="C2055">
        <v>14.728676374211283</v>
      </c>
      <c r="D2055">
        <v>59.007572332877402</v>
      </c>
    </row>
    <row r="2056" spans="1:4">
      <c r="A2056">
        <v>0.85492861270904541</v>
      </c>
      <c r="B2056">
        <v>3</v>
      </c>
      <c r="C2056">
        <v>57.364338187105645</v>
      </c>
      <c r="D2056">
        <v>59.503786166438701</v>
      </c>
    </row>
    <row r="2057" spans="1:4">
      <c r="A2057">
        <v>0.99195796251296997</v>
      </c>
      <c r="B2057">
        <v>3</v>
      </c>
      <c r="C2057">
        <v>78.68216909355283</v>
      </c>
      <c r="D2057">
        <v>59.75189308321935</v>
      </c>
    </row>
    <row r="2058" spans="1:4">
      <c r="A2058">
        <v>0.92138504981994629</v>
      </c>
      <c r="B2058">
        <v>3</v>
      </c>
      <c r="C2058">
        <v>89.341084546776415</v>
      </c>
      <c r="D2058">
        <v>59.875946541609679</v>
      </c>
    </row>
    <row r="2059" spans="1:4">
      <c r="A2059">
        <v>0.79905837774276733</v>
      </c>
      <c r="B2059">
        <v>3</v>
      </c>
      <c r="C2059">
        <v>94.670542273388207</v>
      </c>
      <c r="D2059">
        <v>59.937973270804839</v>
      </c>
    </row>
    <row r="2060" spans="1:4">
      <c r="A2060">
        <v>0.1056746244430542</v>
      </c>
      <c r="B2060">
        <v>1</v>
      </c>
      <c r="C2060">
        <v>47.335271136694104</v>
      </c>
      <c r="D2060">
        <v>29.96898663540242</v>
      </c>
    </row>
    <row r="2061" spans="1:4">
      <c r="A2061">
        <v>0.5544171929359436</v>
      </c>
      <c r="B2061">
        <v>2</v>
      </c>
      <c r="C2061">
        <v>33.667635568347052</v>
      </c>
      <c r="D2061">
        <v>114.98449331770121</v>
      </c>
    </row>
    <row r="2062" spans="1:4">
      <c r="A2062">
        <v>0.53991556167602539</v>
      </c>
      <c r="B2062">
        <v>2</v>
      </c>
      <c r="C2062">
        <v>26.833817784173526</v>
      </c>
      <c r="D2062">
        <v>157.4922466588506</v>
      </c>
    </row>
    <row r="2063" spans="1:4">
      <c r="A2063">
        <v>0.27574223279953003</v>
      </c>
      <c r="B2063">
        <v>1</v>
      </c>
      <c r="C2063">
        <v>13.416908892086763</v>
      </c>
      <c r="D2063">
        <v>78.746123329425302</v>
      </c>
    </row>
    <row r="2064" spans="1:4">
      <c r="A2064">
        <v>0.92879688739776611</v>
      </c>
      <c r="B2064">
        <v>3</v>
      </c>
      <c r="C2064">
        <v>56.708454446043383</v>
      </c>
      <c r="D2064">
        <v>69.373061664712651</v>
      </c>
    </row>
    <row r="2065" spans="1:4">
      <c r="A2065">
        <v>0.57552891969680786</v>
      </c>
      <c r="B2065">
        <v>2</v>
      </c>
      <c r="C2065">
        <v>38.354227223021695</v>
      </c>
      <c r="D2065">
        <v>134.68653083235631</v>
      </c>
    </row>
    <row r="2066" spans="1:4">
      <c r="A2066">
        <v>0.25514483451843262</v>
      </c>
      <c r="B2066">
        <v>1</v>
      </c>
      <c r="C2066">
        <v>19.177113611510848</v>
      </c>
      <c r="D2066">
        <v>67.343265416178156</v>
      </c>
    </row>
    <row r="2067" spans="1:4">
      <c r="A2067">
        <v>4.436105489730835E-2</v>
      </c>
      <c r="B2067">
        <v>1</v>
      </c>
      <c r="C2067">
        <v>9.5885568057554238</v>
      </c>
      <c r="D2067">
        <v>33.671632708089078</v>
      </c>
    </row>
    <row r="2068" spans="1:4">
      <c r="A2068">
        <v>0.13002049922943115</v>
      </c>
      <c r="B2068">
        <v>1</v>
      </c>
      <c r="C2068">
        <v>4.7942784028777119</v>
      </c>
      <c r="D2068">
        <v>16.835816354044539</v>
      </c>
    </row>
    <row r="2069" spans="1:4">
      <c r="A2069">
        <v>0.70061784982681274</v>
      </c>
      <c r="B2069">
        <v>3</v>
      </c>
      <c r="C2069">
        <v>52.397139201438854</v>
      </c>
      <c r="D2069">
        <v>38.417908177022269</v>
      </c>
    </row>
    <row r="2070" spans="1:4">
      <c r="A2070">
        <v>0.94359874725341797</v>
      </c>
      <c r="B2070">
        <v>3</v>
      </c>
      <c r="C2070">
        <v>76.198569600719424</v>
      </c>
      <c r="D2070">
        <v>49.208954088511135</v>
      </c>
    </row>
    <row r="2071" spans="1:4">
      <c r="A2071">
        <v>3.7837207317352295E-2</v>
      </c>
      <c r="B2071">
        <v>1</v>
      </c>
      <c r="C2071">
        <v>38.099284800359712</v>
      </c>
      <c r="D2071">
        <v>24.604477044255567</v>
      </c>
    </row>
    <row r="2072" spans="1:4">
      <c r="A2072">
        <v>0.22307837009429932</v>
      </c>
      <c r="B2072">
        <v>1</v>
      </c>
      <c r="C2072">
        <v>19.049642400179856</v>
      </c>
      <c r="D2072">
        <v>12.302238522127784</v>
      </c>
    </row>
    <row r="2073" spans="1:4">
      <c r="A2073">
        <v>0.45098525285720825</v>
      </c>
      <c r="B2073">
        <v>2</v>
      </c>
      <c r="C2073">
        <v>19.524821200089928</v>
      </c>
      <c r="D2073">
        <v>106.1511192610639</v>
      </c>
    </row>
    <row r="2074" spans="1:4">
      <c r="A2074">
        <v>0.85387349128723145</v>
      </c>
      <c r="B2074">
        <v>3</v>
      </c>
      <c r="C2074">
        <v>59.762410600044966</v>
      </c>
      <c r="D2074">
        <v>83.075559630531956</v>
      </c>
    </row>
    <row r="2075" spans="1:4">
      <c r="A2075">
        <v>7.2882115840911865E-2</v>
      </c>
      <c r="B2075">
        <v>1</v>
      </c>
      <c r="C2075">
        <v>29.881205300022483</v>
      </c>
      <c r="D2075">
        <v>41.537779815265978</v>
      </c>
    </row>
    <row r="2076" spans="1:4">
      <c r="A2076">
        <v>7.0336222648620605E-2</v>
      </c>
      <c r="B2076">
        <v>1</v>
      </c>
      <c r="C2076">
        <v>14.940602650011241</v>
      </c>
      <c r="D2076">
        <v>20.768889907632989</v>
      </c>
    </row>
    <row r="2077" spans="1:4">
      <c r="A2077">
        <v>0.30203396081924438</v>
      </c>
      <c r="B2077">
        <v>1</v>
      </c>
      <c r="C2077">
        <v>7.4703013250056207</v>
      </c>
      <c r="D2077">
        <v>10.384444953816494</v>
      </c>
    </row>
    <row r="2078" spans="1:4">
      <c r="A2078">
        <v>0.37226057052612305</v>
      </c>
      <c r="B2078">
        <v>2</v>
      </c>
      <c r="C2078">
        <v>13.735150662502811</v>
      </c>
      <c r="D2078">
        <v>105.19222247690824</v>
      </c>
    </row>
    <row r="2079" spans="1:4">
      <c r="A2079">
        <v>0.55312126874923706</v>
      </c>
      <c r="B2079">
        <v>2</v>
      </c>
      <c r="C2079">
        <v>16.867575331251405</v>
      </c>
      <c r="D2079">
        <v>152.59611123845411</v>
      </c>
    </row>
    <row r="2080" spans="1:4">
      <c r="A2080">
        <v>0.77341759204864502</v>
      </c>
      <c r="B2080">
        <v>3</v>
      </c>
      <c r="C2080">
        <v>58.433787665625701</v>
      </c>
      <c r="D2080">
        <v>106.29805561922706</v>
      </c>
    </row>
    <row r="2081" spans="1:4">
      <c r="A2081">
        <v>1.1393368244171143E-2</v>
      </c>
      <c r="B2081">
        <v>1</v>
      </c>
      <c r="C2081">
        <v>29.21689383281285</v>
      </c>
      <c r="D2081">
        <v>53.149027809613528</v>
      </c>
    </row>
    <row r="2082" spans="1:4">
      <c r="A2082">
        <v>3.8371801376342773E-2</v>
      </c>
      <c r="B2082">
        <v>1</v>
      </c>
      <c r="C2082">
        <v>14.608446916406425</v>
      </c>
      <c r="D2082">
        <v>26.574513904806764</v>
      </c>
    </row>
    <row r="2083" spans="1:4">
      <c r="A2083">
        <v>0.42221921682357788</v>
      </c>
      <c r="B2083">
        <v>2</v>
      </c>
      <c r="C2083">
        <v>17.304223458203211</v>
      </c>
      <c r="D2083">
        <v>113.28725695240338</v>
      </c>
    </row>
    <row r="2084" spans="1:4">
      <c r="A2084">
        <v>0.81382882595062256</v>
      </c>
      <c r="B2084">
        <v>3</v>
      </c>
      <c r="C2084">
        <v>58.652111729101605</v>
      </c>
      <c r="D2084">
        <v>86.643628476201684</v>
      </c>
    </row>
    <row r="2085" spans="1:4">
      <c r="A2085">
        <v>0.19704443216323853</v>
      </c>
      <c r="B2085">
        <v>1</v>
      </c>
      <c r="C2085">
        <v>29.326055864550803</v>
      </c>
      <c r="D2085">
        <v>43.321814238100842</v>
      </c>
    </row>
    <row r="2086" spans="1:4">
      <c r="A2086">
        <v>0.81076431274414063</v>
      </c>
      <c r="B2086">
        <v>3</v>
      </c>
      <c r="C2086">
        <v>64.663027932275398</v>
      </c>
      <c r="D2086">
        <v>51.660907119050421</v>
      </c>
    </row>
    <row r="2087" spans="1:4">
      <c r="A2087">
        <v>0.36700457334518433</v>
      </c>
      <c r="B2087">
        <v>2</v>
      </c>
      <c r="C2087">
        <v>42.331513966137699</v>
      </c>
      <c r="D2087">
        <v>125.83045355952521</v>
      </c>
    </row>
    <row r="2088" spans="1:4">
      <c r="A2088">
        <v>0.44358408451080322</v>
      </c>
      <c r="B2088">
        <v>2</v>
      </c>
      <c r="C2088">
        <v>31.165756983068849</v>
      </c>
      <c r="D2088">
        <v>162.91522677976261</v>
      </c>
    </row>
    <row r="2089" spans="1:4">
      <c r="A2089">
        <v>0.16544467210769653</v>
      </c>
      <c r="B2089">
        <v>1</v>
      </c>
      <c r="C2089">
        <v>15.582878491534425</v>
      </c>
      <c r="D2089">
        <v>81.457613389881303</v>
      </c>
    </row>
    <row r="2090" spans="1:4">
      <c r="A2090">
        <v>0.5825655460357666</v>
      </c>
      <c r="B2090">
        <v>2</v>
      </c>
      <c r="C2090">
        <v>17.791439245767211</v>
      </c>
      <c r="D2090">
        <v>140.72880669494066</v>
      </c>
    </row>
    <row r="2091" spans="1:4">
      <c r="A2091">
        <v>0.2705950140953064</v>
      </c>
      <c r="B2091">
        <v>1</v>
      </c>
      <c r="C2091">
        <v>8.8957196228836057</v>
      </c>
      <c r="D2091">
        <v>70.364403347470329</v>
      </c>
    </row>
    <row r="2092" spans="1:4">
      <c r="A2092">
        <v>0.32583034038543701</v>
      </c>
      <c r="B2092">
        <v>1</v>
      </c>
      <c r="C2092">
        <v>4.4478598114418029</v>
      </c>
      <c r="D2092">
        <v>35.182201673735165</v>
      </c>
    </row>
    <row r="2093" spans="1:4">
      <c r="A2093">
        <v>0.98965317010879517</v>
      </c>
      <c r="B2093">
        <v>3</v>
      </c>
      <c r="C2093">
        <v>52.223929905720901</v>
      </c>
      <c r="D2093">
        <v>47.591100836867582</v>
      </c>
    </row>
    <row r="2094" spans="1:4">
      <c r="A2094">
        <v>0.9470982551574707</v>
      </c>
      <c r="B2094">
        <v>3</v>
      </c>
      <c r="C2094">
        <v>76.111964952860447</v>
      </c>
      <c r="D2094">
        <v>53.795550418433791</v>
      </c>
    </row>
    <row r="2095" spans="1:4">
      <c r="A2095">
        <v>0.91552227735519409</v>
      </c>
      <c r="B2095">
        <v>3</v>
      </c>
      <c r="C2095">
        <v>88.055982476430216</v>
      </c>
      <c r="D2095">
        <v>56.897775209216896</v>
      </c>
    </row>
    <row r="2096" spans="1:4">
      <c r="A2096">
        <v>0.42547237873077393</v>
      </c>
      <c r="B2096">
        <v>2</v>
      </c>
      <c r="C2096">
        <v>54.027991238215108</v>
      </c>
      <c r="D2096">
        <v>128.44888760460844</v>
      </c>
    </row>
    <row r="2097" spans="1:4">
      <c r="A2097">
        <v>0.83745557069778442</v>
      </c>
      <c r="B2097">
        <v>3</v>
      </c>
      <c r="C2097">
        <v>77.013995619107561</v>
      </c>
      <c r="D2097">
        <v>94.224443802304222</v>
      </c>
    </row>
    <row r="2098" spans="1:4">
      <c r="A2098">
        <v>0.21350550651550293</v>
      </c>
      <c r="B2098">
        <v>1</v>
      </c>
      <c r="C2098">
        <v>38.506997809553781</v>
      </c>
      <c r="D2098">
        <v>47.112221901152111</v>
      </c>
    </row>
    <row r="2099" spans="1:4">
      <c r="A2099">
        <v>0.93685716390609741</v>
      </c>
      <c r="B2099">
        <v>3</v>
      </c>
      <c r="C2099">
        <v>69.25349890477689</v>
      </c>
      <c r="D2099">
        <v>53.556110950576056</v>
      </c>
    </row>
    <row r="2100" spans="1:4">
      <c r="A2100">
        <v>0.14979779720306396</v>
      </c>
      <c r="B2100">
        <v>1</v>
      </c>
      <c r="C2100">
        <v>34.626749452388445</v>
      </c>
      <c r="D2100">
        <v>26.778055475288028</v>
      </c>
    </row>
    <row r="2101" spans="1:4">
      <c r="A2101">
        <v>0.54948908090591431</v>
      </c>
      <c r="B2101">
        <v>2</v>
      </c>
      <c r="C2101">
        <v>27.313374726194223</v>
      </c>
      <c r="D2101">
        <v>113.38902773764401</v>
      </c>
    </row>
    <row r="2102" spans="1:4">
      <c r="A2102">
        <v>0.67237567901611328</v>
      </c>
      <c r="B2102">
        <v>3</v>
      </c>
      <c r="C2102">
        <v>63.656687363097113</v>
      </c>
      <c r="D2102">
        <v>86.694513868822014</v>
      </c>
    </row>
    <row r="2103" spans="1:4">
      <c r="A2103">
        <v>2.5334537029266357E-2</v>
      </c>
      <c r="B2103">
        <v>1</v>
      </c>
      <c r="C2103">
        <v>31.828343681548557</v>
      </c>
      <c r="D2103">
        <v>43.347256934411007</v>
      </c>
    </row>
    <row r="2104" spans="1:4">
      <c r="A2104">
        <v>0.73910200595855713</v>
      </c>
      <c r="B2104">
        <v>3</v>
      </c>
      <c r="C2104">
        <v>65.914171840774273</v>
      </c>
      <c r="D2104">
        <v>51.673628467205504</v>
      </c>
    </row>
    <row r="2105" spans="1:4">
      <c r="A2105">
        <v>0.46736747026443481</v>
      </c>
      <c r="B2105">
        <v>2</v>
      </c>
      <c r="C2105">
        <v>42.957085920387136</v>
      </c>
      <c r="D2105">
        <v>125.83681423360275</v>
      </c>
    </row>
    <row r="2106" spans="1:4">
      <c r="A2106">
        <v>0.11136746406555176</v>
      </c>
      <c r="B2106">
        <v>1</v>
      </c>
      <c r="C2106">
        <v>21.478542960193568</v>
      </c>
      <c r="D2106">
        <v>62.918407116801376</v>
      </c>
    </row>
    <row r="2107" spans="1:4">
      <c r="A2107">
        <v>0.38047832250595093</v>
      </c>
      <c r="B2107">
        <v>2</v>
      </c>
      <c r="C2107">
        <v>20.739271480096782</v>
      </c>
      <c r="D2107">
        <v>131.4592035584007</v>
      </c>
    </row>
    <row r="2108" spans="1:4">
      <c r="A2108">
        <v>0.90731322765350342</v>
      </c>
      <c r="B2108">
        <v>3</v>
      </c>
      <c r="C2108">
        <v>60.369635740048395</v>
      </c>
      <c r="D2108">
        <v>95.729601779200351</v>
      </c>
    </row>
    <row r="2109" spans="1:4">
      <c r="A2109">
        <v>0.51180607080459595</v>
      </c>
      <c r="B2109">
        <v>2</v>
      </c>
      <c r="C2109">
        <v>40.184817870024197</v>
      </c>
      <c r="D2109">
        <v>147.86480088960019</v>
      </c>
    </row>
    <row r="2110" spans="1:4">
      <c r="A2110">
        <v>0.58083486557006836</v>
      </c>
      <c r="B2110">
        <v>2</v>
      </c>
      <c r="C2110">
        <v>30.092408935012099</v>
      </c>
      <c r="D2110">
        <v>173.93240044480009</v>
      </c>
    </row>
    <row r="2111" spans="1:4">
      <c r="A2111">
        <v>0.41372650861740112</v>
      </c>
      <c r="B2111">
        <v>2</v>
      </c>
      <c r="C2111">
        <v>25.046204467506051</v>
      </c>
      <c r="D2111">
        <v>186.96620022240006</v>
      </c>
    </row>
    <row r="2112" spans="1:4">
      <c r="A2112">
        <v>0.73261749744415283</v>
      </c>
      <c r="B2112">
        <v>3</v>
      </c>
      <c r="C2112">
        <v>62.523102233753022</v>
      </c>
      <c r="D2112">
        <v>123.48310011120003</v>
      </c>
    </row>
    <row r="2113" spans="1:4">
      <c r="A2113">
        <v>0.51074677705764771</v>
      </c>
      <c r="B2113">
        <v>2</v>
      </c>
      <c r="C2113">
        <v>41.261551116876511</v>
      </c>
      <c r="D2113">
        <v>161.74155005560002</v>
      </c>
    </row>
    <row r="2114" spans="1:4">
      <c r="A2114">
        <v>0.40945219993591309</v>
      </c>
      <c r="B2114">
        <v>2</v>
      </c>
      <c r="C2114">
        <v>30.630775558438256</v>
      </c>
      <c r="D2114">
        <v>180.87077502779999</v>
      </c>
    </row>
    <row r="2115" spans="1:4">
      <c r="A2115">
        <v>0.70155614614486694</v>
      </c>
      <c r="B2115">
        <v>3</v>
      </c>
      <c r="C2115">
        <v>65.315387779219122</v>
      </c>
      <c r="D2115">
        <v>120.4353875139</v>
      </c>
    </row>
    <row r="2116" spans="1:4">
      <c r="A2116">
        <v>0.79808366298675537</v>
      </c>
      <c r="B2116">
        <v>3</v>
      </c>
      <c r="C2116">
        <v>82.657693889609561</v>
      </c>
      <c r="D2116">
        <v>90.217693756949998</v>
      </c>
    </row>
    <row r="2117" spans="1:4">
      <c r="A2117">
        <v>0.77748304605484009</v>
      </c>
      <c r="B2117">
        <v>3</v>
      </c>
      <c r="C2117">
        <v>91.328846944804781</v>
      </c>
      <c r="D2117">
        <v>75.108846878474992</v>
      </c>
    </row>
    <row r="2118" spans="1:4">
      <c r="A2118">
        <v>0.46983909606933594</v>
      </c>
      <c r="B2118">
        <v>2</v>
      </c>
      <c r="C2118">
        <v>55.66442347240239</v>
      </c>
      <c r="D2118">
        <v>137.5544234392375</v>
      </c>
    </row>
    <row r="2119" spans="1:4">
      <c r="A2119">
        <v>0.18860834836959839</v>
      </c>
      <c r="B2119">
        <v>1</v>
      </c>
      <c r="C2119">
        <v>27.832211736201195</v>
      </c>
      <c r="D2119">
        <v>68.777211719618748</v>
      </c>
    </row>
    <row r="2120" spans="1:4">
      <c r="A2120">
        <v>0.58228838443756104</v>
      </c>
      <c r="B2120">
        <v>2</v>
      </c>
      <c r="C2120">
        <v>23.916105868100598</v>
      </c>
      <c r="D2120">
        <v>134.38860585980939</v>
      </c>
    </row>
    <row r="2121" spans="1:4">
      <c r="A2121">
        <v>0.9387848973274231</v>
      </c>
      <c r="B2121">
        <v>3</v>
      </c>
      <c r="C2121">
        <v>61.958052934050301</v>
      </c>
      <c r="D2121">
        <v>97.194302929904694</v>
      </c>
    </row>
    <row r="2122" spans="1:4">
      <c r="A2122">
        <v>0.69418549537658691</v>
      </c>
      <c r="B2122">
        <v>3</v>
      </c>
      <c r="C2122">
        <v>80.97902646702515</v>
      </c>
      <c r="D2122">
        <v>78.597151464952347</v>
      </c>
    </row>
    <row r="2123" spans="1:4">
      <c r="A2123">
        <v>0.64081329107284546</v>
      </c>
      <c r="B2123">
        <v>2</v>
      </c>
      <c r="C2123">
        <v>50.489513233512575</v>
      </c>
      <c r="D2123">
        <v>139.29857573247617</v>
      </c>
    </row>
    <row r="2124" spans="1:4">
      <c r="A2124">
        <v>9.9941134452819824E-2</v>
      </c>
      <c r="B2124">
        <v>1</v>
      </c>
      <c r="C2124">
        <v>25.244756616756288</v>
      </c>
      <c r="D2124">
        <v>69.649287866238083</v>
      </c>
    </row>
    <row r="2125" spans="1:4">
      <c r="A2125">
        <v>1.3023912906646729E-2</v>
      </c>
      <c r="B2125">
        <v>1</v>
      </c>
      <c r="C2125">
        <v>12.622378308378144</v>
      </c>
      <c r="D2125">
        <v>34.824643933119042</v>
      </c>
    </row>
    <row r="2126" spans="1:4">
      <c r="A2126">
        <v>0.83987665176391602</v>
      </c>
      <c r="B2126">
        <v>3</v>
      </c>
      <c r="C2126">
        <v>56.311189154189073</v>
      </c>
      <c r="D2126">
        <v>47.412321966559517</v>
      </c>
    </row>
    <row r="2127" spans="1:4">
      <c r="A2127">
        <v>0.34851521253585815</v>
      </c>
      <c r="B2127">
        <v>2</v>
      </c>
      <c r="C2127">
        <v>38.155594577094533</v>
      </c>
      <c r="D2127">
        <v>123.70616098327976</v>
      </c>
    </row>
    <row r="2128" spans="1:4">
      <c r="A2128">
        <v>0.79250919818878174</v>
      </c>
      <c r="B2128">
        <v>3</v>
      </c>
      <c r="C2128">
        <v>69.077797288547259</v>
      </c>
      <c r="D2128">
        <v>91.853080491639872</v>
      </c>
    </row>
    <row r="2129" spans="1:4">
      <c r="A2129">
        <v>0.73829823732376099</v>
      </c>
      <c r="B2129">
        <v>3</v>
      </c>
      <c r="C2129">
        <v>84.53889864427363</v>
      </c>
      <c r="D2129">
        <v>75.926540245819936</v>
      </c>
    </row>
    <row r="2130" spans="1:4">
      <c r="A2130">
        <v>0.50511813163757324</v>
      </c>
      <c r="B2130">
        <v>2</v>
      </c>
      <c r="C2130">
        <v>52.269449322136815</v>
      </c>
      <c r="D2130">
        <v>137.96327012290996</v>
      </c>
    </row>
    <row r="2131" spans="1:4">
      <c r="A2131">
        <v>7.9597413539886475E-2</v>
      </c>
      <c r="B2131">
        <v>1</v>
      </c>
      <c r="C2131">
        <v>26.134724661068407</v>
      </c>
      <c r="D2131">
        <v>68.98163506145498</v>
      </c>
    </row>
    <row r="2132" spans="1:4">
      <c r="A2132">
        <v>0.66884267330169678</v>
      </c>
      <c r="B2132">
        <v>3</v>
      </c>
      <c r="C2132">
        <v>63.067362330534202</v>
      </c>
      <c r="D2132">
        <v>64.490817530727497</v>
      </c>
    </row>
    <row r="2133" spans="1:4">
      <c r="A2133">
        <v>0.15055757761001587</v>
      </c>
      <c r="B2133">
        <v>1</v>
      </c>
      <c r="C2133">
        <v>31.533681165267101</v>
      </c>
      <c r="D2133">
        <v>32.245408765363749</v>
      </c>
    </row>
    <row r="2134" spans="1:4">
      <c r="A2134">
        <v>0.39456081390380859</v>
      </c>
      <c r="B2134">
        <v>2</v>
      </c>
      <c r="C2134">
        <v>25.766840582633549</v>
      </c>
      <c r="D2134">
        <v>116.12270438268187</v>
      </c>
    </row>
    <row r="2135" spans="1:4">
      <c r="A2135">
        <v>0.28260725736618042</v>
      </c>
      <c r="B2135">
        <v>1</v>
      </c>
      <c r="C2135">
        <v>12.883420291316774</v>
      </c>
      <c r="D2135">
        <v>58.061352191340937</v>
      </c>
    </row>
    <row r="2136" spans="1:4">
      <c r="A2136">
        <v>0.69579946994781494</v>
      </c>
      <c r="B2136">
        <v>3</v>
      </c>
      <c r="C2136">
        <v>56.441710145658391</v>
      </c>
      <c r="D2136">
        <v>59.030676095670472</v>
      </c>
    </row>
    <row r="2137" spans="1:4">
      <c r="A2137">
        <v>0.41172820329666138</v>
      </c>
      <c r="B2137">
        <v>2</v>
      </c>
      <c r="C2137">
        <v>38.220855072829195</v>
      </c>
      <c r="D2137">
        <v>129.51533804783523</v>
      </c>
    </row>
    <row r="2138" spans="1:4">
      <c r="A2138">
        <v>0.83492588996887207</v>
      </c>
      <c r="B2138">
        <v>3</v>
      </c>
      <c r="C2138">
        <v>69.110427536414591</v>
      </c>
      <c r="D2138">
        <v>94.757669023917614</v>
      </c>
    </row>
    <row r="2139" spans="1:4">
      <c r="A2139">
        <v>0.53988116979598999</v>
      </c>
      <c r="B2139">
        <v>2</v>
      </c>
      <c r="C2139">
        <v>44.555213768207295</v>
      </c>
      <c r="D2139">
        <v>147.37883451195881</v>
      </c>
    </row>
    <row r="2140" spans="1:4">
      <c r="A2140">
        <v>0.43887031078338623</v>
      </c>
      <c r="B2140">
        <v>2</v>
      </c>
      <c r="C2140">
        <v>32.277606884103648</v>
      </c>
      <c r="D2140">
        <v>173.68941725597941</v>
      </c>
    </row>
    <row r="2141" spans="1:4">
      <c r="A2141">
        <v>0.88783794641494751</v>
      </c>
      <c r="B2141">
        <v>3</v>
      </c>
      <c r="C2141">
        <v>66.138803442051824</v>
      </c>
      <c r="D2141">
        <v>116.8447086279897</v>
      </c>
    </row>
    <row r="2142" spans="1:4">
      <c r="A2142">
        <v>0.54062986373901367</v>
      </c>
      <c r="B2142">
        <v>2</v>
      </c>
      <c r="C2142">
        <v>43.069401721025912</v>
      </c>
      <c r="D2142">
        <v>158.42235431399484</v>
      </c>
    </row>
    <row r="2143" spans="1:4">
      <c r="A2143">
        <v>0.27066963911056519</v>
      </c>
      <c r="B2143">
        <v>1</v>
      </c>
      <c r="C2143">
        <v>21.534700860512956</v>
      </c>
      <c r="D2143">
        <v>79.211177156997422</v>
      </c>
    </row>
    <row r="2144" spans="1:4">
      <c r="A2144">
        <v>0.95280373096466064</v>
      </c>
      <c r="B2144">
        <v>3</v>
      </c>
      <c r="C2144">
        <v>60.767350430256478</v>
      </c>
      <c r="D2144">
        <v>69.605588578498711</v>
      </c>
    </row>
    <row r="2145" spans="1:4">
      <c r="A2145">
        <v>0.47714120149612427</v>
      </c>
      <c r="B2145">
        <v>2</v>
      </c>
      <c r="C2145">
        <v>40.383675215128235</v>
      </c>
      <c r="D2145">
        <v>134.80279428924936</v>
      </c>
    </row>
    <row r="2146" spans="1:4">
      <c r="A2146">
        <v>0.6294095516204834</v>
      </c>
      <c r="B2146">
        <v>2</v>
      </c>
      <c r="C2146">
        <v>30.191837607564118</v>
      </c>
      <c r="D2146">
        <v>167.4013971446247</v>
      </c>
    </row>
    <row r="2147" spans="1:4">
      <c r="A2147">
        <v>0.68426221609115601</v>
      </c>
      <c r="B2147">
        <v>3</v>
      </c>
      <c r="C2147">
        <v>65.095918803782055</v>
      </c>
      <c r="D2147">
        <v>113.70069857231235</v>
      </c>
    </row>
    <row r="2148" spans="1:4">
      <c r="A2148">
        <v>0.92223107814788818</v>
      </c>
      <c r="B2148">
        <v>3</v>
      </c>
      <c r="C2148">
        <v>82.547959401891035</v>
      </c>
      <c r="D2148">
        <v>86.850349286156174</v>
      </c>
    </row>
    <row r="2149" spans="1:4">
      <c r="A2149">
        <v>0.18824392557144165</v>
      </c>
      <c r="B2149">
        <v>1</v>
      </c>
      <c r="C2149">
        <v>41.273979700945517</v>
      </c>
      <c r="D2149">
        <v>43.425174643078087</v>
      </c>
    </row>
    <row r="2150" spans="1:4">
      <c r="A2150">
        <v>0.88794708251953125</v>
      </c>
      <c r="B2150">
        <v>3</v>
      </c>
      <c r="C2150">
        <v>70.636989850472759</v>
      </c>
      <c r="D2150">
        <v>51.712587321539047</v>
      </c>
    </row>
    <row r="2151" spans="1:4">
      <c r="A2151">
        <v>0.98311251401901245</v>
      </c>
      <c r="B2151">
        <v>3</v>
      </c>
      <c r="C2151">
        <v>85.318494925236379</v>
      </c>
      <c r="D2151">
        <v>55.856293660769524</v>
      </c>
    </row>
    <row r="2152" spans="1:4">
      <c r="A2152">
        <v>5.2291512489318848E-2</v>
      </c>
      <c r="B2152">
        <v>1</v>
      </c>
      <c r="C2152">
        <v>42.65924746261819</v>
      </c>
      <c r="D2152">
        <v>27.928146830384762</v>
      </c>
    </row>
    <row r="2153" spans="1:4">
      <c r="A2153">
        <v>0.96822863817214966</v>
      </c>
      <c r="B2153">
        <v>3</v>
      </c>
      <c r="C2153">
        <v>71.329623731309098</v>
      </c>
      <c r="D2153">
        <v>43.964073415192381</v>
      </c>
    </row>
    <row r="2154" spans="1:4">
      <c r="A2154">
        <v>0.28749489784240723</v>
      </c>
      <c r="B2154">
        <v>1</v>
      </c>
      <c r="C2154">
        <v>35.664811865654549</v>
      </c>
      <c r="D2154">
        <v>21.98203670759619</v>
      </c>
    </row>
    <row r="2155" spans="1:4">
      <c r="A2155">
        <v>0.81596320867538452</v>
      </c>
      <c r="B2155">
        <v>3</v>
      </c>
      <c r="C2155">
        <v>67.832405932827271</v>
      </c>
      <c r="D2155">
        <v>40.991018353798097</v>
      </c>
    </row>
    <row r="2156" spans="1:4">
      <c r="A2156">
        <v>0.70925700664520264</v>
      </c>
      <c r="B2156">
        <v>3</v>
      </c>
      <c r="C2156">
        <v>83.916202966413636</v>
      </c>
      <c r="D2156">
        <v>50.495509176899048</v>
      </c>
    </row>
    <row r="2157" spans="1:4">
      <c r="A2157">
        <v>0.78077942132949829</v>
      </c>
      <c r="B2157">
        <v>3</v>
      </c>
      <c r="C2157">
        <v>91.958101483206818</v>
      </c>
      <c r="D2157">
        <v>55.247754588449524</v>
      </c>
    </row>
    <row r="2158" spans="1:4">
      <c r="A2158">
        <v>0.74950075149536133</v>
      </c>
      <c r="B2158">
        <v>3</v>
      </c>
      <c r="C2158">
        <v>95.979050741603402</v>
      </c>
      <c r="D2158">
        <v>57.623877294224762</v>
      </c>
    </row>
    <row r="2159" spans="1:4">
      <c r="A2159">
        <v>0.98097103834152222</v>
      </c>
      <c r="B2159">
        <v>3</v>
      </c>
      <c r="C2159">
        <v>97.989525370801701</v>
      </c>
      <c r="D2159">
        <v>58.811938647112385</v>
      </c>
    </row>
    <row r="2160" spans="1:4">
      <c r="A2160">
        <v>0.81115734577178955</v>
      </c>
      <c r="B2160">
        <v>3</v>
      </c>
      <c r="C2160">
        <v>98.994762685400843</v>
      </c>
      <c r="D2160">
        <v>59.405969323556192</v>
      </c>
    </row>
    <row r="2161" spans="1:4">
      <c r="A2161">
        <v>0.93430691957473755</v>
      </c>
      <c r="B2161">
        <v>3</v>
      </c>
      <c r="C2161">
        <v>99.497381342700422</v>
      </c>
      <c r="D2161">
        <v>59.702984661778096</v>
      </c>
    </row>
    <row r="2162" spans="1:4">
      <c r="A2162">
        <v>0.16123270988464355</v>
      </c>
      <c r="B2162">
        <v>1</v>
      </c>
      <c r="C2162">
        <v>49.748690671350211</v>
      </c>
      <c r="D2162">
        <v>29.851492330889048</v>
      </c>
    </row>
    <row r="2163" spans="1:4">
      <c r="A2163">
        <v>0.37883180379867554</v>
      </c>
      <c r="B2163">
        <v>2</v>
      </c>
      <c r="C2163">
        <v>34.874345335675102</v>
      </c>
      <c r="D2163">
        <v>114.92574616544452</v>
      </c>
    </row>
    <row r="2164" spans="1:4">
      <c r="A2164">
        <v>0.96840512752532959</v>
      </c>
      <c r="B2164">
        <v>3</v>
      </c>
      <c r="C2164">
        <v>67.437172667837558</v>
      </c>
      <c r="D2164">
        <v>87.462873082722268</v>
      </c>
    </row>
    <row r="2165" spans="1:4">
      <c r="A2165">
        <v>0.66007333993911743</v>
      </c>
      <c r="B2165">
        <v>2</v>
      </c>
      <c r="C2165">
        <v>43.718586333918779</v>
      </c>
      <c r="D2165">
        <v>143.73143654136112</v>
      </c>
    </row>
    <row r="2166" spans="1:4">
      <c r="A2166">
        <v>0.64140415191650391</v>
      </c>
      <c r="B2166">
        <v>2</v>
      </c>
      <c r="C2166">
        <v>31.85929316695939</v>
      </c>
      <c r="D2166">
        <v>171.86571827068056</v>
      </c>
    </row>
    <row r="2167" spans="1:4">
      <c r="A2167">
        <v>0.21590536832809448</v>
      </c>
      <c r="B2167">
        <v>1</v>
      </c>
      <c r="C2167">
        <v>15.929646583479695</v>
      </c>
      <c r="D2167">
        <v>85.93285913534028</v>
      </c>
    </row>
    <row r="2168" spans="1:4">
      <c r="A2168">
        <v>0.87442076206207275</v>
      </c>
      <c r="B2168">
        <v>3</v>
      </c>
      <c r="C2168">
        <v>57.964823291739847</v>
      </c>
      <c r="D2168">
        <v>72.966429567670133</v>
      </c>
    </row>
    <row r="2169" spans="1:4">
      <c r="A2169">
        <v>0.94031745195388794</v>
      </c>
      <c r="B2169">
        <v>3</v>
      </c>
      <c r="C2169">
        <v>78.982411645869917</v>
      </c>
      <c r="D2169">
        <v>66.483214783835066</v>
      </c>
    </row>
    <row r="2170" spans="1:4">
      <c r="A2170">
        <v>5.5798768997192383E-2</v>
      </c>
      <c r="B2170">
        <v>1</v>
      </c>
      <c r="C2170">
        <v>39.491205822934958</v>
      </c>
      <c r="D2170">
        <v>33.241607391917533</v>
      </c>
    </row>
    <row r="2171" spans="1:4">
      <c r="A2171">
        <v>0.45734065771102905</v>
      </c>
      <c r="B2171">
        <v>2</v>
      </c>
      <c r="C2171">
        <v>29.745602911467479</v>
      </c>
      <c r="D2171">
        <v>116.62080369595877</v>
      </c>
    </row>
    <row r="2172" spans="1:4">
      <c r="A2172">
        <v>0.94625747203826904</v>
      </c>
      <c r="B2172">
        <v>3</v>
      </c>
      <c r="C2172">
        <v>64.872801455733736</v>
      </c>
      <c r="D2172">
        <v>88.310401847979392</v>
      </c>
    </row>
    <row r="2173" spans="1:4">
      <c r="A2173">
        <v>0.58637958765029907</v>
      </c>
      <c r="B2173">
        <v>2</v>
      </c>
      <c r="C2173">
        <v>42.436400727866868</v>
      </c>
      <c r="D2173">
        <v>144.1552009239897</v>
      </c>
    </row>
    <row r="2174" spans="1:4">
      <c r="A2174">
        <v>0.78289556503295898</v>
      </c>
      <c r="B2174">
        <v>3</v>
      </c>
      <c r="C2174">
        <v>71.218200363933434</v>
      </c>
      <c r="D2174">
        <v>102.07760046199485</v>
      </c>
    </row>
    <row r="2175" spans="1:4">
      <c r="A2175">
        <v>0.53020066022872925</v>
      </c>
      <c r="B2175">
        <v>2</v>
      </c>
      <c r="C2175">
        <v>45.609100181966717</v>
      </c>
      <c r="D2175">
        <v>151.03880023099742</v>
      </c>
    </row>
    <row r="2176" spans="1:4">
      <c r="A2176">
        <v>0.21522629261016846</v>
      </c>
      <c r="B2176">
        <v>1</v>
      </c>
      <c r="C2176">
        <v>22.804550090983359</v>
      </c>
      <c r="D2176">
        <v>75.519400115498712</v>
      </c>
    </row>
    <row r="2177" spans="1:4">
      <c r="A2177">
        <v>0.56682664155960083</v>
      </c>
      <c r="B2177">
        <v>2</v>
      </c>
      <c r="C2177">
        <v>21.402275045491677</v>
      </c>
      <c r="D2177">
        <v>137.75970005774934</v>
      </c>
    </row>
    <row r="2178" spans="1:4">
      <c r="A2178">
        <v>0.72949385643005371</v>
      </c>
      <c r="B2178">
        <v>3</v>
      </c>
      <c r="C2178">
        <v>60.701137522745839</v>
      </c>
      <c r="D2178">
        <v>98.879850028874671</v>
      </c>
    </row>
    <row r="2179" spans="1:4">
      <c r="A2179">
        <v>0.27658742666244507</v>
      </c>
      <c r="B2179">
        <v>1</v>
      </c>
      <c r="C2179">
        <v>30.350568761372919</v>
      </c>
      <c r="D2179">
        <v>49.439925014437335</v>
      </c>
    </row>
    <row r="2180" spans="1:4">
      <c r="A2180">
        <v>0.467521071434021</v>
      </c>
      <c r="B2180">
        <v>2</v>
      </c>
      <c r="C2180">
        <v>25.17528438068646</v>
      </c>
      <c r="D2180">
        <v>124.71996250721867</v>
      </c>
    </row>
    <row r="2181" spans="1:4">
      <c r="A2181">
        <v>0.58557707071304321</v>
      </c>
      <c r="B2181">
        <v>2</v>
      </c>
      <c r="C2181">
        <v>22.587642190343232</v>
      </c>
      <c r="D2181">
        <v>162.35998125360933</v>
      </c>
    </row>
    <row r="2182" spans="1:4">
      <c r="A2182">
        <v>0.59633827209472656</v>
      </c>
      <c r="B2182">
        <v>2</v>
      </c>
      <c r="C2182">
        <v>21.293821095171616</v>
      </c>
      <c r="D2182">
        <v>181.17999062680468</v>
      </c>
    </row>
    <row r="2183" spans="1:4">
      <c r="A2183">
        <v>0.15676707029342651</v>
      </c>
      <c r="B2183">
        <v>1</v>
      </c>
      <c r="C2183">
        <v>10.646910547585808</v>
      </c>
      <c r="D2183">
        <v>90.589995313402341</v>
      </c>
    </row>
    <row r="2184" spans="1:4">
      <c r="A2184">
        <v>0.63484346866607666</v>
      </c>
      <c r="B2184">
        <v>2</v>
      </c>
      <c r="C2184">
        <v>15.323455273792904</v>
      </c>
      <c r="D2184">
        <v>145.29499765670118</v>
      </c>
    </row>
    <row r="2185" spans="1:4">
      <c r="A2185">
        <v>0.91002589464187622</v>
      </c>
      <c r="B2185">
        <v>3</v>
      </c>
      <c r="C2185">
        <v>57.661727636896451</v>
      </c>
      <c r="D2185">
        <v>102.64749882835059</v>
      </c>
    </row>
    <row r="2186" spans="1:4">
      <c r="A2186">
        <v>0.39374375343322754</v>
      </c>
      <c r="B2186">
        <v>2</v>
      </c>
      <c r="C2186">
        <v>38.830863818448222</v>
      </c>
      <c r="D2186">
        <v>151.3237494141753</v>
      </c>
    </row>
    <row r="2187" spans="1:4">
      <c r="A2187">
        <v>0.70229476690292358</v>
      </c>
      <c r="B2187">
        <v>3</v>
      </c>
      <c r="C2187">
        <v>69.415431909224111</v>
      </c>
      <c r="D2187">
        <v>105.66187470708765</v>
      </c>
    </row>
    <row r="2188" spans="1:4">
      <c r="A2188">
        <v>0.43502795696258545</v>
      </c>
      <c r="B2188">
        <v>2</v>
      </c>
      <c r="C2188">
        <v>44.707715954612055</v>
      </c>
      <c r="D2188">
        <v>152.83093735354382</v>
      </c>
    </row>
    <row r="2189" spans="1:4">
      <c r="A2189">
        <v>0.44916969537734985</v>
      </c>
      <c r="B2189">
        <v>2</v>
      </c>
      <c r="C2189">
        <v>32.353857977306028</v>
      </c>
      <c r="D2189">
        <v>176.41546867677192</v>
      </c>
    </row>
    <row r="2190" spans="1:4">
      <c r="A2190">
        <v>0.20722055435180664</v>
      </c>
      <c r="B2190">
        <v>1</v>
      </c>
      <c r="C2190">
        <v>16.176928988653014</v>
      </c>
      <c r="D2190">
        <v>88.207734338385961</v>
      </c>
    </row>
    <row r="2191" spans="1:4">
      <c r="A2191">
        <v>0.21913975477218628</v>
      </c>
      <c r="B2191">
        <v>1</v>
      </c>
      <c r="C2191">
        <v>8.0884644943265069</v>
      </c>
      <c r="D2191">
        <v>44.103867169192981</v>
      </c>
    </row>
    <row r="2192" spans="1:4">
      <c r="A2192">
        <v>0.26266682147979736</v>
      </c>
      <c r="B2192">
        <v>1</v>
      </c>
      <c r="C2192">
        <v>4.0442322471632535</v>
      </c>
      <c r="D2192">
        <v>22.05193358459649</v>
      </c>
    </row>
    <row r="2193" spans="1:4">
      <c r="A2193">
        <v>8.1731617450714111E-2</v>
      </c>
      <c r="B2193">
        <v>1</v>
      </c>
      <c r="C2193">
        <v>2.0221161235816267</v>
      </c>
      <c r="D2193">
        <v>11.025966792298245</v>
      </c>
    </row>
    <row r="2194" spans="1:4">
      <c r="A2194">
        <v>0.21309924125671387</v>
      </c>
      <c r="B2194">
        <v>1</v>
      </c>
      <c r="C2194">
        <v>1.0110580617908134</v>
      </c>
      <c r="D2194">
        <v>5.5129833961491226</v>
      </c>
    </row>
    <row r="2195" spans="1:4">
      <c r="A2195">
        <v>0.7408103346824646</v>
      </c>
      <c r="B2195">
        <v>3</v>
      </c>
      <c r="C2195">
        <v>50.50552903089541</v>
      </c>
      <c r="D2195">
        <v>32.756491698074562</v>
      </c>
    </row>
    <row r="2196" spans="1:4">
      <c r="A2196">
        <v>0.3297351598739624</v>
      </c>
      <c r="B2196">
        <v>1</v>
      </c>
      <c r="C2196">
        <v>25.252764515447705</v>
      </c>
      <c r="D2196">
        <v>16.378245849037281</v>
      </c>
    </row>
    <row r="2197" spans="1:4">
      <c r="A2197">
        <v>0.23428636789321899</v>
      </c>
      <c r="B2197">
        <v>1</v>
      </c>
      <c r="C2197">
        <v>12.626382257723852</v>
      </c>
      <c r="D2197">
        <v>8.1891229245186405</v>
      </c>
    </row>
    <row r="2198" spans="1:4">
      <c r="A2198">
        <v>0.94415569305419922</v>
      </c>
      <c r="B2198">
        <v>3</v>
      </c>
      <c r="C2198">
        <v>56.313191128861924</v>
      </c>
      <c r="D2198">
        <v>34.094561462259321</v>
      </c>
    </row>
    <row r="2199" spans="1:4">
      <c r="A2199">
        <v>0.23147886991500854</v>
      </c>
      <c r="B2199">
        <v>1</v>
      </c>
      <c r="C2199">
        <v>28.156595564430962</v>
      </c>
      <c r="D2199">
        <v>17.047280731129661</v>
      </c>
    </row>
    <row r="2200" spans="1:4">
      <c r="A2200">
        <v>5.6215882301330566E-2</v>
      </c>
      <c r="B2200">
        <v>1</v>
      </c>
      <c r="C2200">
        <v>14.078297782215481</v>
      </c>
      <c r="D2200">
        <v>8.5236403655648303</v>
      </c>
    </row>
    <row r="2201" spans="1:4">
      <c r="A2201">
        <v>0.7093852162361145</v>
      </c>
      <c r="B2201">
        <v>3</v>
      </c>
      <c r="C2201">
        <v>57.039148891107743</v>
      </c>
      <c r="D2201">
        <v>34.261820182782415</v>
      </c>
    </row>
    <row r="2202" spans="1:4">
      <c r="A2202">
        <v>0.8052361011505127</v>
      </c>
      <c r="B2202">
        <v>3</v>
      </c>
      <c r="C2202">
        <v>78.519574445553872</v>
      </c>
      <c r="D2202">
        <v>47.130910091391208</v>
      </c>
    </row>
    <row r="2203" spans="1:4">
      <c r="A2203">
        <v>3.9106786251068115E-2</v>
      </c>
      <c r="B2203">
        <v>1</v>
      </c>
      <c r="C2203">
        <v>39.259787222776936</v>
      </c>
      <c r="D2203">
        <v>23.565455045695604</v>
      </c>
    </row>
    <row r="2204" spans="1:4">
      <c r="A2204">
        <v>0.71072471141815186</v>
      </c>
      <c r="B2204">
        <v>3</v>
      </c>
      <c r="C2204">
        <v>69.629893611388468</v>
      </c>
      <c r="D2204">
        <v>41.7827275228478</v>
      </c>
    </row>
    <row r="2205" spans="1:4">
      <c r="A2205">
        <v>0.76368099451065063</v>
      </c>
      <c r="B2205">
        <v>3</v>
      </c>
      <c r="C2205">
        <v>84.814946805694234</v>
      </c>
      <c r="D2205">
        <v>50.891363761423904</v>
      </c>
    </row>
    <row r="2206" spans="1:4">
      <c r="A2206">
        <v>0.8388819694519043</v>
      </c>
      <c r="B2206">
        <v>3</v>
      </c>
      <c r="C2206">
        <v>92.407473402847117</v>
      </c>
      <c r="D2206">
        <v>55.445681880711952</v>
      </c>
    </row>
    <row r="2207" spans="1:4">
      <c r="A2207">
        <v>0.59856957197189331</v>
      </c>
      <c r="B2207">
        <v>2</v>
      </c>
      <c r="C2207">
        <v>56.203736701423558</v>
      </c>
      <c r="D2207">
        <v>127.72284094035598</v>
      </c>
    </row>
    <row r="2208" spans="1:4">
      <c r="A2208">
        <v>0.30113518238067627</v>
      </c>
      <c r="B2208">
        <v>1</v>
      </c>
      <c r="C2208">
        <v>28.101868350711779</v>
      </c>
      <c r="D2208">
        <v>63.86142047017799</v>
      </c>
    </row>
    <row r="2209" spans="1:4">
      <c r="A2209">
        <v>0.43605309724807739</v>
      </c>
      <c r="B2209">
        <v>2</v>
      </c>
      <c r="C2209">
        <v>24.050934175355891</v>
      </c>
      <c r="D2209">
        <v>131.93071023508901</v>
      </c>
    </row>
    <row r="2210" spans="1:4">
      <c r="A2210">
        <v>0.74095511436462402</v>
      </c>
      <c r="B2210">
        <v>3</v>
      </c>
      <c r="C2210">
        <v>62.025467087677946</v>
      </c>
      <c r="D2210">
        <v>95.965355117544505</v>
      </c>
    </row>
    <row r="2211" spans="1:4">
      <c r="A2211">
        <v>0.38478177785873413</v>
      </c>
      <c r="B2211">
        <v>2</v>
      </c>
      <c r="C2211">
        <v>41.012733543838976</v>
      </c>
      <c r="D2211">
        <v>147.98267755877225</v>
      </c>
    </row>
    <row r="2212" spans="1:4">
      <c r="A2212">
        <v>0.71520364284515381</v>
      </c>
      <c r="B2212">
        <v>3</v>
      </c>
      <c r="C2212">
        <v>70.506366771919488</v>
      </c>
      <c r="D2212">
        <v>103.99133877938613</v>
      </c>
    </row>
    <row r="2213" spans="1:4">
      <c r="A2213">
        <v>0.12573248147964478</v>
      </c>
      <c r="B2213">
        <v>1</v>
      </c>
      <c r="C2213">
        <v>35.253183385959744</v>
      </c>
      <c r="D2213">
        <v>51.995669389693063</v>
      </c>
    </row>
    <row r="2214" spans="1:4">
      <c r="A2214">
        <v>0.12626266479492188</v>
      </c>
      <c r="B2214">
        <v>1</v>
      </c>
      <c r="C2214">
        <v>17.626591692979872</v>
      </c>
      <c r="D2214">
        <v>25.997834694846532</v>
      </c>
    </row>
    <row r="2215" spans="1:4">
      <c r="A2215">
        <v>0.11582201719284058</v>
      </c>
      <c r="B2215">
        <v>1</v>
      </c>
      <c r="C2215">
        <v>8.813295846489936</v>
      </c>
      <c r="D2215">
        <v>12.998917347423266</v>
      </c>
    </row>
    <row r="2216" spans="1:4">
      <c r="A2216">
        <v>0.11119425296783447</v>
      </c>
      <c r="B2216">
        <v>1</v>
      </c>
      <c r="C2216">
        <v>4.406647923244968</v>
      </c>
      <c r="D2216">
        <v>6.4994586737116329</v>
      </c>
    </row>
    <row r="2217" spans="1:4">
      <c r="A2217">
        <v>0.42042666673660278</v>
      </c>
      <c r="B2217">
        <v>2</v>
      </c>
      <c r="C2217">
        <v>12.203323961622484</v>
      </c>
      <c r="D2217">
        <v>103.24972933685582</v>
      </c>
    </row>
    <row r="2218" spans="1:4">
      <c r="A2218">
        <v>4.4182062149047852E-2</v>
      </c>
      <c r="B2218">
        <v>1</v>
      </c>
      <c r="C2218">
        <v>6.101661980811242</v>
      </c>
      <c r="D2218">
        <v>51.624864668427911</v>
      </c>
    </row>
    <row r="2219" spans="1:4">
      <c r="A2219">
        <v>0.20605796575546265</v>
      </c>
      <c r="B2219">
        <v>1</v>
      </c>
      <c r="C2219">
        <v>3.050830990405621</v>
      </c>
      <c r="D2219">
        <v>25.812432334213955</v>
      </c>
    </row>
    <row r="2220" spans="1:4">
      <c r="A2220">
        <v>0.55850398540496826</v>
      </c>
      <c r="B2220">
        <v>2</v>
      </c>
      <c r="C2220">
        <v>11.525415495202811</v>
      </c>
      <c r="D2220">
        <v>112.90621616710698</v>
      </c>
    </row>
    <row r="2221" spans="1:4">
      <c r="A2221">
        <v>0.17444473505020142</v>
      </c>
      <c r="B2221">
        <v>1</v>
      </c>
      <c r="C2221">
        <v>5.7627077476014055</v>
      </c>
      <c r="D2221">
        <v>56.453108083553488</v>
      </c>
    </row>
    <row r="2222" spans="1:4">
      <c r="A2222">
        <v>0.74428606033325195</v>
      </c>
      <c r="B2222">
        <v>3</v>
      </c>
      <c r="C2222">
        <v>52.881353873800705</v>
      </c>
      <c r="D2222">
        <v>58.226554041776744</v>
      </c>
    </row>
    <row r="2223" spans="1:4">
      <c r="A2223">
        <v>0.46927136182785034</v>
      </c>
      <c r="B2223">
        <v>2</v>
      </c>
      <c r="C2223">
        <v>36.440676936900353</v>
      </c>
      <c r="D2223">
        <v>129.11327702088838</v>
      </c>
    </row>
    <row r="2224" spans="1:4">
      <c r="A2224">
        <v>0.92828762531280518</v>
      </c>
      <c r="B2224">
        <v>3</v>
      </c>
      <c r="C2224">
        <v>68.22033846845018</v>
      </c>
      <c r="D2224">
        <v>94.556638510444188</v>
      </c>
    </row>
    <row r="2225" spans="1:4">
      <c r="A2225">
        <v>0.83682233095169067</v>
      </c>
      <c r="B2225">
        <v>3</v>
      </c>
      <c r="C2225">
        <v>84.110169234225083</v>
      </c>
      <c r="D2225">
        <v>77.278319255222101</v>
      </c>
    </row>
    <row r="2226" spans="1:4">
      <c r="A2226">
        <v>0.69196772575378418</v>
      </c>
      <c r="B2226">
        <v>3</v>
      </c>
      <c r="C2226">
        <v>92.055084617112541</v>
      </c>
      <c r="D2226">
        <v>68.63915962761105</v>
      </c>
    </row>
    <row r="2227" spans="1:4">
      <c r="A2227">
        <v>7.1783006191253662E-2</v>
      </c>
      <c r="B2227">
        <v>1</v>
      </c>
      <c r="C2227">
        <v>46.027542308556271</v>
      </c>
      <c r="D2227">
        <v>34.319579813805525</v>
      </c>
    </row>
    <row r="2228" spans="1:4">
      <c r="A2228">
        <v>3.4082770347595215E-2</v>
      </c>
      <c r="B2228">
        <v>1</v>
      </c>
      <c r="C2228">
        <v>23.013771154278135</v>
      </c>
      <c r="D2228">
        <v>17.159789906902763</v>
      </c>
    </row>
    <row r="2229" spans="1:4">
      <c r="A2229">
        <v>2.9446661472320557E-2</v>
      </c>
      <c r="B2229">
        <v>1</v>
      </c>
      <c r="C2229">
        <v>11.506885577139068</v>
      </c>
      <c r="D2229">
        <v>8.5798949534513813</v>
      </c>
    </row>
    <row r="2230" spans="1:4">
      <c r="A2230">
        <v>0.83406543731689453</v>
      </c>
      <c r="B2230">
        <v>3</v>
      </c>
      <c r="C2230">
        <v>55.753442788569537</v>
      </c>
      <c r="D2230">
        <v>34.289947476725693</v>
      </c>
    </row>
    <row r="2231" spans="1:4">
      <c r="A2231">
        <v>0.73557776212692261</v>
      </c>
      <c r="B2231">
        <v>3</v>
      </c>
      <c r="C2231">
        <v>77.876721394284772</v>
      </c>
      <c r="D2231">
        <v>47.14497373836285</v>
      </c>
    </row>
    <row r="2232" spans="1:4">
      <c r="A2232">
        <v>2.2434830665588379E-2</v>
      </c>
      <c r="B2232">
        <v>1</v>
      </c>
      <c r="C2232">
        <v>38.938360697142386</v>
      </c>
      <c r="D2232">
        <v>23.572486869181425</v>
      </c>
    </row>
    <row r="2233" spans="1:4">
      <c r="A2233">
        <v>0.37518149614334106</v>
      </c>
      <c r="B2233">
        <v>2</v>
      </c>
      <c r="C2233">
        <v>29.469180348571193</v>
      </c>
      <c r="D2233">
        <v>111.78624343459072</v>
      </c>
    </row>
    <row r="2234" spans="1:4">
      <c r="A2234">
        <v>0.11448788642883301</v>
      </c>
      <c r="B2234">
        <v>1</v>
      </c>
      <c r="C2234">
        <v>14.734590174285596</v>
      </c>
      <c r="D2234">
        <v>55.893121717295358</v>
      </c>
    </row>
    <row r="2235" spans="1:4">
      <c r="A2235">
        <v>0.19142955541610718</v>
      </c>
      <c r="B2235">
        <v>1</v>
      </c>
      <c r="C2235">
        <v>7.3672950871427982</v>
      </c>
      <c r="D2235">
        <v>27.946560858647679</v>
      </c>
    </row>
    <row r="2236" spans="1:4">
      <c r="A2236">
        <v>1.3522028923034668E-2</v>
      </c>
      <c r="B2236">
        <v>1</v>
      </c>
      <c r="C2236">
        <v>3.6836475435713991</v>
      </c>
      <c r="D2236">
        <v>13.97328042932384</v>
      </c>
    </row>
    <row r="2237" spans="1:4">
      <c r="A2237">
        <v>0.5759921669960022</v>
      </c>
      <c r="B2237">
        <v>2</v>
      </c>
      <c r="C2237">
        <v>11.8418237717857</v>
      </c>
      <c r="D2237">
        <v>106.98664021466192</v>
      </c>
    </row>
    <row r="2238" spans="1:4">
      <c r="A2238">
        <v>0.23983907699584961</v>
      </c>
      <c r="B2238">
        <v>1</v>
      </c>
      <c r="C2238">
        <v>5.92091188589285</v>
      </c>
      <c r="D2238">
        <v>53.493320107330959</v>
      </c>
    </row>
    <row r="2239" spans="1:4">
      <c r="A2239">
        <v>0.88202637434005737</v>
      </c>
      <c r="B2239">
        <v>3</v>
      </c>
      <c r="C2239">
        <v>52.960455942946425</v>
      </c>
      <c r="D2239">
        <v>56.746660053665479</v>
      </c>
    </row>
    <row r="2240" spans="1:4">
      <c r="A2240">
        <v>0.99178040027618408</v>
      </c>
      <c r="B2240">
        <v>3</v>
      </c>
      <c r="C2240">
        <v>76.480227971473212</v>
      </c>
      <c r="D2240">
        <v>58.37333002683274</v>
      </c>
    </row>
    <row r="2241" spans="1:4">
      <c r="A2241">
        <v>0.74107056856155396</v>
      </c>
      <c r="B2241">
        <v>3</v>
      </c>
      <c r="C2241">
        <v>88.240113985736599</v>
      </c>
      <c r="D2241">
        <v>59.186665013416373</v>
      </c>
    </row>
    <row r="2242" spans="1:4">
      <c r="A2242">
        <v>0.69504332542419434</v>
      </c>
      <c r="B2242">
        <v>3</v>
      </c>
      <c r="C2242">
        <v>94.1200569928683</v>
      </c>
      <c r="D2242">
        <v>59.593332506708187</v>
      </c>
    </row>
    <row r="2243" spans="1:4">
      <c r="A2243">
        <v>0.91509526968002319</v>
      </c>
      <c r="B2243">
        <v>3</v>
      </c>
      <c r="C2243">
        <v>97.060028496434143</v>
      </c>
      <c r="D2243">
        <v>59.79666625335409</v>
      </c>
    </row>
    <row r="2244" spans="1:4">
      <c r="A2244">
        <v>0.94652879238128662</v>
      </c>
      <c r="B2244">
        <v>3</v>
      </c>
      <c r="C2244">
        <v>98.530014248217071</v>
      </c>
      <c r="D2244">
        <v>59.898333126677045</v>
      </c>
    </row>
    <row r="2245" spans="1:4">
      <c r="A2245">
        <v>0.96496015787124634</v>
      </c>
      <c r="B2245">
        <v>3</v>
      </c>
      <c r="C2245">
        <v>99.265007124108536</v>
      </c>
      <c r="D2245">
        <v>59.949166563338522</v>
      </c>
    </row>
    <row r="2246" spans="1:4">
      <c r="A2246">
        <v>8.9702606201171875E-3</v>
      </c>
      <c r="B2246">
        <v>1</v>
      </c>
      <c r="C2246">
        <v>49.632503562054268</v>
      </c>
      <c r="D2246">
        <v>29.974583281669261</v>
      </c>
    </row>
    <row r="2247" spans="1:4">
      <c r="A2247">
        <v>0.26652735471725464</v>
      </c>
      <c r="B2247">
        <v>1</v>
      </c>
      <c r="C2247">
        <v>24.816251781027134</v>
      </c>
      <c r="D2247">
        <v>14.987291640834631</v>
      </c>
    </row>
    <row r="2248" spans="1:4">
      <c r="A2248">
        <v>0.26259386539459229</v>
      </c>
      <c r="B2248">
        <v>1</v>
      </c>
      <c r="C2248">
        <v>12.408125890513567</v>
      </c>
      <c r="D2248">
        <v>7.4936458204173153</v>
      </c>
    </row>
    <row r="2249" spans="1:4">
      <c r="A2249">
        <v>0.15568095445632935</v>
      </c>
      <c r="B2249">
        <v>1</v>
      </c>
      <c r="C2249">
        <v>6.2040629452567835</v>
      </c>
      <c r="D2249">
        <v>3.7468229102086577</v>
      </c>
    </row>
    <row r="2250" spans="1:4">
      <c r="A2250">
        <v>0.27005982398986816</v>
      </c>
      <c r="B2250">
        <v>1</v>
      </c>
      <c r="C2250">
        <v>3.1020314726283917</v>
      </c>
      <c r="D2250">
        <v>1.8734114551043288</v>
      </c>
    </row>
    <row r="2251" spans="1:4">
      <c r="A2251">
        <v>0.23350280523300171</v>
      </c>
      <c r="B2251">
        <v>1</v>
      </c>
      <c r="C2251">
        <v>1.5510157363141959</v>
      </c>
      <c r="D2251">
        <v>0.93670572755216441</v>
      </c>
    </row>
    <row r="2252" spans="1:4">
      <c r="A2252">
        <v>0.36093509197235107</v>
      </c>
      <c r="B2252">
        <v>2</v>
      </c>
      <c r="C2252">
        <v>10.775507868157097</v>
      </c>
      <c r="D2252">
        <v>100.46835286377608</v>
      </c>
    </row>
    <row r="2253" spans="1:4">
      <c r="A2253">
        <v>0.11285454034805298</v>
      </c>
      <c r="B2253">
        <v>1</v>
      </c>
      <c r="C2253">
        <v>5.3877539340785487</v>
      </c>
      <c r="D2253">
        <v>50.234176431888038</v>
      </c>
    </row>
    <row r="2254" spans="1:4">
      <c r="A2254">
        <v>0.89194726943969727</v>
      </c>
      <c r="B2254">
        <v>3</v>
      </c>
      <c r="C2254">
        <v>52.693876967039273</v>
      </c>
      <c r="D2254">
        <v>55.117088215944023</v>
      </c>
    </row>
    <row r="2255" spans="1:4">
      <c r="A2255">
        <v>0.1376158595085144</v>
      </c>
      <c r="B2255">
        <v>1</v>
      </c>
      <c r="C2255">
        <v>26.346938483519637</v>
      </c>
      <c r="D2255">
        <v>27.558544107972011</v>
      </c>
    </row>
    <row r="2256" spans="1:4">
      <c r="A2256">
        <v>0.58926975727081299</v>
      </c>
      <c r="B2256">
        <v>2</v>
      </c>
      <c r="C2256">
        <v>23.173469241759818</v>
      </c>
      <c r="D2256">
        <v>113.77927205398601</v>
      </c>
    </row>
    <row r="2257" spans="1:4">
      <c r="A2257">
        <v>0.85582906007766724</v>
      </c>
      <c r="B2257">
        <v>3</v>
      </c>
      <c r="C2257">
        <v>61.586734620879909</v>
      </c>
      <c r="D2257">
        <v>86.889636026993003</v>
      </c>
    </row>
    <row r="2258" spans="1:4">
      <c r="A2258">
        <v>0.62908816337585449</v>
      </c>
      <c r="B2258">
        <v>2</v>
      </c>
      <c r="C2258">
        <v>40.793367310439955</v>
      </c>
      <c r="D2258">
        <v>143.4448180134965</v>
      </c>
    </row>
    <row r="2259" spans="1:4">
      <c r="A2259">
        <v>0.27799981832504272</v>
      </c>
      <c r="B2259">
        <v>1</v>
      </c>
      <c r="C2259">
        <v>20.396683655219977</v>
      </c>
      <c r="D2259">
        <v>71.722409006748251</v>
      </c>
    </row>
    <row r="2260" spans="1:4">
      <c r="A2260">
        <v>0.36269795894622803</v>
      </c>
      <c r="B2260">
        <v>2</v>
      </c>
      <c r="C2260">
        <v>20.198341827609987</v>
      </c>
      <c r="D2260">
        <v>135.86120450337413</v>
      </c>
    </row>
    <row r="2261" spans="1:4">
      <c r="A2261">
        <v>0.20180422067642212</v>
      </c>
      <c r="B2261">
        <v>1</v>
      </c>
      <c r="C2261">
        <v>10.099170913804993</v>
      </c>
      <c r="D2261">
        <v>67.930602251687063</v>
      </c>
    </row>
    <row r="2262" spans="1:4">
      <c r="A2262">
        <v>0.84238338470458984</v>
      </c>
      <c r="B2262">
        <v>3</v>
      </c>
      <c r="C2262">
        <v>55.049585456902498</v>
      </c>
      <c r="D2262">
        <v>63.965301125843531</v>
      </c>
    </row>
    <row r="2263" spans="1:4">
      <c r="A2263">
        <v>0.13445204496383667</v>
      </c>
      <c r="B2263">
        <v>1</v>
      </c>
      <c r="C2263">
        <v>27.524792728451249</v>
      </c>
      <c r="D2263">
        <v>31.982650562921766</v>
      </c>
    </row>
    <row r="2264" spans="1:4">
      <c r="A2264">
        <v>0.55432760715484619</v>
      </c>
      <c r="B2264">
        <v>2</v>
      </c>
      <c r="C2264">
        <v>23.762396364225623</v>
      </c>
      <c r="D2264">
        <v>115.99132528146089</v>
      </c>
    </row>
    <row r="2265" spans="1:4">
      <c r="A2265">
        <v>0.59395629167556763</v>
      </c>
      <c r="B2265">
        <v>2</v>
      </c>
      <c r="C2265">
        <v>21.881198182112811</v>
      </c>
      <c r="D2265">
        <v>157.99566264073044</v>
      </c>
    </row>
    <row r="2266" spans="1:4">
      <c r="A2266">
        <v>1.480412483215332E-2</v>
      </c>
      <c r="B2266">
        <v>1</v>
      </c>
      <c r="C2266">
        <v>10.940599091056406</v>
      </c>
      <c r="D2266">
        <v>78.997831320365222</v>
      </c>
    </row>
    <row r="2267" spans="1:4">
      <c r="A2267">
        <v>0.82055896520614624</v>
      </c>
      <c r="B2267">
        <v>3</v>
      </c>
      <c r="C2267">
        <v>55.470299545528206</v>
      </c>
      <c r="D2267">
        <v>69.498915660182604</v>
      </c>
    </row>
    <row r="2268" spans="1:4">
      <c r="A2268">
        <v>0.13589942455291748</v>
      </c>
      <c r="B2268">
        <v>1</v>
      </c>
      <c r="C2268">
        <v>27.735149772764103</v>
      </c>
      <c r="D2268">
        <v>34.749457830091302</v>
      </c>
    </row>
    <row r="2269" spans="1:4">
      <c r="A2269">
        <v>0.17956310510635376</v>
      </c>
      <c r="B2269">
        <v>1</v>
      </c>
      <c r="C2269">
        <v>13.867574886382052</v>
      </c>
      <c r="D2269">
        <v>17.374728915045651</v>
      </c>
    </row>
    <row r="2270" spans="1:4">
      <c r="A2270">
        <v>0.51701688766479492</v>
      </c>
      <c r="B2270">
        <v>2</v>
      </c>
      <c r="C2270">
        <v>16.933787443191026</v>
      </c>
      <c r="D2270">
        <v>108.68736445752282</v>
      </c>
    </row>
    <row r="2271" spans="1:4">
      <c r="A2271">
        <v>0.78682106733322144</v>
      </c>
      <c r="B2271">
        <v>3</v>
      </c>
      <c r="C2271">
        <v>58.466893721595511</v>
      </c>
      <c r="D2271">
        <v>84.343682228761409</v>
      </c>
    </row>
    <row r="2272" spans="1:4">
      <c r="A2272">
        <v>6.8411946296691895E-2</v>
      </c>
      <c r="B2272">
        <v>1</v>
      </c>
      <c r="C2272">
        <v>29.233446860797756</v>
      </c>
      <c r="D2272">
        <v>42.171841114380705</v>
      </c>
    </row>
    <row r="2273" spans="1:4">
      <c r="A2273">
        <v>0.13812905550003052</v>
      </c>
      <c r="B2273">
        <v>1</v>
      </c>
      <c r="C2273">
        <v>14.616723430398878</v>
      </c>
      <c r="D2273">
        <v>21.085920557190352</v>
      </c>
    </row>
    <row r="2274" spans="1:4">
      <c r="A2274">
        <v>0.62300848960876465</v>
      </c>
      <c r="B2274">
        <v>2</v>
      </c>
      <c r="C2274">
        <v>17.308361715199439</v>
      </c>
      <c r="D2274">
        <v>110.54296027859517</v>
      </c>
    </row>
    <row r="2275" spans="1:4">
      <c r="A2275">
        <v>0.77377790212631226</v>
      </c>
      <c r="B2275">
        <v>3</v>
      </c>
      <c r="C2275">
        <v>58.654180857599719</v>
      </c>
      <c r="D2275">
        <v>85.27148013929758</v>
      </c>
    </row>
    <row r="2276" spans="1:4">
      <c r="A2276">
        <v>0.44274652004241943</v>
      </c>
      <c r="B2276">
        <v>2</v>
      </c>
      <c r="C2276">
        <v>39.327090428799863</v>
      </c>
      <c r="D2276">
        <v>142.63574006964879</v>
      </c>
    </row>
    <row r="2277" spans="1:4">
      <c r="A2277">
        <v>0.2595100998878479</v>
      </c>
      <c r="B2277">
        <v>1</v>
      </c>
      <c r="C2277">
        <v>19.663545214399932</v>
      </c>
      <c r="D2277">
        <v>71.317870034824395</v>
      </c>
    </row>
    <row r="2278" spans="1:4">
      <c r="A2278">
        <v>0.7757110595703125</v>
      </c>
      <c r="B2278">
        <v>3</v>
      </c>
      <c r="C2278">
        <v>59.831772607199966</v>
      </c>
      <c r="D2278">
        <v>65.658935017412205</v>
      </c>
    </row>
    <row r="2279" spans="1:4">
      <c r="A2279">
        <v>1.5133082866668701E-2</v>
      </c>
      <c r="B2279">
        <v>1</v>
      </c>
      <c r="C2279">
        <v>29.915886303599983</v>
      </c>
      <c r="D2279">
        <v>32.829467508706102</v>
      </c>
    </row>
    <row r="2280" spans="1:4">
      <c r="A2280">
        <v>0.8702923059463501</v>
      </c>
      <c r="B2280">
        <v>3</v>
      </c>
      <c r="C2280">
        <v>64.957943151799995</v>
      </c>
      <c r="D2280">
        <v>46.414733754353051</v>
      </c>
    </row>
    <row r="2281" spans="1:4">
      <c r="A2281">
        <v>0.77203875780105591</v>
      </c>
      <c r="B2281">
        <v>3</v>
      </c>
      <c r="C2281">
        <v>82.478971575900005</v>
      </c>
      <c r="D2281">
        <v>53.207366877176526</v>
      </c>
    </row>
    <row r="2282" spans="1:4">
      <c r="A2282">
        <v>0.10262703895568848</v>
      </c>
      <c r="B2282">
        <v>1</v>
      </c>
      <c r="C2282">
        <v>41.239485787950002</v>
      </c>
      <c r="D2282">
        <v>26.603683438588263</v>
      </c>
    </row>
    <row r="2283" spans="1:4">
      <c r="A2283">
        <v>0.69087928533554077</v>
      </c>
      <c r="B2283">
        <v>3</v>
      </c>
      <c r="C2283">
        <v>70.619742893975001</v>
      </c>
      <c r="D2283">
        <v>43.301841719294131</v>
      </c>
    </row>
    <row r="2284" spans="1:4">
      <c r="A2284">
        <v>0.12357127666473389</v>
      </c>
      <c r="B2284">
        <v>1</v>
      </c>
      <c r="C2284">
        <v>35.309871446987501</v>
      </c>
      <c r="D2284">
        <v>21.650920859647066</v>
      </c>
    </row>
    <row r="2285" spans="1:4">
      <c r="A2285">
        <v>0.42064911127090454</v>
      </c>
      <c r="B2285">
        <v>2</v>
      </c>
      <c r="C2285">
        <v>27.65493572349375</v>
      </c>
      <c r="D2285">
        <v>110.82546042982354</v>
      </c>
    </row>
    <row r="2286" spans="1:4">
      <c r="A2286">
        <v>0.18145418167114258</v>
      </c>
      <c r="B2286">
        <v>1</v>
      </c>
      <c r="C2286">
        <v>13.827467861746875</v>
      </c>
      <c r="D2286">
        <v>55.412730214911768</v>
      </c>
    </row>
    <row r="2287" spans="1:4">
      <c r="A2287">
        <v>0.63042324781417847</v>
      </c>
      <c r="B2287">
        <v>2</v>
      </c>
      <c r="C2287">
        <v>16.913733930873438</v>
      </c>
      <c r="D2287">
        <v>127.70636510745588</v>
      </c>
    </row>
    <row r="2288" spans="1:4">
      <c r="A2288">
        <v>2.6863217353820801E-2</v>
      </c>
      <c r="B2288">
        <v>1</v>
      </c>
      <c r="C2288">
        <v>8.4568669654367188</v>
      </c>
      <c r="D2288">
        <v>63.85318255372794</v>
      </c>
    </row>
    <row r="2289" spans="1:4">
      <c r="A2289">
        <v>0.7950018048286438</v>
      </c>
      <c r="B2289">
        <v>3</v>
      </c>
      <c r="C2289">
        <v>54.228433482718359</v>
      </c>
      <c r="D2289">
        <v>61.926591276863974</v>
      </c>
    </row>
    <row r="2290" spans="1:4">
      <c r="A2290">
        <v>5.5710554122924805E-2</v>
      </c>
      <c r="B2290">
        <v>1</v>
      </c>
      <c r="C2290">
        <v>27.114216741359179</v>
      </c>
      <c r="D2290">
        <v>30.963295638431987</v>
      </c>
    </row>
    <row r="2291" spans="1:4">
      <c r="A2291">
        <v>0.26571077108383179</v>
      </c>
      <c r="B2291">
        <v>1</v>
      </c>
      <c r="C2291">
        <v>13.55710837067959</v>
      </c>
      <c r="D2291">
        <v>15.481647819215993</v>
      </c>
    </row>
    <row r="2292" spans="1:4">
      <c r="A2292">
        <v>0.59683072566986084</v>
      </c>
      <c r="B2292">
        <v>2</v>
      </c>
      <c r="C2292">
        <v>16.778554185339793</v>
      </c>
      <c r="D2292">
        <v>107.740823909608</v>
      </c>
    </row>
    <row r="2293" spans="1:4">
      <c r="A2293">
        <v>0.90760904550552368</v>
      </c>
      <c r="B2293">
        <v>3</v>
      </c>
      <c r="C2293">
        <v>58.3892770926699</v>
      </c>
      <c r="D2293">
        <v>83.870411954803998</v>
      </c>
    </row>
    <row r="2294" spans="1:4">
      <c r="A2294">
        <v>0.50035953521728516</v>
      </c>
      <c r="B2294">
        <v>2</v>
      </c>
      <c r="C2294">
        <v>39.19463854633495</v>
      </c>
      <c r="D2294">
        <v>141.93520597740201</v>
      </c>
    </row>
    <row r="2295" spans="1:4">
      <c r="A2295">
        <v>0.83435171842575073</v>
      </c>
      <c r="B2295">
        <v>3</v>
      </c>
      <c r="C2295">
        <v>69.597319273167471</v>
      </c>
      <c r="D2295">
        <v>100.967602988701</v>
      </c>
    </row>
    <row r="2296" spans="1:4">
      <c r="A2296">
        <v>0.433144211769104</v>
      </c>
      <c r="B2296">
        <v>2</v>
      </c>
      <c r="C2296">
        <v>44.798659636583736</v>
      </c>
      <c r="D2296">
        <v>150.4838014943505</v>
      </c>
    </row>
    <row r="2297" spans="1:4">
      <c r="A2297">
        <v>2.1959602832794189E-2</v>
      </c>
      <c r="B2297">
        <v>1</v>
      </c>
      <c r="C2297">
        <v>22.399329818291868</v>
      </c>
      <c r="D2297">
        <v>75.241900747175251</v>
      </c>
    </row>
    <row r="2298" spans="1:4">
      <c r="A2298">
        <v>0.53743481636047363</v>
      </c>
      <c r="B2298">
        <v>2</v>
      </c>
      <c r="C2298">
        <v>21.199664909145934</v>
      </c>
      <c r="D2298">
        <v>137.62095037358762</v>
      </c>
    </row>
    <row r="2299" spans="1:4">
      <c r="A2299">
        <v>0.8327450156211853</v>
      </c>
      <c r="B2299">
        <v>3</v>
      </c>
      <c r="C2299">
        <v>60.599832454572969</v>
      </c>
      <c r="D2299">
        <v>98.810475186793809</v>
      </c>
    </row>
    <row r="2300" spans="1:4">
      <c r="A2300">
        <v>0.35910689830780029</v>
      </c>
      <c r="B2300">
        <v>2</v>
      </c>
      <c r="C2300">
        <v>40.299916227286488</v>
      </c>
      <c r="D2300">
        <v>149.40523759339692</v>
      </c>
    </row>
    <row r="2301" spans="1:4">
      <c r="A2301">
        <v>0.73064380884170532</v>
      </c>
      <c r="B2301">
        <v>3</v>
      </c>
      <c r="C2301">
        <v>70.149958113643237</v>
      </c>
      <c r="D2301">
        <v>104.70261879669846</v>
      </c>
    </row>
    <row r="2302" spans="1:4">
      <c r="A2302">
        <v>0.20166540145874023</v>
      </c>
      <c r="B2302">
        <v>1</v>
      </c>
      <c r="C2302">
        <v>35.074979056821618</v>
      </c>
      <c r="D2302">
        <v>52.35130939834923</v>
      </c>
    </row>
    <row r="2303" spans="1:4">
      <c r="A2303">
        <v>0.7192036509513855</v>
      </c>
      <c r="B2303">
        <v>3</v>
      </c>
      <c r="C2303">
        <v>67.537489528410816</v>
      </c>
      <c r="D2303">
        <v>56.175654699174615</v>
      </c>
    </row>
    <row r="2304" spans="1:4">
      <c r="A2304">
        <v>0.31227982044219971</v>
      </c>
      <c r="B2304">
        <v>1</v>
      </c>
      <c r="C2304">
        <v>33.768744764205408</v>
      </c>
      <c r="D2304">
        <v>28.087827349587307</v>
      </c>
    </row>
    <row r="2305" spans="1:4">
      <c r="A2305">
        <v>0.28347855806350708</v>
      </c>
      <c r="B2305">
        <v>1</v>
      </c>
      <c r="C2305">
        <v>16.884372382102704</v>
      </c>
      <c r="D2305">
        <v>14.043913674793654</v>
      </c>
    </row>
    <row r="2306" spans="1:4">
      <c r="A2306">
        <v>0.55610060691833496</v>
      </c>
      <c r="B2306">
        <v>2</v>
      </c>
      <c r="C2306">
        <v>18.442186191051352</v>
      </c>
      <c r="D2306">
        <v>107.02195683739683</v>
      </c>
    </row>
    <row r="2307" spans="1:4">
      <c r="A2307">
        <v>0.86707967519760132</v>
      </c>
      <c r="B2307">
        <v>3</v>
      </c>
      <c r="C2307">
        <v>59.221093095525674</v>
      </c>
      <c r="D2307">
        <v>83.510978418698414</v>
      </c>
    </row>
    <row r="2308" spans="1:4">
      <c r="A2308">
        <v>0.48510682582855225</v>
      </c>
      <c r="B2308">
        <v>2</v>
      </c>
      <c r="C2308">
        <v>39.610546547762837</v>
      </c>
      <c r="D2308">
        <v>141.75548920934921</v>
      </c>
    </row>
    <row r="2309" spans="1:4">
      <c r="A2309">
        <v>0.16563230752944946</v>
      </c>
      <c r="B2309">
        <v>1</v>
      </c>
      <c r="C2309">
        <v>19.805273273881419</v>
      </c>
      <c r="D2309">
        <v>70.877744604674604</v>
      </c>
    </row>
    <row r="2310" spans="1:4">
      <c r="A2310">
        <v>0.95773506164550781</v>
      </c>
      <c r="B2310">
        <v>3</v>
      </c>
      <c r="C2310">
        <v>59.902636636940713</v>
      </c>
      <c r="D2310">
        <v>65.438872302337302</v>
      </c>
    </row>
    <row r="2311" spans="1:4">
      <c r="A2311">
        <v>0.76788920164108276</v>
      </c>
      <c r="B2311">
        <v>3</v>
      </c>
      <c r="C2311">
        <v>79.951318318470356</v>
      </c>
      <c r="D2311">
        <v>62.719436151168651</v>
      </c>
    </row>
    <row r="2312" spans="1:4">
      <c r="A2312">
        <v>0.71553957462310791</v>
      </c>
      <c r="B2312">
        <v>3</v>
      </c>
      <c r="C2312">
        <v>89.975659159235178</v>
      </c>
      <c r="D2312">
        <v>61.359718075584325</v>
      </c>
    </row>
    <row r="2313" spans="1:4">
      <c r="A2313">
        <v>0.92575007677078247</v>
      </c>
      <c r="B2313">
        <v>3</v>
      </c>
      <c r="C2313">
        <v>94.987829579617596</v>
      </c>
      <c r="D2313">
        <v>60.679859037792163</v>
      </c>
    </row>
    <row r="2314" spans="1:4">
      <c r="A2314">
        <v>0.57313370704650879</v>
      </c>
      <c r="B2314">
        <v>2</v>
      </c>
      <c r="C2314">
        <v>57.493914789808798</v>
      </c>
      <c r="D2314">
        <v>130.33992951889607</v>
      </c>
    </row>
    <row r="2315" spans="1:4">
      <c r="A2315">
        <v>0.48443740606307983</v>
      </c>
      <c r="B2315">
        <v>2</v>
      </c>
      <c r="C2315">
        <v>38.746957394904399</v>
      </c>
      <c r="D2315">
        <v>165.16996475944802</v>
      </c>
    </row>
    <row r="2316" spans="1:4">
      <c r="A2316">
        <v>0.1276625394821167</v>
      </c>
      <c r="B2316">
        <v>1</v>
      </c>
      <c r="C2316">
        <v>19.3734786974522</v>
      </c>
      <c r="D2316">
        <v>82.584982379724011</v>
      </c>
    </row>
    <row r="2317" spans="1:4">
      <c r="A2317">
        <v>0.2540784478187561</v>
      </c>
      <c r="B2317">
        <v>1</v>
      </c>
      <c r="C2317">
        <v>9.6867393487260998</v>
      </c>
      <c r="D2317">
        <v>41.292491189862005</v>
      </c>
    </row>
    <row r="2318" spans="1:4">
      <c r="A2318">
        <v>0.14405679702758789</v>
      </c>
      <c r="B2318">
        <v>1</v>
      </c>
      <c r="C2318">
        <v>4.8433696743630499</v>
      </c>
      <c r="D2318">
        <v>20.646245594931003</v>
      </c>
    </row>
    <row r="2319" spans="1:4">
      <c r="A2319">
        <v>0.35394352674484253</v>
      </c>
      <c r="B2319">
        <v>2</v>
      </c>
      <c r="C2319">
        <v>12.421684837181525</v>
      </c>
      <c r="D2319">
        <v>110.3231227974655</v>
      </c>
    </row>
    <row r="2320" spans="1:4">
      <c r="A2320">
        <v>2.2318005561828613E-2</v>
      </c>
      <c r="B2320">
        <v>1</v>
      </c>
      <c r="C2320">
        <v>6.2108424185907625</v>
      </c>
      <c r="D2320">
        <v>55.161561398732751</v>
      </c>
    </row>
    <row r="2321" spans="1:4">
      <c r="A2321">
        <v>0.31059056520462036</v>
      </c>
      <c r="B2321">
        <v>1</v>
      </c>
      <c r="C2321">
        <v>3.1054212092953812</v>
      </c>
      <c r="D2321">
        <v>27.580780699366375</v>
      </c>
    </row>
    <row r="2322" spans="1:4">
      <c r="A2322">
        <v>3.0848979949951172E-3</v>
      </c>
      <c r="B2322">
        <v>1</v>
      </c>
      <c r="C2322">
        <v>1.5527106046476906</v>
      </c>
      <c r="D2322">
        <v>13.790390349683188</v>
      </c>
    </row>
    <row r="2323" spans="1:4">
      <c r="A2323">
        <v>0.94116586446762085</v>
      </c>
      <c r="B2323">
        <v>3</v>
      </c>
      <c r="C2323">
        <v>50.776355302323843</v>
      </c>
      <c r="D2323">
        <v>36.895195174841596</v>
      </c>
    </row>
    <row r="2324" spans="1:4">
      <c r="A2324">
        <v>1.7731070518493652E-2</v>
      </c>
      <c r="B2324">
        <v>1</v>
      </c>
      <c r="C2324">
        <v>25.388177651161921</v>
      </c>
      <c r="D2324">
        <v>18.447597587420798</v>
      </c>
    </row>
    <row r="2325" spans="1:4">
      <c r="A2325">
        <v>0.30311113595962524</v>
      </c>
      <c r="B2325">
        <v>1</v>
      </c>
      <c r="C2325">
        <v>12.694088825580961</v>
      </c>
      <c r="D2325">
        <v>9.2237987937103991</v>
      </c>
    </row>
    <row r="2326" spans="1:4">
      <c r="A2326">
        <v>0.33924388885498047</v>
      </c>
      <c r="B2326">
        <v>2</v>
      </c>
      <c r="C2326">
        <v>16.347044412790481</v>
      </c>
      <c r="D2326">
        <v>104.61189939685519</v>
      </c>
    </row>
    <row r="2327" spans="1:4">
      <c r="A2327">
        <v>0.24152678251266479</v>
      </c>
      <c r="B2327">
        <v>1</v>
      </c>
      <c r="C2327">
        <v>8.1735222063952406</v>
      </c>
      <c r="D2327">
        <v>52.305949698427597</v>
      </c>
    </row>
    <row r="2328" spans="1:4">
      <c r="A2328">
        <v>0.44013464450836182</v>
      </c>
      <c r="B2328">
        <v>2</v>
      </c>
      <c r="C2328">
        <v>14.08676110319762</v>
      </c>
      <c r="D2328">
        <v>126.15297484921379</v>
      </c>
    </row>
    <row r="2329" spans="1:4">
      <c r="A2329">
        <v>0.31544142961502075</v>
      </c>
      <c r="B2329">
        <v>1</v>
      </c>
      <c r="C2329">
        <v>7.0433805515988102</v>
      </c>
      <c r="D2329">
        <v>63.076487424606896</v>
      </c>
    </row>
    <row r="2330" spans="1:4">
      <c r="A2330">
        <v>0.71362996101379395</v>
      </c>
      <c r="B2330">
        <v>3</v>
      </c>
      <c r="C2330">
        <v>53.521690275799408</v>
      </c>
      <c r="D2330">
        <v>61.538243712303448</v>
      </c>
    </row>
    <row r="2331" spans="1:4">
      <c r="A2331">
        <v>0.13423770666122437</v>
      </c>
      <c r="B2331">
        <v>1</v>
      </c>
      <c r="C2331">
        <v>26.760845137899704</v>
      </c>
      <c r="D2331">
        <v>30.769121856151724</v>
      </c>
    </row>
    <row r="2332" spans="1:4">
      <c r="A2332">
        <v>0.96439445018768311</v>
      </c>
      <c r="B2332">
        <v>3</v>
      </c>
      <c r="C2332">
        <v>63.380422568949854</v>
      </c>
      <c r="D2332">
        <v>45.384560928075864</v>
      </c>
    </row>
    <row r="2333" spans="1:4">
      <c r="A2333">
        <v>0.38548427820205688</v>
      </c>
      <c r="B2333">
        <v>2</v>
      </c>
      <c r="C2333">
        <v>41.690211284474927</v>
      </c>
      <c r="D2333">
        <v>122.69228046403794</v>
      </c>
    </row>
    <row r="2334" spans="1:4">
      <c r="A2334">
        <v>0.82503461837768555</v>
      </c>
      <c r="B2334">
        <v>3</v>
      </c>
      <c r="C2334">
        <v>70.845105642237456</v>
      </c>
      <c r="D2334">
        <v>91.346140232018968</v>
      </c>
    </row>
    <row r="2335" spans="1:4">
      <c r="A2335">
        <v>8.5424125194549561E-2</v>
      </c>
      <c r="B2335">
        <v>1</v>
      </c>
      <c r="C2335">
        <v>35.422552821118728</v>
      </c>
      <c r="D2335">
        <v>45.673070116009484</v>
      </c>
    </row>
    <row r="2336" spans="1:4">
      <c r="A2336">
        <v>0.50463402271270752</v>
      </c>
      <c r="B2336">
        <v>2</v>
      </c>
      <c r="C2336">
        <v>27.711276410559364</v>
      </c>
      <c r="D2336">
        <v>122.83653505800474</v>
      </c>
    </row>
    <row r="2337" spans="1:4">
      <c r="A2337">
        <v>0.83336907625198364</v>
      </c>
      <c r="B2337">
        <v>3</v>
      </c>
      <c r="C2337">
        <v>63.855638205279682</v>
      </c>
      <c r="D2337">
        <v>91.418267529002378</v>
      </c>
    </row>
    <row r="2338" spans="1:4">
      <c r="A2338">
        <v>0.52556967735290527</v>
      </c>
      <c r="B2338">
        <v>2</v>
      </c>
      <c r="C2338">
        <v>41.927819102639845</v>
      </c>
      <c r="D2338">
        <v>145.70913376450119</v>
      </c>
    </row>
    <row r="2339" spans="1:4">
      <c r="A2339">
        <v>0.10125058889389038</v>
      </c>
      <c r="B2339">
        <v>1</v>
      </c>
      <c r="C2339">
        <v>20.963909551319922</v>
      </c>
      <c r="D2339">
        <v>72.854566882250595</v>
      </c>
    </row>
    <row r="2340" spans="1:4">
      <c r="A2340">
        <v>0.35485970973968506</v>
      </c>
      <c r="B2340">
        <v>2</v>
      </c>
      <c r="C2340">
        <v>20.481954775659961</v>
      </c>
      <c r="D2340">
        <v>136.4272834411253</v>
      </c>
    </row>
    <row r="2341" spans="1:4">
      <c r="A2341">
        <v>0.83957678079605103</v>
      </c>
      <c r="B2341">
        <v>3</v>
      </c>
      <c r="C2341">
        <v>60.240977387829979</v>
      </c>
      <c r="D2341">
        <v>98.213641720562649</v>
      </c>
    </row>
    <row r="2342" spans="1:4">
      <c r="A2342">
        <v>8.6292266845703125E-2</v>
      </c>
      <c r="B2342">
        <v>1</v>
      </c>
      <c r="C2342">
        <v>30.120488693914989</v>
      </c>
      <c r="D2342">
        <v>49.106820860281324</v>
      </c>
    </row>
    <row r="2343" spans="1:4">
      <c r="A2343">
        <v>0.93104571104049683</v>
      </c>
      <c r="B2343">
        <v>3</v>
      </c>
      <c r="C2343">
        <v>65.060244346957489</v>
      </c>
      <c r="D2343">
        <v>54.553410430140659</v>
      </c>
    </row>
    <row r="2344" spans="1:4">
      <c r="A2344">
        <v>0.57958567142486572</v>
      </c>
      <c r="B2344">
        <v>2</v>
      </c>
      <c r="C2344">
        <v>42.530122173478745</v>
      </c>
      <c r="D2344">
        <v>127.27670521507034</v>
      </c>
    </row>
    <row r="2345" spans="1:4">
      <c r="A2345">
        <v>0.27306491136550903</v>
      </c>
      <c r="B2345">
        <v>1</v>
      </c>
      <c r="C2345">
        <v>21.265061086739372</v>
      </c>
      <c r="D2345">
        <v>63.638352607535168</v>
      </c>
    </row>
    <row r="2346" spans="1:4">
      <c r="A2346">
        <v>0.7128298282623291</v>
      </c>
      <c r="B2346">
        <v>3</v>
      </c>
      <c r="C2346">
        <v>60.632530543369683</v>
      </c>
      <c r="D2346">
        <v>61.819176303767584</v>
      </c>
    </row>
    <row r="2347" spans="1:4">
      <c r="A2347">
        <v>0.5204271674156189</v>
      </c>
      <c r="B2347">
        <v>2</v>
      </c>
      <c r="C2347">
        <v>40.316265271684841</v>
      </c>
      <c r="D2347">
        <v>130.90958815188378</v>
      </c>
    </row>
    <row r="2348" spans="1:4">
      <c r="A2348">
        <v>0.65445888042449951</v>
      </c>
      <c r="B2348">
        <v>2</v>
      </c>
      <c r="C2348">
        <v>30.158132635842421</v>
      </c>
      <c r="D2348">
        <v>165.45479407594189</v>
      </c>
    </row>
    <row r="2349" spans="1:4">
      <c r="A2349">
        <v>0.76939254999160767</v>
      </c>
      <c r="B2349">
        <v>3</v>
      </c>
      <c r="C2349">
        <v>65.079066317921217</v>
      </c>
      <c r="D2349">
        <v>112.72739703797095</v>
      </c>
    </row>
    <row r="2350" spans="1:4">
      <c r="A2350">
        <v>0.3110051155090332</v>
      </c>
      <c r="B2350">
        <v>1</v>
      </c>
      <c r="C2350">
        <v>32.539533158960609</v>
      </c>
      <c r="D2350">
        <v>56.363698518985473</v>
      </c>
    </row>
    <row r="2351" spans="1:4">
      <c r="A2351">
        <v>0.71442669630050659</v>
      </c>
      <c r="B2351">
        <v>3</v>
      </c>
      <c r="C2351">
        <v>66.269766579480304</v>
      </c>
      <c r="D2351">
        <v>58.181849259492736</v>
      </c>
    </row>
    <row r="2352" spans="1:4">
      <c r="A2352">
        <v>0.35688412189483643</v>
      </c>
      <c r="B2352">
        <v>2</v>
      </c>
      <c r="C2352">
        <v>43.134883289740152</v>
      </c>
      <c r="D2352">
        <v>129.09092462974638</v>
      </c>
    </row>
    <row r="2353" spans="1:4">
      <c r="A2353">
        <v>5.8845341205596924E-2</v>
      </c>
      <c r="B2353">
        <v>1</v>
      </c>
      <c r="C2353">
        <v>21.567441644870076</v>
      </c>
      <c r="D2353">
        <v>64.545462314873191</v>
      </c>
    </row>
    <row r="2354" spans="1:4">
      <c r="A2354">
        <v>0.50246119499206543</v>
      </c>
      <c r="B2354">
        <v>2</v>
      </c>
      <c r="C2354">
        <v>20.783720822435036</v>
      </c>
      <c r="D2354">
        <v>132.2727311574366</v>
      </c>
    </row>
    <row r="2355" spans="1:4">
      <c r="A2355">
        <v>0.21061509847640991</v>
      </c>
      <c r="B2355">
        <v>1</v>
      </c>
      <c r="C2355">
        <v>10.391860411217518</v>
      </c>
      <c r="D2355">
        <v>66.136365578718298</v>
      </c>
    </row>
    <row r="2356" spans="1:4">
      <c r="A2356">
        <v>0.90664899349212646</v>
      </c>
      <c r="B2356">
        <v>3</v>
      </c>
      <c r="C2356">
        <v>55.195930205608761</v>
      </c>
      <c r="D2356">
        <v>63.068182789359149</v>
      </c>
    </row>
    <row r="2357" spans="1:4">
      <c r="A2357">
        <v>0.54456049203872681</v>
      </c>
      <c r="B2357">
        <v>2</v>
      </c>
      <c r="C2357">
        <v>37.59796510280438</v>
      </c>
      <c r="D2357">
        <v>131.53409139467956</v>
      </c>
    </row>
    <row r="2358" spans="1:4">
      <c r="A2358">
        <v>0.89028644561767578</v>
      </c>
      <c r="B2358">
        <v>3</v>
      </c>
      <c r="C2358">
        <v>68.79898255140219</v>
      </c>
      <c r="D2358">
        <v>95.767045697339782</v>
      </c>
    </row>
    <row r="2359" spans="1:4">
      <c r="A2359">
        <v>0.76222723722457886</v>
      </c>
      <c r="B2359">
        <v>3</v>
      </c>
      <c r="C2359">
        <v>84.399491275701095</v>
      </c>
      <c r="D2359">
        <v>77.883522848669884</v>
      </c>
    </row>
    <row r="2360" spans="1:4">
      <c r="A2360">
        <v>0.35654890537261963</v>
      </c>
      <c r="B2360">
        <v>2</v>
      </c>
      <c r="C2360">
        <v>52.199745637850548</v>
      </c>
      <c r="D2360">
        <v>138.94176142433494</v>
      </c>
    </row>
    <row r="2361" spans="1:4">
      <c r="A2361">
        <v>0.13065177202224731</v>
      </c>
      <c r="B2361">
        <v>1</v>
      </c>
      <c r="C2361">
        <v>26.099872818925274</v>
      </c>
      <c r="D2361">
        <v>69.470880712167471</v>
      </c>
    </row>
    <row r="2362" spans="1:4">
      <c r="A2362">
        <v>0.57463955879211426</v>
      </c>
      <c r="B2362">
        <v>2</v>
      </c>
      <c r="C2362">
        <v>23.049936409462639</v>
      </c>
      <c r="D2362">
        <v>134.73544035608373</v>
      </c>
    </row>
    <row r="2363" spans="1:4">
      <c r="A2363">
        <v>0.63128703832626343</v>
      </c>
      <c r="B2363">
        <v>2</v>
      </c>
      <c r="C2363">
        <v>21.524968204731319</v>
      </c>
      <c r="D2363">
        <v>167.36772017804185</v>
      </c>
    </row>
    <row r="2364" spans="1:4">
      <c r="A2364">
        <v>0.23301208019256592</v>
      </c>
      <c r="B2364">
        <v>1</v>
      </c>
      <c r="C2364">
        <v>10.76248410236566</v>
      </c>
      <c r="D2364">
        <v>83.683860089020925</v>
      </c>
    </row>
    <row r="2365" spans="1:4">
      <c r="A2365">
        <v>0.30033451318740845</v>
      </c>
      <c r="B2365">
        <v>1</v>
      </c>
      <c r="C2365">
        <v>5.3812420511828298</v>
      </c>
      <c r="D2365">
        <v>41.841930044510462</v>
      </c>
    </row>
    <row r="2366" spans="1:4">
      <c r="A2366">
        <v>0.91837453842163086</v>
      </c>
      <c r="B2366">
        <v>3</v>
      </c>
      <c r="C2366">
        <v>52.690621025591412</v>
      </c>
      <c r="D2366">
        <v>50.920965022255231</v>
      </c>
    </row>
    <row r="2367" spans="1:4">
      <c r="A2367">
        <v>0.29173249006271362</v>
      </c>
      <c r="B2367">
        <v>1</v>
      </c>
      <c r="C2367">
        <v>26.345310512795706</v>
      </c>
      <c r="D2367">
        <v>25.460482511127616</v>
      </c>
    </row>
    <row r="2368" spans="1:4">
      <c r="A2368">
        <v>0.42672455310821533</v>
      </c>
      <c r="B2368">
        <v>2</v>
      </c>
      <c r="C2368">
        <v>23.172655256397853</v>
      </c>
      <c r="D2368">
        <v>112.73024125556381</v>
      </c>
    </row>
    <row r="2369" spans="1:4">
      <c r="A2369">
        <v>0.44405061006546021</v>
      </c>
      <c r="B2369">
        <v>2</v>
      </c>
      <c r="C2369">
        <v>21.586327628198926</v>
      </c>
      <c r="D2369">
        <v>156.36512062778189</v>
      </c>
    </row>
    <row r="2370" spans="1:4">
      <c r="A2370">
        <v>0.56266570091247559</v>
      </c>
      <c r="B2370">
        <v>2</v>
      </c>
      <c r="C2370">
        <v>20.793163814099465</v>
      </c>
      <c r="D2370">
        <v>178.18256031389095</v>
      </c>
    </row>
    <row r="2371" spans="1:4">
      <c r="A2371">
        <v>0.38254064321517944</v>
      </c>
      <c r="B2371">
        <v>2</v>
      </c>
      <c r="C2371">
        <v>20.396581907049733</v>
      </c>
      <c r="D2371">
        <v>189.09128015694546</v>
      </c>
    </row>
    <row r="2372" spans="1:4">
      <c r="A2372">
        <v>0.33325517177581787</v>
      </c>
      <c r="B2372">
        <v>1</v>
      </c>
      <c r="C2372">
        <v>10.198290953524866</v>
      </c>
      <c r="D2372">
        <v>94.545640078472729</v>
      </c>
    </row>
    <row r="2373" spans="1:4">
      <c r="A2373">
        <v>0.43759351968765259</v>
      </c>
      <c r="B2373">
        <v>2</v>
      </c>
      <c r="C2373">
        <v>15.099145476762434</v>
      </c>
      <c r="D2373">
        <v>147.27282003923636</v>
      </c>
    </row>
    <row r="2374" spans="1:4">
      <c r="A2374">
        <v>0.69263267517089844</v>
      </c>
      <c r="B2374">
        <v>3</v>
      </c>
      <c r="C2374">
        <v>57.549572738381215</v>
      </c>
      <c r="D2374">
        <v>103.63641001961818</v>
      </c>
    </row>
    <row r="2375" spans="1:4">
      <c r="A2375">
        <v>0.91085261106491089</v>
      </c>
      <c r="B2375">
        <v>3</v>
      </c>
      <c r="C2375">
        <v>78.774786369190608</v>
      </c>
      <c r="D2375">
        <v>81.818205009809091</v>
      </c>
    </row>
    <row r="2376" spans="1:4">
      <c r="A2376">
        <v>0.24368059635162354</v>
      </c>
      <c r="B2376">
        <v>1</v>
      </c>
      <c r="C2376">
        <v>39.387393184595304</v>
      </c>
      <c r="D2376">
        <v>40.909102504904546</v>
      </c>
    </row>
    <row r="2377" spans="1:4">
      <c r="A2377">
        <v>0.4702332615852356</v>
      </c>
      <c r="B2377">
        <v>2</v>
      </c>
      <c r="C2377">
        <v>29.693696592297652</v>
      </c>
      <c r="D2377">
        <v>120.45455125245228</v>
      </c>
    </row>
    <row r="2378" spans="1:4">
      <c r="A2378">
        <v>0.55296540260314941</v>
      </c>
      <c r="B2378">
        <v>2</v>
      </c>
      <c r="C2378">
        <v>24.846848296148828</v>
      </c>
      <c r="D2378">
        <v>160.22727562622615</v>
      </c>
    </row>
    <row r="2379" spans="1:4">
      <c r="A2379">
        <v>0.70509856939315796</v>
      </c>
      <c r="B2379">
        <v>3</v>
      </c>
      <c r="C2379">
        <v>62.423424148074417</v>
      </c>
      <c r="D2379">
        <v>110.11363781311307</v>
      </c>
    </row>
    <row r="2380" spans="1:4">
      <c r="A2380">
        <v>0.98521029949188232</v>
      </c>
      <c r="B2380">
        <v>3</v>
      </c>
      <c r="C2380">
        <v>81.211712074037209</v>
      </c>
      <c r="D2380">
        <v>85.056818906556543</v>
      </c>
    </row>
    <row r="2381" spans="1:4">
      <c r="A2381">
        <v>0.12284141778945923</v>
      </c>
      <c r="B2381">
        <v>1</v>
      </c>
      <c r="C2381">
        <v>40.605856037018604</v>
      </c>
      <c r="D2381">
        <v>42.528409453278272</v>
      </c>
    </row>
    <row r="2382" spans="1:4">
      <c r="A2382">
        <v>0.21354913711547852</v>
      </c>
      <c r="B2382">
        <v>1</v>
      </c>
      <c r="C2382">
        <v>20.302928018509302</v>
      </c>
      <c r="D2382">
        <v>21.264204726639136</v>
      </c>
    </row>
    <row r="2383" spans="1:4">
      <c r="A2383">
        <v>0.11812275648117065</v>
      </c>
      <c r="B2383">
        <v>1</v>
      </c>
      <c r="C2383">
        <v>10.151464009254651</v>
      </c>
      <c r="D2383">
        <v>10.632102363319568</v>
      </c>
    </row>
    <row r="2384" spans="1:4">
      <c r="A2384">
        <v>0.81181156635284424</v>
      </c>
      <c r="B2384">
        <v>3</v>
      </c>
      <c r="C2384">
        <v>55.075732004627326</v>
      </c>
      <c r="D2384">
        <v>35.316051181659788</v>
      </c>
    </row>
    <row r="2385" spans="1:4">
      <c r="A2385">
        <v>0.69601613283157349</v>
      </c>
      <c r="B2385">
        <v>3</v>
      </c>
      <c r="C2385">
        <v>77.537866002313663</v>
      </c>
      <c r="D2385">
        <v>47.658025590829894</v>
      </c>
    </row>
    <row r="2386" spans="1:4">
      <c r="A2386">
        <v>0.58508944511413574</v>
      </c>
      <c r="B2386">
        <v>2</v>
      </c>
      <c r="C2386">
        <v>48.768933001156832</v>
      </c>
      <c r="D2386">
        <v>123.82901279541494</v>
      </c>
    </row>
    <row r="2387" spans="1:4">
      <c r="A2387">
        <v>0.98030847311019897</v>
      </c>
      <c r="B2387">
        <v>3</v>
      </c>
      <c r="C2387">
        <v>74.384466500578412</v>
      </c>
      <c r="D2387">
        <v>91.91450639770747</v>
      </c>
    </row>
    <row r="2388" spans="1:4">
      <c r="A2388">
        <v>0.54483449459075928</v>
      </c>
      <c r="B2388">
        <v>2</v>
      </c>
      <c r="C2388">
        <v>47.192233250289206</v>
      </c>
      <c r="D2388">
        <v>145.95725319885372</v>
      </c>
    </row>
    <row r="2389" spans="1:4">
      <c r="A2389">
        <v>0.78820711374282837</v>
      </c>
      <c r="B2389">
        <v>3</v>
      </c>
      <c r="C2389">
        <v>73.596116625144603</v>
      </c>
      <c r="D2389">
        <v>102.97862659942686</v>
      </c>
    </row>
    <row r="2390" spans="1:4">
      <c r="A2390">
        <v>0.68473720550537109</v>
      </c>
      <c r="B2390">
        <v>3</v>
      </c>
      <c r="C2390">
        <v>86.798058312572294</v>
      </c>
      <c r="D2390">
        <v>81.48931329971343</v>
      </c>
    </row>
    <row r="2391" spans="1:4">
      <c r="A2391">
        <v>0.80270308256149292</v>
      </c>
      <c r="B2391">
        <v>3</v>
      </c>
      <c r="C2391">
        <v>93.399029156286147</v>
      </c>
      <c r="D2391">
        <v>70.744656649856722</v>
      </c>
    </row>
    <row r="2392" spans="1:4">
      <c r="A2392">
        <v>0.96363699436187744</v>
      </c>
      <c r="B2392">
        <v>3</v>
      </c>
      <c r="C2392">
        <v>96.699514578143067</v>
      </c>
      <c r="D2392">
        <v>65.372328324928361</v>
      </c>
    </row>
    <row r="2393" spans="1:4">
      <c r="A2393">
        <v>0.12384063005447388</v>
      </c>
      <c r="B2393">
        <v>1</v>
      </c>
      <c r="C2393">
        <v>48.349757289071533</v>
      </c>
      <c r="D2393">
        <v>32.686164162464181</v>
      </c>
    </row>
    <row r="2394" spans="1:4">
      <c r="A2394">
        <v>0.15171360969543457</v>
      </c>
      <c r="B2394">
        <v>1</v>
      </c>
      <c r="C2394">
        <v>24.174878644535767</v>
      </c>
      <c r="D2394">
        <v>16.34308208123209</v>
      </c>
    </row>
    <row r="2395" spans="1:4">
      <c r="A2395">
        <v>0.23014301061630249</v>
      </c>
      <c r="B2395">
        <v>1</v>
      </c>
      <c r="C2395">
        <v>12.087439322267883</v>
      </c>
      <c r="D2395">
        <v>8.1715410406160451</v>
      </c>
    </row>
    <row r="2396" spans="1:4">
      <c r="A2396">
        <v>0.44620978832244873</v>
      </c>
      <c r="B2396">
        <v>2</v>
      </c>
      <c r="C2396">
        <v>16.043719661133942</v>
      </c>
      <c r="D2396">
        <v>104.08577052030802</v>
      </c>
    </row>
    <row r="2397" spans="1:4">
      <c r="A2397">
        <v>0.63144451379776001</v>
      </c>
      <c r="B2397">
        <v>2</v>
      </c>
      <c r="C2397">
        <v>18.021859830566971</v>
      </c>
      <c r="D2397">
        <v>152.04288526015401</v>
      </c>
    </row>
    <row r="2398" spans="1:4">
      <c r="A2398">
        <v>1.2935161590576172E-2</v>
      </c>
      <c r="B2398">
        <v>1</v>
      </c>
      <c r="C2398">
        <v>9.0109299152834854</v>
      </c>
      <c r="D2398">
        <v>76.021442630077004</v>
      </c>
    </row>
    <row r="2399" spans="1:4">
      <c r="A2399">
        <v>0.74437874555587769</v>
      </c>
      <c r="B2399">
        <v>3</v>
      </c>
      <c r="C2399">
        <v>54.505464957641742</v>
      </c>
      <c r="D2399">
        <v>68.010721315038495</v>
      </c>
    </row>
    <row r="2400" spans="1:4">
      <c r="A2400">
        <v>0.85980141162872314</v>
      </c>
      <c r="B2400">
        <v>3</v>
      </c>
      <c r="C2400">
        <v>77.252732478820874</v>
      </c>
      <c r="D2400">
        <v>64.005360657519248</v>
      </c>
    </row>
    <row r="2401" spans="1:4">
      <c r="A2401">
        <v>0.77177315950393677</v>
      </c>
      <c r="B2401">
        <v>3</v>
      </c>
      <c r="C2401">
        <v>88.62636623941043</v>
      </c>
      <c r="D2401">
        <v>62.002680328759624</v>
      </c>
    </row>
    <row r="2402" spans="1:4">
      <c r="A2402">
        <v>0.6986386775970459</v>
      </c>
      <c r="B2402">
        <v>3</v>
      </c>
      <c r="C2402">
        <v>94.313183119705215</v>
      </c>
      <c r="D2402">
        <v>61.001340164379812</v>
      </c>
    </row>
    <row r="2403" spans="1:4">
      <c r="A2403">
        <v>0.61719983816146851</v>
      </c>
      <c r="B2403">
        <v>2</v>
      </c>
      <c r="C2403">
        <v>57.156591559852608</v>
      </c>
      <c r="D2403">
        <v>130.50067008218991</v>
      </c>
    </row>
    <row r="2404" spans="1:4">
      <c r="A2404">
        <v>0.70154321193695068</v>
      </c>
      <c r="B2404">
        <v>3</v>
      </c>
      <c r="C2404">
        <v>78.578295779926307</v>
      </c>
      <c r="D2404">
        <v>95.250335041094957</v>
      </c>
    </row>
    <row r="2405" spans="1:4">
      <c r="A2405">
        <v>0.11593252420425415</v>
      </c>
      <c r="B2405">
        <v>1</v>
      </c>
      <c r="C2405">
        <v>39.289147889963154</v>
      </c>
      <c r="D2405">
        <v>47.625167520547478</v>
      </c>
    </row>
    <row r="2406" spans="1:4">
      <c r="A2406">
        <v>0.30800628662109375</v>
      </c>
      <c r="B2406">
        <v>1</v>
      </c>
      <c r="C2406">
        <v>19.644573944981577</v>
      </c>
      <c r="D2406">
        <v>23.812583760273739</v>
      </c>
    </row>
    <row r="2407" spans="1:4">
      <c r="A2407">
        <v>0.11355990171432495</v>
      </c>
      <c r="B2407">
        <v>1</v>
      </c>
      <c r="C2407">
        <v>9.8222869724907884</v>
      </c>
      <c r="D2407">
        <v>11.90629188013687</v>
      </c>
    </row>
    <row r="2408" spans="1:4">
      <c r="A2408">
        <v>0.48907434940338135</v>
      </c>
      <c r="B2408">
        <v>2</v>
      </c>
      <c r="C2408">
        <v>14.911143486245393</v>
      </c>
      <c r="D2408">
        <v>105.95314594006844</v>
      </c>
    </row>
    <row r="2409" spans="1:4">
      <c r="A2409">
        <v>0.17350512742996216</v>
      </c>
      <c r="B2409">
        <v>1</v>
      </c>
      <c r="C2409">
        <v>7.4555717431226967</v>
      </c>
      <c r="D2409">
        <v>52.976572970034219</v>
      </c>
    </row>
    <row r="2410" spans="1:4">
      <c r="A2410">
        <v>0.12479043006896973</v>
      </c>
      <c r="B2410">
        <v>1</v>
      </c>
      <c r="C2410">
        <v>3.7277858715613483</v>
      </c>
      <c r="D2410">
        <v>26.48828648501711</v>
      </c>
    </row>
    <row r="2411" spans="1:4">
      <c r="A2411">
        <v>0.94470161199569702</v>
      </c>
      <c r="B2411">
        <v>3</v>
      </c>
      <c r="C2411">
        <v>51.863892935780676</v>
      </c>
      <c r="D2411">
        <v>43.244143242508557</v>
      </c>
    </row>
    <row r="2412" spans="1:4">
      <c r="A2412">
        <v>0.40116679668426514</v>
      </c>
      <c r="B2412">
        <v>2</v>
      </c>
      <c r="C2412">
        <v>35.931946467890342</v>
      </c>
      <c r="D2412">
        <v>121.62207162125428</v>
      </c>
    </row>
    <row r="2413" spans="1:4">
      <c r="A2413">
        <v>0.47067505121231079</v>
      </c>
      <c r="B2413">
        <v>2</v>
      </c>
      <c r="C2413">
        <v>27.965973233945171</v>
      </c>
      <c r="D2413">
        <v>160.81103581062715</v>
      </c>
    </row>
    <row r="2414" spans="1:4">
      <c r="A2414">
        <v>0.38293886184692383</v>
      </c>
      <c r="B2414">
        <v>2</v>
      </c>
      <c r="C2414">
        <v>23.982986616972585</v>
      </c>
      <c r="D2414">
        <v>180.40551790531356</v>
      </c>
    </row>
    <row r="2415" spans="1:4">
      <c r="A2415">
        <v>0.97128170728683472</v>
      </c>
      <c r="B2415">
        <v>3</v>
      </c>
      <c r="C2415">
        <v>61.991493308486291</v>
      </c>
      <c r="D2415">
        <v>120.20275895265678</v>
      </c>
    </row>
    <row r="2416" spans="1:4">
      <c r="A2416">
        <v>0.16835033893585205</v>
      </c>
      <c r="B2416">
        <v>1</v>
      </c>
      <c r="C2416">
        <v>30.995746654243145</v>
      </c>
      <c r="D2416">
        <v>60.10137947632839</v>
      </c>
    </row>
    <row r="2417" spans="1:4">
      <c r="A2417">
        <v>0.87835294008255005</v>
      </c>
      <c r="B2417">
        <v>3</v>
      </c>
      <c r="C2417">
        <v>65.497873327121567</v>
      </c>
      <c r="D2417">
        <v>60.050689738164195</v>
      </c>
    </row>
    <row r="2418" spans="1:4">
      <c r="A2418">
        <v>0.28221964836120605</v>
      </c>
      <c r="B2418">
        <v>1</v>
      </c>
      <c r="C2418">
        <v>32.748936663560784</v>
      </c>
      <c r="D2418">
        <v>30.025344869082097</v>
      </c>
    </row>
    <row r="2419" spans="1:4">
      <c r="A2419">
        <v>0.15649598836898804</v>
      </c>
      <c r="B2419">
        <v>1</v>
      </c>
      <c r="C2419">
        <v>16.374468331780392</v>
      </c>
      <c r="D2419">
        <v>15.012672434541049</v>
      </c>
    </row>
    <row r="2420" spans="1:4">
      <c r="A2420">
        <v>0.21353757381439209</v>
      </c>
      <c r="B2420">
        <v>1</v>
      </c>
      <c r="C2420">
        <v>8.1872341658901959</v>
      </c>
      <c r="D2420">
        <v>7.5063362172705244</v>
      </c>
    </row>
    <row r="2421" spans="1:4">
      <c r="A2421">
        <v>0.19030100107192993</v>
      </c>
      <c r="B2421">
        <v>1</v>
      </c>
      <c r="C2421">
        <v>4.093617082945098</v>
      </c>
      <c r="D2421">
        <v>3.7531681086352622</v>
      </c>
    </row>
    <row r="2422" spans="1:4">
      <c r="A2422">
        <v>0.25384616851806641</v>
      </c>
      <c r="B2422">
        <v>1</v>
      </c>
      <c r="C2422">
        <v>2.046808541472549</v>
      </c>
      <c r="D2422">
        <v>1.8765840543176311</v>
      </c>
    </row>
    <row r="2423" spans="1:4">
      <c r="A2423">
        <v>0.76920431852340698</v>
      </c>
      <c r="B2423">
        <v>3</v>
      </c>
      <c r="C2423">
        <v>51.023404270736272</v>
      </c>
      <c r="D2423">
        <v>30.938292027158816</v>
      </c>
    </row>
    <row r="2424" spans="1:4">
      <c r="A2424">
        <v>4.2648911476135254E-2</v>
      </c>
      <c r="B2424">
        <v>1</v>
      </c>
      <c r="C2424">
        <v>25.511702135368136</v>
      </c>
      <c r="D2424">
        <v>15.469146013579408</v>
      </c>
    </row>
    <row r="2425" spans="1:4">
      <c r="A2425">
        <v>0.95125800371170044</v>
      </c>
      <c r="B2425">
        <v>3</v>
      </c>
      <c r="C2425">
        <v>62.75585106768407</v>
      </c>
      <c r="D2425">
        <v>37.734573006789702</v>
      </c>
    </row>
    <row r="2426" spans="1:4">
      <c r="A2426">
        <v>0.47610211372375488</v>
      </c>
      <c r="B2426">
        <v>2</v>
      </c>
      <c r="C2426">
        <v>41.377925533842031</v>
      </c>
      <c r="D2426">
        <v>118.86728650339485</v>
      </c>
    </row>
    <row r="2427" spans="1:4">
      <c r="A2427">
        <v>0.83705562353134155</v>
      </c>
      <c r="B2427">
        <v>3</v>
      </c>
      <c r="C2427">
        <v>70.688962766921009</v>
      </c>
      <c r="D2427">
        <v>89.433643251697418</v>
      </c>
    </row>
    <row r="2428" spans="1:4">
      <c r="A2428">
        <v>0.88523757457733154</v>
      </c>
      <c r="B2428">
        <v>3</v>
      </c>
      <c r="C2428">
        <v>85.344481383460504</v>
      </c>
      <c r="D2428">
        <v>74.716821625848709</v>
      </c>
    </row>
    <row r="2429" spans="1:4">
      <c r="A2429">
        <v>0.53506428003311157</v>
      </c>
      <c r="B2429">
        <v>2</v>
      </c>
      <c r="C2429">
        <v>52.672240691730252</v>
      </c>
      <c r="D2429">
        <v>137.35841081292435</v>
      </c>
    </row>
    <row r="2430" spans="1:4">
      <c r="A2430">
        <v>0.63996648788452148</v>
      </c>
      <c r="B2430">
        <v>2</v>
      </c>
      <c r="C2430">
        <v>36.336120345865126</v>
      </c>
      <c r="D2430">
        <v>168.67920540646219</v>
      </c>
    </row>
    <row r="2431" spans="1:4">
      <c r="A2431">
        <v>0.84961289167404175</v>
      </c>
      <c r="B2431">
        <v>3</v>
      </c>
      <c r="C2431">
        <v>68.16806017293257</v>
      </c>
      <c r="D2431">
        <v>114.33960270323109</v>
      </c>
    </row>
    <row r="2432" spans="1:4">
      <c r="A2432">
        <v>0.58511459827423096</v>
      </c>
      <c r="B2432">
        <v>2</v>
      </c>
      <c r="C2432">
        <v>44.084030086466285</v>
      </c>
      <c r="D2432">
        <v>157.16980135161555</v>
      </c>
    </row>
    <row r="2433" spans="1:4">
      <c r="A2433">
        <v>0.47278672456741333</v>
      </c>
      <c r="B2433">
        <v>2</v>
      </c>
      <c r="C2433">
        <v>32.042015043233143</v>
      </c>
      <c r="D2433">
        <v>178.58490067580777</v>
      </c>
    </row>
    <row r="2434" spans="1:4">
      <c r="A2434">
        <v>0.96473860740661621</v>
      </c>
      <c r="B2434">
        <v>3</v>
      </c>
      <c r="C2434">
        <v>66.021007521616568</v>
      </c>
      <c r="D2434">
        <v>119.29245033790389</v>
      </c>
    </row>
    <row r="2435" spans="1:4">
      <c r="A2435">
        <v>0.71147817373275757</v>
      </c>
      <c r="B2435">
        <v>3</v>
      </c>
      <c r="C2435">
        <v>83.010503760808291</v>
      </c>
      <c r="D2435">
        <v>89.646225168951943</v>
      </c>
    </row>
    <row r="2436" spans="1:4">
      <c r="A2436">
        <v>0.7409738302230835</v>
      </c>
      <c r="B2436">
        <v>3</v>
      </c>
      <c r="C2436">
        <v>91.505251880404145</v>
      </c>
      <c r="D2436">
        <v>74.823112584475979</v>
      </c>
    </row>
    <row r="2437" spans="1:4">
      <c r="A2437">
        <v>3.0843794345855713E-2</v>
      </c>
      <c r="B2437">
        <v>1</v>
      </c>
      <c r="C2437">
        <v>45.752625940202073</v>
      </c>
      <c r="D2437">
        <v>37.411556292237989</v>
      </c>
    </row>
    <row r="2438" spans="1:4">
      <c r="A2438">
        <v>0.46366310119628906</v>
      </c>
      <c r="B2438">
        <v>2</v>
      </c>
      <c r="C2438">
        <v>32.87631297010104</v>
      </c>
      <c r="D2438">
        <v>118.705778146119</v>
      </c>
    </row>
    <row r="2439" spans="1:4">
      <c r="A2439">
        <v>0.94541758298873901</v>
      </c>
      <c r="B2439">
        <v>3</v>
      </c>
      <c r="C2439">
        <v>66.438156485050513</v>
      </c>
      <c r="D2439">
        <v>89.352889073059501</v>
      </c>
    </row>
    <row r="2440" spans="1:4">
      <c r="A2440">
        <v>9.701693058013916E-2</v>
      </c>
      <c r="B2440">
        <v>1</v>
      </c>
      <c r="C2440">
        <v>33.219078242525256</v>
      </c>
      <c r="D2440">
        <v>44.67644453652975</v>
      </c>
    </row>
    <row r="2441" spans="1:4">
      <c r="A2441">
        <v>3.9130508899688721E-2</v>
      </c>
      <c r="B2441">
        <v>1</v>
      </c>
      <c r="C2441">
        <v>16.609539121262628</v>
      </c>
      <c r="D2441">
        <v>22.338222268264875</v>
      </c>
    </row>
    <row r="2442" spans="1:4">
      <c r="A2442">
        <v>0.45955491065979004</v>
      </c>
      <c r="B2442">
        <v>2</v>
      </c>
      <c r="C2442">
        <v>18.304769560631314</v>
      </c>
      <c r="D2442">
        <v>111.16911113413244</v>
      </c>
    </row>
    <row r="2443" spans="1:4">
      <c r="A2443">
        <v>0.14548629522323608</v>
      </c>
      <c r="B2443">
        <v>1</v>
      </c>
      <c r="C2443">
        <v>9.1523847803156571</v>
      </c>
      <c r="D2443">
        <v>55.584555567066218</v>
      </c>
    </row>
    <row r="2444" spans="1:4">
      <c r="A2444">
        <v>0.18357837200164795</v>
      </c>
      <c r="B2444">
        <v>1</v>
      </c>
      <c r="C2444">
        <v>4.5761923901578285</v>
      </c>
      <c r="D2444">
        <v>27.792277783533109</v>
      </c>
    </row>
    <row r="2445" spans="1:4">
      <c r="A2445">
        <v>0.96914345026016235</v>
      </c>
      <c r="B2445">
        <v>3</v>
      </c>
      <c r="C2445">
        <v>52.288096195078914</v>
      </c>
      <c r="D2445">
        <v>43.896138891766554</v>
      </c>
    </row>
    <row r="2446" spans="1:4">
      <c r="A2446">
        <v>0.35042428970336914</v>
      </c>
      <c r="B2446">
        <v>2</v>
      </c>
      <c r="C2446">
        <v>36.144048097539454</v>
      </c>
      <c r="D2446">
        <v>121.94806944588328</v>
      </c>
    </row>
    <row r="2447" spans="1:4">
      <c r="A2447">
        <v>0.68015354871749878</v>
      </c>
      <c r="B2447">
        <v>3</v>
      </c>
      <c r="C2447">
        <v>68.07202404876972</v>
      </c>
      <c r="D2447">
        <v>90.974034722941639</v>
      </c>
    </row>
    <row r="2448" spans="1:4">
      <c r="A2448">
        <v>0.20775043964385986</v>
      </c>
      <c r="B2448">
        <v>1</v>
      </c>
      <c r="C2448">
        <v>34.03601202438486</v>
      </c>
      <c r="D2448">
        <v>45.487017361470819</v>
      </c>
    </row>
    <row r="2449" spans="1:4">
      <c r="A2449">
        <v>0.26210576295852661</v>
      </c>
      <c r="B2449">
        <v>1</v>
      </c>
      <c r="C2449">
        <v>17.01800601219243</v>
      </c>
      <c r="D2449">
        <v>22.74350868073541</v>
      </c>
    </row>
    <row r="2450" spans="1:4">
      <c r="A2450">
        <v>0.62510180473327637</v>
      </c>
      <c r="B2450">
        <v>2</v>
      </c>
      <c r="C2450">
        <v>18.509003006096215</v>
      </c>
      <c r="D2450">
        <v>111.3717543403677</v>
      </c>
    </row>
    <row r="2451" spans="1:4">
      <c r="A2451">
        <v>0.6454276442527771</v>
      </c>
      <c r="B2451">
        <v>2</v>
      </c>
      <c r="C2451">
        <v>19.254501503048107</v>
      </c>
      <c r="D2451">
        <v>155.68587717018386</v>
      </c>
    </row>
    <row r="2452" spans="1:4">
      <c r="A2452">
        <v>0.1940082311630249</v>
      </c>
      <c r="B2452">
        <v>1</v>
      </c>
      <c r="C2452">
        <v>9.6272507515240537</v>
      </c>
      <c r="D2452">
        <v>77.842938585091929</v>
      </c>
    </row>
    <row r="2453" spans="1:4">
      <c r="A2453">
        <v>0.90709215402603149</v>
      </c>
      <c r="B2453">
        <v>3</v>
      </c>
      <c r="C2453">
        <v>54.81362537576203</v>
      </c>
      <c r="D2453">
        <v>68.921469292545964</v>
      </c>
    </row>
    <row r="2454" spans="1:4">
      <c r="A2454">
        <v>0.12886333465576172</v>
      </c>
      <c r="B2454">
        <v>1</v>
      </c>
      <c r="C2454">
        <v>27.406812687881015</v>
      </c>
      <c r="D2454">
        <v>34.460734646272982</v>
      </c>
    </row>
    <row r="2455" spans="1:4">
      <c r="A2455">
        <v>6.7980945110321045E-2</v>
      </c>
      <c r="B2455">
        <v>1</v>
      </c>
      <c r="C2455">
        <v>13.703406343940507</v>
      </c>
      <c r="D2455">
        <v>17.230367323136491</v>
      </c>
    </row>
    <row r="2456" spans="1:4">
      <c r="A2456">
        <v>0.37483465671539307</v>
      </c>
      <c r="B2456">
        <v>2</v>
      </c>
      <c r="C2456">
        <v>16.851703171970254</v>
      </c>
      <c r="D2456">
        <v>108.61518366156824</v>
      </c>
    </row>
    <row r="2457" spans="1:4">
      <c r="A2457">
        <v>0.269153892993927</v>
      </c>
      <c r="B2457">
        <v>1</v>
      </c>
      <c r="C2457">
        <v>8.4258515859851268</v>
      </c>
      <c r="D2457">
        <v>54.307591830784119</v>
      </c>
    </row>
    <row r="2458" spans="1:4">
      <c r="A2458">
        <v>0.5790550708770752</v>
      </c>
      <c r="B2458">
        <v>2</v>
      </c>
      <c r="C2458">
        <v>14.212925792992564</v>
      </c>
      <c r="D2458">
        <v>127.15379591539207</v>
      </c>
    </row>
    <row r="2459" spans="1:4">
      <c r="A2459">
        <v>0.35827487707138062</v>
      </c>
      <c r="B2459">
        <v>2</v>
      </c>
      <c r="C2459">
        <v>17.106462896496282</v>
      </c>
      <c r="D2459">
        <v>163.57689795769602</v>
      </c>
    </row>
    <row r="2460" spans="1:4">
      <c r="A2460">
        <v>0.83134543895721436</v>
      </c>
      <c r="B2460">
        <v>3</v>
      </c>
      <c r="C2460">
        <v>58.553231448248141</v>
      </c>
      <c r="D2460">
        <v>111.78844897884801</v>
      </c>
    </row>
    <row r="2461" spans="1:4">
      <c r="A2461">
        <v>0.16744381189346313</v>
      </c>
      <c r="B2461">
        <v>1</v>
      </c>
      <c r="C2461">
        <v>29.276615724124071</v>
      </c>
      <c r="D2461">
        <v>55.894224489424005</v>
      </c>
    </row>
    <row r="2462" spans="1:4">
      <c r="A2462">
        <v>0.3307185173034668</v>
      </c>
      <c r="B2462">
        <v>1</v>
      </c>
      <c r="C2462">
        <v>14.638307862062035</v>
      </c>
      <c r="D2462">
        <v>27.947112244712002</v>
      </c>
    </row>
    <row r="2463" spans="1:4">
      <c r="A2463">
        <v>1.3684928417205811E-2</v>
      </c>
      <c r="B2463">
        <v>1</v>
      </c>
      <c r="C2463">
        <v>7.3191539310310176</v>
      </c>
      <c r="D2463">
        <v>13.973556122356001</v>
      </c>
    </row>
    <row r="2464" spans="1:4">
      <c r="A2464">
        <v>0.38391411304473877</v>
      </c>
      <c r="B2464">
        <v>2</v>
      </c>
      <c r="C2464">
        <v>13.659576965515509</v>
      </c>
      <c r="D2464">
        <v>106.986778061178</v>
      </c>
    </row>
    <row r="2465" spans="1:4">
      <c r="A2465">
        <v>0.20334130525588989</v>
      </c>
      <c r="B2465">
        <v>1</v>
      </c>
      <c r="C2465">
        <v>6.8297884827577544</v>
      </c>
      <c r="D2465">
        <v>53.493389030589</v>
      </c>
    </row>
    <row r="2466" spans="1:4">
      <c r="A2466">
        <v>0.39221549034118652</v>
      </c>
      <c r="B2466">
        <v>2</v>
      </c>
      <c r="C2466">
        <v>13.414894241378878</v>
      </c>
      <c r="D2466">
        <v>126.74669451529451</v>
      </c>
    </row>
    <row r="2467" spans="1:4">
      <c r="A2467">
        <v>0.57162564992904663</v>
      </c>
      <c r="B2467">
        <v>2</v>
      </c>
      <c r="C2467">
        <v>16.707447120689437</v>
      </c>
      <c r="D2467">
        <v>163.37334725764725</v>
      </c>
    </row>
    <row r="2468" spans="1:4">
      <c r="A2468">
        <v>0.73279702663421631</v>
      </c>
      <c r="B2468">
        <v>3</v>
      </c>
      <c r="C2468">
        <v>58.353723560344719</v>
      </c>
      <c r="D2468">
        <v>111.68667362882363</v>
      </c>
    </row>
    <row r="2469" spans="1:4">
      <c r="A2469">
        <v>0.33857733011245728</v>
      </c>
      <c r="B2469">
        <v>2</v>
      </c>
      <c r="C2469">
        <v>39.176861780172359</v>
      </c>
      <c r="D2469">
        <v>155.84333681441183</v>
      </c>
    </row>
    <row r="2470" spans="1:4">
      <c r="A2470">
        <v>0.69085311889648438</v>
      </c>
      <c r="B2470">
        <v>3</v>
      </c>
      <c r="C2470">
        <v>69.588430890086187</v>
      </c>
      <c r="D2470">
        <v>107.92166840720591</v>
      </c>
    </row>
    <row r="2471" spans="1:4">
      <c r="A2471">
        <v>0.81267565488815308</v>
      </c>
      <c r="B2471">
        <v>3</v>
      </c>
      <c r="C2471">
        <v>84.794215445043093</v>
      </c>
      <c r="D2471">
        <v>83.960834203602957</v>
      </c>
    </row>
    <row r="2472" spans="1:4">
      <c r="A2472">
        <v>0.84875833988189697</v>
      </c>
      <c r="B2472">
        <v>3</v>
      </c>
      <c r="C2472">
        <v>92.397107722521554</v>
      </c>
      <c r="D2472">
        <v>71.980417101801478</v>
      </c>
    </row>
    <row r="2473" spans="1:4">
      <c r="A2473">
        <v>0.72335940599441528</v>
      </c>
      <c r="B2473">
        <v>3</v>
      </c>
      <c r="C2473">
        <v>96.198553861260777</v>
      </c>
      <c r="D2473">
        <v>65.990208550900746</v>
      </c>
    </row>
    <row r="2474" spans="1:4">
      <c r="A2474">
        <v>0.58850884437561035</v>
      </c>
      <c r="B2474">
        <v>2</v>
      </c>
      <c r="C2474">
        <v>58.099276930630388</v>
      </c>
      <c r="D2474">
        <v>132.99510427545039</v>
      </c>
    </row>
    <row r="2475" spans="1:4">
      <c r="A2475">
        <v>0.21370261907577515</v>
      </c>
      <c r="B2475">
        <v>1</v>
      </c>
      <c r="C2475">
        <v>29.049638465315194</v>
      </c>
      <c r="D2475">
        <v>66.497552137725194</v>
      </c>
    </row>
    <row r="2476" spans="1:4">
      <c r="A2476">
        <v>0.61369502544403076</v>
      </c>
      <c r="B2476">
        <v>2</v>
      </c>
      <c r="C2476">
        <v>24.524819232657599</v>
      </c>
      <c r="D2476">
        <v>133.24877606886258</v>
      </c>
    </row>
    <row r="2477" spans="1:4">
      <c r="A2477">
        <v>0.77449661493301392</v>
      </c>
      <c r="B2477">
        <v>3</v>
      </c>
      <c r="C2477">
        <v>62.262409616328796</v>
      </c>
      <c r="D2477">
        <v>96.624388034431291</v>
      </c>
    </row>
    <row r="2478" spans="1:4">
      <c r="A2478">
        <v>0.64725542068481445</v>
      </c>
      <c r="B2478">
        <v>2</v>
      </c>
      <c r="C2478">
        <v>41.131204808164398</v>
      </c>
      <c r="D2478">
        <v>148.31219401721563</v>
      </c>
    </row>
    <row r="2479" spans="1:4">
      <c r="A2479">
        <v>0.65098828077316284</v>
      </c>
      <c r="B2479">
        <v>2</v>
      </c>
      <c r="C2479">
        <v>30.565602404082199</v>
      </c>
      <c r="D2479">
        <v>174.15609700860782</v>
      </c>
    </row>
    <row r="2480" spans="1:4">
      <c r="A2480">
        <v>0.71126186847686768</v>
      </c>
      <c r="B2480">
        <v>3</v>
      </c>
      <c r="C2480">
        <v>65.282801202041099</v>
      </c>
      <c r="D2480">
        <v>117.07804850430391</v>
      </c>
    </row>
    <row r="2481" spans="1:4">
      <c r="A2481">
        <v>0.50352460145950317</v>
      </c>
      <c r="B2481">
        <v>2</v>
      </c>
      <c r="C2481">
        <v>42.64140060102055</v>
      </c>
      <c r="D2481">
        <v>158.53902425215196</v>
      </c>
    </row>
    <row r="2482" spans="1:4">
      <c r="A2482">
        <v>0.64498591423034668</v>
      </c>
      <c r="B2482">
        <v>2</v>
      </c>
      <c r="C2482">
        <v>31.320700300510275</v>
      </c>
      <c r="D2482">
        <v>179.26951212607599</v>
      </c>
    </row>
    <row r="2483" spans="1:4">
      <c r="A2483">
        <v>0.35335344076156616</v>
      </c>
      <c r="B2483">
        <v>2</v>
      </c>
      <c r="C2483">
        <v>25.660350150255137</v>
      </c>
      <c r="D2483">
        <v>189.634756063038</v>
      </c>
    </row>
    <row r="2484" spans="1:4">
      <c r="A2484">
        <v>0.76749646663665771</v>
      </c>
      <c r="B2484">
        <v>3</v>
      </c>
      <c r="C2484">
        <v>62.83017507512757</v>
      </c>
      <c r="D2484">
        <v>124.817378031519</v>
      </c>
    </row>
    <row r="2485" spans="1:4">
      <c r="A2485">
        <v>9.4830572605133057E-2</v>
      </c>
      <c r="B2485">
        <v>1</v>
      </c>
      <c r="C2485">
        <v>31.415087537563785</v>
      </c>
      <c r="D2485">
        <v>62.408689015759499</v>
      </c>
    </row>
    <row r="2486" spans="1:4">
      <c r="A2486">
        <v>0.84103870391845703</v>
      </c>
      <c r="B2486">
        <v>3</v>
      </c>
      <c r="C2486">
        <v>65.707543768781889</v>
      </c>
      <c r="D2486">
        <v>61.204344507879753</v>
      </c>
    </row>
    <row r="2487" spans="1:4">
      <c r="A2487">
        <v>0.10528296232223511</v>
      </c>
      <c r="B2487">
        <v>1</v>
      </c>
      <c r="C2487">
        <v>32.853771884390945</v>
      </c>
      <c r="D2487">
        <v>30.602172253939877</v>
      </c>
    </row>
    <row r="2488" spans="1:4">
      <c r="A2488">
        <v>0.74144423007965088</v>
      </c>
      <c r="B2488">
        <v>3</v>
      </c>
      <c r="C2488">
        <v>66.426885942195469</v>
      </c>
      <c r="D2488">
        <v>45.301086126969935</v>
      </c>
    </row>
    <row r="2489" spans="1:4">
      <c r="A2489">
        <v>0.73377829790115356</v>
      </c>
      <c r="B2489">
        <v>3</v>
      </c>
      <c r="C2489">
        <v>83.213442971097734</v>
      </c>
      <c r="D2489">
        <v>52.650543063484967</v>
      </c>
    </row>
    <row r="2490" spans="1:4">
      <c r="A2490">
        <v>0.49182248115539551</v>
      </c>
      <c r="B2490">
        <v>2</v>
      </c>
      <c r="C2490">
        <v>51.606721485548867</v>
      </c>
      <c r="D2490">
        <v>126.32527153174249</v>
      </c>
    </row>
    <row r="2491" spans="1:4">
      <c r="A2491">
        <v>0.70005077123641968</v>
      </c>
      <c r="B2491">
        <v>3</v>
      </c>
      <c r="C2491">
        <v>75.80336074277443</v>
      </c>
      <c r="D2491">
        <v>93.162635765871244</v>
      </c>
    </row>
    <row r="2492" spans="1:4">
      <c r="A2492">
        <v>0.56578338146209717</v>
      </c>
      <c r="B2492">
        <v>2</v>
      </c>
      <c r="C2492">
        <v>47.901680371387215</v>
      </c>
      <c r="D2492">
        <v>146.58131788293562</v>
      </c>
    </row>
    <row r="2493" spans="1:4">
      <c r="A2493">
        <v>0.6848331093788147</v>
      </c>
      <c r="B2493">
        <v>3</v>
      </c>
      <c r="C2493">
        <v>73.950840185693608</v>
      </c>
      <c r="D2493">
        <v>103.29065894146781</v>
      </c>
    </row>
    <row r="2494" spans="1:4">
      <c r="A2494">
        <v>0.61644124984741211</v>
      </c>
      <c r="B2494">
        <v>2</v>
      </c>
      <c r="C2494">
        <v>46.975420092846804</v>
      </c>
      <c r="D2494">
        <v>151.64532947073391</v>
      </c>
    </row>
    <row r="2495" spans="1:4">
      <c r="A2495">
        <v>0.64284485578536987</v>
      </c>
      <c r="B2495">
        <v>2</v>
      </c>
      <c r="C2495">
        <v>33.487710046423402</v>
      </c>
      <c r="D2495">
        <v>175.82266473536697</v>
      </c>
    </row>
    <row r="2496" spans="1:4">
      <c r="A2496">
        <v>3.7449955940246582E-2</v>
      </c>
      <c r="B2496">
        <v>1</v>
      </c>
      <c r="C2496">
        <v>16.743855023211701</v>
      </c>
      <c r="D2496">
        <v>87.911332367683485</v>
      </c>
    </row>
    <row r="2497" spans="1:4">
      <c r="A2497">
        <v>0.61968690156936646</v>
      </c>
      <c r="B2497">
        <v>2</v>
      </c>
      <c r="C2497">
        <v>18.37192751160585</v>
      </c>
      <c r="D2497">
        <v>143.95566618384174</v>
      </c>
    </row>
    <row r="2498" spans="1:4">
      <c r="A2498">
        <v>1.2319326400756836E-2</v>
      </c>
      <c r="B2498">
        <v>1</v>
      </c>
      <c r="C2498">
        <v>9.1859637558029252</v>
      </c>
      <c r="D2498">
        <v>71.977833091920871</v>
      </c>
    </row>
    <row r="2499" spans="1:4">
      <c r="A2499">
        <v>0.10389226675033569</v>
      </c>
      <c r="B2499">
        <v>1</v>
      </c>
      <c r="C2499">
        <v>4.5929818779014626</v>
      </c>
      <c r="D2499">
        <v>35.988916545960436</v>
      </c>
    </row>
    <row r="2500" spans="1:4">
      <c r="A2500">
        <v>0.95826280117034912</v>
      </c>
      <c r="B2500">
        <v>3</v>
      </c>
      <c r="C2500">
        <v>52.296490938950733</v>
      </c>
      <c r="D2500">
        <v>47.994458272980218</v>
      </c>
    </row>
    <row r="2501" spans="1:4">
      <c r="A2501">
        <v>0.19538313150405884</v>
      </c>
      <c r="B2501">
        <v>1</v>
      </c>
      <c r="C2501">
        <v>26.148245469475366</v>
      </c>
      <c r="D2501">
        <v>23.997229136490109</v>
      </c>
    </row>
    <row r="2502" spans="1:4">
      <c r="A2502">
        <v>0.52082633972167969</v>
      </c>
      <c r="B2502">
        <v>2</v>
      </c>
      <c r="C2502">
        <v>23.074122734737685</v>
      </c>
      <c r="D2502">
        <v>111.99861456824506</v>
      </c>
    </row>
    <row r="2503" spans="1:4">
      <c r="A2503">
        <v>0.12158411741256714</v>
      </c>
      <c r="B2503">
        <v>1</v>
      </c>
      <c r="C2503">
        <v>11.537061367368842</v>
      </c>
      <c r="D2503">
        <v>55.99930728412253</v>
      </c>
    </row>
    <row r="2504" spans="1:4">
      <c r="A2504">
        <v>0.52554857730865479</v>
      </c>
      <c r="B2504">
        <v>2</v>
      </c>
      <c r="C2504">
        <v>15.768530683684421</v>
      </c>
      <c r="D2504">
        <v>127.99965364206126</v>
      </c>
    </row>
    <row r="2505" spans="1:4">
      <c r="A2505">
        <v>0.88244181871414185</v>
      </c>
      <c r="B2505">
        <v>3</v>
      </c>
      <c r="C2505">
        <v>57.884265341842209</v>
      </c>
      <c r="D2505">
        <v>93.999826821030638</v>
      </c>
    </row>
    <row r="2506" spans="1:4">
      <c r="A2506">
        <v>0.54290223121643066</v>
      </c>
      <c r="B2506">
        <v>2</v>
      </c>
      <c r="C2506">
        <v>38.942132670921104</v>
      </c>
      <c r="D2506">
        <v>146.99991341051532</v>
      </c>
    </row>
    <row r="2507" spans="1:4">
      <c r="A2507">
        <v>5.5600583553314209E-2</v>
      </c>
      <c r="B2507">
        <v>1</v>
      </c>
      <c r="C2507">
        <v>19.471066335460552</v>
      </c>
      <c r="D2507">
        <v>73.499956705257659</v>
      </c>
    </row>
    <row r="2508" spans="1:4">
      <c r="A2508">
        <v>0.97276675701141357</v>
      </c>
      <c r="B2508">
        <v>3</v>
      </c>
      <c r="C2508">
        <v>59.735533167730274</v>
      </c>
      <c r="D2508">
        <v>66.74997835262883</v>
      </c>
    </row>
    <row r="2509" spans="1:4">
      <c r="A2509">
        <v>4.2984545230865479E-2</v>
      </c>
      <c r="B2509">
        <v>1</v>
      </c>
      <c r="C2509">
        <v>29.867766583865137</v>
      </c>
      <c r="D2509">
        <v>33.374989176314415</v>
      </c>
    </row>
    <row r="2510" spans="1:4">
      <c r="A2510">
        <v>0.80468225479125977</v>
      </c>
      <c r="B2510">
        <v>3</v>
      </c>
      <c r="C2510">
        <v>64.933883291932574</v>
      </c>
      <c r="D2510">
        <v>46.687494588157207</v>
      </c>
    </row>
    <row r="2511" spans="1:4">
      <c r="A2511">
        <v>0.2900359034538269</v>
      </c>
      <c r="B2511">
        <v>1</v>
      </c>
      <c r="C2511">
        <v>32.466941645966287</v>
      </c>
      <c r="D2511">
        <v>23.343747294078604</v>
      </c>
    </row>
    <row r="2512" spans="1:4">
      <c r="A2512">
        <v>0.46013462543487549</v>
      </c>
      <c r="B2512">
        <v>2</v>
      </c>
      <c r="C2512">
        <v>26.233470822983143</v>
      </c>
      <c r="D2512">
        <v>111.67187364703931</v>
      </c>
    </row>
    <row r="2513" spans="1:4">
      <c r="A2513">
        <v>0.25885945558547974</v>
      </c>
      <c r="B2513">
        <v>1</v>
      </c>
      <c r="C2513">
        <v>13.116735411491572</v>
      </c>
      <c r="D2513">
        <v>55.835936823519653</v>
      </c>
    </row>
    <row r="2514" spans="1:4">
      <c r="A2514">
        <v>0.37312197685241699</v>
      </c>
      <c r="B2514">
        <v>2</v>
      </c>
      <c r="C2514">
        <v>16.558367705745788</v>
      </c>
      <c r="D2514">
        <v>127.91796841175983</v>
      </c>
    </row>
    <row r="2515" spans="1:4">
      <c r="A2515">
        <v>0.18652337789535522</v>
      </c>
      <c r="B2515">
        <v>1</v>
      </c>
      <c r="C2515">
        <v>8.2791838528728938</v>
      </c>
      <c r="D2515">
        <v>63.958984205879915</v>
      </c>
    </row>
    <row r="2516" spans="1:4">
      <c r="A2516">
        <v>0.21525228023529053</v>
      </c>
      <c r="B2516">
        <v>1</v>
      </c>
      <c r="C2516">
        <v>4.1395919264364469</v>
      </c>
      <c r="D2516">
        <v>31.979492102939957</v>
      </c>
    </row>
    <row r="2517" spans="1:4">
      <c r="A2517">
        <v>0.90976625680923462</v>
      </c>
      <c r="B2517">
        <v>3</v>
      </c>
      <c r="C2517">
        <v>52.069795963218226</v>
      </c>
      <c r="D2517">
        <v>45.989746051469979</v>
      </c>
    </row>
    <row r="2518" spans="1:4">
      <c r="A2518">
        <v>0.92162227630615234</v>
      </c>
      <c r="B2518">
        <v>3</v>
      </c>
      <c r="C2518">
        <v>76.034897981609106</v>
      </c>
      <c r="D2518">
        <v>52.994873025734989</v>
      </c>
    </row>
    <row r="2519" spans="1:4">
      <c r="A2519">
        <v>0.28736037015914917</v>
      </c>
      <c r="B2519">
        <v>1</v>
      </c>
      <c r="C2519">
        <v>38.017448990804553</v>
      </c>
      <c r="D2519">
        <v>26.497436512867495</v>
      </c>
    </row>
    <row r="2520" spans="1:4">
      <c r="A2520">
        <v>0.92372763156890869</v>
      </c>
      <c r="B2520">
        <v>3</v>
      </c>
      <c r="C2520">
        <v>69.008724495402276</v>
      </c>
      <c r="D2520">
        <v>43.248718256433747</v>
      </c>
    </row>
    <row r="2521" spans="1:4">
      <c r="A2521">
        <v>1.381218433380127E-3</v>
      </c>
      <c r="B2521">
        <v>1</v>
      </c>
      <c r="C2521">
        <v>34.504362247701138</v>
      </c>
      <c r="D2521">
        <v>21.624359128216874</v>
      </c>
    </row>
    <row r="2522" spans="1:4">
      <c r="A2522">
        <v>0.24565434455871582</v>
      </c>
      <c r="B2522">
        <v>1</v>
      </c>
      <c r="C2522">
        <v>17.252181123850569</v>
      </c>
      <c r="D2522">
        <v>10.812179564108437</v>
      </c>
    </row>
    <row r="2523" spans="1:4">
      <c r="A2523">
        <v>0.76863330602645874</v>
      </c>
      <c r="B2523">
        <v>3</v>
      </c>
      <c r="C2523">
        <v>58.626090561925281</v>
      </c>
      <c r="D2523">
        <v>35.406089782054217</v>
      </c>
    </row>
    <row r="2524" spans="1:4">
      <c r="A2524">
        <v>0.36980140209197998</v>
      </c>
      <c r="B2524">
        <v>2</v>
      </c>
      <c r="C2524">
        <v>39.313045280962641</v>
      </c>
      <c r="D2524">
        <v>117.7030448910271</v>
      </c>
    </row>
    <row r="2525" spans="1:4">
      <c r="A2525">
        <v>0.24348217248916626</v>
      </c>
      <c r="B2525">
        <v>1</v>
      </c>
      <c r="C2525">
        <v>19.65652264048132</v>
      </c>
      <c r="D2525">
        <v>58.851522445513552</v>
      </c>
    </row>
    <row r="2526" spans="1:4">
      <c r="A2526">
        <v>2.8384685516357422E-2</v>
      </c>
      <c r="B2526">
        <v>1</v>
      </c>
      <c r="C2526">
        <v>9.8282613202406601</v>
      </c>
      <c r="D2526">
        <v>29.425761222756776</v>
      </c>
    </row>
    <row r="2527" spans="1:4">
      <c r="A2527">
        <v>0.14334267377853394</v>
      </c>
      <c r="B2527">
        <v>1</v>
      </c>
      <c r="C2527">
        <v>4.9141306601203301</v>
      </c>
      <c r="D2527">
        <v>14.712880611378388</v>
      </c>
    </row>
    <row r="2528" spans="1:4">
      <c r="A2528">
        <v>0.32697212696075439</v>
      </c>
      <c r="B2528">
        <v>1</v>
      </c>
      <c r="C2528">
        <v>2.457065330060165</v>
      </c>
      <c r="D2528">
        <v>7.356440305689194</v>
      </c>
    </row>
    <row r="2529" spans="1:4">
      <c r="A2529">
        <v>0.37807351350784302</v>
      </c>
      <c r="B2529">
        <v>2</v>
      </c>
      <c r="C2529">
        <v>11.228532665030082</v>
      </c>
      <c r="D2529">
        <v>103.6782201528446</v>
      </c>
    </row>
    <row r="2530" spans="1:4">
      <c r="A2530">
        <v>0.85630011558532715</v>
      </c>
      <c r="B2530">
        <v>3</v>
      </c>
      <c r="C2530">
        <v>55.614266332515044</v>
      </c>
      <c r="D2530">
        <v>81.839110076422301</v>
      </c>
    </row>
    <row r="2531" spans="1:4">
      <c r="A2531">
        <v>0.21452802419662476</v>
      </c>
      <c r="B2531">
        <v>1</v>
      </c>
      <c r="C2531">
        <v>27.807133166257522</v>
      </c>
      <c r="D2531">
        <v>40.919555038211151</v>
      </c>
    </row>
    <row r="2532" spans="1:4">
      <c r="A2532">
        <v>0.69862115383148193</v>
      </c>
      <c r="B2532">
        <v>3</v>
      </c>
      <c r="C2532">
        <v>63.903566583128764</v>
      </c>
      <c r="D2532">
        <v>50.459777519105572</v>
      </c>
    </row>
    <row r="2533" spans="1:4">
      <c r="A2533">
        <v>0.7575111985206604</v>
      </c>
      <c r="B2533">
        <v>3</v>
      </c>
      <c r="C2533">
        <v>81.951783291564382</v>
      </c>
      <c r="D2533">
        <v>55.229888759552786</v>
      </c>
    </row>
    <row r="2534" spans="1:4">
      <c r="A2534">
        <v>0.484832763671875</v>
      </c>
      <c r="B2534">
        <v>2</v>
      </c>
      <c r="C2534">
        <v>50.975891645782191</v>
      </c>
      <c r="D2534">
        <v>127.61494437977639</v>
      </c>
    </row>
    <row r="2535" spans="1:4">
      <c r="A2535">
        <v>0.2783929705619812</v>
      </c>
      <c r="B2535">
        <v>1</v>
      </c>
      <c r="C2535">
        <v>25.487945822891096</v>
      </c>
      <c r="D2535">
        <v>63.807472189888195</v>
      </c>
    </row>
    <row r="2536" spans="1:4">
      <c r="A2536">
        <v>0.9086376428604126</v>
      </c>
      <c r="B2536">
        <v>3</v>
      </c>
      <c r="C2536">
        <v>62.743972911445546</v>
      </c>
      <c r="D2536">
        <v>61.903736094944094</v>
      </c>
    </row>
    <row r="2537" spans="1:4">
      <c r="A2537">
        <v>0.17262774705886841</v>
      </c>
      <c r="B2537">
        <v>1</v>
      </c>
      <c r="C2537">
        <v>31.371986455722773</v>
      </c>
      <c r="D2537">
        <v>30.951868047472047</v>
      </c>
    </row>
    <row r="2538" spans="1:4">
      <c r="A2538">
        <v>0.35398507118225098</v>
      </c>
      <c r="B2538">
        <v>2</v>
      </c>
      <c r="C2538">
        <v>25.685993227861388</v>
      </c>
      <c r="D2538">
        <v>115.47593402373602</v>
      </c>
    </row>
    <row r="2539" spans="1:4">
      <c r="A2539">
        <v>0.57743018865585327</v>
      </c>
      <c r="B2539">
        <v>2</v>
      </c>
      <c r="C2539">
        <v>22.842996613930694</v>
      </c>
      <c r="D2539">
        <v>157.73796701186802</v>
      </c>
    </row>
    <row r="2540" spans="1:4">
      <c r="A2540">
        <v>0.54204356670379639</v>
      </c>
      <c r="B2540">
        <v>2</v>
      </c>
      <c r="C2540">
        <v>21.421498306965347</v>
      </c>
      <c r="D2540">
        <v>178.86898350593401</v>
      </c>
    </row>
    <row r="2541" spans="1:4">
      <c r="A2541">
        <v>0.93085724115371704</v>
      </c>
      <c r="B2541">
        <v>3</v>
      </c>
      <c r="C2541">
        <v>60.710749153482674</v>
      </c>
      <c r="D2541">
        <v>119.43449175296701</v>
      </c>
    </row>
    <row r="2542" spans="1:4">
      <c r="A2542">
        <v>0.35395479202270508</v>
      </c>
      <c r="B2542">
        <v>2</v>
      </c>
      <c r="C2542">
        <v>40.35537457674134</v>
      </c>
      <c r="D2542">
        <v>159.7172458764835</v>
      </c>
    </row>
    <row r="2543" spans="1:4">
      <c r="A2543">
        <v>3.5464167594909668E-3</v>
      </c>
      <c r="B2543">
        <v>1</v>
      </c>
      <c r="C2543">
        <v>20.17768728837067</v>
      </c>
      <c r="D2543">
        <v>79.858622938241751</v>
      </c>
    </row>
    <row r="2544" spans="1:4">
      <c r="A2544">
        <v>0.2356187105178833</v>
      </c>
      <c r="B2544">
        <v>1</v>
      </c>
      <c r="C2544">
        <v>10.088843644185335</v>
      </c>
      <c r="D2544">
        <v>39.929311469120876</v>
      </c>
    </row>
    <row r="2545" spans="1:4">
      <c r="A2545">
        <v>0.1843603253364563</v>
      </c>
      <c r="B2545">
        <v>1</v>
      </c>
      <c r="C2545">
        <v>5.0444218220926675</v>
      </c>
      <c r="D2545">
        <v>19.964655734560438</v>
      </c>
    </row>
    <row r="2546" spans="1:4">
      <c r="A2546">
        <v>0.8407599925994873</v>
      </c>
      <c r="B2546">
        <v>3</v>
      </c>
      <c r="C2546">
        <v>52.522210911046336</v>
      </c>
      <c r="D2546">
        <v>39.982327867280219</v>
      </c>
    </row>
    <row r="2547" spans="1:4">
      <c r="A2547">
        <v>5.1187455654144287E-2</v>
      </c>
      <c r="B2547">
        <v>1</v>
      </c>
      <c r="C2547">
        <v>26.261105455523168</v>
      </c>
      <c r="D2547">
        <v>19.991163933640109</v>
      </c>
    </row>
    <row r="2548" spans="1:4">
      <c r="A2548">
        <v>0.81852567195892334</v>
      </c>
      <c r="B2548">
        <v>3</v>
      </c>
      <c r="C2548">
        <v>63.130552727761582</v>
      </c>
      <c r="D2548">
        <v>39.995581966820055</v>
      </c>
    </row>
    <row r="2549" spans="1:4">
      <c r="A2549">
        <v>0.50814920663833618</v>
      </c>
      <c r="B2549">
        <v>2</v>
      </c>
      <c r="C2549">
        <v>41.565276363880791</v>
      </c>
      <c r="D2549">
        <v>119.99779098341003</v>
      </c>
    </row>
    <row r="2550" spans="1:4">
      <c r="A2550">
        <v>0.90186405181884766</v>
      </c>
      <c r="B2550">
        <v>3</v>
      </c>
      <c r="C2550">
        <v>70.782638181940399</v>
      </c>
      <c r="D2550">
        <v>89.998895491705014</v>
      </c>
    </row>
    <row r="2551" spans="1:4">
      <c r="A2551">
        <v>2.0463168621063232E-2</v>
      </c>
      <c r="B2551">
        <v>1</v>
      </c>
      <c r="C2551">
        <v>35.3913190909702</v>
      </c>
      <c r="D2551">
        <v>44.999447745852507</v>
      </c>
    </row>
    <row r="2552" spans="1:4">
      <c r="A2552">
        <v>0.7029348611831665</v>
      </c>
      <c r="B2552">
        <v>3</v>
      </c>
      <c r="C2552">
        <v>67.6956595454851</v>
      </c>
      <c r="D2552">
        <v>52.499723872926253</v>
      </c>
    </row>
    <row r="2553" spans="1:4">
      <c r="A2553">
        <v>0.72821265459060669</v>
      </c>
      <c r="B2553">
        <v>3</v>
      </c>
      <c r="C2553">
        <v>83.847829772742557</v>
      </c>
      <c r="D2553">
        <v>56.249861936463127</v>
      </c>
    </row>
    <row r="2554" spans="1:4">
      <c r="A2554">
        <v>0.87180066108703613</v>
      </c>
      <c r="B2554">
        <v>3</v>
      </c>
      <c r="C2554">
        <v>91.923914886371278</v>
      </c>
      <c r="D2554">
        <v>58.124930968231567</v>
      </c>
    </row>
    <row r="2555" spans="1:4">
      <c r="A2555">
        <v>0.4702724814414978</v>
      </c>
      <c r="B2555">
        <v>2</v>
      </c>
      <c r="C2555">
        <v>55.961957443185639</v>
      </c>
      <c r="D2555">
        <v>129.06246548411579</v>
      </c>
    </row>
    <row r="2556" spans="1:4">
      <c r="A2556">
        <v>0.52464950084686279</v>
      </c>
      <c r="B2556">
        <v>2</v>
      </c>
      <c r="C2556">
        <v>37.98097872159282</v>
      </c>
      <c r="D2556">
        <v>164.53123274205791</v>
      </c>
    </row>
    <row r="2557" spans="1:4">
      <c r="A2557">
        <v>0.99964100122451782</v>
      </c>
      <c r="B2557">
        <v>3</v>
      </c>
      <c r="C2557">
        <v>68.990489360796403</v>
      </c>
      <c r="D2557">
        <v>112.26561637102895</v>
      </c>
    </row>
    <row r="2558" spans="1:4">
      <c r="A2558">
        <v>9.7798824310302734E-2</v>
      </c>
      <c r="B2558">
        <v>1</v>
      </c>
      <c r="C2558">
        <v>34.495244680398201</v>
      </c>
      <c r="D2558">
        <v>56.132808185514477</v>
      </c>
    </row>
    <row r="2559" spans="1:4">
      <c r="A2559">
        <v>0.921428382396698</v>
      </c>
      <c r="B2559">
        <v>3</v>
      </c>
      <c r="C2559">
        <v>67.247622340199101</v>
      </c>
      <c r="D2559">
        <v>58.066404092757239</v>
      </c>
    </row>
    <row r="2560" spans="1:4">
      <c r="A2560">
        <v>3.3730626106262207E-2</v>
      </c>
      <c r="B2560">
        <v>1</v>
      </c>
      <c r="C2560">
        <v>33.62381117009955</v>
      </c>
      <c r="D2560">
        <v>29.033202046378619</v>
      </c>
    </row>
    <row r="2561" spans="1:4">
      <c r="A2561">
        <v>0.13475114107131958</v>
      </c>
      <c r="B2561">
        <v>1</v>
      </c>
      <c r="C2561">
        <v>16.811905585049775</v>
      </c>
      <c r="D2561">
        <v>14.51660102318931</v>
      </c>
    </row>
    <row r="2562" spans="1:4">
      <c r="A2562">
        <v>0.95540785789489746</v>
      </c>
      <c r="B2562">
        <v>3</v>
      </c>
      <c r="C2562">
        <v>58.405952792524886</v>
      </c>
      <c r="D2562">
        <v>37.258300511594655</v>
      </c>
    </row>
    <row r="2563" spans="1:4">
      <c r="A2563">
        <v>0.80978292226791382</v>
      </c>
      <c r="B2563">
        <v>3</v>
      </c>
      <c r="C2563">
        <v>79.202976396262443</v>
      </c>
      <c r="D2563">
        <v>48.629150255797327</v>
      </c>
    </row>
    <row r="2564" spans="1:4">
      <c r="A2564">
        <v>0.23512208461761475</v>
      </c>
      <c r="B2564">
        <v>1</v>
      </c>
      <c r="C2564">
        <v>39.601488198131221</v>
      </c>
      <c r="D2564">
        <v>24.314575127898664</v>
      </c>
    </row>
    <row r="2565" spans="1:4">
      <c r="A2565">
        <v>0.18121153116226196</v>
      </c>
      <c r="B2565">
        <v>1</v>
      </c>
      <c r="C2565">
        <v>19.800744099065611</v>
      </c>
      <c r="D2565">
        <v>12.157287563949332</v>
      </c>
    </row>
    <row r="2566" spans="1:4">
      <c r="A2566">
        <v>0.11412239074707031</v>
      </c>
      <c r="B2566">
        <v>1</v>
      </c>
      <c r="C2566">
        <v>9.9003720495328054</v>
      </c>
      <c r="D2566">
        <v>6.0786437819746659</v>
      </c>
    </row>
    <row r="2567" spans="1:4">
      <c r="A2567">
        <v>0.68935221433639526</v>
      </c>
      <c r="B2567">
        <v>3</v>
      </c>
      <c r="C2567">
        <v>54.950186024766403</v>
      </c>
      <c r="D2567">
        <v>33.039321890987331</v>
      </c>
    </row>
    <row r="2568" spans="1:4">
      <c r="A2568">
        <v>0.77927553653717041</v>
      </c>
      <c r="B2568">
        <v>3</v>
      </c>
      <c r="C2568">
        <v>77.475093012383198</v>
      </c>
      <c r="D2568">
        <v>46.519660945493669</v>
      </c>
    </row>
    <row r="2569" spans="1:4">
      <c r="A2569">
        <v>0.25016719102859497</v>
      </c>
      <c r="B2569">
        <v>1</v>
      </c>
      <c r="C2569">
        <v>38.737546506191599</v>
      </c>
      <c r="D2569">
        <v>23.259830472746835</v>
      </c>
    </row>
    <row r="2570" spans="1:4">
      <c r="A2570">
        <v>5.3007364273071289E-2</v>
      </c>
      <c r="B2570">
        <v>1</v>
      </c>
      <c r="C2570">
        <v>19.368773253095799</v>
      </c>
      <c r="D2570">
        <v>11.629915236373417</v>
      </c>
    </row>
    <row r="2571" spans="1:4">
      <c r="A2571">
        <v>0.68544143438339233</v>
      </c>
      <c r="B2571">
        <v>3</v>
      </c>
      <c r="C2571">
        <v>59.684386626547898</v>
      </c>
      <c r="D2571">
        <v>35.81495761818671</v>
      </c>
    </row>
    <row r="2572" spans="1:4">
      <c r="A2572">
        <v>0.6027754545211792</v>
      </c>
      <c r="B2572">
        <v>2</v>
      </c>
      <c r="C2572">
        <v>39.842193313273953</v>
      </c>
      <c r="D2572">
        <v>117.90747880909336</v>
      </c>
    </row>
    <row r="2573" spans="1:4">
      <c r="A2573">
        <v>0.5943647027015686</v>
      </c>
      <c r="B2573">
        <v>2</v>
      </c>
      <c r="C2573">
        <v>29.921096656636976</v>
      </c>
      <c r="D2573">
        <v>158.9537394045467</v>
      </c>
    </row>
    <row r="2574" spans="1:4">
      <c r="A2574">
        <v>0.82632303237915039</v>
      </c>
      <c r="B2574">
        <v>3</v>
      </c>
      <c r="C2574">
        <v>64.960548328318481</v>
      </c>
      <c r="D2574">
        <v>109.47686970227335</v>
      </c>
    </row>
    <row r="2575" spans="1:4">
      <c r="A2575">
        <v>0.19776982069015503</v>
      </c>
      <c r="B2575">
        <v>1</v>
      </c>
      <c r="C2575">
        <v>32.480274164159241</v>
      </c>
      <c r="D2575">
        <v>54.738434851136674</v>
      </c>
    </row>
    <row r="2576" spans="1:4">
      <c r="A2576">
        <v>0.81896412372589111</v>
      </c>
      <c r="B2576">
        <v>3</v>
      </c>
      <c r="C2576">
        <v>66.240137082079627</v>
      </c>
      <c r="D2576">
        <v>57.369217425568337</v>
      </c>
    </row>
    <row r="2577" spans="1:4">
      <c r="A2577">
        <v>0.93627721071243286</v>
      </c>
      <c r="B2577">
        <v>3</v>
      </c>
      <c r="C2577">
        <v>83.120068541039814</v>
      </c>
      <c r="D2577">
        <v>58.684608712784168</v>
      </c>
    </row>
    <row r="2578" spans="1:4">
      <c r="A2578">
        <v>7.9149961471557617E-2</v>
      </c>
      <c r="B2578">
        <v>1</v>
      </c>
      <c r="C2578">
        <v>41.560034270519907</v>
      </c>
      <c r="D2578">
        <v>29.342304356392084</v>
      </c>
    </row>
    <row r="2579" spans="1:4">
      <c r="A2579">
        <v>0.85359567403793335</v>
      </c>
      <c r="B2579">
        <v>3</v>
      </c>
      <c r="C2579">
        <v>70.780017135259953</v>
      </c>
      <c r="D2579">
        <v>44.671152178196039</v>
      </c>
    </row>
    <row r="2580" spans="1:4">
      <c r="A2580">
        <v>0.85856664180755615</v>
      </c>
      <c r="B2580">
        <v>3</v>
      </c>
      <c r="C2580">
        <v>85.390008567629977</v>
      </c>
      <c r="D2580">
        <v>52.335576089098019</v>
      </c>
    </row>
    <row r="2581" spans="1:4">
      <c r="A2581">
        <v>4.6229422092437744E-2</v>
      </c>
      <c r="B2581">
        <v>1</v>
      </c>
      <c r="C2581">
        <v>42.695004283814988</v>
      </c>
      <c r="D2581">
        <v>26.16778804454901</v>
      </c>
    </row>
    <row r="2582" spans="1:4">
      <c r="A2582">
        <v>0.31301403045654297</v>
      </c>
      <c r="B2582">
        <v>1</v>
      </c>
      <c r="C2582">
        <v>21.347502141907494</v>
      </c>
      <c r="D2582">
        <v>13.083894022274505</v>
      </c>
    </row>
    <row r="2583" spans="1:4">
      <c r="A2583">
        <v>0.71084135770797729</v>
      </c>
      <c r="B2583">
        <v>3</v>
      </c>
      <c r="C2583">
        <v>60.673751070953749</v>
      </c>
      <c r="D2583">
        <v>36.541947011137253</v>
      </c>
    </row>
    <row r="2584" spans="1:4">
      <c r="A2584">
        <v>0.86031591892242432</v>
      </c>
      <c r="B2584">
        <v>3</v>
      </c>
      <c r="C2584">
        <v>80.336875535476878</v>
      </c>
      <c r="D2584">
        <v>48.270973505568627</v>
      </c>
    </row>
    <row r="2585" spans="1:4">
      <c r="A2585">
        <v>0.57052260637283325</v>
      </c>
      <c r="B2585">
        <v>2</v>
      </c>
      <c r="C2585">
        <v>50.168437767738439</v>
      </c>
      <c r="D2585">
        <v>124.13548675278432</v>
      </c>
    </row>
    <row r="2586" spans="1:4">
      <c r="A2586">
        <v>0.40151143074035645</v>
      </c>
      <c r="B2586">
        <v>2</v>
      </c>
      <c r="C2586">
        <v>35.084218883869219</v>
      </c>
      <c r="D2586">
        <v>162.06774337639217</v>
      </c>
    </row>
    <row r="2587" spans="1:4">
      <c r="A2587">
        <v>0.71121829748153687</v>
      </c>
      <c r="B2587">
        <v>3</v>
      </c>
      <c r="C2587">
        <v>67.542109441934613</v>
      </c>
      <c r="D2587">
        <v>111.03387168819609</v>
      </c>
    </row>
    <row r="2588" spans="1:4">
      <c r="A2588">
        <v>0.31157767772674561</v>
      </c>
      <c r="B2588">
        <v>1</v>
      </c>
      <c r="C2588">
        <v>33.771054720967307</v>
      </c>
      <c r="D2588">
        <v>55.516935844098043</v>
      </c>
    </row>
    <row r="2589" spans="1:4">
      <c r="A2589">
        <v>0.10955959558486938</v>
      </c>
      <c r="B2589">
        <v>1</v>
      </c>
      <c r="C2589">
        <v>16.885527360483653</v>
      </c>
      <c r="D2589">
        <v>27.758467922049022</v>
      </c>
    </row>
    <row r="2590" spans="1:4">
      <c r="A2590">
        <v>0.35593366622924805</v>
      </c>
      <c r="B2590">
        <v>2</v>
      </c>
      <c r="C2590">
        <v>18.442763680241825</v>
      </c>
      <c r="D2590">
        <v>113.87923396102451</v>
      </c>
    </row>
    <row r="2591" spans="1:4">
      <c r="A2591">
        <v>0.38335198163986206</v>
      </c>
      <c r="B2591">
        <v>2</v>
      </c>
      <c r="C2591">
        <v>19.221381840120912</v>
      </c>
      <c r="D2591">
        <v>156.93961698051226</v>
      </c>
    </row>
    <row r="2592" spans="1:4">
      <c r="A2592">
        <v>0.93897545337677002</v>
      </c>
      <c r="B2592">
        <v>3</v>
      </c>
      <c r="C2592">
        <v>59.610690920060456</v>
      </c>
      <c r="D2592">
        <v>108.46980849025613</v>
      </c>
    </row>
    <row r="2593" spans="1:4">
      <c r="A2593">
        <v>0.54596978425979614</v>
      </c>
      <c r="B2593">
        <v>2</v>
      </c>
      <c r="C2593">
        <v>39.805345460030225</v>
      </c>
      <c r="D2593">
        <v>154.23490424512806</v>
      </c>
    </row>
    <row r="2594" spans="1:4">
      <c r="A2594">
        <v>0.34089255332946777</v>
      </c>
      <c r="B2594">
        <v>2</v>
      </c>
      <c r="C2594">
        <v>29.902672730015112</v>
      </c>
      <c r="D2594">
        <v>177.11745212256403</v>
      </c>
    </row>
    <row r="2595" spans="1:4">
      <c r="A2595">
        <v>0.79590696096420288</v>
      </c>
      <c r="B2595">
        <v>3</v>
      </c>
      <c r="C2595">
        <v>64.951336365007563</v>
      </c>
      <c r="D2595">
        <v>118.55872606128202</v>
      </c>
    </row>
    <row r="2596" spans="1:4">
      <c r="A2596">
        <v>0.84901559352874756</v>
      </c>
      <c r="B2596">
        <v>3</v>
      </c>
      <c r="C2596">
        <v>82.475668182503782</v>
      </c>
      <c r="D2596">
        <v>89.279363030641008</v>
      </c>
    </row>
    <row r="2597" spans="1:4">
      <c r="A2597">
        <v>0.62273412942886353</v>
      </c>
      <c r="B2597">
        <v>2</v>
      </c>
      <c r="C2597">
        <v>51.237834091251891</v>
      </c>
      <c r="D2597">
        <v>144.63968151532049</v>
      </c>
    </row>
    <row r="2598" spans="1:4">
      <c r="A2598">
        <v>0.93994522094726563</v>
      </c>
      <c r="B2598">
        <v>3</v>
      </c>
      <c r="C2598">
        <v>75.618917045625949</v>
      </c>
      <c r="D2598">
        <v>102.31984075766024</v>
      </c>
    </row>
    <row r="2599" spans="1:4">
      <c r="A2599">
        <v>0.76071184873580933</v>
      </c>
      <c r="B2599">
        <v>3</v>
      </c>
      <c r="C2599">
        <v>87.809458522812974</v>
      </c>
      <c r="D2599">
        <v>81.159920378830122</v>
      </c>
    </row>
    <row r="2600" spans="1:4">
      <c r="A2600">
        <v>0.91871225833892822</v>
      </c>
      <c r="B2600">
        <v>3</v>
      </c>
      <c r="C2600">
        <v>93.904729261406487</v>
      </c>
      <c r="D2600">
        <v>70.579960189415061</v>
      </c>
    </row>
    <row r="2601" spans="1:4">
      <c r="A2601">
        <v>0.77131015062332153</v>
      </c>
      <c r="B2601">
        <v>3</v>
      </c>
      <c r="C2601">
        <v>96.952364630703244</v>
      </c>
      <c r="D2601">
        <v>65.289980094707531</v>
      </c>
    </row>
    <row r="2602" spans="1:4">
      <c r="A2602">
        <v>0.6712191104888916</v>
      </c>
      <c r="B2602">
        <v>3</v>
      </c>
      <c r="C2602">
        <v>98.476182315351622</v>
      </c>
      <c r="D2602">
        <v>62.644990047353765</v>
      </c>
    </row>
    <row r="2603" spans="1:4">
      <c r="A2603">
        <v>0.2858843207359314</v>
      </c>
      <c r="B2603">
        <v>1</v>
      </c>
      <c r="C2603">
        <v>49.238091157675811</v>
      </c>
      <c r="D2603">
        <v>31.322495023676883</v>
      </c>
    </row>
    <row r="2604" spans="1:4">
      <c r="A2604">
        <v>0.43621242046356201</v>
      </c>
      <c r="B2604">
        <v>2</v>
      </c>
      <c r="C2604">
        <v>34.619045578837905</v>
      </c>
      <c r="D2604">
        <v>115.66124751183844</v>
      </c>
    </row>
    <row r="2605" spans="1:4">
      <c r="A2605">
        <v>0.18975692987442017</v>
      </c>
      <c r="B2605">
        <v>1</v>
      </c>
      <c r="C2605">
        <v>17.309522789418953</v>
      </c>
      <c r="D2605">
        <v>57.83062375591922</v>
      </c>
    </row>
    <row r="2606" spans="1:4">
      <c r="A2606">
        <v>0.7530369758605957</v>
      </c>
      <c r="B2606">
        <v>3</v>
      </c>
      <c r="C2606">
        <v>58.654761394709475</v>
      </c>
      <c r="D2606">
        <v>58.91531187795961</v>
      </c>
    </row>
    <row r="2607" spans="1:4">
      <c r="A2607">
        <v>0.27895611524581909</v>
      </c>
      <c r="B2607">
        <v>1</v>
      </c>
      <c r="C2607">
        <v>29.327380697354737</v>
      </c>
      <c r="D2607">
        <v>29.457655938979805</v>
      </c>
    </row>
    <row r="2608" spans="1:4">
      <c r="A2608">
        <v>0.99142086505889893</v>
      </c>
      <c r="B2608">
        <v>3</v>
      </c>
      <c r="C2608">
        <v>64.663690348677363</v>
      </c>
      <c r="D2608">
        <v>44.728827969489899</v>
      </c>
    </row>
    <row r="2609" spans="1:4">
      <c r="A2609">
        <v>0.17086011171340942</v>
      </c>
      <c r="B2609">
        <v>1</v>
      </c>
      <c r="C2609">
        <v>32.331845174338682</v>
      </c>
      <c r="D2609">
        <v>22.364413984744949</v>
      </c>
    </row>
    <row r="2610" spans="1:4">
      <c r="A2610">
        <v>0.11954188346862793</v>
      </c>
      <c r="B2610">
        <v>1</v>
      </c>
      <c r="C2610">
        <v>16.165922587169341</v>
      </c>
      <c r="D2610">
        <v>11.182206992372475</v>
      </c>
    </row>
    <row r="2611" spans="1:4">
      <c r="A2611">
        <v>0.49999803304672241</v>
      </c>
      <c r="B2611">
        <v>2</v>
      </c>
      <c r="C2611">
        <v>18.08296129358467</v>
      </c>
      <c r="D2611">
        <v>105.59110349618624</v>
      </c>
    </row>
    <row r="2612" spans="1:4">
      <c r="A2612">
        <v>0.61662518978118896</v>
      </c>
      <c r="B2612">
        <v>2</v>
      </c>
      <c r="C2612">
        <v>19.041480646792337</v>
      </c>
      <c r="D2612">
        <v>152.79555174809312</v>
      </c>
    </row>
    <row r="2613" spans="1:4">
      <c r="A2613">
        <v>0.68025690317153931</v>
      </c>
      <c r="B2613">
        <v>3</v>
      </c>
      <c r="C2613">
        <v>59.520740323396168</v>
      </c>
      <c r="D2613">
        <v>106.39777587404656</v>
      </c>
    </row>
    <row r="2614" spans="1:4">
      <c r="A2614">
        <v>0.68632221221923828</v>
      </c>
      <c r="B2614">
        <v>3</v>
      </c>
      <c r="C2614">
        <v>79.760370161698091</v>
      </c>
      <c r="D2614">
        <v>83.198887937023272</v>
      </c>
    </row>
    <row r="2615" spans="1:4">
      <c r="A2615">
        <v>0.76474493741989136</v>
      </c>
      <c r="B2615">
        <v>3</v>
      </c>
      <c r="C2615">
        <v>89.880185080849046</v>
      </c>
      <c r="D2615">
        <v>71.599443968511636</v>
      </c>
    </row>
    <row r="2616" spans="1:4">
      <c r="A2616">
        <v>0.17712080478668213</v>
      </c>
      <c r="B2616">
        <v>1</v>
      </c>
      <c r="C2616">
        <v>44.940092540424523</v>
      </c>
      <c r="D2616">
        <v>35.799721984255818</v>
      </c>
    </row>
    <row r="2617" spans="1:4">
      <c r="A2617">
        <v>0.18456107378005981</v>
      </c>
      <c r="B2617">
        <v>1</v>
      </c>
      <c r="C2617">
        <v>22.470046270212261</v>
      </c>
      <c r="D2617">
        <v>17.899860992127909</v>
      </c>
    </row>
    <row r="2618" spans="1:4">
      <c r="A2618">
        <v>0.86603665351867676</v>
      </c>
      <c r="B2618">
        <v>3</v>
      </c>
      <c r="C2618">
        <v>61.235023135106132</v>
      </c>
      <c r="D2618">
        <v>38.949930496063956</v>
      </c>
    </row>
    <row r="2619" spans="1:4">
      <c r="A2619">
        <v>0.39772075414657593</v>
      </c>
      <c r="B2619">
        <v>2</v>
      </c>
      <c r="C2619">
        <v>40.617511567553066</v>
      </c>
      <c r="D2619">
        <v>119.47496524803198</v>
      </c>
    </row>
    <row r="2620" spans="1:4">
      <c r="A2620">
        <v>1.1835932731628418E-2</v>
      </c>
      <c r="B2620">
        <v>1</v>
      </c>
      <c r="C2620">
        <v>20.308755783776533</v>
      </c>
      <c r="D2620">
        <v>59.737482624015989</v>
      </c>
    </row>
    <row r="2621" spans="1:4">
      <c r="A2621">
        <v>0.72948795557022095</v>
      </c>
      <c r="B2621">
        <v>3</v>
      </c>
      <c r="C2621">
        <v>60.154377891888267</v>
      </c>
      <c r="D2621">
        <v>59.868741312007998</v>
      </c>
    </row>
    <row r="2622" spans="1:4">
      <c r="A2622">
        <v>0.33403921127319336</v>
      </c>
      <c r="B2622">
        <v>2</v>
      </c>
      <c r="C2622">
        <v>40.07718894594413</v>
      </c>
      <c r="D2622">
        <v>129.93437065600401</v>
      </c>
    </row>
    <row r="2623" spans="1:4">
      <c r="A2623">
        <v>0.93536347150802612</v>
      </c>
      <c r="B2623">
        <v>3</v>
      </c>
      <c r="C2623">
        <v>70.038594472972065</v>
      </c>
      <c r="D2623">
        <v>94.967185328002003</v>
      </c>
    </row>
    <row r="2624" spans="1:4">
      <c r="A2624">
        <v>0.82395660877227783</v>
      </c>
      <c r="B2624">
        <v>3</v>
      </c>
      <c r="C2624">
        <v>85.01929723648604</v>
      </c>
      <c r="D2624">
        <v>77.483592664001009</v>
      </c>
    </row>
    <row r="2625" spans="1:4">
      <c r="A2625">
        <v>0.26797944307327271</v>
      </c>
      <c r="B2625">
        <v>1</v>
      </c>
      <c r="C2625">
        <v>42.50964861824302</v>
      </c>
      <c r="D2625">
        <v>38.741796332000504</v>
      </c>
    </row>
    <row r="2626" spans="1:4">
      <c r="A2626">
        <v>4.4004201889038086E-2</v>
      </c>
      <c r="B2626">
        <v>1</v>
      </c>
      <c r="C2626">
        <v>21.25482430912151</v>
      </c>
      <c r="D2626">
        <v>19.370898166000252</v>
      </c>
    </row>
    <row r="2627" spans="1:4">
      <c r="A2627">
        <v>7.9150140285491943E-2</v>
      </c>
      <c r="B2627">
        <v>1</v>
      </c>
      <c r="C2627">
        <v>10.627412154560755</v>
      </c>
      <c r="D2627">
        <v>9.6854490830001261</v>
      </c>
    </row>
    <row r="2628" spans="1:4">
      <c r="A2628">
        <v>0.82155168056488037</v>
      </c>
      <c r="B2628">
        <v>3</v>
      </c>
      <c r="C2628">
        <v>55.313706077280379</v>
      </c>
      <c r="D2628">
        <v>34.842724541500061</v>
      </c>
    </row>
    <row r="2629" spans="1:4">
      <c r="A2629">
        <v>0.23832899332046509</v>
      </c>
      <c r="B2629">
        <v>1</v>
      </c>
      <c r="C2629">
        <v>27.65685303864019</v>
      </c>
      <c r="D2629">
        <v>17.421362270750031</v>
      </c>
    </row>
    <row r="2630" spans="1:4">
      <c r="A2630">
        <v>0.49355125427246094</v>
      </c>
      <c r="B2630">
        <v>2</v>
      </c>
      <c r="C2630">
        <v>23.828426519320097</v>
      </c>
      <c r="D2630">
        <v>108.71068113537501</v>
      </c>
    </row>
    <row r="2631" spans="1:4">
      <c r="A2631">
        <v>0.89872187376022339</v>
      </c>
      <c r="B2631">
        <v>3</v>
      </c>
      <c r="C2631">
        <v>61.914213259660045</v>
      </c>
      <c r="D2631">
        <v>84.355340567687506</v>
      </c>
    </row>
    <row r="2632" spans="1:4">
      <c r="A2632">
        <v>0.10819780826568604</v>
      </c>
      <c r="B2632">
        <v>1</v>
      </c>
      <c r="C2632">
        <v>30.957106629830022</v>
      </c>
      <c r="D2632">
        <v>42.177670283843753</v>
      </c>
    </row>
    <row r="2633" spans="1:4">
      <c r="A2633">
        <v>0.3923066258430481</v>
      </c>
      <c r="B2633">
        <v>2</v>
      </c>
      <c r="C2633">
        <v>25.478553314915011</v>
      </c>
      <c r="D2633">
        <v>121.08883514192188</v>
      </c>
    </row>
    <row r="2634" spans="1:4">
      <c r="A2634">
        <v>0.23987030982971191</v>
      </c>
      <c r="B2634">
        <v>1</v>
      </c>
      <c r="C2634">
        <v>12.739276657457506</v>
      </c>
      <c r="D2634">
        <v>60.544417570960938</v>
      </c>
    </row>
    <row r="2635" spans="1:4">
      <c r="A2635">
        <v>0.28500884771347046</v>
      </c>
      <c r="B2635">
        <v>1</v>
      </c>
      <c r="C2635">
        <v>6.3696383287287528</v>
      </c>
      <c r="D2635">
        <v>30.272208785480469</v>
      </c>
    </row>
    <row r="2636" spans="1:4">
      <c r="A2636">
        <v>0.32360446453094482</v>
      </c>
      <c r="B2636">
        <v>1</v>
      </c>
      <c r="C2636">
        <v>3.1848191643643764</v>
      </c>
      <c r="D2636">
        <v>15.136104392740235</v>
      </c>
    </row>
    <row r="2637" spans="1:4">
      <c r="A2637">
        <v>0.87328392267227173</v>
      </c>
      <c r="B2637">
        <v>3</v>
      </c>
      <c r="C2637">
        <v>51.592409582182185</v>
      </c>
      <c r="D2637">
        <v>37.568052196370118</v>
      </c>
    </row>
    <row r="2638" spans="1:4">
      <c r="A2638">
        <v>0.66534662246704102</v>
      </c>
      <c r="B2638">
        <v>2</v>
      </c>
      <c r="C2638">
        <v>35.796204791091093</v>
      </c>
      <c r="D2638">
        <v>118.78402609818505</v>
      </c>
    </row>
    <row r="2639" spans="1:4">
      <c r="A2639">
        <v>0.65335530042648315</v>
      </c>
      <c r="B2639">
        <v>2</v>
      </c>
      <c r="C2639">
        <v>27.898102395545546</v>
      </c>
      <c r="D2639">
        <v>159.39201304909253</v>
      </c>
    </row>
    <row r="2640" spans="1:4">
      <c r="A2640">
        <v>0.53423893451690674</v>
      </c>
      <c r="B2640">
        <v>2</v>
      </c>
      <c r="C2640">
        <v>23.949051197772775</v>
      </c>
      <c r="D2640">
        <v>179.69600652454625</v>
      </c>
    </row>
    <row r="2641" spans="1:4">
      <c r="A2641">
        <v>0.54435902833938599</v>
      </c>
      <c r="B2641">
        <v>2</v>
      </c>
      <c r="C2641">
        <v>21.974525598886387</v>
      </c>
      <c r="D2641">
        <v>189.84800326227312</v>
      </c>
    </row>
    <row r="2642" spans="1:4">
      <c r="A2642">
        <v>0.99318575859069824</v>
      </c>
      <c r="B2642">
        <v>3</v>
      </c>
      <c r="C2642">
        <v>60.987262799443194</v>
      </c>
      <c r="D2642">
        <v>124.92400163113656</v>
      </c>
    </row>
    <row r="2643" spans="1:4">
      <c r="A2643">
        <v>0.89664453268051147</v>
      </c>
      <c r="B2643">
        <v>3</v>
      </c>
      <c r="C2643">
        <v>80.493631399721593</v>
      </c>
      <c r="D2643">
        <v>92.462000815568274</v>
      </c>
    </row>
    <row r="2644" spans="1:4">
      <c r="A2644">
        <v>0.37395131587982178</v>
      </c>
      <c r="B2644">
        <v>2</v>
      </c>
      <c r="C2644">
        <v>50.246815699860797</v>
      </c>
      <c r="D2644">
        <v>146.23100040778414</v>
      </c>
    </row>
    <row r="2645" spans="1:4">
      <c r="A2645">
        <v>0.56648164987564087</v>
      </c>
      <c r="B2645">
        <v>2</v>
      </c>
      <c r="C2645">
        <v>35.123407849930402</v>
      </c>
      <c r="D2645">
        <v>173.11550020389205</v>
      </c>
    </row>
    <row r="2646" spans="1:4">
      <c r="A2646">
        <v>0.55303859710693359</v>
      </c>
      <c r="B2646">
        <v>2</v>
      </c>
      <c r="C2646">
        <v>27.561703924965201</v>
      </c>
      <c r="D2646">
        <v>186.55775010194603</v>
      </c>
    </row>
    <row r="2647" spans="1:4">
      <c r="A2647">
        <v>0.58842390775680542</v>
      </c>
      <c r="B2647">
        <v>2</v>
      </c>
      <c r="C2647">
        <v>23.7808519624826</v>
      </c>
      <c r="D2647">
        <v>193.278875050973</v>
      </c>
    </row>
    <row r="2648" spans="1:4">
      <c r="A2648">
        <v>0.43459951877593994</v>
      </c>
      <c r="B2648">
        <v>2</v>
      </c>
      <c r="C2648">
        <v>21.8904259812413</v>
      </c>
      <c r="D2648">
        <v>196.6394375254865</v>
      </c>
    </row>
    <row r="2649" spans="1:4">
      <c r="A2649">
        <v>0.22657805681228638</v>
      </c>
      <c r="B2649">
        <v>1</v>
      </c>
      <c r="C2649">
        <v>10.94521299062065</v>
      </c>
      <c r="D2649">
        <v>98.31971876274325</v>
      </c>
    </row>
    <row r="2650" spans="1:4">
      <c r="A2650">
        <v>0.29662632942199707</v>
      </c>
      <c r="B2650">
        <v>1</v>
      </c>
      <c r="C2650">
        <v>5.4726064953103251</v>
      </c>
      <c r="D2650">
        <v>49.159859381371625</v>
      </c>
    </row>
    <row r="2651" spans="1:4">
      <c r="A2651">
        <v>0.43602985143661499</v>
      </c>
      <c r="B2651">
        <v>2</v>
      </c>
      <c r="C2651">
        <v>12.736303247655162</v>
      </c>
      <c r="D2651">
        <v>124.57992969068582</v>
      </c>
    </row>
    <row r="2652" spans="1:4">
      <c r="A2652">
        <v>0.90667426586151123</v>
      </c>
      <c r="B2652">
        <v>3</v>
      </c>
      <c r="C2652">
        <v>56.368151623827579</v>
      </c>
      <c r="D2652">
        <v>92.289964845342908</v>
      </c>
    </row>
    <row r="2653" spans="1:4">
      <c r="A2653">
        <v>1.567608118057251E-2</v>
      </c>
      <c r="B2653">
        <v>1</v>
      </c>
      <c r="C2653">
        <v>28.18407581191379</v>
      </c>
      <c r="D2653">
        <v>46.144982422671454</v>
      </c>
    </row>
    <row r="2654" spans="1:4">
      <c r="A2654">
        <v>0.56336545944213867</v>
      </c>
      <c r="B2654">
        <v>2</v>
      </c>
      <c r="C2654">
        <v>24.092037905956893</v>
      </c>
      <c r="D2654">
        <v>123.07249121133573</v>
      </c>
    </row>
    <row r="2655" spans="1:4">
      <c r="A2655">
        <v>0.98371285200119019</v>
      </c>
      <c r="B2655">
        <v>3</v>
      </c>
      <c r="C2655">
        <v>62.046018952978443</v>
      </c>
      <c r="D2655">
        <v>91.536245605667858</v>
      </c>
    </row>
    <row r="2656" spans="1:4">
      <c r="A2656">
        <v>0.46992409229278564</v>
      </c>
      <c r="B2656">
        <v>2</v>
      </c>
      <c r="C2656">
        <v>41.023009476489221</v>
      </c>
      <c r="D2656">
        <v>145.76812280283394</v>
      </c>
    </row>
    <row r="2657" spans="1:4">
      <c r="A2657">
        <v>0.95703011751174927</v>
      </c>
      <c r="B2657">
        <v>3</v>
      </c>
      <c r="C2657">
        <v>70.511504738244611</v>
      </c>
      <c r="D2657">
        <v>102.88406140141697</v>
      </c>
    </row>
    <row r="2658" spans="1:4">
      <c r="A2658">
        <v>9.5992803573608398E-2</v>
      </c>
      <c r="B2658">
        <v>1</v>
      </c>
      <c r="C2658">
        <v>35.255752369122305</v>
      </c>
      <c r="D2658">
        <v>51.442030700708486</v>
      </c>
    </row>
    <row r="2659" spans="1:4">
      <c r="A2659">
        <v>0.56576246023178101</v>
      </c>
      <c r="B2659">
        <v>2</v>
      </c>
      <c r="C2659">
        <v>27.627876184561153</v>
      </c>
      <c r="D2659">
        <v>125.72101535035424</v>
      </c>
    </row>
    <row r="2660" spans="1:4">
      <c r="A2660">
        <v>0.43398034572601318</v>
      </c>
      <c r="B2660">
        <v>2</v>
      </c>
      <c r="C2660">
        <v>23.813938092280576</v>
      </c>
      <c r="D2660">
        <v>162.86050767517713</v>
      </c>
    </row>
    <row r="2661" spans="1:4">
      <c r="A2661">
        <v>0.18424612283706665</v>
      </c>
      <c r="B2661">
        <v>1</v>
      </c>
      <c r="C2661">
        <v>11.906969046140288</v>
      </c>
      <c r="D2661">
        <v>81.430253837588566</v>
      </c>
    </row>
    <row r="2662" spans="1:4">
      <c r="A2662">
        <v>0.30619049072265625</v>
      </c>
      <c r="B2662">
        <v>1</v>
      </c>
      <c r="C2662">
        <v>5.9534845230701441</v>
      </c>
      <c r="D2662">
        <v>40.715126918794283</v>
      </c>
    </row>
    <row r="2663" spans="1:4">
      <c r="A2663">
        <v>0.50963228940963745</v>
      </c>
      <c r="B2663">
        <v>2</v>
      </c>
      <c r="C2663">
        <v>12.976742261535072</v>
      </c>
      <c r="D2663">
        <v>120.35756345939714</v>
      </c>
    </row>
    <row r="2664" spans="1:4">
      <c r="A2664">
        <v>0.12898218631744385</v>
      </c>
      <c r="B2664">
        <v>1</v>
      </c>
      <c r="C2664">
        <v>6.4883711307675362</v>
      </c>
      <c r="D2664">
        <v>60.178781729698571</v>
      </c>
    </row>
    <row r="2665" spans="1:4">
      <c r="A2665">
        <v>0.76940661668777466</v>
      </c>
      <c r="B2665">
        <v>3</v>
      </c>
      <c r="C2665">
        <v>53.244185565383766</v>
      </c>
      <c r="D2665">
        <v>60.089390864849285</v>
      </c>
    </row>
    <row r="2666" spans="1:4">
      <c r="A2666">
        <v>0.79021096229553223</v>
      </c>
      <c r="B2666">
        <v>3</v>
      </c>
      <c r="C2666">
        <v>76.62209278269188</v>
      </c>
      <c r="D2666">
        <v>60.044695432424646</v>
      </c>
    </row>
    <row r="2667" spans="1:4">
      <c r="A2667">
        <v>0.58906501531600952</v>
      </c>
      <c r="B2667">
        <v>2</v>
      </c>
      <c r="C2667">
        <v>48.31104639134594</v>
      </c>
      <c r="D2667">
        <v>130.02234771621232</v>
      </c>
    </row>
    <row r="2668" spans="1:4">
      <c r="A2668">
        <v>0.54620158672332764</v>
      </c>
      <c r="B2668">
        <v>2</v>
      </c>
      <c r="C2668">
        <v>34.15552319567297</v>
      </c>
      <c r="D2668">
        <v>165.01117385810616</v>
      </c>
    </row>
    <row r="2669" spans="1:4">
      <c r="A2669">
        <v>0.80119568109512329</v>
      </c>
      <c r="B2669">
        <v>3</v>
      </c>
      <c r="C2669">
        <v>67.077761597836485</v>
      </c>
      <c r="D2669">
        <v>112.50558692905308</v>
      </c>
    </row>
    <row r="2670" spans="1:4">
      <c r="A2670">
        <v>9.4501972198486328E-2</v>
      </c>
      <c r="B2670">
        <v>1</v>
      </c>
      <c r="C2670">
        <v>33.538880798918242</v>
      </c>
      <c r="D2670">
        <v>56.25279346452654</v>
      </c>
    </row>
    <row r="2671" spans="1:4">
      <c r="A2671">
        <v>0.72721737623214722</v>
      </c>
      <c r="B2671">
        <v>3</v>
      </c>
      <c r="C2671">
        <v>66.769440399459114</v>
      </c>
      <c r="D2671">
        <v>58.126396732263274</v>
      </c>
    </row>
    <row r="2672" spans="1:4">
      <c r="A2672">
        <v>0.22866833209991455</v>
      </c>
      <c r="B2672">
        <v>1</v>
      </c>
      <c r="C2672">
        <v>33.384720199729557</v>
      </c>
      <c r="D2672">
        <v>29.063198366131637</v>
      </c>
    </row>
    <row r="2673" spans="1:4">
      <c r="A2673">
        <v>0.71302396059036255</v>
      </c>
      <c r="B2673">
        <v>3</v>
      </c>
      <c r="C2673">
        <v>66.692360099864771</v>
      </c>
      <c r="D2673">
        <v>44.531599183065822</v>
      </c>
    </row>
    <row r="2674" spans="1:4">
      <c r="A2674">
        <v>0.73133158683776855</v>
      </c>
      <c r="B2674">
        <v>3</v>
      </c>
      <c r="C2674">
        <v>83.346180049932386</v>
      </c>
      <c r="D2674">
        <v>52.265799591532911</v>
      </c>
    </row>
    <row r="2675" spans="1:4">
      <c r="A2675">
        <v>0.94978517293930054</v>
      </c>
      <c r="B2675">
        <v>3</v>
      </c>
      <c r="C2675">
        <v>91.6730900249662</v>
      </c>
      <c r="D2675">
        <v>56.132899795766455</v>
      </c>
    </row>
    <row r="2676" spans="1:4">
      <c r="A2676">
        <v>0.41179502010345459</v>
      </c>
      <c r="B2676">
        <v>2</v>
      </c>
      <c r="C2676">
        <v>55.8365450124831</v>
      </c>
      <c r="D2676">
        <v>128.06644989788322</v>
      </c>
    </row>
    <row r="2677" spans="1:4">
      <c r="A2677">
        <v>0.86115366220474243</v>
      </c>
      <c r="B2677">
        <v>3</v>
      </c>
      <c r="C2677">
        <v>77.91827250624155</v>
      </c>
      <c r="D2677">
        <v>94.033224948941609</v>
      </c>
    </row>
    <row r="2678" spans="1:4">
      <c r="A2678">
        <v>0.44441318511962891</v>
      </c>
      <c r="B2678">
        <v>2</v>
      </c>
      <c r="C2678">
        <v>48.959136253120775</v>
      </c>
      <c r="D2678">
        <v>147.0166124744708</v>
      </c>
    </row>
    <row r="2679" spans="1:4">
      <c r="A2679">
        <v>0.58812826871871948</v>
      </c>
      <c r="B2679">
        <v>2</v>
      </c>
      <c r="C2679">
        <v>34.479568126560387</v>
      </c>
      <c r="D2679">
        <v>173.50830623723539</v>
      </c>
    </row>
    <row r="2680" spans="1:4">
      <c r="A2680">
        <v>0.41400206089019775</v>
      </c>
      <c r="B2680">
        <v>2</v>
      </c>
      <c r="C2680">
        <v>27.239784063280194</v>
      </c>
      <c r="D2680">
        <v>186.75415311861769</v>
      </c>
    </row>
    <row r="2681" spans="1:4">
      <c r="A2681">
        <v>0.35282355546951294</v>
      </c>
      <c r="B2681">
        <v>2</v>
      </c>
      <c r="C2681">
        <v>23.619892031640099</v>
      </c>
      <c r="D2681">
        <v>193.37707655930885</v>
      </c>
    </row>
    <row r="2682" spans="1:4">
      <c r="A2682">
        <v>0.72453045845031738</v>
      </c>
      <c r="B2682">
        <v>3</v>
      </c>
      <c r="C2682">
        <v>61.809946015820046</v>
      </c>
      <c r="D2682">
        <v>126.68853827965442</v>
      </c>
    </row>
    <row r="2683" spans="1:4">
      <c r="A2683">
        <v>0.73239558935165405</v>
      </c>
      <c r="B2683">
        <v>3</v>
      </c>
      <c r="C2683">
        <v>80.90497300791003</v>
      </c>
      <c r="D2683">
        <v>93.344269139827219</v>
      </c>
    </row>
    <row r="2684" spans="1:4">
      <c r="A2684">
        <v>0.27734267711639404</v>
      </c>
      <c r="B2684">
        <v>1</v>
      </c>
      <c r="C2684">
        <v>40.452486503955015</v>
      </c>
      <c r="D2684">
        <v>46.672134569913609</v>
      </c>
    </row>
    <row r="2685" spans="1:4">
      <c r="A2685">
        <v>0.12437397241592407</v>
      </c>
      <c r="B2685">
        <v>1</v>
      </c>
      <c r="C2685">
        <v>20.226243251977507</v>
      </c>
      <c r="D2685">
        <v>23.336067284956805</v>
      </c>
    </row>
    <row r="2686" spans="1:4">
      <c r="A2686">
        <v>0.57516241073608398</v>
      </c>
      <c r="B2686">
        <v>2</v>
      </c>
      <c r="C2686">
        <v>20.113121625988754</v>
      </c>
      <c r="D2686">
        <v>111.66803364247841</v>
      </c>
    </row>
    <row r="2687" spans="1:4">
      <c r="A2687">
        <v>0.93465012311935425</v>
      </c>
      <c r="B2687">
        <v>3</v>
      </c>
      <c r="C2687">
        <v>60.056560812994377</v>
      </c>
      <c r="D2687">
        <v>85.834016821239203</v>
      </c>
    </row>
    <row r="2688" spans="1:4">
      <c r="A2688">
        <v>0.65812790393829346</v>
      </c>
      <c r="B2688">
        <v>2</v>
      </c>
      <c r="C2688">
        <v>40.028280406497188</v>
      </c>
      <c r="D2688">
        <v>142.91700841061959</v>
      </c>
    </row>
    <row r="2689" spans="1:4">
      <c r="A2689">
        <v>0.26937180757522583</v>
      </c>
      <c r="B2689">
        <v>1</v>
      </c>
      <c r="C2689">
        <v>20.014140203248594</v>
      </c>
      <c r="D2689">
        <v>71.458504205309794</v>
      </c>
    </row>
    <row r="2690" spans="1:4">
      <c r="A2690">
        <v>0.52810835838317871</v>
      </c>
      <c r="B2690">
        <v>2</v>
      </c>
      <c r="C2690">
        <v>20.007070101624297</v>
      </c>
      <c r="D2690">
        <v>135.7292521026549</v>
      </c>
    </row>
    <row r="2691" spans="1:4">
      <c r="A2691">
        <v>0.16199392080307007</v>
      </c>
      <c r="B2691">
        <v>1</v>
      </c>
      <c r="C2691">
        <v>10.003535050812149</v>
      </c>
      <c r="D2691">
        <v>67.864626051327448</v>
      </c>
    </row>
    <row r="2692" spans="1:4">
      <c r="A2692">
        <v>0.967551589012146</v>
      </c>
      <c r="B2692">
        <v>3</v>
      </c>
      <c r="C2692">
        <v>55.001767525406073</v>
      </c>
      <c r="D2692">
        <v>63.932313025663724</v>
      </c>
    </row>
    <row r="2693" spans="1:4">
      <c r="A2693">
        <v>0.61673551797866821</v>
      </c>
      <c r="B2693">
        <v>2</v>
      </c>
      <c r="C2693">
        <v>37.50088376270304</v>
      </c>
      <c r="D2693">
        <v>131.96615651283187</v>
      </c>
    </row>
    <row r="2694" spans="1:4">
      <c r="A2694">
        <v>0.90911293029785156</v>
      </c>
      <c r="B2694">
        <v>3</v>
      </c>
      <c r="C2694">
        <v>68.75044188135152</v>
      </c>
      <c r="D2694">
        <v>95.983078256415936</v>
      </c>
    </row>
    <row r="2695" spans="1:4">
      <c r="A2695">
        <v>0.99969309568405151</v>
      </c>
      <c r="B2695">
        <v>3</v>
      </c>
      <c r="C2695">
        <v>84.37522094067576</v>
      </c>
      <c r="D2695">
        <v>77.991539128207961</v>
      </c>
    </row>
    <row r="2696" spans="1:4">
      <c r="A2696">
        <v>0.76231539249420166</v>
      </c>
      <c r="B2696">
        <v>3</v>
      </c>
      <c r="C2696">
        <v>92.187610470337887</v>
      </c>
      <c r="D2696">
        <v>68.995769564103981</v>
      </c>
    </row>
    <row r="2697" spans="1:4">
      <c r="A2697">
        <v>0.55886012315750122</v>
      </c>
      <c r="B2697">
        <v>2</v>
      </c>
      <c r="C2697">
        <v>56.093805235168944</v>
      </c>
      <c r="D2697">
        <v>134.49788478205198</v>
      </c>
    </row>
    <row r="2698" spans="1:4">
      <c r="A2698">
        <v>0.35349106788635254</v>
      </c>
      <c r="B2698">
        <v>2</v>
      </c>
      <c r="C2698">
        <v>38.046902617584472</v>
      </c>
      <c r="D2698">
        <v>167.24894239102599</v>
      </c>
    </row>
    <row r="2699" spans="1:4">
      <c r="A2699">
        <v>0.10430282354354858</v>
      </c>
      <c r="B2699">
        <v>1</v>
      </c>
      <c r="C2699">
        <v>19.023451308792236</v>
      </c>
      <c r="D2699">
        <v>83.624471195512996</v>
      </c>
    </row>
    <row r="2700" spans="1:4">
      <c r="A2700">
        <v>0.38525378704071045</v>
      </c>
      <c r="B2700">
        <v>2</v>
      </c>
      <c r="C2700">
        <v>19.511725654396116</v>
      </c>
      <c r="D2700">
        <v>141.81223559775651</v>
      </c>
    </row>
    <row r="2701" spans="1:4">
      <c r="A2701">
        <v>0.12974220514297485</v>
      </c>
      <c r="B2701">
        <v>1</v>
      </c>
      <c r="C2701">
        <v>9.7558628271980581</v>
      </c>
      <c r="D2701">
        <v>70.906117798878256</v>
      </c>
    </row>
    <row r="2702" spans="1:4">
      <c r="A2702">
        <v>0.57175302505493164</v>
      </c>
      <c r="B2702">
        <v>2</v>
      </c>
      <c r="C2702">
        <v>14.877931413599029</v>
      </c>
      <c r="D2702">
        <v>135.45305889943913</v>
      </c>
    </row>
    <row r="2703" spans="1:4">
      <c r="A2703">
        <v>0.90679234266281128</v>
      </c>
      <c r="B2703">
        <v>3</v>
      </c>
      <c r="C2703">
        <v>57.438965706799515</v>
      </c>
      <c r="D2703">
        <v>97.726529449719564</v>
      </c>
    </row>
    <row r="2704" spans="1:4">
      <c r="A2704">
        <v>0.85595905780792236</v>
      </c>
      <c r="B2704">
        <v>3</v>
      </c>
      <c r="C2704">
        <v>78.719482853399754</v>
      </c>
      <c r="D2704">
        <v>78.863264724859789</v>
      </c>
    </row>
    <row r="2705" spans="1:4">
      <c r="A2705">
        <v>0.33310490846633911</v>
      </c>
      <c r="B2705">
        <v>1</v>
      </c>
      <c r="C2705">
        <v>39.359741426699877</v>
      </c>
      <c r="D2705">
        <v>39.431632362429895</v>
      </c>
    </row>
    <row r="2706" spans="1:4">
      <c r="A2706">
        <v>0.36522936820983887</v>
      </c>
      <c r="B2706">
        <v>2</v>
      </c>
      <c r="C2706">
        <v>29.679870713349938</v>
      </c>
      <c r="D2706">
        <v>119.71581618121495</v>
      </c>
    </row>
    <row r="2707" spans="1:4">
      <c r="A2707">
        <v>0.5656699538230896</v>
      </c>
      <c r="B2707">
        <v>2</v>
      </c>
      <c r="C2707">
        <v>24.839935356674971</v>
      </c>
      <c r="D2707">
        <v>159.85790809060748</v>
      </c>
    </row>
    <row r="2708" spans="1:4">
      <c r="A2708">
        <v>1.1406302452087402E-2</v>
      </c>
      <c r="B2708">
        <v>1</v>
      </c>
      <c r="C2708">
        <v>12.419967678337485</v>
      </c>
      <c r="D2708">
        <v>79.92895404530374</v>
      </c>
    </row>
    <row r="2709" spans="1:4">
      <c r="A2709">
        <v>0.72052294015884399</v>
      </c>
      <c r="B2709">
        <v>3</v>
      </c>
      <c r="C2709">
        <v>56.209983839168743</v>
      </c>
      <c r="D2709">
        <v>69.964477022651863</v>
      </c>
    </row>
    <row r="2710" spans="1:4">
      <c r="A2710">
        <v>0.89169597625732422</v>
      </c>
      <c r="B2710">
        <v>3</v>
      </c>
      <c r="C2710">
        <v>78.104991919584364</v>
      </c>
      <c r="D2710">
        <v>64.982238511325932</v>
      </c>
    </row>
    <row r="2711" spans="1:4">
      <c r="A2711">
        <v>0.17010802030563354</v>
      </c>
      <c r="B2711">
        <v>1</v>
      </c>
      <c r="C2711">
        <v>39.052495959792182</v>
      </c>
      <c r="D2711">
        <v>32.491119255662966</v>
      </c>
    </row>
    <row r="2712" spans="1:4">
      <c r="A2712">
        <v>0.89657843112945557</v>
      </c>
      <c r="B2712">
        <v>3</v>
      </c>
      <c r="C2712">
        <v>69.526247979896084</v>
      </c>
      <c r="D2712">
        <v>46.245559627831483</v>
      </c>
    </row>
    <row r="2713" spans="1:4">
      <c r="A2713">
        <v>0.2195475697517395</v>
      </c>
      <c r="B2713">
        <v>1</v>
      </c>
      <c r="C2713">
        <v>34.763123989948042</v>
      </c>
      <c r="D2713">
        <v>23.122779813915741</v>
      </c>
    </row>
    <row r="2714" spans="1:4">
      <c r="A2714">
        <v>0.1809990406036377</v>
      </c>
      <c r="B2714">
        <v>1</v>
      </c>
      <c r="C2714">
        <v>17.381561994974021</v>
      </c>
      <c r="D2714">
        <v>11.561389906957871</v>
      </c>
    </row>
    <row r="2715" spans="1:4">
      <c r="A2715">
        <v>0.19306796789169312</v>
      </c>
      <c r="B2715">
        <v>1</v>
      </c>
      <c r="C2715">
        <v>8.6907809974870105</v>
      </c>
      <c r="D2715">
        <v>5.7806949534789354</v>
      </c>
    </row>
    <row r="2716" spans="1:4">
      <c r="A2716">
        <v>0.40509116649627686</v>
      </c>
      <c r="B2716">
        <v>2</v>
      </c>
      <c r="C2716">
        <v>14.345390498743505</v>
      </c>
      <c r="D2716">
        <v>102.89034747673946</v>
      </c>
    </row>
    <row r="2717" spans="1:4">
      <c r="A2717">
        <v>0.21183162927627563</v>
      </c>
      <c r="B2717">
        <v>1</v>
      </c>
      <c r="C2717">
        <v>7.1726952493717526</v>
      </c>
      <c r="D2717">
        <v>51.445173738369732</v>
      </c>
    </row>
    <row r="2718" spans="1:4">
      <c r="A2718">
        <v>0.9006800651550293</v>
      </c>
      <c r="B2718">
        <v>3</v>
      </c>
      <c r="C2718">
        <v>53.586347624685878</v>
      </c>
      <c r="D2718">
        <v>55.722586869184866</v>
      </c>
    </row>
    <row r="2719" spans="1:4">
      <c r="A2719">
        <v>0.19442528486251831</v>
      </c>
      <c r="B2719">
        <v>1</v>
      </c>
      <c r="C2719">
        <v>26.793173812342939</v>
      </c>
      <c r="D2719">
        <v>27.861293434592433</v>
      </c>
    </row>
    <row r="2720" spans="1:4">
      <c r="A2720">
        <v>0.16981804370880127</v>
      </c>
      <c r="B2720">
        <v>1</v>
      </c>
      <c r="C2720">
        <v>13.39658690617147</v>
      </c>
      <c r="D2720">
        <v>13.930646717296217</v>
      </c>
    </row>
    <row r="2721" spans="1:4">
      <c r="A2721">
        <v>0.86125451326370239</v>
      </c>
      <c r="B2721">
        <v>3</v>
      </c>
      <c r="C2721">
        <v>56.698293453085732</v>
      </c>
      <c r="D2721">
        <v>36.965323358648106</v>
      </c>
    </row>
    <row r="2722" spans="1:4">
      <c r="A2722">
        <v>0.37160086631774902</v>
      </c>
      <c r="B2722">
        <v>2</v>
      </c>
      <c r="C2722">
        <v>38.34914672654287</v>
      </c>
      <c r="D2722">
        <v>118.48266167932405</v>
      </c>
    </row>
    <row r="2723" spans="1:4">
      <c r="A2723">
        <v>0.77409452199935913</v>
      </c>
      <c r="B2723">
        <v>3</v>
      </c>
      <c r="C2723">
        <v>69.174573363271435</v>
      </c>
      <c r="D2723">
        <v>89.241330839662027</v>
      </c>
    </row>
    <row r="2724" spans="1:4">
      <c r="A2724">
        <v>0.70351541042327881</v>
      </c>
      <c r="B2724">
        <v>3</v>
      </c>
      <c r="C2724">
        <v>84.587286681635717</v>
      </c>
      <c r="D2724">
        <v>74.620665419831013</v>
      </c>
    </row>
    <row r="2725" spans="1:4">
      <c r="A2725">
        <v>0.69204717874526978</v>
      </c>
      <c r="B2725">
        <v>3</v>
      </c>
      <c r="C2725">
        <v>92.293643340817852</v>
      </c>
      <c r="D2725">
        <v>67.310332709915514</v>
      </c>
    </row>
    <row r="2726" spans="1:4">
      <c r="A2726">
        <v>0.83356857299804688</v>
      </c>
      <c r="B2726">
        <v>3</v>
      </c>
      <c r="C2726">
        <v>96.146821670408926</v>
      </c>
      <c r="D2726">
        <v>63.655166354957757</v>
      </c>
    </row>
    <row r="2727" spans="1:4">
      <c r="A2727">
        <v>0.77515429258346558</v>
      </c>
      <c r="B2727">
        <v>3</v>
      </c>
      <c r="C2727">
        <v>98.07341083520447</v>
      </c>
      <c r="D2727">
        <v>61.827583177478878</v>
      </c>
    </row>
    <row r="2728" spans="1:4">
      <c r="A2728">
        <v>0.78944742679595947</v>
      </c>
      <c r="B2728">
        <v>3</v>
      </c>
      <c r="C2728">
        <v>99.036705417602235</v>
      </c>
      <c r="D2728">
        <v>60.913791588739443</v>
      </c>
    </row>
    <row r="2729" spans="1:4">
      <c r="A2729">
        <v>0.41691714525222778</v>
      </c>
      <c r="B2729">
        <v>2</v>
      </c>
      <c r="C2729">
        <v>59.518352708801118</v>
      </c>
      <c r="D2729">
        <v>130.45689579436973</v>
      </c>
    </row>
    <row r="2730" spans="1:4">
      <c r="A2730">
        <v>0.96096062660217285</v>
      </c>
      <c r="B2730">
        <v>3</v>
      </c>
      <c r="C2730">
        <v>79.759176354400552</v>
      </c>
      <c r="D2730">
        <v>95.228447897184864</v>
      </c>
    </row>
    <row r="2731" spans="1:4">
      <c r="A2731">
        <v>0.73697227239608765</v>
      </c>
      <c r="B2731">
        <v>3</v>
      </c>
      <c r="C2731">
        <v>89.879588177200276</v>
      </c>
      <c r="D2731">
        <v>77.614223948592439</v>
      </c>
    </row>
    <row r="2732" spans="1:4">
      <c r="A2732">
        <v>0.12201106548309326</v>
      </c>
      <c r="B2732">
        <v>1</v>
      </c>
      <c r="C2732">
        <v>44.939794088600138</v>
      </c>
      <c r="D2732">
        <v>38.80711197429622</v>
      </c>
    </row>
    <row r="2733" spans="1:4">
      <c r="A2733">
        <v>1.5173494815826416E-2</v>
      </c>
      <c r="B2733">
        <v>1</v>
      </c>
      <c r="C2733">
        <v>22.469897044300069</v>
      </c>
      <c r="D2733">
        <v>19.40355598714811</v>
      </c>
    </row>
    <row r="2734" spans="1:4">
      <c r="A2734">
        <v>0.62834978103637695</v>
      </c>
      <c r="B2734">
        <v>2</v>
      </c>
      <c r="C2734">
        <v>21.234948522150034</v>
      </c>
      <c r="D2734">
        <v>109.70177799357405</v>
      </c>
    </row>
    <row r="2735" spans="1:4">
      <c r="A2735">
        <v>0.59833019971847534</v>
      </c>
      <c r="B2735">
        <v>2</v>
      </c>
      <c r="C2735">
        <v>20.617474261075017</v>
      </c>
      <c r="D2735">
        <v>154.85088899678703</v>
      </c>
    </row>
    <row r="2736" spans="1:4">
      <c r="A2736">
        <v>0.19736111164093018</v>
      </c>
      <c r="B2736">
        <v>1</v>
      </c>
      <c r="C2736">
        <v>10.308737130537509</v>
      </c>
      <c r="D2736">
        <v>77.425444498393517</v>
      </c>
    </row>
    <row r="2737" spans="1:4">
      <c r="A2737">
        <v>6.0851871967315674E-2</v>
      </c>
      <c r="B2737">
        <v>1</v>
      </c>
      <c r="C2737">
        <v>5.1543685652687543</v>
      </c>
      <c r="D2737">
        <v>38.712722249196759</v>
      </c>
    </row>
    <row r="2738" spans="1:4">
      <c r="A2738">
        <v>0.92612910270690918</v>
      </c>
      <c r="B2738">
        <v>3</v>
      </c>
      <c r="C2738">
        <v>52.577184282634377</v>
      </c>
      <c r="D2738">
        <v>49.356361124598379</v>
      </c>
    </row>
    <row r="2739" spans="1:4">
      <c r="A2739">
        <v>0.65054887533187866</v>
      </c>
      <c r="B2739">
        <v>2</v>
      </c>
      <c r="C2739">
        <v>36.288592141317189</v>
      </c>
      <c r="D2739">
        <v>124.67818056229919</v>
      </c>
    </row>
    <row r="2740" spans="1:4">
      <c r="A2740">
        <v>0.45403516292572021</v>
      </c>
      <c r="B2740">
        <v>2</v>
      </c>
      <c r="C2740">
        <v>28.144296070658594</v>
      </c>
      <c r="D2740">
        <v>162.33909028114959</v>
      </c>
    </row>
    <row r="2741" spans="1:4">
      <c r="A2741">
        <v>0.30083948373794556</v>
      </c>
      <c r="B2741">
        <v>1</v>
      </c>
      <c r="C2741">
        <v>14.072148035329297</v>
      </c>
      <c r="D2741">
        <v>81.169545140574797</v>
      </c>
    </row>
    <row r="2742" spans="1:4">
      <c r="A2742">
        <v>0.42613697052001953</v>
      </c>
      <c r="B2742">
        <v>2</v>
      </c>
      <c r="C2742">
        <v>17.036074017664649</v>
      </c>
      <c r="D2742">
        <v>140.58477257028738</v>
      </c>
    </row>
    <row r="2743" spans="1:4">
      <c r="A2743">
        <v>0.74061316251754761</v>
      </c>
      <c r="B2743">
        <v>3</v>
      </c>
      <c r="C2743">
        <v>58.518037008832323</v>
      </c>
      <c r="D2743">
        <v>100.29238628514369</v>
      </c>
    </row>
    <row r="2744" spans="1:4">
      <c r="A2744">
        <v>0.66357862949371338</v>
      </c>
      <c r="B2744">
        <v>2</v>
      </c>
      <c r="C2744">
        <v>39.259018504416161</v>
      </c>
      <c r="D2744">
        <v>150.14619314257186</v>
      </c>
    </row>
    <row r="2745" spans="1:4">
      <c r="A2745">
        <v>0.48300009965896606</v>
      </c>
      <c r="B2745">
        <v>2</v>
      </c>
      <c r="C2745">
        <v>29.629509252208081</v>
      </c>
      <c r="D2745">
        <v>175.07309657128593</v>
      </c>
    </row>
    <row r="2746" spans="1:4">
      <c r="A2746">
        <v>0.69728207588195801</v>
      </c>
      <c r="B2746">
        <v>3</v>
      </c>
      <c r="C2746">
        <v>64.814754626104047</v>
      </c>
      <c r="D2746">
        <v>117.53654828564297</v>
      </c>
    </row>
    <row r="2747" spans="1:4">
      <c r="A2747">
        <v>0.72429698705673218</v>
      </c>
      <c r="B2747">
        <v>3</v>
      </c>
      <c r="C2747">
        <v>82.407377313052024</v>
      </c>
      <c r="D2747">
        <v>88.768274142821483</v>
      </c>
    </row>
    <row r="2748" spans="1:4">
      <c r="A2748">
        <v>0.57116973400115967</v>
      </c>
      <c r="B2748">
        <v>2</v>
      </c>
      <c r="C2748">
        <v>51.203688656526012</v>
      </c>
      <c r="D2748">
        <v>144.38413707141075</v>
      </c>
    </row>
    <row r="2749" spans="1:4">
      <c r="A2749">
        <v>0.4342990517616272</v>
      </c>
      <c r="B2749">
        <v>2</v>
      </c>
      <c r="C2749">
        <v>35.601844328263006</v>
      </c>
      <c r="D2749">
        <v>172.19206853570537</v>
      </c>
    </row>
    <row r="2750" spans="1:4">
      <c r="A2750">
        <v>7.1168422698974609E-2</v>
      </c>
      <c r="B2750">
        <v>1</v>
      </c>
      <c r="C2750">
        <v>17.800922164131503</v>
      </c>
      <c r="D2750">
        <v>86.096034267852687</v>
      </c>
    </row>
    <row r="2751" spans="1:4">
      <c r="A2751">
        <v>0.16928833723068237</v>
      </c>
      <c r="B2751">
        <v>1</v>
      </c>
      <c r="C2751">
        <v>8.9004610820657515</v>
      </c>
      <c r="D2751">
        <v>43.048017133926344</v>
      </c>
    </row>
    <row r="2752" spans="1:4">
      <c r="A2752">
        <v>0.78624451160430908</v>
      </c>
      <c r="B2752">
        <v>3</v>
      </c>
      <c r="C2752">
        <v>54.450230541032873</v>
      </c>
      <c r="D2752">
        <v>51.524008566963175</v>
      </c>
    </row>
    <row r="2753" spans="1:4">
      <c r="A2753">
        <v>0.38892823457717896</v>
      </c>
      <c r="B2753">
        <v>2</v>
      </c>
      <c r="C2753">
        <v>37.22511527051644</v>
      </c>
      <c r="D2753">
        <v>125.76200428348159</v>
      </c>
    </row>
    <row r="2754" spans="1:4">
      <c r="A2754">
        <v>0.65772032737731934</v>
      </c>
      <c r="B2754">
        <v>2</v>
      </c>
      <c r="C2754">
        <v>28.61255763525822</v>
      </c>
      <c r="D2754">
        <v>162.88100214174079</v>
      </c>
    </row>
    <row r="2755" spans="1:4">
      <c r="A2755">
        <v>0.30831426382064819</v>
      </c>
      <c r="B2755">
        <v>1</v>
      </c>
      <c r="C2755">
        <v>14.30627881762911</v>
      </c>
      <c r="D2755">
        <v>81.440501070870397</v>
      </c>
    </row>
    <row r="2756" spans="1:4">
      <c r="A2756">
        <v>0.92312180995941162</v>
      </c>
      <c r="B2756">
        <v>3</v>
      </c>
      <c r="C2756">
        <v>57.153139408814553</v>
      </c>
      <c r="D2756">
        <v>70.720250535435198</v>
      </c>
    </row>
    <row r="2757" spans="1:4">
      <c r="A2757">
        <v>0.56643110513687134</v>
      </c>
      <c r="B2757">
        <v>2</v>
      </c>
      <c r="C2757">
        <v>38.576569704407277</v>
      </c>
      <c r="D2757">
        <v>135.36012526771759</v>
      </c>
    </row>
    <row r="2758" spans="1:4">
      <c r="A2758">
        <v>0.61080741882324219</v>
      </c>
      <c r="B2758">
        <v>2</v>
      </c>
      <c r="C2758">
        <v>29.288284852203638</v>
      </c>
      <c r="D2758">
        <v>167.6800626338588</v>
      </c>
    </row>
    <row r="2759" spans="1:4">
      <c r="A2759">
        <v>0.24226588010787964</v>
      </c>
      <c r="B2759">
        <v>1</v>
      </c>
      <c r="C2759">
        <v>14.644142426101819</v>
      </c>
      <c r="D2759">
        <v>83.840031316929398</v>
      </c>
    </row>
    <row r="2760" spans="1:4">
      <c r="A2760">
        <v>0.99162828922271729</v>
      </c>
      <c r="B2760">
        <v>3</v>
      </c>
      <c r="C2760">
        <v>57.322071213050911</v>
      </c>
      <c r="D2760">
        <v>71.920015658464706</v>
      </c>
    </row>
    <row r="2761" spans="1:4">
      <c r="A2761">
        <v>0.99982768297195435</v>
      </c>
      <c r="B2761">
        <v>3</v>
      </c>
      <c r="C2761">
        <v>78.661035606525459</v>
      </c>
      <c r="D2761">
        <v>65.960007829232353</v>
      </c>
    </row>
    <row r="2762" spans="1:4">
      <c r="A2762">
        <v>0.64386963844299316</v>
      </c>
      <c r="B2762">
        <v>2</v>
      </c>
      <c r="C2762">
        <v>49.33051780326273</v>
      </c>
      <c r="D2762">
        <v>132.98000391461619</v>
      </c>
    </row>
    <row r="2763" spans="1:4">
      <c r="A2763">
        <v>0.39332336187362671</v>
      </c>
      <c r="B2763">
        <v>2</v>
      </c>
      <c r="C2763">
        <v>34.665258901631361</v>
      </c>
      <c r="D2763">
        <v>166.4900019573081</v>
      </c>
    </row>
    <row r="2764" spans="1:4">
      <c r="A2764">
        <v>3.7723422050476074E-2</v>
      </c>
      <c r="B2764">
        <v>1</v>
      </c>
      <c r="C2764">
        <v>17.332629450815681</v>
      </c>
      <c r="D2764">
        <v>83.245000978654048</v>
      </c>
    </row>
    <row r="2765" spans="1:4">
      <c r="A2765">
        <v>0.61373955011367798</v>
      </c>
      <c r="B2765">
        <v>2</v>
      </c>
      <c r="C2765">
        <v>18.66631472540784</v>
      </c>
      <c r="D2765">
        <v>141.62250048932702</v>
      </c>
    </row>
    <row r="2766" spans="1:4">
      <c r="A2766">
        <v>0.79554224014282227</v>
      </c>
      <c r="B2766">
        <v>3</v>
      </c>
      <c r="C2766">
        <v>59.333157362703922</v>
      </c>
      <c r="D2766">
        <v>100.81125024466351</v>
      </c>
    </row>
    <row r="2767" spans="1:4">
      <c r="A2767">
        <v>0.2080809473991394</v>
      </c>
      <c r="B2767">
        <v>1</v>
      </c>
      <c r="C2767">
        <v>29.666578681351961</v>
      </c>
      <c r="D2767">
        <v>50.405625122331756</v>
      </c>
    </row>
    <row r="2768" spans="1:4">
      <c r="A2768">
        <v>3.4124493598937988E-2</v>
      </c>
      <c r="B2768">
        <v>1</v>
      </c>
      <c r="C2768">
        <v>14.83328934067598</v>
      </c>
      <c r="D2768">
        <v>25.202812561165878</v>
      </c>
    </row>
    <row r="2769" spans="1:4">
      <c r="A2769">
        <v>0.55251485109329224</v>
      </c>
      <c r="B2769">
        <v>2</v>
      </c>
      <c r="C2769">
        <v>17.416644670337991</v>
      </c>
      <c r="D2769">
        <v>112.60140628058294</v>
      </c>
    </row>
    <row r="2770" spans="1:4">
      <c r="A2770">
        <v>0.44528079032897949</v>
      </c>
      <c r="B2770">
        <v>2</v>
      </c>
      <c r="C2770">
        <v>18.708322335168994</v>
      </c>
      <c r="D2770">
        <v>156.30070314029146</v>
      </c>
    </row>
    <row r="2771" spans="1:4">
      <c r="A2771">
        <v>0.11067193746566772</v>
      </c>
      <c r="B2771">
        <v>1</v>
      </c>
      <c r="C2771">
        <v>9.3541611675844969</v>
      </c>
      <c r="D2771">
        <v>78.15035157014573</v>
      </c>
    </row>
    <row r="2772" spans="1:4">
      <c r="A2772">
        <v>2.0931601524353027E-2</v>
      </c>
      <c r="B2772">
        <v>1</v>
      </c>
      <c r="C2772">
        <v>4.6770805837922484</v>
      </c>
      <c r="D2772">
        <v>39.075175785072865</v>
      </c>
    </row>
    <row r="2773" spans="1:4">
      <c r="A2773">
        <v>0.75835329294204712</v>
      </c>
      <c r="B2773">
        <v>3</v>
      </c>
      <c r="C2773">
        <v>52.338540291896123</v>
      </c>
      <c r="D2773">
        <v>49.537587892536436</v>
      </c>
    </row>
    <row r="2774" spans="1:4">
      <c r="A2774">
        <v>0.57898616790771484</v>
      </c>
      <c r="B2774">
        <v>2</v>
      </c>
      <c r="C2774">
        <v>36.169270145948062</v>
      </c>
      <c r="D2774">
        <v>124.76879394626822</v>
      </c>
    </row>
    <row r="2775" spans="1:4">
      <c r="A2775">
        <v>0.70589369535446167</v>
      </c>
      <c r="B2775">
        <v>3</v>
      </c>
      <c r="C2775">
        <v>68.084635072974038</v>
      </c>
      <c r="D2775">
        <v>92.384396973134102</v>
      </c>
    </row>
    <row r="2776" spans="1:4">
      <c r="A2776">
        <v>0.49625265598297119</v>
      </c>
      <c r="B2776">
        <v>2</v>
      </c>
      <c r="C2776">
        <v>44.042317536487019</v>
      </c>
      <c r="D2776">
        <v>146.19219848656707</v>
      </c>
    </row>
    <row r="2777" spans="1:4">
      <c r="A2777">
        <v>0.79943114519119263</v>
      </c>
      <c r="B2777">
        <v>3</v>
      </c>
      <c r="C2777">
        <v>72.021158768243509</v>
      </c>
      <c r="D2777">
        <v>103.09609924328353</v>
      </c>
    </row>
    <row r="2778" spans="1:4">
      <c r="A2778">
        <v>0.30462956428527832</v>
      </c>
      <c r="B2778">
        <v>1</v>
      </c>
      <c r="C2778">
        <v>36.010579384121755</v>
      </c>
      <c r="D2778">
        <v>51.548049621641766</v>
      </c>
    </row>
    <row r="2779" spans="1:4">
      <c r="A2779">
        <v>0.23233264684677124</v>
      </c>
      <c r="B2779">
        <v>1</v>
      </c>
      <c r="C2779">
        <v>18.005289692060877</v>
      </c>
      <c r="D2779">
        <v>25.774024810820883</v>
      </c>
    </row>
    <row r="2780" spans="1:4">
      <c r="A2780">
        <v>5.682837963104248E-2</v>
      </c>
      <c r="B2780">
        <v>1</v>
      </c>
      <c r="C2780">
        <v>9.0026448460304387</v>
      </c>
      <c r="D2780">
        <v>12.887012405410442</v>
      </c>
    </row>
    <row r="2781" spans="1:4">
      <c r="A2781">
        <v>0.94802623987197876</v>
      </c>
      <c r="B2781">
        <v>3</v>
      </c>
      <c r="C2781">
        <v>54.501322423015218</v>
      </c>
      <c r="D2781">
        <v>36.443506202705223</v>
      </c>
    </row>
    <row r="2782" spans="1:4">
      <c r="A2782">
        <v>0.61787748336791992</v>
      </c>
      <c r="B2782">
        <v>2</v>
      </c>
      <c r="C2782">
        <v>37.250661211507605</v>
      </c>
      <c r="D2782">
        <v>118.22175310135262</v>
      </c>
    </row>
    <row r="2783" spans="1:4">
      <c r="A2783">
        <v>0.26548928022384644</v>
      </c>
      <c r="B2783">
        <v>1</v>
      </c>
      <c r="C2783">
        <v>18.625330605753803</v>
      </c>
      <c r="D2783">
        <v>59.110876550676309</v>
      </c>
    </row>
    <row r="2784" spans="1:4">
      <c r="A2784">
        <v>0.28865730762481689</v>
      </c>
      <c r="B2784">
        <v>1</v>
      </c>
      <c r="C2784">
        <v>9.3126653028769013</v>
      </c>
      <c r="D2784">
        <v>29.555438275338155</v>
      </c>
    </row>
    <row r="2785" spans="1:4">
      <c r="A2785">
        <v>0.50864297151565552</v>
      </c>
      <c r="B2785">
        <v>2</v>
      </c>
      <c r="C2785">
        <v>14.656332651438451</v>
      </c>
      <c r="D2785">
        <v>114.77771913766908</v>
      </c>
    </row>
    <row r="2786" spans="1:4">
      <c r="A2786">
        <v>0.41771674156188965</v>
      </c>
      <c r="B2786">
        <v>2</v>
      </c>
      <c r="C2786">
        <v>17.328166325719224</v>
      </c>
      <c r="D2786">
        <v>157.38885956883453</v>
      </c>
    </row>
    <row r="2787" spans="1:4">
      <c r="A2787">
        <v>0.67090314626693726</v>
      </c>
      <c r="B2787">
        <v>3</v>
      </c>
      <c r="C2787">
        <v>58.664083162859612</v>
      </c>
      <c r="D2787">
        <v>108.69442978441727</v>
      </c>
    </row>
    <row r="2788" spans="1:4">
      <c r="A2788">
        <v>0.90762078762054443</v>
      </c>
      <c r="B2788">
        <v>3</v>
      </c>
      <c r="C2788">
        <v>79.332041581429806</v>
      </c>
      <c r="D2788">
        <v>84.347214892208626</v>
      </c>
    </row>
    <row r="2789" spans="1:4">
      <c r="A2789">
        <v>0.3961372971534729</v>
      </c>
      <c r="B2789">
        <v>2</v>
      </c>
      <c r="C2789">
        <v>49.666020790714903</v>
      </c>
      <c r="D2789">
        <v>142.17360744610431</v>
      </c>
    </row>
    <row r="2790" spans="1:4">
      <c r="A2790">
        <v>0.7720794677734375</v>
      </c>
      <c r="B2790">
        <v>3</v>
      </c>
      <c r="C2790">
        <v>74.833010395357448</v>
      </c>
      <c r="D2790">
        <v>101.08680372305216</v>
      </c>
    </row>
    <row r="2791" spans="1:4">
      <c r="A2791">
        <v>0.8072778582572937</v>
      </c>
      <c r="B2791">
        <v>3</v>
      </c>
      <c r="C2791">
        <v>87.416505197678731</v>
      </c>
      <c r="D2791">
        <v>80.543401861526078</v>
      </c>
    </row>
    <row r="2792" spans="1:4">
      <c r="A2792">
        <v>0.1501079797744751</v>
      </c>
      <c r="B2792">
        <v>1</v>
      </c>
      <c r="C2792">
        <v>43.708252598839366</v>
      </c>
      <c r="D2792">
        <v>40.271700930763039</v>
      </c>
    </row>
    <row r="2793" spans="1:4">
      <c r="A2793">
        <v>0.96384173631668091</v>
      </c>
      <c r="B2793">
        <v>3</v>
      </c>
      <c r="C2793">
        <v>71.854126299419676</v>
      </c>
      <c r="D2793">
        <v>50.135850465381523</v>
      </c>
    </row>
    <row r="2794" spans="1:4">
      <c r="A2794">
        <v>0.43346810340881348</v>
      </c>
      <c r="B2794">
        <v>2</v>
      </c>
      <c r="C2794">
        <v>45.927063149709838</v>
      </c>
      <c r="D2794">
        <v>125.06792523269075</v>
      </c>
    </row>
    <row r="2795" spans="1:4">
      <c r="A2795">
        <v>0.97960609197616577</v>
      </c>
      <c r="B2795">
        <v>3</v>
      </c>
      <c r="C2795">
        <v>72.963531574854926</v>
      </c>
      <c r="D2795">
        <v>92.533962616345377</v>
      </c>
    </row>
    <row r="2796" spans="1:4">
      <c r="A2796">
        <v>0.41364085674285889</v>
      </c>
      <c r="B2796">
        <v>2</v>
      </c>
      <c r="C2796">
        <v>46.481765787427463</v>
      </c>
      <c r="D2796">
        <v>146.26698130817269</v>
      </c>
    </row>
    <row r="2797" spans="1:4">
      <c r="A2797">
        <v>8.1690371036529541E-2</v>
      </c>
      <c r="B2797">
        <v>1</v>
      </c>
      <c r="C2797">
        <v>23.240882893713732</v>
      </c>
      <c r="D2797">
        <v>73.133490654086344</v>
      </c>
    </row>
    <row r="2798" spans="1:4">
      <c r="A2798">
        <v>0.60458040237426758</v>
      </c>
      <c r="B2798">
        <v>2</v>
      </c>
      <c r="C2798">
        <v>21.620441446856866</v>
      </c>
      <c r="D2798">
        <v>136.56674532704318</v>
      </c>
    </row>
    <row r="2799" spans="1:4">
      <c r="A2799">
        <v>0.14229458570480347</v>
      </c>
      <c r="B2799">
        <v>1</v>
      </c>
      <c r="C2799">
        <v>10.810220723428433</v>
      </c>
      <c r="D2799">
        <v>68.28337266352159</v>
      </c>
    </row>
    <row r="2800" spans="1:4">
      <c r="A2800">
        <v>0.1474992036819458</v>
      </c>
      <c r="B2800">
        <v>1</v>
      </c>
      <c r="C2800">
        <v>5.4051103617142164</v>
      </c>
      <c r="D2800">
        <v>34.141686331760795</v>
      </c>
    </row>
    <row r="2801" spans="1:4">
      <c r="A2801">
        <v>0.4643438458442688</v>
      </c>
      <c r="B2801">
        <v>2</v>
      </c>
      <c r="C2801">
        <v>12.702555180857107</v>
      </c>
      <c r="D2801">
        <v>117.0708431658804</v>
      </c>
    </row>
    <row r="2802" spans="1:4">
      <c r="A2802">
        <v>0.9539344310760498</v>
      </c>
      <c r="B2802">
        <v>3</v>
      </c>
      <c r="C2802">
        <v>56.351277590428552</v>
      </c>
      <c r="D2802">
        <v>88.535421582940202</v>
      </c>
    </row>
    <row r="2803" spans="1:4">
      <c r="A2803">
        <v>0.85228914022445679</v>
      </c>
      <c r="B2803">
        <v>3</v>
      </c>
      <c r="C2803">
        <v>78.175638795214269</v>
      </c>
      <c r="D2803">
        <v>74.267710791470108</v>
      </c>
    </row>
    <row r="2804" spans="1:4">
      <c r="A2804">
        <v>0.99334561824798584</v>
      </c>
      <c r="B2804">
        <v>3</v>
      </c>
      <c r="C2804">
        <v>89.087819397607134</v>
      </c>
      <c r="D2804">
        <v>67.133855395735054</v>
      </c>
    </row>
    <row r="2805" spans="1:4">
      <c r="A2805">
        <v>0.24931436777114868</v>
      </c>
      <c r="B2805">
        <v>1</v>
      </c>
      <c r="C2805">
        <v>44.543909698803567</v>
      </c>
      <c r="D2805">
        <v>33.566927697867527</v>
      </c>
    </row>
    <row r="2806" spans="1:4">
      <c r="A2806">
        <v>0.88149356842041016</v>
      </c>
      <c r="B2806">
        <v>3</v>
      </c>
      <c r="C2806">
        <v>72.27195484940178</v>
      </c>
      <c r="D2806">
        <v>46.783463848933764</v>
      </c>
    </row>
    <row r="2807" spans="1:4">
      <c r="A2807">
        <v>0.47219961881637573</v>
      </c>
      <c r="B2807">
        <v>2</v>
      </c>
      <c r="C2807">
        <v>46.13597742470089</v>
      </c>
      <c r="D2807">
        <v>123.39173192446688</v>
      </c>
    </row>
    <row r="2808" spans="1:4">
      <c r="A2808">
        <v>0.175850510597229</v>
      </c>
      <c r="B2808">
        <v>1</v>
      </c>
      <c r="C2808">
        <v>23.067988712350445</v>
      </c>
      <c r="D2808">
        <v>61.695865962233441</v>
      </c>
    </row>
    <row r="2809" spans="1:4">
      <c r="A2809">
        <v>0.82509070634841919</v>
      </c>
      <c r="B2809">
        <v>3</v>
      </c>
      <c r="C2809">
        <v>61.533994356175221</v>
      </c>
      <c r="D2809">
        <v>60.84793298111672</v>
      </c>
    </row>
    <row r="2810" spans="1:4">
      <c r="A2810">
        <v>3.4291505813598633E-2</v>
      </c>
      <c r="B2810">
        <v>1</v>
      </c>
      <c r="C2810">
        <v>30.76699717808761</v>
      </c>
      <c r="D2810">
        <v>30.42396649055836</v>
      </c>
    </row>
    <row r="2811" spans="1:4">
      <c r="A2811">
        <v>0.6234249472618103</v>
      </c>
      <c r="B2811">
        <v>2</v>
      </c>
      <c r="C2811">
        <v>25.383498589043803</v>
      </c>
      <c r="D2811">
        <v>115.21198324527919</v>
      </c>
    </row>
    <row r="2812" spans="1:4">
      <c r="A2812">
        <v>0.14331710338592529</v>
      </c>
      <c r="B2812">
        <v>1</v>
      </c>
      <c r="C2812">
        <v>12.691749294521902</v>
      </c>
      <c r="D2812">
        <v>57.605991622639593</v>
      </c>
    </row>
    <row r="2813" spans="1:4">
      <c r="A2813">
        <v>0.90926319360733032</v>
      </c>
      <c r="B2813">
        <v>3</v>
      </c>
      <c r="C2813">
        <v>56.345874647260949</v>
      </c>
      <c r="D2813">
        <v>58.802995811319796</v>
      </c>
    </row>
    <row r="2814" spans="1:4">
      <c r="A2814">
        <v>7.2057247161865234E-2</v>
      </c>
      <c r="B2814">
        <v>1</v>
      </c>
      <c r="C2814">
        <v>28.172937323630475</v>
      </c>
      <c r="D2814">
        <v>29.401497905659898</v>
      </c>
    </row>
    <row r="2815" spans="1:4">
      <c r="A2815">
        <v>0.8892781138420105</v>
      </c>
      <c r="B2815">
        <v>3</v>
      </c>
      <c r="C2815">
        <v>64.086468661815232</v>
      </c>
      <c r="D2815">
        <v>44.700748952829947</v>
      </c>
    </row>
    <row r="2816" spans="1:4">
      <c r="A2816">
        <v>0.45830643177032471</v>
      </c>
      <c r="B2816">
        <v>2</v>
      </c>
      <c r="C2816">
        <v>42.043234330907616</v>
      </c>
      <c r="D2816">
        <v>122.35037447641497</v>
      </c>
    </row>
    <row r="2817" spans="1:4">
      <c r="A2817">
        <v>0.87664872407913208</v>
      </c>
      <c r="B2817">
        <v>3</v>
      </c>
      <c r="C2817">
        <v>71.021617165453804</v>
      </c>
      <c r="D2817">
        <v>91.175187238207485</v>
      </c>
    </row>
    <row r="2818" spans="1:4">
      <c r="A2818">
        <v>0.68284010887145996</v>
      </c>
      <c r="B2818">
        <v>3</v>
      </c>
      <c r="C2818">
        <v>85.510808582726895</v>
      </c>
      <c r="D2818">
        <v>75.587593619103743</v>
      </c>
    </row>
    <row r="2819" spans="1:4">
      <c r="A2819">
        <v>0.76811116933822632</v>
      </c>
      <c r="B2819">
        <v>3</v>
      </c>
      <c r="C2819">
        <v>92.755404291363448</v>
      </c>
      <c r="D2819">
        <v>67.793796809551878</v>
      </c>
    </row>
    <row r="2820" spans="1:4">
      <c r="A2820">
        <v>0.93826234340667725</v>
      </c>
      <c r="B2820">
        <v>3</v>
      </c>
      <c r="C2820">
        <v>96.377702145681724</v>
      </c>
      <c r="D2820">
        <v>63.896898404775939</v>
      </c>
    </row>
    <row r="2821" spans="1:4">
      <c r="A2821">
        <v>0.33741575479507446</v>
      </c>
      <c r="B2821">
        <v>2</v>
      </c>
      <c r="C2821">
        <v>58.188851072840862</v>
      </c>
      <c r="D2821">
        <v>131.94844920238796</v>
      </c>
    </row>
    <row r="2822" spans="1:4">
      <c r="A2822">
        <v>0.84863471984863281</v>
      </c>
      <c r="B2822">
        <v>3</v>
      </c>
      <c r="C2822">
        <v>79.094425536420431</v>
      </c>
      <c r="D2822">
        <v>95.974224601193981</v>
      </c>
    </row>
    <row r="2823" spans="1:4">
      <c r="A2823">
        <v>0.87644022703170776</v>
      </c>
      <c r="B2823">
        <v>3</v>
      </c>
      <c r="C2823">
        <v>89.547212768210215</v>
      </c>
      <c r="D2823">
        <v>77.987112300596991</v>
      </c>
    </row>
    <row r="2824" spans="1:4">
      <c r="A2824">
        <v>4.613649845123291E-2</v>
      </c>
      <c r="B2824">
        <v>1</v>
      </c>
      <c r="C2824">
        <v>44.773606384105108</v>
      </c>
      <c r="D2824">
        <v>38.993556150298495</v>
      </c>
    </row>
    <row r="2825" spans="1:4">
      <c r="A2825">
        <v>0.96520930528640747</v>
      </c>
      <c r="B2825">
        <v>3</v>
      </c>
      <c r="C2825">
        <v>72.386803192052554</v>
      </c>
      <c r="D2825">
        <v>49.496778075149251</v>
      </c>
    </row>
    <row r="2826" spans="1:4">
      <c r="A2826">
        <v>0.36100602149963379</v>
      </c>
      <c r="B2826">
        <v>2</v>
      </c>
      <c r="C2826">
        <v>46.193401596026277</v>
      </c>
      <c r="D2826">
        <v>124.74838903757463</v>
      </c>
    </row>
    <row r="2827" spans="1:4">
      <c r="A2827">
        <v>0.40207046270370483</v>
      </c>
      <c r="B2827">
        <v>2</v>
      </c>
      <c r="C2827">
        <v>33.096700798013138</v>
      </c>
      <c r="D2827">
        <v>162.37419451878731</v>
      </c>
    </row>
    <row r="2828" spans="1:4">
      <c r="A2828">
        <v>0.5310133695602417</v>
      </c>
      <c r="B2828">
        <v>2</v>
      </c>
      <c r="C2828">
        <v>26.548350399006569</v>
      </c>
      <c r="D2828">
        <v>181.18709725939365</v>
      </c>
    </row>
    <row r="2829" spans="1:4">
      <c r="A2829">
        <v>0.5752759575843811</v>
      </c>
      <c r="B2829">
        <v>2</v>
      </c>
      <c r="C2829">
        <v>23.274175199503283</v>
      </c>
      <c r="D2829">
        <v>190.59354862969684</v>
      </c>
    </row>
    <row r="2830" spans="1:4">
      <c r="A2830">
        <v>0.58671426773071289</v>
      </c>
      <c r="B2830">
        <v>2</v>
      </c>
      <c r="C2830">
        <v>21.637087599751641</v>
      </c>
      <c r="D2830">
        <v>195.29677431484842</v>
      </c>
    </row>
    <row r="2831" spans="1:4">
      <c r="A2831">
        <v>0.80722111463546753</v>
      </c>
      <c r="B2831">
        <v>3</v>
      </c>
      <c r="C2831">
        <v>60.818543799875819</v>
      </c>
      <c r="D2831">
        <v>127.64838715742421</v>
      </c>
    </row>
    <row r="2832" spans="1:4">
      <c r="A2832">
        <v>0.31873524188995361</v>
      </c>
      <c r="B2832">
        <v>1</v>
      </c>
      <c r="C2832">
        <v>30.409271899937909</v>
      </c>
      <c r="D2832">
        <v>63.824193578712105</v>
      </c>
    </row>
    <row r="2833" spans="1:4">
      <c r="A2833">
        <v>0.45258885622024536</v>
      </c>
      <c r="B2833">
        <v>2</v>
      </c>
      <c r="C2833">
        <v>25.204635949968953</v>
      </c>
      <c r="D2833">
        <v>131.91209678935604</v>
      </c>
    </row>
    <row r="2834" spans="1:4">
      <c r="A2834">
        <v>0.48334002494812012</v>
      </c>
      <c r="B2834">
        <v>2</v>
      </c>
      <c r="C2834">
        <v>22.602317974984476</v>
      </c>
      <c r="D2834">
        <v>165.95604839467802</v>
      </c>
    </row>
    <row r="2835" spans="1:4">
      <c r="A2835">
        <v>0.78165048360824585</v>
      </c>
      <c r="B2835">
        <v>3</v>
      </c>
      <c r="C2835">
        <v>61.301158987492236</v>
      </c>
      <c r="D2835">
        <v>112.97802419733901</v>
      </c>
    </row>
    <row r="2836" spans="1:4">
      <c r="A2836">
        <v>0.65252721309661865</v>
      </c>
      <c r="B2836">
        <v>2</v>
      </c>
      <c r="C2836">
        <v>40.650579493746122</v>
      </c>
      <c r="D2836">
        <v>156.48901209866949</v>
      </c>
    </row>
    <row r="2837" spans="1:4">
      <c r="A2837">
        <v>0.92997270822525024</v>
      </c>
      <c r="B2837">
        <v>3</v>
      </c>
      <c r="C2837">
        <v>70.325289746873068</v>
      </c>
      <c r="D2837">
        <v>108.24450604933475</v>
      </c>
    </row>
    <row r="2838" spans="1:4">
      <c r="A2838">
        <v>0.86490917205810547</v>
      </c>
      <c r="B2838">
        <v>3</v>
      </c>
      <c r="C2838">
        <v>85.162644873436534</v>
      </c>
      <c r="D2838">
        <v>84.122253024667373</v>
      </c>
    </row>
    <row r="2839" spans="1:4">
      <c r="A2839">
        <v>0.44578093290328979</v>
      </c>
      <c r="B2839">
        <v>2</v>
      </c>
      <c r="C2839">
        <v>52.581322436718267</v>
      </c>
      <c r="D2839">
        <v>142.06112651233369</v>
      </c>
    </row>
    <row r="2840" spans="1:4">
      <c r="A2840">
        <v>0.48362219333648682</v>
      </c>
      <c r="B2840">
        <v>2</v>
      </c>
      <c r="C2840">
        <v>36.290661218359133</v>
      </c>
      <c r="D2840">
        <v>171.03056325616683</v>
      </c>
    </row>
    <row r="2841" spans="1:4">
      <c r="A2841">
        <v>0.21622878313064575</v>
      </c>
      <c r="B2841">
        <v>1</v>
      </c>
      <c r="C2841">
        <v>18.145330609179567</v>
      </c>
      <c r="D2841">
        <v>85.515281628083414</v>
      </c>
    </row>
    <row r="2842" spans="1:4">
      <c r="A2842">
        <v>0.91751790046691895</v>
      </c>
      <c r="B2842">
        <v>3</v>
      </c>
      <c r="C2842">
        <v>59.072665304589783</v>
      </c>
      <c r="D2842">
        <v>72.757640814041707</v>
      </c>
    </row>
    <row r="2843" spans="1:4">
      <c r="A2843">
        <v>0.80382388830184937</v>
      </c>
      <c r="B2843">
        <v>3</v>
      </c>
      <c r="C2843">
        <v>79.536332652294888</v>
      </c>
      <c r="D2843">
        <v>66.378820407020854</v>
      </c>
    </row>
    <row r="2844" spans="1:4">
      <c r="A2844">
        <v>0.11188590526580811</v>
      </c>
      <c r="B2844">
        <v>1</v>
      </c>
      <c r="C2844">
        <v>39.768166326147444</v>
      </c>
      <c r="D2844">
        <v>33.189410203510427</v>
      </c>
    </row>
    <row r="2845" spans="1:4">
      <c r="A2845">
        <v>0.47425991296768188</v>
      </c>
      <c r="B2845">
        <v>2</v>
      </c>
      <c r="C2845">
        <v>29.884083163073722</v>
      </c>
      <c r="D2845">
        <v>116.59470510175521</v>
      </c>
    </row>
    <row r="2846" spans="1:4">
      <c r="A2846">
        <v>0.96495771408081055</v>
      </c>
      <c r="B2846">
        <v>3</v>
      </c>
      <c r="C2846">
        <v>64.942041581536856</v>
      </c>
      <c r="D2846">
        <v>88.297352550877605</v>
      </c>
    </row>
    <row r="2847" spans="1:4">
      <c r="A2847">
        <v>0.44690483808517456</v>
      </c>
      <c r="B2847">
        <v>2</v>
      </c>
      <c r="C2847">
        <v>42.471020790768428</v>
      </c>
      <c r="D2847">
        <v>144.14867627543879</v>
      </c>
    </row>
    <row r="2848" spans="1:4">
      <c r="A2848">
        <v>7.644188404083252E-2</v>
      </c>
      <c r="B2848">
        <v>1</v>
      </c>
      <c r="C2848">
        <v>21.235510395384214</v>
      </c>
      <c r="D2848">
        <v>72.074338137719394</v>
      </c>
    </row>
    <row r="2849" spans="1:4">
      <c r="A2849">
        <v>0.14919549226760864</v>
      </c>
      <c r="B2849">
        <v>1</v>
      </c>
      <c r="C2849">
        <v>10.617755197692107</v>
      </c>
      <c r="D2849">
        <v>36.037169068859697</v>
      </c>
    </row>
    <row r="2850" spans="1:4">
      <c r="A2850">
        <v>0.48434042930603027</v>
      </c>
      <c r="B2850">
        <v>2</v>
      </c>
      <c r="C2850">
        <v>15.308877598846053</v>
      </c>
      <c r="D2850">
        <v>118.01858453442985</v>
      </c>
    </row>
    <row r="2851" spans="1:4">
      <c r="A2851">
        <v>0.50618833303451538</v>
      </c>
      <c r="B2851">
        <v>2</v>
      </c>
      <c r="C2851">
        <v>17.654438799423026</v>
      </c>
      <c r="D2851">
        <v>159.00929226721493</v>
      </c>
    </row>
    <row r="2852" spans="1:4">
      <c r="A2852">
        <v>0.29629647731781006</v>
      </c>
      <c r="B2852">
        <v>1</v>
      </c>
      <c r="C2852">
        <v>8.8272193997115131</v>
      </c>
      <c r="D2852">
        <v>79.504646133607466</v>
      </c>
    </row>
    <row r="2853" spans="1:4">
      <c r="A2853">
        <v>0.54651647806167603</v>
      </c>
      <c r="B2853">
        <v>2</v>
      </c>
      <c r="C2853">
        <v>14.413609699855757</v>
      </c>
      <c r="D2853">
        <v>139.75232306680374</v>
      </c>
    </row>
    <row r="2854" spans="1:4">
      <c r="A2854">
        <v>0.37172317504882813</v>
      </c>
      <c r="B2854">
        <v>2</v>
      </c>
      <c r="C2854">
        <v>17.206804849927877</v>
      </c>
      <c r="D2854">
        <v>169.87616153340187</v>
      </c>
    </row>
    <row r="2855" spans="1:4">
      <c r="A2855">
        <v>0.85600298643112183</v>
      </c>
      <c r="B2855">
        <v>3</v>
      </c>
      <c r="C2855">
        <v>58.603402424963939</v>
      </c>
      <c r="D2855">
        <v>114.93808076670093</v>
      </c>
    </row>
    <row r="2856" spans="1:4">
      <c r="A2856">
        <v>0.46096384525299072</v>
      </c>
      <c r="B2856">
        <v>2</v>
      </c>
      <c r="C2856">
        <v>39.301701212481973</v>
      </c>
      <c r="D2856">
        <v>157.46904038335046</v>
      </c>
    </row>
    <row r="2857" spans="1:4">
      <c r="A2857">
        <v>0.66018038988113403</v>
      </c>
      <c r="B2857">
        <v>2</v>
      </c>
      <c r="C2857">
        <v>29.650850606240986</v>
      </c>
      <c r="D2857">
        <v>178.73452019167524</v>
      </c>
    </row>
    <row r="2858" spans="1:4">
      <c r="A2858">
        <v>0.4577333927154541</v>
      </c>
      <c r="B2858">
        <v>2</v>
      </c>
      <c r="C2858">
        <v>24.825425303120493</v>
      </c>
      <c r="D2858">
        <v>189.36726009583762</v>
      </c>
    </row>
    <row r="2859" spans="1:4">
      <c r="A2859">
        <v>0.5669664740562439</v>
      </c>
      <c r="B2859">
        <v>2</v>
      </c>
      <c r="C2859">
        <v>22.412712651560248</v>
      </c>
      <c r="D2859">
        <v>194.68363004791883</v>
      </c>
    </row>
    <row r="2860" spans="1:4">
      <c r="A2860">
        <v>0.67109096050262451</v>
      </c>
      <c r="B2860">
        <v>3</v>
      </c>
      <c r="C2860">
        <v>61.206356325780121</v>
      </c>
      <c r="D2860">
        <v>127.34181502395941</v>
      </c>
    </row>
    <row r="2861" spans="1:4">
      <c r="A2861">
        <v>0.25074630975723267</v>
      </c>
      <c r="B2861">
        <v>1</v>
      </c>
      <c r="C2861">
        <v>30.60317816289006</v>
      </c>
      <c r="D2861">
        <v>63.670907511979706</v>
      </c>
    </row>
    <row r="2862" spans="1:4">
      <c r="A2862">
        <v>0.2731938362121582</v>
      </c>
      <c r="B2862">
        <v>1</v>
      </c>
      <c r="C2862">
        <v>15.30158908144503</v>
      </c>
      <c r="D2862">
        <v>31.835453755989853</v>
      </c>
    </row>
    <row r="2863" spans="1:4">
      <c r="A2863">
        <v>0.60911053419113159</v>
      </c>
      <c r="B2863">
        <v>2</v>
      </c>
      <c r="C2863">
        <v>17.650794540722515</v>
      </c>
      <c r="D2863">
        <v>115.91772687799492</v>
      </c>
    </row>
    <row r="2864" spans="1:4">
      <c r="A2864">
        <v>0.32908260822296143</v>
      </c>
      <c r="B2864">
        <v>1</v>
      </c>
      <c r="C2864">
        <v>8.8253972703612575</v>
      </c>
      <c r="D2864">
        <v>57.958863438997462</v>
      </c>
    </row>
    <row r="2865" spans="1:4">
      <c r="A2865">
        <v>0.17349988222122192</v>
      </c>
      <c r="B2865">
        <v>1</v>
      </c>
      <c r="C2865">
        <v>4.4126986351806288</v>
      </c>
      <c r="D2865">
        <v>28.979431719498731</v>
      </c>
    </row>
    <row r="2866" spans="1:4">
      <c r="A2866">
        <v>6.474757194519043E-2</v>
      </c>
      <c r="B2866">
        <v>1</v>
      </c>
      <c r="C2866">
        <v>2.2063493175903144</v>
      </c>
      <c r="D2866">
        <v>14.489715859749365</v>
      </c>
    </row>
    <row r="2867" spans="1:4">
      <c r="A2867">
        <v>0.80500596761703491</v>
      </c>
      <c r="B2867">
        <v>3</v>
      </c>
      <c r="C2867">
        <v>51.103174658795155</v>
      </c>
      <c r="D2867">
        <v>37.244857929874684</v>
      </c>
    </row>
    <row r="2868" spans="1:4">
      <c r="A2868">
        <v>0.27972638607025146</v>
      </c>
      <c r="B2868">
        <v>1</v>
      </c>
      <c r="C2868">
        <v>25.551587329397577</v>
      </c>
      <c r="D2868">
        <v>18.622428964937342</v>
      </c>
    </row>
    <row r="2869" spans="1:4">
      <c r="A2869">
        <v>0.95657831430435181</v>
      </c>
      <c r="B2869">
        <v>3</v>
      </c>
      <c r="C2869">
        <v>62.775793664698789</v>
      </c>
      <c r="D2869">
        <v>39.311214482468671</v>
      </c>
    </row>
    <row r="2870" spans="1:4">
      <c r="A2870">
        <v>6.0482978820800781E-2</v>
      </c>
      <c r="B2870">
        <v>1</v>
      </c>
      <c r="C2870">
        <v>31.387896832349394</v>
      </c>
      <c r="D2870">
        <v>19.655607241234335</v>
      </c>
    </row>
    <row r="2871" spans="1:4">
      <c r="A2871">
        <v>3.2887637615203857E-2</v>
      </c>
      <c r="B2871">
        <v>1</v>
      </c>
      <c r="C2871">
        <v>15.693948416174697</v>
      </c>
      <c r="D2871">
        <v>9.8278036206171677</v>
      </c>
    </row>
    <row r="2872" spans="1:4">
      <c r="A2872">
        <v>0.20081770420074463</v>
      </c>
      <c r="B2872">
        <v>1</v>
      </c>
      <c r="C2872">
        <v>7.8469742080873486</v>
      </c>
      <c r="D2872">
        <v>4.9139018103085839</v>
      </c>
    </row>
    <row r="2873" spans="1:4">
      <c r="A2873">
        <v>0.62909537553787231</v>
      </c>
      <c r="B2873">
        <v>2</v>
      </c>
      <c r="C2873">
        <v>13.923487104043675</v>
      </c>
      <c r="D2873">
        <v>102.45695090515429</v>
      </c>
    </row>
    <row r="2874" spans="1:4">
      <c r="A2874">
        <v>0.98555874824523926</v>
      </c>
      <c r="B2874">
        <v>3</v>
      </c>
      <c r="C2874">
        <v>56.961743552021836</v>
      </c>
      <c r="D2874">
        <v>81.228475452577143</v>
      </c>
    </row>
    <row r="2875" spans="1:4">
      <c r="A2875">
        <v>0.67977946996688843</v>
      </c>
      <c r="B2875">
        <v>3</v>
      </c>
      <c r="C2875">
        <v>78.480871776010915</v>
      </c>
      <c r="D2875">
        <v>70.614237726288565</v>
      </c>
    </row>
    <row r="2876" spans="1:4">
      <c r="A2876">
        <v>0.24378478527069092</v>
      </c>
      <c r="B2876">
        <v>1</v>
      </c>
      <c r="C2876">
        <v>39.240435888005457</v>
      </c>
      <c r="D2876">
        <v>35.307118863144282</v>
      </c>
    </row>
    <row r="2877" spans="1:4">
      <c r="A2877">
        <v>0.79926639795303345</v>
      </c>
      <c r="B2877">
        <v>3</v>
      </c>
      <c r="C2877">
        <v>69.620217944002732</v>
      </c>
      <c r="D2877">
        <v>47.653559431572141</v>
      </c>
    </row>
    <row r="2878" spans="1:4">
      <c r="A2878">
        <v>0.82782888412475586</v>
      </c>
      <c r="B2878">
        <v>3</v>
      </c>
      <c r="C2878">
        <v>84.810108972001359</v>
      </c>
      <c r="D2878">
        <v>53.826779715786074</v>
      </c>
    </row>
    <row r="2879" spans="1:4">
      <c r="A2879">
        <v>0.34461945295333862</v>
      </c>
      <c r="B2879">
        <v>2</v>
      </c>
      <c r="C2879">
        <v>52.40505448600068</v>
      </c>
      <c r="D2879">
        <v>126.91338985789304</v>
      </c>
    </row>
    <row r="2880" spans="1:4">
      <c r="A2880">
        <v>0.92431366443634033</v>
      </c>
      <c r="B2880">
        <v>3</v>
      </c>
      <c r="C2880">
        <v>76.202527243000333</v>
      </c>
      <c r="D2880">
        <v>93.456694928946519</v>
      </c>
    </row>
    <row r="2881" spans="1:4">
      <c r="A2881">
        <v>0.98253327608108521</v>
      </c>
      <c r="B2881">
        <v>3</v>
      </c>
      <c r="C2881">
        <v>88.101263621500166</v>
      </c>
      <c r="D2881">
        <v>76.728347464473259</v>
      </c>
    </row>
    <row r="2882" spans="1:4">
      <c r="A2882">
        <v>0.85346770286560059</v>
      </c>
      <c r="B2882">
        <v>3</v>
      </c>
      <c r="C2882">
        <v>94.050631810750076</v>
      </c>
      <c r="D2882">
        <v>68.364173732236623</v>
      </c>
    </row>
    <row r="2883" spans="1:4">
      <c r="A2883">
        <v>0.79138463735580444</v>
      </c>
      <c r="B2883">
        <v>3</v>
      </c>
      <c r="C2883">
        <v>97.025315905375038</v>
      </c>
      <c r="D2883">
        <v>64.182086866118311</v>
      </c>
    </row>
    <row r="2884" spans="1:4">
      <c r="A2884">
        <v>0.26297318935394287</v>
      </c>
      <c r="B2884">
        <v>1</v>
      </c>
      <c r="C2884">
        <v>48.512657952687519</v>
      </c>
      <c r="D2884">
        <v>32.091043433059156</v>
      </c>
    </row>
    <row r="2885" spans="1:4">
      <c r="A2885">
        <v>0.17968946695327759</v>
      </c>
      <c r="B2885">
        <v>1</v>
      </c>
      <c r="C2885">
        <v>24.25632897634376</v>
      </c>
      <c r="D2885">
        <v>16.045521716529578</v>
      </c>
    </row>
    <row r="2886" spans="1:4">
      <c r="A2886">
        <v>0.87259483337402344</v>
      </c>
      <c r="B2886">
        <v>3</v>
      </c>
      <c r="C2886">
        <v>62.128164488171876</v>
      </c>
      <c r="D2886">
        <v>38.022760858264789</v>
      </c>
    </row>
    <row r="2887" spans="1:4">
      <c r="A2887">
        <v>0.15221613645553589</v>
      </c>
      <c r="B2887">
        <v>1</v>
      </c>
      <c r="C2887">
        <v>31.064082244085938</v>
      </c>
      <c r="D2887">
        <v>19.011380429132394</v>
      </c>
    </row>
    <row r="2888" spans="1:4">
      <c r="A2888">
        <v>0.17584002017974854</v>
      </c>
      <c r="B2888">
        <v>1</v>
      </c>
      <c r="C2888">
        <v>15.532041122042969</v>
      </c>
      <c r="D2888">
        <v>9.5056902145661972</v>
      </c>
    </row>
    <row r="2889" spans="1:4">
      <c r="A2889">
        <v>0.7050049901008606</v>
      </c>
      <c r="B2889">
        <v>3</v>
      </c>
      <c r="C2889">
        <v>57.766020561021485</v>
      </c>
      <c r="D2889">
        <v>34.7528451072831</v>
      </c>
    </row>
    <row r="2890" spans="1:4">
      <c r="A2890">
        <v>0.75490021705627441</v>
      </c>
      <c r="B2890">
        <v>3</v>
      </c>
      <c r="C2890">
        <v>78.883010280510746</v>
      </c>
      <c r="D2890">
        <v>47.376422553641547</v>
      </c>
    </row>
    <row r="2891" spans="1:4">
      <c r="A2891">
        <v>0.38054412603378296</v>
      </c>
      <c r="B2891">
        <v>2</v>
      </c>
      <c r="C2891">
        <v>49.441505140255373</v>
      </c>
      <c r="D2891">
        <v>123.68821127682077</v>
      </c>
    </row>
    <row r="2892" spans="1:4">
      <c r="A2892">
        <v>0.11512362957000732</v>
      </c>
      <c r="B2892">
        <v>1</v>
      </c>
      <c r="C2892">
        <v>24.720752570127686</v>
      </c>
      <c r="D2892">
        <v>61.844105638410383</v>
      </c>
    </row>
    <row r="2893" spans="1:4">
      <c r="A2893">
        <v>0.26435142755508423</v>
      </c>
      <c r="B2893">
        <v>1</v>
      </c>
      <c r="C2893">
        <v>12.360376285063843</v>
      </c>
      <c r="D2893">
        <v>30.922052819205192</v>
      </c>
    </row>
    <row r="2894" spans="1:4">
      <c r="A2894">
        <v>0.19526910781860352</v>
      </c>
      <c r="B2894">
        <v>1</v>
      </c>
      <c r="C2894">
        <v>6.1801881425319216</v>
      </c>
      <c r="D2894">
        <v>15.461026409602596</v>
      </c>
    </row>
    <row r="2895" spans="1:4">
      <c r="A2895">
        <v>0.95421284437179565</v>
      </c>
      <c r="B2895">
        <v>3</v>
      </c>
      <c r="C2895">
        <v>53.090094071265959</v>
      </c>
      <c r="D2895">
        <v>37.730513204801298</v>
      </c>
    </row>
    <row r="2896" spans="1:4">
      <c r="A2896">
        <v>0.95979130268096924</v>
      </c>
      <c r="B2896">
        <v>3</v>
      </c>
      <c r="C2896">
        <v>76.545047035632976</v>
      </c>
      <c r="D2896">
        <v>48.865256602400649</v>
      </c>
    </row>
    <row r="2897" spans="1:4">
      <c r="A2897">
        <v>0.28332692384719849</v>
      </c>
      <c r="B2897">
        <v>1</v>
      </c>
      <c r="C2897">
        <v>38.272523517816488</v>
      </c>
      <c r="D2897">
        <v>24.432628301200324</v>
      </c>
    </row>
    <row r="2898" spans="1:4">
      <c r="A2898">
        <v>0.72940707206726074</v>
      </c>
      <c r="B2898">
        <v>3</v>
      </c>
      <c r="C2898">
        <v>69.136261758908248</v>
      </c>
      <c r="D2898">
        <v>42.216314150600162</v>
      </c>
    </row>
    <row r="2899" spans="1:4">
      <c r="A2899">
        <v>0.82860559225082397</v>
      </c>
      <c r="B2899">
        <v>3</v>
      </c>
      <c r="C2899">
        <v>84.568130879454117</v>
      </c>
      <c r="D2899">
        <v>51.108157075300085</v>
      </c>
    </row>
    <row r="2900" spans="1:4">
      <c r="A2900">
        <v>0.15619313716888428</v>
      </c>
      <c r="B2900">
        <v>1</v>
      </c>
      <c r="C2900">
        <v>42.284065439727058</v>
      </c>
      <c r="D2900">
        <v>25.554078537650042</v>
      </c>
    </row>
    <row r="2901" spans="1:4">
      <c r="A2901">
        <v>0.48538118600845337</v>
      </c>
      <c r="B2901">
        <v>2</v>
      </c>
      <c r="C2901">
        <v>31.142032719863529</v>
      </c>
      <c r="D2901">
        <v>112.77703926882502</v>
      </c>
    </row>
    <row r="2902" spans="1:4">
      <c r="A2902">
        <v>0.99946498870849609</v>
      </c>
      <c r="B2902">
        <v>3</v>
      </c>
      <c r="C2902">
        <v>65.571016359931761</v>
      </c>
      <c r="D2902">
        <v>86.388519634412518</v>
      </c>
    </row>
    <row r="2903" spans="1:4">
      <c r="A2903">
        <v>0.63976973295211792</v>
      </c>
      <c r="B2903">
        <v>2</v>
      </c>
      <c r="C2903">
        <v>42.785508179965881</v>
      </c>
      <c r="D2903">
        <v>143.19425981720627</v>
      </c>
    </row>
    <row r="2904" spans="1:4">
      <c r="A2904">
        <v>0.10868704319000244</v>
      </c>
      <c r="B2904">
        <v>1</v>
      </c>
      <c r="C2904">
        <v>21.39275408998294</v>
      </c>
      <c r="D2904">
        <v>71.597129908603137</v>
      </c>
    </row>
    <row r="2905" spans="1:4">
      <c r="A2905">
        <v>0.71994048357009888</v>
      </c>
      <c r="B2905">
        <v>3</v>
      </c>
      <c r="C2905">
        <v>60.696377044991472</v>
      </c>
      <c r="D2905">
        <v>65.798564954301568</v>
      </c>
    </row>
    <row r="2906" spans="1:4">
      <c r="A2906">
        <v>0.26966404914855957</v>
      </c>
      <c r="B2906">
        <v>1</v>
      </c>
      <c r="C2906">
        <v>30.348188522495736</v>
      </c>
      <c r="D2906">
        <v>32.899282477150784</v>
      </c>
    </row>
    <row r="2907" spans="1:4">
      <c r="A2907">
        <v>0.15754169225692749</v>
      </c>
      <c r="B2907">
        <v>1</v>
      </c>
      <c r="C2907">
        <v>15.174094261247868</v>
      </c>
      <c r="D2907">
        <v>16.449641238575392</v>
      </c>
    </row>
    <row r="2908" spans="1:4">
      <c r="A2908">
        <v>0.82026374340057373</v>
      </c>
      <c r="B2908">
        <v>3</v>
      </c>
      <c r="C2908">
        <v>57.587047130623937</v>
      </c>
      <c r="D2908">
        <v>38.224820619287698</v>
      </c>
    </row>
    <row r="2909" spans="1:4">
      <c r="A2909">
        <v>4.053264856338501E-2</v>
      </c>
      <c r="B2909">
        <v>1</v>
      </c>
      <c r="C2909">
        <v>28.793523565311968</v>
      </c>
      <c r="D2909">
        <v>19.112410309643849</v>
      </c>
    </row>
    <row r="2910" spans="1:4">
      <c r="A2910">
        <v>0.19192075729370117</v>
      </c>
      <c r="B2910">
        <v>1</v>
      </c>
      <c r="C2910">
        <v>14.396761782655984</v>
      </c>
      <c r="D2910">
        <v>9.5562051548219245</v>
      </c>
    </row>
    <row r="2911" spans="1:4">
      <c r="A2911">
        <v>0.98867195844650269</v>
      </c>
      <c r="B2911">
        <v>3</v>
      </c>
      <c r="C2911">
        <v>57.198380891327993</v>
      </c>
      <c r="D2911">
        <v>34.778102577410962</v>
      </c>
    </row>
    <row r="2912" spans="1:4">
      <c r="A2912">
        <v>0.78317177295684814</v>
      </c>
      <c r="B2912">
        <v>3</v>
      </c>
      <c r="C2912">
        <v>78.599190445663993</v>
      </c>
      <c r="D2912">
        <v>47.389051288705481</v>
      </c>
    </row>
    <row r="2913" spans="1:4">
      <c r="A2913">
        <v>3.2912075519561768E-2</v>
      </c>
      <c r="B2913">
        <v>1</v>
      </c>
      <c r="C2913">
        <v>39.299595222831996</v>
      </c>
      <c r="D2913">
        <v>23.694525644352741</v>
      </c>
    </row>
    <row r="2914" spans="1:4">
      <c r="A2914">
        <v>0.8214719295501709</v>
      </c>
      <c r="B2914">
        <v>3</v>
      </c>
      <c r="C2914">
        <v>69.649797611416005</v>
      </c>
      <c r="D2914">
        <v>41.847262822176369</v>
      </c>
    </row>
    <row r="2915" spans="1:4">
      <c r="A2915">
        <v>0.52995008230209351</v>
      </c>
      <c r="B2915">
        <v>2</v>
      </c>
      <c r="C2915">
        <v>44.824898805708003</v>
      </c>
      <c r="D2915">
        <v>120.92363141108818</v>
      </c>
    </row>
    <row r="2916" spans="1:4">
      <c r="A2916">
        <v>0.11954247951507568</v>
      </c>
      <c r="B2916">
        <v>1</v>
      </c>
      <c r="C2916">
        <v>22.412449402854001</v>
      </c>
      <c r="D2916">
        <v>60.46181570554409</v>
      </c>
    </row>
    <row r="2917" spans="1:4">
      <c r="A2917">
        <v>0.39318472146987915</v>
      </c>
      <c r="B2917">
        <v>2</v>
      </c>
      <c r="C2917">
        <v>21.206224701427001</v>
      </c>
      <c r="D2917">
        <v>130.23090785277205</v>
      </c>
    </row>
    <row r="2918" spans="1:4">
      <c r="A2918">
        <v>0.88249969482421875</v>
      </c>
      <c r="B2918">
        <v>3</v>
      </c>
      <c r="C2918">
        <v>60.603112350713502</v>
      </c>
      <c r="D2918">
        <v>95.115453926386024</v>
      </c>
    </row>
    <row r="2919" spans="1:4">
      <c r="A2919">
        <v>0.17132967710494995</v>
      </c>
      <c r="B2919">
        <v>1</v>
      </c>
      <c r="C2919">
        <v>30.301556175356751</v>
      </c>
      <c r="D2919">
        <v>47.557726963193012</v>
      </c>
    </row>
    <row r="2920" spans="1:4">
      <c r="A2920">
        <v>0.97201502323150635</v>
      </c>
      <c r="B2920">
        <v>3</v>
      </c>
      <c r="C2920">
        <v>65.150778087678376</v>
      </c>
      <c r="D2920">
        <v>53.778863481596503</v>
      </c>
    </row>
    <row r="2921" spans="1:4">
      <c r="A2921">
        <v>0.75593310594558716</v>
      </c>
      <c r="B2921">
        <v>3</v>
      </c>
      <c r="C2921">
        <v>82.575389043839181</v>
      </c>
      <c r="D2921">
        <v>56.889431740798251</v>
      </c>
    </row>
    <row r="2922" spans="1:4">
      <c r="A2922">
        <v>0.28375649452209473</v>
      </c>
      <c r="B2922">
        <v>1</v>
      </c>
      <c r="C2922">
        <v>41.28769452191959</v>
      </c>
      <c r="D2922">
        <v>28.444715870399126</v>
      </c>
    </row>
    <row r="2923" spans="1:4">
      <c r="A2923">
        <v>0.74905341863632202</v>
      </c>
      <c r="B2923">
        <v>3</v>
      </c>
      <c r="C2923">
        <v>70.643847260959802</v>
      </c>
      <c r="D2923">
        <v>44.222357935199561</v>
      </c>
    </row>
    <row r="2924" spans="1:4">
      <c r="A2924">
        <v>0.14436137676239014</v>
      </c>
      <c r="B2924">
        <v>1</v>
      </c>
      <c r="C2924">
        <v>35.321923630479901</v>
      </c>
      <c r="D2924">
        <v>22.111178967599781</v>
      </c>
    </row>
    <row r="2925" spans="1:4">
      <c r="A2925">
        <v>0.77234131097793579</v>
      </c>
      <c r="B2925">
        <v>3</v>
      </c>
      <c r="C2925">
        <v>67.660961815239943</v>
      </c>
      <c r="D2925">
        <v>41.055589483799892</v>
      </c>
    </row>
    <row r="2926" spans="1:4">
      <c r="A2926">
        <v>0.88419008255004883</v>
      </c>
      <c r="B2926">
        <v>3</v>
      </c>
      <c r="C2926">
        <v>83.830480907619972</v>
      </c>
      <c r="D2926">
        <v>50.527794741899946</v>
      </c>
    </row>
    <row r="2927" spans="1:4">
      <c r="A2927">
        <v>0.24877804517745972</v>
      </c>
      <c r="B2927">
        <v>1</v>
      </c>
      <c r="C2927">
        <v>41.915240453809986</v>
      </c>
      <c r="D2927">
        <v>25.263897370949973</v>
      </c>
    </row>
    <row r="2928" spans="1:4">
      <c r="A2928">
        <v>0.99211132526397705</v>
      </c>
      <c r="B2928">
        <v>3</v>
      </c>
      <c r="C2928">
        <v>70.957620226904993</v>
      </c>
      <c r="D2928">
        <v>42.631948685474988</v>
      </c>
    </row>
    <row r="2929" spans="1:4">
      <c r="A2929">
        <v>0.43831998109817505</v>
      </c>
      <c r="B2929">
        <v>2</v>
      </c>
      <c r="C2929">
        <v>45.478810113452496</v>
      </c>
      <c r="D2929">
        <v>121.31597434273749</v>
      </c>
    </row>
    <row r="2930" spans="1:4">
      <c r="A2930">
        <v>0.50856852531433105</v>
      </c>
      <c r="B2930">
        <v>2</v>
      </c>
      <c r="C2930">
        <v>32.739405056726248</v>
      </c>
      <c r="D2930">
        <v>160.65798717136875</v>
      </c>
    </row>
    <row r="2931" spans="1:4">
      <c r="A2931">
        <v>0.75869935750961304</v>
      </c>
      <c r="B2931">
        <v>3</v>
      </c>
      <c r="C2931">
        <v>66.369702528363121</v>
      </c>
      <c r="D2931">
        <v>110.32899358568437</v>
      </c>
    </row>
    <row r="2932" spans="1:4">
      <c r="A2932">
        <v>0.56317746639251709</v>
      </c>
      <c r="B2932">
        <v>2</v>
      </c>
      <c r="C2932">
        <v>43.18485126418156</v>
      </c>
      <c r="D2932">
        <v>155.16449679284219</v>
      </c>
    </row>
    <row r="2933" spans="1:4">
      <c r="A2933">
        <v>0.67263132333755493</v>
      </c>
      <c r="B2933">
        <v>3</v>
      </c>
      <c r="C2933">
        <v>71.59242563209078</v>
      </c>
      <c r="D2933">
        <v>107.58224839642109</v>
      </c>
    </row>
    <row r="2934" spans="1:4">
      <c r="A2934">
        <v>0.21310520172119141</v>
      </c>
      <c r="B2934">
        <v>1</v>
      </c>
      <c r="C2934">
        <v>35.79621281604539</v>
      </c>
      <c r="D2934">
        <v>53.791124198210547</v>
      </c>
    </row>
    <row r="2935" spans="1:4">
      <c r="A2935">
        <v>0.67267721891403198</v>
      </c>
      <c r="B2935">
        <v>3</v>
      </c>
      <c r="C2935">
        <v>67.898106408022699</v>
      </c>
      <c r="D2935">
        <v>56.895562099105277</v>
      </c>
    </row>
    <row r="2936" spans="1:4">
      <c r="A2936">
        <v>0.98848021030426025</v>
      </c>
      <c r="B2936">
        <v>3</v>
      </c>
      <c r="C2936">
        <v>83.949053204011349</v>
      </c>
      <c r="D2936">
        <v>58.447781049552638</v>
      </c>
    </row>
    <row r="2937" spans="1:4">
      <c r="A2937">
        <v>0.14501410722732544</v>
      </c>
      <c r="B2937">
        <v>1</v>
      </c>
      <c r="C2937">
        <v>41.974526602005675</v>
      </c>
      <c r="D2937">
        <v>29.223890524776319</v>
      </c>
    </row>
    <row r="2938" spans="1:4">
      <c r="A2938">
        <v>0.80108380317687988</v>
      </c>
      <c r="B2938">
        <v>3</v>
      </c>
      <c r="C2938">
        <v>70.987263301002841</v>
      </c>
      <c r="D2938">
        <v>44.611945262388161</v>
      </c>
    </row>
    <row r="2939" spans="1:4">
      <c r="A2939">
        <v>0.14336055517196655</v>
      </c>
      <c r="B2939">
        <v>1</v>
      </c>
      <c r="C2939">
        <v>35.49363165050142</v>
      </c>
      <c r="D2939">
        <v>22.305972631194081</v>
      </c>
    </row>
    <row r="2940" spans="1:4">
      <c r="A2940">
        <v>0.12257277965545654</v>
      </c>
      <c r="B2940">
        <v>1</v>
      </c>
      <c r="C2940">
        <v>17.74681582525071</v>
      </c>
      <c r="D2940">
        <v>11.15298631559704</v>
      </c>
    </row>
    <row r="2941" spans="1:4">
      <c r="A2941">
        <v>0.35430866479873657</v>
      </c>
      <c r="B2941">
        <v>2</v>
      </c>
      <c r="C2941">
        <v>18.873407912625353</v>
      </c>
      <c r="D2941">
        <v>105.57649315779852</v>
      </c>
    </row>
    <row r="2942" spans="1:4">
      <c r="A2942">
        <v>0.58848333358764648</v>
      </c>
      <c r="B2942">
        <v>2</v>
      </c>
      <c r="C2942">
        <v>19.436703956312677</v>
      </c>
      <c r="D2942">
        <v>152.78824657889925</v>
      </c>
    </row>
    <row r="2943" spans="1:4">
      <c r="A2943">
        <v>0.78531235456466675</v>
      </c>
      <c r="B2943">
        <v>3</v>
      </c>
      <c r="C2943">
        <v>59.718351978156335</v>
      </c>
      <c r="D2943">
        <v>106.39412328944962</v>
      </c>
    </row>
    <row r="2944" spans="1:4">
      <c r="A2944">
        <v>0.43426620960235596</v>
      </c>
      <c r="B2944">
        <v>2</v>
      </c>
      <c r="C2944">
        <v>39.859175989078167</v>
      </c>
      <c r="D2944">
        <v>153.19706164472481</v>
      </c>
    </row>
    <row r="2945" spans="1:4">
      <c r="A2945">
        <v>0.95658189058303833</v>
      </c>
      <c r="B2945">
        <v>3</v>
      </c>
      <c r="C2945">
        <v>69.929587994539077</v>
      </c>
      <c r="D2945">
        <v>106.59853082236241</v>
      </c>
    </row>
    <row r="2946" spans="1:4">
      <c r="A2946">
        <v>0.41960310935974121</v>
      </c>
      <c r="B2946">
        <v>2</v>
      </c>
      <c r="C2946">
        <v>44.964793997269538</v>
      </c>
      <c r="D2946">
        <v>153.29926541118121</v>
      </c>
    </row>
    <row r="2947" spans="1:4">
      <c r="A2947">
        <v>0.62813466787338257</v>
      </c>
      <c r="B2947">
        <v>2</v>
      </c>
      <c r="C2947">
        <v>32.482396998634769</v>
      </c>
      <c r="D2947">
        <v>176.64963270559059</v>
      </c>
    </row>
    <row r="2948" spans="1:4">
      <c r="A2948">
        <v>0.1472543478012085</v>
      </c>
      <c r="B2948">
        <v>1</v>
      </c>
      <c r="C2948">
        <v>16.241198499317385</v>
      </c>
      <c r="D2948">
        <v>88.324816352795295</v>
      </c>
    </row>
    <row r="2949" spans="1:4">
      <c r="A2949">
        <v>0.34325224161148071</v>
      </c>
      <c r="B2949">
        <v>2</v>
      </c>
      <c r="C2949">
        <v>18.120599249658692</v>
      </c>
      <c r="D2949">
        <v>144.16240817639766</v>
      </c>
    </row>
    <row r="2950" spans="1:4">
      <c r="A2950">
        <v>0.93268775939941406</v>
      </c>
      <c r="B2950">
        <v>3</v>
      </c>
      <c r="C2950">
        <v>59.060299624829348</v>
      </c>
      <c r="D2950">
        <v>102.08120408819883</v>
      </c>
    </row>
    <row r="2951" spans="1:4">
      <c r="A2951">
        <v>0.31959360837936401</v>
      </c>
      <c r="B2951">
        <v>1</v>
      </c>
      <c r="C2951">
        <v>29.530149812414674</v>
      </c>
      <c r="D2951">
        <v>51.040602044099415</v>
      </c>
    </row>
    <row r="2952" spans="1:4">
      <c r="A2952">
        <v>0.63073885440826416</v>
      </c>
      <c r="B2952">
        <v>2</v>
      </c>
      <c r="C2952">
        <v>24.765074906207339</v>
      </c>
      <c r="D2952">
        <v>125.52030102204971</v>
      </c>
    </row>
    <row r="2953" spans="1:4">
      <c r="A2953">
        <v>0.46921473741531372</v>
      </c>
      <c r="B2953">
        <v>2</v>
      </c>
      <c r="C2953">
        <v>22.382537453103669</v>
      </c>
      <c r="D2953">
        <v>162.76015051102485</v>
      </c>
    </row>
    <row r="2954" spans="1:4">
      <c r="A2954">
        <v>7.5552225112915039E-2</v>
      </c>
      <c r="B2954">
        <v>1</v>
      </c>
      <c r="C2954">
        <v>11.191268726551835</v>
      </c>
      <c r="D2954">
        <v>81.380075255512423</v>
      </c>
    </row>
    <row r="2955" spans="1:4">
      <c r="A2955">
        <v>0.57874435186386108</v>
      </c>
      <c r="B2955">
        <v>2</v>
      </c>
      <c r="C2955">
        <v>15.595634363275916</v>
      </c>
      <c r="D2955">
        <v>140.69003762775623</v>
      </c>
    </row>
    <row r="2956" spans="1:4">
      <c r="A2956">
        <v>4.0054202079772949E-2</v>
      </c>
      <c r="B2956">
        <v>1</v>
      </c>
      <c r="C2956">
        <v>7.7978171816379582</v>
      </c>
      <c r="D2956">
        <v>70.345018813878113</v>
      </c>
    </row>
    <row r="2957" spans="1:4">
      <c r="A2957">
        <v>0.93096596002578735</v>
      </c>
      <c r="B2957">
        <v>3</v>
      </c>
      <c r="C2957">
        <v>53.898908590818976</v>
      </c>
      <c r="D2957">
        <v>65.172509406939056</v>
      </c>
    </row>
    <row r="2958" spans="1:4">
      <c r="A2958">
        <v>0.87120676040649414</v>
      </c>
      <c r="B2958">
        <v>3</v>
      </c>
      <c r="C2958">
        <v>76.949454295409481</v>
      </c>
      <c r="D2958">
        <v>62.586254703469528</v>
      </c>
    </row>
    <row r="2959" spans="1:4">
      <c r="A2959">
        <v>0.89905613660812378</v>
      </c>
      <c r="B2959">
        <v>3</v>
      </c>
      <c r="C2959">
        <v>88.474727147704741</v>
      </c>
      <c r="D2959">
        <v>61.293127351734768</v>
      </c>
    </row>
    <row r="2960" spans="1:4">
      <c r="A2960">
        <v>0.20729267597198486</v>
      </c>
      <c r="B2960">
        <v>1</v>
      </c>
      <c r="C2960">
        <v>44.23736357385237</v>
      </c>
      <c r="D2960">
        <v>30.646563675867384</v>
      </c>
    </row>
    <row r="2961" spans="1:4">
      <c r="A2961">
        <v>0.29472905397415161</v>
      </c>
      <c r="B2961">
        <v>1</v>
      </c>
      <c r="C2961">
        <v>22.118681786926185</v>
      </c>
      <c r="D2961">
        <v>15.323281837933692</v>
      </c>
    </row>
    <row r="2962" spans="1:4">
      <c r="A2962">
        <v>0.43348193168640137</v>
      </c>
      <c r="B2962">
        <v>2</v>
      </c>
      <c r="C2962">
        <v>21.059340893463094</v>
      </c>
      <c r="D2962">
        <v>107.66164091896684</v>
      </c>
    </row>
    <row r="2963" spans="1:4">
      <c r="A2963">
        <v>0.5015372633934021</v>
      </c>
      <c r="B2963">
        <v>2</v>
      </c>
      <c r="C2963">
        <v>20.529670446731547</v>
      </c>
      <c r="D2963">
        <v>153.83082045948342</v>
      </c>
    </row>
    <row r="2964" spans="1:4">
      <c r="A2964">
        <v>0.7819293737411499</v>
      </c>
      <c r="B2964">
        <v>3</v>
      </c>
      <c r="C2964">
        <v>60.264835223365772</v>
      </c>
      <c r="D2964">
        <v>106.91541022974171</v>
      </c>
    </row>
    <row r="2965" spans="1:4">
      <c r="A2965">
        <v>0.67457872629165649</v>
      </c>
      <c r="B2965">
        <v>3</v>
      </c>
      <c r="C2965">
        <v>80.132417611682882</v>
      </c>
      <c r="D2965">
        <v>83.457705114870862</v>
      </c>
    </row>
    <row r="2966" spans="1:4">
      <c r="A2966">
        <v>0.23265361785888672</v>
      </c>
      <c r="B2966">
        <v>1</v>
      </c>
      <c r="C2966">
        <v>40.066208805841441</v>
      </c>
      <c r="D2966">
        <v>41.728852557435431</v>
      </c>
    </row>
    <row r="2967" spans="1:4">
      <c r="A2967">
        <v>0.53786009550094604</v>
      </c>
      <c r="B2967">
        <v>2</v>
      </c>
      <c r="C2967">
        <v>30.033104402920721</v>
      </c>
      <c r="D2967">
        <v>120.86442627871772</v>
      </c>
    </row>
    <row r="2968" spans="1:4">
      <c r="A2968">
        <v>0.62144720554351807</v>
      </c>
      <c r="B2968">
        <v>2</v>
      </c>
      <c r="C2968">
        <v>25.01655220146036</v>
      </c>
      <c r="D2968">
        <v>160.43221313935885</v>
      </c>
    </row>
    <row r="2969" spans="1:4">
      <c r="A2969">
        <v>0.560566246509552</v>
      </c>
      <c r="B2969">
        <v>2</v>
      </c>
      <c r="C2969">
        <v>22.508276100730178</v>
      </c>
      <c r="D2969">
        <v>180.21610656967943</v>
      </c>
    </row>
    <row r="2970" spans="1:4">
      <c r="A2970">
        <v>0.6110680103302002</v>
      </c>
      <c r="B2970">
        <v>2</v>
      </c>
      <c r="C2970">
        <v>21.254138050365089</v>
      </c>
      <c r="D2970">
        <v>190.10805328483971</v>
      </c>
    </row>
    <row r="2971" spans="1:4">
      <c r="A2971">
        <v>0.54348605871200562</v>
      </c>
      <c r="B2971">
        <v>2</v>
      </c>
      <c r="C2971">
        <v>20.627069025182543</v>
      </c>
      <c r="D2971">
        <v>195.05402664241984</v>
      </c>
    </row>
    <row r="2972" spans="1:4">
      <c r="A2972">
        <v>0.43196189403533936</v>
      </c>
      <c r="B2972">
        <v>2</v>
      </c>
      <c r="C2972">
        <v>20.313534512591271</v>
      </c>
      <c r="D2972">
        <v>197.52701332120992</v>
      </c>
    </row>
    <row r="2973" spans="1:4">
      <c r="A2973">
        <v>0.89684444665908813</v>
      </c>
      <c r="B2973">
        <v>3</v>
      </c>
      <c r="C2973">
        <v>60.156767256295637</v>
      </c>
      <c r="D2973">
        <v>128.76350666060495</v>
      </c>
    </row>
    <row r="2974" spans="1:4">
      <c r="A2974">
        <v>0.5487666130065918</v>
      </c>
      <c r="B2974">
        <v>2</v>
      </c>
      <c r="C2974">
        <v>40.078383628147819</v>
      </c>
      <c r="D2974">
        <v>164.38175333030247</v>
      </c>
    </row>
    <row r="2975" spans="1:4">
      <c r="A2975">
        <v>0.14079064130783081</v>
      </c>
      <c r="B2975">
        <v>1</v>
      </c>
      <c r="C2975">
        <v>20.039191814073909</v>
      </c>
      <c r="D2975">
        <v>82.190876665151237</v>
      </c>
    </row>
    <row r="2976" spans="1:4">
      <c r="A2976">
        <v>0.65884697437286377</v>
      </c>
      <c r="B2976">
        <v>2</v>
      </c>
      <c r="C2976">
        <v>20.019595907036955</v>
      </c>
      <c r="D2976">
        <v>141.09543833257561</v>
      </c>
    </row>
    <row r="2977" spans="1:4">
      <c r="A2977">
        <v>0.40979272127151489</v>
      </c>
      <c r="B2977">
        <v>2</v>
      </c>
      <c r="C2977">
        <v>20.009797953518479</v>
      </c>
      <c r="D2977">
        <v>170.54771916628781</v>
      </c>
    </row>
    <row r="2978" spans="1:4">
      <c r="A2978">
        <v>0.67911124229431152</v>
      </c>
      <c r="B2978">
        <v>3</v>
      </c>
      <c r="C2978">
        <v>60.004898976759236</v>
      </c>
      <c r="D2978">
        <v>115.2738595831439</v>
      </c>
    </row>
    <row r="2979" spans="1:4">
      <c r="A2979">
        <v>0.99218839406967163</v>
      </c>
      <c r="B2979">
        <v>3</v>
      </c>
      <c r="C2979">
        <v>80.002449488379625</v>
      </c>
      <c r="D2979">
        <v>87.636929791571959</v>
      </c>
    </row>
    <row r="2980" spans="1:4">
      <c r="A2980">
        <v>0.62735879421234131</v>
      </c>
      <c r="B2980">
        <v>2</v>
      </c>
      <c r="C2980">
        <v>50.001224744189813</v>
      </c>
      <c r="D2980">
        <v>143.81846489578598</v>
      </c>
    </row>
    <row r="2981" spans="1:4">
      <c r="A2981">
        <v>0.18614202737808228</v>
      </c>
      <c r="B2981">
        <v>1</v>
      </c>
      <c r="C2981">
        <v>25.000612372094906</v>
      </c>
      <c r="D2981">
        <v>71.90923244789299</v>
      </c>
    </row>
    <row r="2982" spans="1:4">
      <c r="A2982">
        <v>0.55440902709960938</v>
      </c>
      <c r="B2982">
        <v>2</v>
      </c>
      <c r="C2982">
        <v>22.500306186047453</v>
      </c>
      <c r="D2982">
        <v>135.95461622394649</v>
      </c>
    </row>
    <row r="2983" spans="1:4">
      <c r="A2983">
        <v>3.2579302787780762E-3</v>
      </c>
      <c r="B2983">
        <v>1</v>
      </c>
      <c r="C2983">
        <v>11.250153093023727</v>
      </c>
      <c r="D2983">
        <v>67.977308111973244</v>
      </c>
    </row>
    <row r="2984" spans="1:4">
      <c r="A2984">
        <v>0.93326151371002197</v>
      </c>
      <c r="B2984">
        <v>3</v>
      </c>
      <c r="C2984">
        <v>55.625076546511863</v>
      </c>
      <c r="D2984">
        <v>63.988654055986622</v>
      </c>
    </row>
    <row r="2985" spans="1:4">
      <c r="A2985">
        <v>0.50109988451004028</v>
      </c>
      <c r="B2985">
        <v>2</v>
      </c>
      <c r="C2985">
        <v>37.812538273255932</v>
      </c>
      <c r="D2985">
        <v>131.99432702799331</v>
      </c>
    </row>
    <row r="2986" spans="1:4">
      <c r="A2986">
        <v>0.16153740882873535</v>
      </c>
      <c r="B2986">
        <v>1</v>
      </c>
      <c r="C2986">
        <v>18.906269136627966</v>
      </c>
      <c r="D2986">
        <v>65.997163513996654</v>
      </c>
    </row>
    <row r="2987" spans="1:4">
      <c r="A2987">
        <v>0.77586692571640015</v>
      </c>
      <c r="B2987">
        <v>3</v>
      </c>
      <c r="C2987">
        <v>59.453134568313985</v>
      </c>
      <c r="D2987">
        <v>62.998581756998327</v>
      </c>
    </row>
    <row r="2988" spans="1:4">
      <c r="A2988">
        <v>8.3452105522155762E-2</v>
      </c>
      <c r="B2988">
        <v>1</v>
      </c>
      <c r="C2988">
        <v>29.726567284156992</v>
      </c>
      <c r="D2988">
        <v>31.499290878499163</v>
      </c>
    </row>
    <row r="2989" spans="1:4">
      <c r="A2989">
        <v>0.89647537469863892</v>
      </c>
      <c r="B2989">
        <v>3</v>
      </c>
      <c r="C2989">
        <v>64.8632836420785</v>
      </c>
      <c r="D2989">
        <v>45.749645439249583</v>
      </c>
    </row>
    <row r="2990" spans="1:4">
      <c r="A2990">
        <v>0.68756914138793945</v>
      </c>
      <c r="B2990">
        <v>3</v>
      </c>
      <c r="C2990">
        <v>82.43164182103925</v>
      </c>
      <c r="D2990">
        <v>52.874822719624788</v>
      </c>
    </row>
    <row r="2991" spans="1:4">
      <c r="A2991">
        <v>0.31129711866378784</v>
      </c>
      <c r="B2991">
        <v>1</v>
      </c>
      <c r="C2991">
        <v>41.215820910519625</v>
      </c>
      <c r="D2991">
        <v>26.437411359812394</v>
      </c>
    </row>
    <row r="2992" spans="1:4">
      <c r="A2992">
        <v>0.38658535480499268</v>
      </c>
      <c r="B2992">
        <v>2</v>
      </c>
      <c r="C2992">
        <v>30.607910455259812</v>
      </c>
      <c r="D2992">
        <v>113.21870567990619</v>
      </c>
    </row>
    <row r="2993" spans="1:4">
      <c r="A2993">
        <v>0.50880414247512817</v>
      </c>
      <c r="B2993">
        <v>2</v>
      </c>
      <c r="C2993">
        <v>25.303955227629906</v>
      </c>
      <c r="D2993">
        <v>156.60935283995309</v>
      </c>
    </row>
    <row r="2994" spans="1:4">
      <c r="A2994">
        <v>0.53539729118347168</v>
      </c>
      <c r="B2994">
        <v>2</v>
      </c>
      <c r="C2994">
        <v>22.651977613814953</v>
      </c>
      <c r="D2994">
        <v>178.30467641997654</v>
      </c>
    </row>
    <row r="2995" spans="1:4">
      <c r="A2995">
        <v>0.96336930990219116</v>
      </c>
      <c r="B2995">
        <v>3</v>
      </c>
      <c r="C2995">
        <v>61.325988806907475</v>
      </c>
      <c r="D2995">
        <v>119.15233820998827</v>
      </c>
    </row>
    <row r="2996" spans="1:4">
      <c r="A2996">
        <v>9.3698859214782715E-2</v>
      </c>
      <c r="B2996">
        <v>1</v>
      </c>
      <c r="C2996">
        <v>30.662994403453737</v>
      </c>
      <c r="D2996">
        <v>59.576169104994136</v>
      </c>
    </row>
    <row r="2997" spans="1:4">
      <c r="A2997">
        <v>0.64747339487075806</v>
      </c>
      <c r="B2997">
        <v>2</v>
      </c>
      <c r="C2997">
        <v>25.331497201726869</v>
      </c>
      <c r="D2997">
        <v>129.78808455249708</v>
      </c>
    </row>
    <row r="2998" spans="1:4">
      <c r="A2998">
        <v>0.58936023712158203</v>
      </c>
      <c r="B2998">
        <v>2</v>
      </c>
      <c r="C2998">
        <v>22.665748600863434</v>
      </c>
      <c r="D2998">
        <v>164.89404227624854</v>
      </c>
    </row>
    <row r="2999" spans="1:4">
      <c r="A2999">
        <v>0.64156836271286011</v>
      </c>
      <c r="B2999">
        <v>2</v>
      </c>
      <c r="C2999">
        <v>21.332874300431719</v>
      </c>
      <c r="D2999">
        <v>182.44702113812428</v>
      </c>
    </row>
    <row r="3000" spans="1:4">
      <c r="A3000">
        <v>0.78883802890777588</v>
      </c>
      <c r="B3000">
        <v>3</v>
      </c>
      <c r="C3000">
        <v>60.666437150215856</v>
      </c>
      <c r="D3000">
        <v>121.22351056906214</v>
      </c>
    </row>
    <row r="3001" spans="1:4">
      <c r="A3001">
        <v>0.62284690141677856</v>
      </c>
      <c r="B3001">
        <v>2</v>
      </c>
      <c r="C3001">
        <v>40.333218575107928</v>
      </c>
      <c r="D3001">
        <v>160.61175528453106</v>
      </c>
    </row>
    <row r="3002" spans="1:4">
      <c r="A3002">
        <v>0.73086667060852051</v>
      </c>
      <c r="B3002">
        <v>3</v>
      </c>
      <c r="C3002">
        <v>70.166609287553968</v>
      </c>
      <c r="D3002">
        <v>110.30587764226553</v>
      </c>
    </row>
    <row r="3003" spans="1:4">
      <c r="A3003">
        <v>0.26416820287704468</v>
      </c>
      <c r="B3003">
        <v>1</v>
      </c>
      <c r="C3003">
        <v>35.083304643776984</v>
      </c>
      <c r="D3003">
        <v>55.152938821132764</v>
      </c>
    </row>
    <row r="3004" spans="1:4">
      <c r="A3004">
        <v>2.9681086540222168E-2</v>
      </c>
      <c r="B3004">
        <v>1</v>
      </c>
      <c r="C3004">
        <v>17.541652321888492</v>
      </c>
      <c r="D3004">
        <v>27.576469410566382</v>
      </c>
    </row>
    <row r="3005" spans="1:4">
      <c r="A3005">
        <v>0.8243899941444397</v>
      </c>
      <c r="B3005">
        <v>3</v>
      </c>
      <c r="C3005">
        <v>58.770826160944246</v>
      </c>
      <c r="D3005">
        <v>43.788234705283188</v>
      </c>
    </row>
    <row r="3006" spans="1:4">
      <c r="A3006">
        <v>0.60402059555053711</v>
      </c>
      <c r="B3006">
        <v>2</v>
      </c>
      <c r="C3006">
        <v>39.385413080472119</v>
      </c>
      <c r="D3006">
        <v>121.89411735264159</v>
      </c>
    </row>
    <row r="3007" spans="1:4">
      <c r="A3007">
        <v>0.46135681867599487</v>
      </c>
      <c r="B3007">
        <v>2</v>
      </c>
      <c r="C3007">
        <v>29.69270654023606</v>
      </c>
      <c r="D3007">
        <v>160.94705867632081</v>
      </c>
    </row>
    <row r="3008" spans="1:4">
      <c r="A3008">
        <v>0.23816406726837158</v>
      </c>
      <c r="B3008">
        <v>1</v>
      </c>
      <c r="C3008">
        <v>14.84635327011803</v>
      </c>
      <c r="D3008">
        <v>80.473529338160404</v>
      </c>
    </row>
    <row r="3009" spans="1:4">
      <c r="A3009">
        <v>4.8794567584991455E-2</v>
      </c>
      <c r="B3009">
        <v>1</v>
      </c>
      <c r="C3009">
        <v>7.4231766350590149</v>
      </c>
      <c r="D3009">
        <v>40.236764669080202</v>
      </c>
    </row>
    <row r="3010" spans="1:4">
      <c r="A3010">
        <v>0.63124632835388184</v>
      </c>
      <c r="B3010">
        <v>2</v>
      </c>
      <c r="C3010">
        <v>13.711588317529507</v>
      </c>
      <c r="D3010">
        <v>120.1183823345401</v>
      </c>
    </row>
    <row r="3011" spans="1:4">
      <c r="A3011">
        <v>0.52836126089096069</v>
      </c>
      <c r="B3011">
        <v>2</v>
      </c>
      <c r="C3011">
        <v>16.855794158764752</v>
      </c>
      <c r="D3011">
        <v>160.05919116727006</v>
      </c>
    </row>
    <row r="3012" spans="1:4">
      <c r="A3012">
        <v>0.84110581874847412</v>
      </c>
      <c r="B3012">
        <v>3</v>
      </c>
      <c r="C3012">
        <v>58.427897079382376</v>
      </c>
      <c r="D3012">
        <v>110.02959558363503</v>
      </c>
    </row>
    <row r="3013" spans="1:4">
      <c r="A3013">
        <v>7.8104078769683838E-2</v>
      </c>
      <c r="B3013">
        <v>1</v>
      </c>
      <c r="C3013">
        <v>29.213948539691188</v>
      </c>
      <c r="D3013">
        <v>55.014797791817514</v>
      </c>
    </row>
    <row r="3014" spans="1:4">
      <c r="A3014">
        <v>0.27891349792480469</v>
      </c>
      <c r="B3014">
        <v>1</v>
      </c>
      <c r="C3014">
        <v>14.606974269845594</v>
      </c>
      <c r="D3014">
        <v>27.507398895908757</v>
      </c>
    </row>
    <row r="3015" spans="1:4">
      <c r="A3015">
        <v>0.62857264280319214</v>
      </c>
      <c r="B3015">
        <v>2</v>
      </c>
      <c r="C3015">
        <v>17.303487134922797</v>
      </c>
      <c r="D3015">
        <v>113.75369944795438</v>
      </c>
    </row>
    <row r="3016" spans="1:4">
      <c r="A3016">
        <v>0.66083300113677979</v>
      </c>
      <c r="B3016">
        <v>2</v>
      </c>
      <c r="C3016">
        <v>18.651743567461398</v>
      </c>
      <c r="D3016">
        <v>156.87684972397719</v>
      </c>
    </row>
    <row r="3017" spans="1:4">
      <c r="A3017">
        <v>0.50783854722976685</v>
      </c>
      <c r="B3017">
        <v>2</v>
      </c>
      <c r="C3017">
        <v>19.325871783730697</v>
      </c>
      <c r="D3017">
        <v>178.43842486198861</v>
      </c>
    </row>
    <row r="3018" spans="1:4">
      <c r="A3018">
        <v>0.57296204566955566</v>
      </c>
      <c r="B3018">
        <v>2</v>
      </c>
      <c r="C3018">
        <v>19.662935891865349</v>
      </c>
      <c r="D3018">
        <v>189.2192124309943</v>
      </c>
    </row>
    <row r="3019" spans="1:4">
      <c r="A3019">
        <v>0.24667114019393921</v>
      </c>
      <c r="B3019">
        <v>1</v>
      </c>
      <c r="C3019">
        <v>9.8314679459326744</v>
      </c>
      <c r="D3019">
        <v>94.609606215497152</v>
      </c>
    </row>
    <row r="3020" spans="1:4">
      <c r="A3020">
        <v>0.55580508708953857</v>
      </c>
      <c r="B3020">
        <v>2</v>
      </c>
      <c r="C3020">
        <v>14.915733972966336</v>
      </c>
      <c r="D3020">
        <v>147.30480310774857</v>
      </c>
    </row>
    <row r="3021" spans="1:4">
      <c r="A3021">
        <v>0.82511955499649048</v>
      </c>
      <c r="B3021">
        <v>3</v>
      </c>
      <c r="C3021">
        <v>57.457866986483168</v>
      </c>
      <c r="D3021">
        <v>103.65240155387428</v>
      </c>
    </row>
    <row r="3022" spans="1:4">
      <c r="A3022">
        <v>0.86452722549438477</v>
      </c>
      <c r="B3022">
        <v>3</v>
      </c>
      <c r="C3022">
        <v>78.728933493241584</v>
      </c>
      <c r="D3022">
        <v>81.826200776937142</v>
      </c>
    </row>
    <row r="3023" spans="1:4">
      <c r="A3023">
        <v>0.8917509913444519</v>
      </c>
      <c r="B3023">
        <v>3</v>
      </c>
      <c r="C3023">
        <v>89.364466746620792</v>
      </c>
      <c r="D3023">
        <v>70.913100388468564</v>
      </c>
    </row>
    <row r="3024" spans="1:4">
      <c r="A3024">
        <v>0.31123936176300049</v>
      </c>
      <c r="B3024">
        <v>1</v>
      </c>
      <c r="C3024">
        <v>44.682233373310396</v>
      </c>
      <c r="D3024">
        <v>35.456550194234282</v>
      </c>
    </row>
    <row r="3025" spans="1:4">
      <c r="A3025">
        <v>0.73679524660110474</v>
      </c>
      <c r="B3025">
        <v>3</v>
      </c>
      <c r="C3025">
        <v>72.341116686655198</v>
      </c>
      <c r="D3025">
        <v>47.728275097117141</v>
      </c>
    </row>
    <row r="3026" spans="1:4">
      <c r="A3026">
        <v>0.84556460380554199</v>
      </c>
      <c r="B3026">
        <v>3</v>
      </c>
      <c r="C3026">
        <v>86.170558343327599</v>
      </c>
      <c r="D3026">
        <v>53.864137548558574</v>
      </c>
    </row>
    <row r="3027" spans="1:4">
      <c r="A3027">
        <v>5.0445497035980225E-2</v>
      </c>
      <c r="B3027">
        <v>1</v>
      </c>
      <c r="C3027">
        <v>43.0852791716638</v>
      </c>
      <c r="D3027">
        <v>26.932068774279287</v>
      </c>
    </row>
    <row r="3028" spans="1:4">
      <c r="A3028">
        <v>0.77973592281341553</v>
      </c>
      <c r="B3028">
        <v>3</v>
      </c>
      <c r="C3028">
        <v>71.542639585831893</v>
      </c>
      <c r="D3028">
        <v>43.466034387139644</v>
      </c>
    </row>
    <row r="3029" spans="1:4">
      <c r="A3029">
        <v>0.74756532907485962</v>
      </c>
      <c r="B3029">
        <v>3</v>
      </c>
      <c r="C3029">
        <v>85.771319792915946</v>
      </c>
      <c r="D3029">
        <v>51.733017193569822</v>
      </c>
    </row>
    <row r="3030" spans="1:4">
      <c r="A3030">
        <v>0.81447505950927734</v>
      </c>
      <c r="B3030">
        <v>3</v>
      </c>
      <c r="C3030">
        <v>92.88565989645798</v>
      </c>
      <c r="D3030">
        <v>55.866508596784911</v>
      </c>
    </row>
    <row r="3031" spans="1:4">
      <c r="A3031">
        <v>0.39005202054977417</v>
      </c>
      <c r="B3031">
        <v>2</v>
      </c>
      <c r="C3031">
        <v>56.44282994822899</v>
      </c>
      <c r="D3031">
        <v>127.93325429839246</v>
      </c>
    </row>
    <row r="3032" spans="1:4">
      <c r="A3032">
        <v>0.27190268039703369</v>
      </c>
      <c r="B3032">
        <v>1</v>
      </c>
      <c r="C3032">
        <v>28.221414974114495</v>
      </c>
      <c r="D3032">
        <v>63.966627149196228</v>
      </c>
    </row>
    <row r="3033" spans="1:4">
      <c r="A3033">
        <v>0.98810607194900513</v>
      </c>
      <c r="B3033">
        <v>3</v>
      </c>
      <c r="C3033">
        <v>64.110707487057255</v>
      </c>
      <c r="D3033">
        <v>61.983313574598114</v>
      </c>
    </row>
    <row r="3034" spans="1:4">
      <c r="A3034">
        <v>0.19172978401184082</v>
      </c>
      <c r="B3034">
        <v>1</v>
      </c>
      <c r="C3034">
        <v>32.055353743528627</v>
      </c>
      <c r="D3034">
        <v>30.991656787299057</v>
      </c>
    </row>
    <row r="3035" spans="1:4">
      <c r="A3035">
        <v>0.21165698766708374</v>
      </c>
      <c r="B3035">
        <v>1</v>
      </c>
      <c r="C3035">
        <v>16.027676871764314</v>
      </c>
      <c r="D3035">
        <v>15.495828393649528</v>
      </c>
    </row>
    <row r="3036" spans="1:4">
      <c r="A3036">
        <v>0.19698035717010498</v>
      </c>
      <c r="B3036">
        <v>1</v>
      </c>
      <c r="C3036">
        <v>8.0138384358821568</v>
      </c>
      <c r="D3036">
        <v>7.7479141968247642</v>
      </c>
    </row>
    <row r="3037" spans="1:4">
      <c r="A3037">
        <v>0.29319530725479126</v>
      </c>
      <c r="B3037">
        <v>1</v>
      </c>
      <c r="C3037">
        <v>4.0069192179410784</v>
      </c>
      <c r="D3037">
        <v>3.8739570984123821</v>
      </c>
    </row>
    <row r="3038" spans="1:4">
      <c r="A3038">
        <v>0.28549528121948242</v>
      </c>
      <c r="B3038">
        <v>1</v>
      </c>
      <c r="C3038">
        <v>2.0034596089705392</v>
      </c>
      <c r="D3038">
        <v>1.9369785492061911</v>
      </c>
    </row>
    <row r="3039" spans="1:4">
      <c r="A3039">
        <v>0.15326088666915894</v>
      </c>
      <c r="B3039">
        <v>1</v>
      </c>
      <c r="C3039">
        <v>1.0017298044852696</v>
      </c>
      <c r="D3039">
        <v>0.96848927460309553</v>
      </c>
    </row>
    <row r="3040" spans="1:4">
      <c r="A3040">
        <v>0.95346748828887939</v>
      </c>
      <c r="B3040">
        <v>3</v>
      </c>
      <c r="C3040">
        <v>50.500864902242633</v>
      </c>
      <c r="D3040">
        <v>30.484244637301547</v>
      </c>
    </row>
    <row r="3041" spans="1:4">
      <c r="A3041">
        <v>0.52983742952346802</v>
      </c>
      <c r="B3041">
        <v>2</v>
      </c>
      <c r="C3041">
        <v>35.250432451121313</v>
      </c>
      <c r="D3041">
        <v>115.24212231865077</v>
      </c>
    </row>
    <row r="3042" spans="1:4">
      <c r="A3042">
        <v>0.30725836753845215</v>
      </c>
      <c r="B3042">
        <v>1</v>
      </c>
      <c r="C3042">
        <v>17.625216225560656</v>
      </c>
      <c r="D3042">
        <v>57.621061159325386</v>
      </c>
    </row>
    <row r="3043" spans="1:4">
      <c r="A3043">
        <v>0.14290326833724976</v>
      </c>
      <c r="B3043">
        <v>1</v>
      </c>
      <c r="C3043">
        <v>8.8126081127803282</v>
      </c>
      <c r="D3043">
        <v>28.810530579662693</v>
      </c>
    </row>
    <row r="3044" spans="1:4">
      <c r="A3044">
        <v>6.9745421409606934E-2</v>
      </c>
      <c r="B3044">
        <v>1</v>
      </c>
      <c r="C3044">
        <v>4.4063040563901641</v>
      </c>
      <c r="D3044">
        <v>14.405265289831346</v>
      </c>
    </row>
    <row r="3045" spans="1:4">
      <c r="A3045">
        <v>0.1753883957862854</v>
      </c>
      <c r="B3045">
        <v>1</v>
      </c>
      <c r="C3045">
        <v>2.203152028195082</v>
      </c>
      <c r="D3045">
        <v>7.2026326449156732</v>
      </c>
    </row>
    <row r="3046" spans="1:4">
      <c r="A3046">
        <v>0.637451171875</v>
      </c>
      <c r="B3046">
        <v>2</v>
      </c>
      <c r="C3046">
        <v>11.101576014097541</v>
      </c>
      <c r="D3046">
        <v>103.60131632245783</v>
      </c>
    </row>
    <row r="3047" spans="1:4">
      <c r="A3047">
        <v>0.6017877459526062</v>
      </c>
      <c r="B3047">
        <v>2</v>
      </c>
      <c r="C3047">
        <v>15.550788007048769</v>
      </c>
      <c r="D3047">
        <v>151.80065816122891</v>
      </c>
    </row>
    <row r="3048" spans="1:4">
      <c r="A3048">
        <v>0.5947033166885376</v>
      </c>
      <c r="B3048">
        <v>2</v>
      </c>
      <c r="C3048">
        <v>17.775394003524383</v>
      </c>
      <c r="D3048">
        <v>175.90032908061445</v>
      </c>
    </row>
    <row r="3049" spans="1:4">
      <c r="A3049">
        <v>0.14568072557449341</v>
      </c>
      <c r="B3049">
        <v>1</v>
      </c>
      <c r="C3049">
        <v>8.8876970017621915</v>
      </c>
      <c r="D3049">
        <v>87.950164540307227</v>
      </c>
    </row>
    <row r="3050" spans="1:4">
      <c r="A3050">
        <v>0.34107613563537598</v>
      </c>
      <c r="B3050">
        <v>2</v>
      </c>
      <c r="C3050">
        <v>14.443848500881096</v>
      </c>
      <c r="D3050">
        <v>143.97508227015362</v>
      </c>
    </row>
    <row r="3051" spans="1:4">
      <c r="A3051">
        <v>0.89740699529647827</v>
      </c>
      <c r="B3051">
        <v>3</v>
      </c>
      <c r="C3051">
        <v>57.221924250440551</v>
      </c>
      <c r="D3051">
        <v>101.98754113507681</v>
      </c>
    </row>
    <row r="3052" spans="1:4">
      <c r="A3052">
        <v>0.73836314678192139</v>
      </c>
      <c r="B3052">
        <v>3</v>
      </c>
      <c r="C3052">
        <v>78.610962125220283</v>
      </c>
      <c r="D3052">
        <v>80.993770567538405</v>
      </c>
    </row>
    <row r="3053" spans="1:4">
      <c r="A3053">
        <v>0.87314850091934204</v>
      </c>
      <c r="B3053">
        <v>3</v>
      </c>
      <c r="C3053">
        <v>89.305481062610141</v>
      </c>
      <c r="D3053">
        <v>70.496885283769203</v>
      </c>
    </row>
    <row r="3054" spans="1:4">
      <c r="A3054">
        <v>0.93333101272583008</v>
      </c>
      <c r="B3054">
        <v>3</v>
      </c>
      <c r="C3054">
        <v>94.652740531305071</v>
      </c>
      <c r="D3054">
        <v>65.248442641884594</v>
      </c>
    </row>
    <row r="3055" spans="1:4">
      <c r="A3055">
        <v>4.6667754650115967E-2</v>
      </c>
      <c r="B3055">
        <v>1</v>
      </c>
      <c r="C3055">
        <v>47.326370265652535</v>
      </c>
      <c r="D3055">
        <v>32.624221320942297</v>
      </c>
    </row>
    <row r="3056" spans="1:4">
      <c r="A3056">
        <v>0.7625046968460083</v>
      </c>
      <c r="B3056">
        <v>3</v>
      </c>
      <c r="C3056">
        <v>73.663185132826271</v>
      </c>
      <c r="D3056">
        <v>46.312110660471149</v>
      </c>
    </row>
    <row r="3057" spans="1:4">
      <c r="A3057">
        <v>0.6349523663520813</v>
      </c>
      <c r="B3057">
        <v>2</v>
      </c>
      <c r="C3057">
        <v>46.831592566413136</v>
      </c>
      <c r="D3057">
        <v>123.15605533023557</v>
      </c>
    </row>
    <row r="3058" spans="1:4">
      <c r="A3058">
        <v>0.3952338695526123</v>
      </c>
      <c r="B3058">
        <v>2</v>
      </c>
      <c r="C3058">
        <v>33.415796283206568</v>
      </c>
      <c r="D3058">
        <v>161.57802766511779</v>
      </c>
    </row>
    <row r="3059" spans="1:4">
      <c r="A3059">
        <v>0.66901582479476929</v>
      </c>
      <c r="B3059">
        <v>3</v>
      </c>
      <c r="C3059">
        <v>66.70789814160328</v>
      </c>
      <c r="D3059">
        <v>110.78901383255889</v>
      </c>
    </row>
    <row r="3060" spans="1:4">
      <c r="A3060">
        <v>0.12129056453704834</v>
      </c>
      <c r="B3060">
        <v>1</v>
      </c>
      <c r="C3060">
        <v>33.35394907080164</v>
      </c>
      <c r="D3060">
        <v>55.394506916279447</v>
      </c>
    </row>
    <row r="3061" spans="1:4">
      <c r="A3061">
        <v>0.13110452890396118</v>
      </c>
      <c r="B3061">
        <v>1</v>
      </c>
      <c r="C3061">
        <v>16.67697453540082</v>
      </c>
      <c r="D3061">
        <v>27.697253458139723</v>
      </c>
    </row>
    <row r="3062" spans="1:4">
      <c r="A3062">
        <v>0.43924808502197266</v>
      </c>
      <c r="B3062">
        <v>2</v>
      </c>
      <c r="C3062">
        <v>18.338487267700408</v>
      </c>
      <c r="D3062">
        <v>113.84862672906986</v>
      </c>
    </row>
    <row r="3063" spans="1:4">
      <c r="A3063">
        <v>0.18956106901168823</v>
      </c>
      <c r="B3063">
        <v>1</v>
      </c>
      <c r="C3063">
        <v>9.1692436338502041</v>
      </c>
      <c r="D3063">
        <v>56.924313364534932</v>
      </c>
    </row>
    <row r="3064" spans="1:4">
      <c r="A3064">
        <v>0.8518911600112915</v>
      </c>
      <c r="B3064">
        <v>3</v>
      </c>
      <c r="C3064">
        <v>54.5846218169251</v>
      </c>
      <c r="D3064">
        <v>58.462156682267462</v>
      </c>
    </row>
    <row r="3065" spans="1:4">
      <c r="A3065">
        <v>0.31259375810623169</v>
      </c>
      <c r="B3065">
        <v>1</v>
      </c>
      <c r="C3065">
        <v>27.29231090846255</v>
      </c>
      <c r="D3065">
        <v>29.231078341133731</v>
      </c>
    </row>
    <row r="3066" spans="1:4">
      <c r="A3066">
        <v>2.4907350540161133E-2</v>
      </c>
      <c r="B3066">
        <v>1</v>
      </c>
      <c r="C3066">
        <v>13.646155454231275</v>
      </c>
      <c r="D3066">
        <v>14.615539170566866</v>
      </c>
    </row>
    <row r="3067" spans="1:4">
      <c r="A3067">
        <v>0.2922024130821228</v>
      </c>
      <c r="B3067">
        <v>1</v>
      </c>
      <c r="C3067">
        <v>6.8230777271156375</v>
      </c>
      <c r="D3067">
        <v>7.3077695852834328</v>
      </c>
    </row>
    <row r="3068" spans="1:4">
      <c r="A3068">
        <v>0.21510970592498779</v>
      </c>
      <c r="B3068">
        <v>1</v>
      </c>
      <c r="C3068">
        <v>3.4115388635578188</v>
      </c>
      <c r="D3068">
        <v>3.6538847926417164</v>
      </c>
    </row>
    <row r="3069" spans="1:4">
      <c r="A3069">
        <v>0.45951038599014282</v>
      </c>
      <c r="B3069">
        <v>2</v>
      </c>
      <c r="C3069">
        <v>11.70576943177891</v>
      </c>
      <c r="D3069">
        <v>101.82694239632086</v>
      </c>
    </row>
    <row r="3070" spans="1:4">
      <c r="A3070">
        <v>0.12444067001342773</v>
      </c>
      <c r="B3070">
        <v>1</v>
      </c>
      <c r="C3070">
        <v>5.8528847158894548</v>
      </c>
      <c r="D3070">
        <v>50.91347119816043</v>
      </c>
    </row>
    <row r="3071" spans="1:4">
      <c r="A3071">
        <v>0.622752845287323</v>
      </c>
      <c r="B3071">
        <v>2</v>
      </c>
      <c r="C3071">
        <v>12.926442357944728</v>
      </c>
      <c r="D3071">
        <v>125.45673559908022</v>
      </c>
    </row>
    <row r="3072" spans="1:4">
      <c r="A3072">
        <v>0.58600723743438721</v>
      </c>
      <c r="B3072">
        <v>2</v>
      </c>
      <c r="C3072">
        <v>16.463221178972365</v>
      </c>
      <c r="D3072">
        <v>162.72836779954011</v>
      </c>
    </row>
    <row r="3073" spans="1:4">
      <c r="A3073">
        <v>0.50917130708694458</v>
      </c>
      <c r="B3073">
        <v>2</v>
      </c>
      <c r="C3073">
        <v>18.231610589486181</v>
      </c>
      <c r="D3073">
        <v>181.36418389977007</v>
      </c>
    </row>
    <row r="3074" spans="1:4">
      <c r="A3074">
        <v>0.73839735984802246</v>
      </c>
      <c r="B3074">
        <v>3</v>
      </c>
      <c r="C3074">
        <v>59.11580529474309</v>
      </c>
      <c r="D3074">
        <v>120.68209194988503</v>
      </c>
    </row>
    <row r="3075" spans="1:4">
      <c r="A3075">
        <v>0.74206441640853882</v>
      </c>
      <c r="B3075">
        <v>3</v>
      </c>
      <c r="C3075">
        <v>79.557902647371549</v>
      </c>
      <c r="D3075">
        <v>90.341045974942517</v>
      </c>
    </row>
    <row r="3076" spans="1:4">
      <c r="A3076">
        <v>0.59452760219573975</v>
      </c>
      <c r="B3076">
        <v>2</v>
      </c>
      <c r="C3076">
        <v>49.778951323685774</v>
      </c>
      <c r="D3076">
        <v>145.17052298747126</v>
      </c>
    </row>
    <row r="3077" spans="1:4">
      <c r="A3077">
        <v>0.63424497842788696</v>
      </c>
      <c r="B3077">
        <v>2</v>
      </c>
      <c r="C3077">
        <v>34.889475661842887</v>
      </c>
      <c r="D3077">
        <v>172.58526149373563</v>
      </c>
    </row>
    <row r="3078" spans="1:4">
      <c r="A3078">
        <v>0.16127204895019531</v>
      </c>
      <c r="B3078">
        <v>1</v>
      </c>
      <c r="C3078">
        <v>17.444737830921444</v>
      </c>
      <c r="D3078">
        <v>86.292630746867815</v>
      </c>
    </row>
    <row r="3079" spans="1:4">
      <c r="A3079">
        <v>0.32915323972702026</v>
      </c>
      <c r="B3079">
        <v>1</v>
      </c>
      <c r="C3079">
        <v>8.7223689154607218</v>
      </c>
      <c r="D3079">
        <v>43.146315373433907</v>
      </c>
    </row>
    <row r="3080" spans="1:4">
      <c r="A3080">
        <v>0.51612246036529541</v>
      </c>
      <c r="B3080">
        <v>2</v>
      </c>
      <c r="C3080">
        <v>14.36118445773036</v>
      </c>
      <c r="D3080">
        <v>121.57315768671695</v>
      </c>
    </row>
    <row r="3081" spans="1:4">
      <c r="A3081">
        <v>7.0876419544219971E-2</v>
      </c>
      <c r="B3081">
        <v>1</v>
      </c>
      <c r="C3081">
        <v>7.18059222886518</v>
      </c>
      <c r="D3081">
        <v>60.786578843358477</v>
      </c>
    </row>
    <row r="3082" spans="1:4">
      <c r="A3082">
        <v>0.49712967872619629</v>
      </c>
      <c r="B3082">
        <v>2</v>
      </c>
      <c r="C3082">
        <v>13.59029611443259</v>
      </c>
      <c r="D3082">
        <v>130.39328942167924</v>
      </c>
    </row>
    <row r="3083" spans="1:4">
      <c r="A3083">
        <v>0.63432449102401733</v>
      </c>
      <c r="B3083">
        <v>2</v>
      </c>
      <c r="C3083">
        <v>16.795148057216295</v>
      </c>
      <c r="D3083">
        <v>165.19664471083962</v>
      </c>
    </row>
    <row r="3084" spans="1:4">
      <c r="A3084">
        <v>0.9123762845993042</v>
      </c>
      <c r="B3084">
        <v>3</v>
      </c>
      <c r="C3084">
        <v>58.397574028608148</v>
      </c>
      <c r="D3084">
        <v>112.59832235541981</v>
      </c>
    </row>
    <row r="3085" spans="1:4">
      <c r="A3085">
        <v>0.1968122124671936</v>
      </c>
      <c r="B3085">
        <v>1</v>
      </c>
      <c r="C3085">
        <v>29.198787014304074</v>
      </c>
      <c r="D3085">
        <v>56.299161177709905</v>
      </c>
    </row>
    <row r="3086" spans="1:4">
      <c r="A3086">
        <v>0.42523050308227539</v>
      </c>
      <c r="B3086">
        <v>2</v>
      </c>
      <c r="C3086">
        <v>24.599393507152037</v>
      </c>
      <c r="D3086">
        <v>128.14958058885495</v>
      </c>
    </row>
    <row r="3087" spans="1:4">
      <c r="A3087">
        <v>0.18229740858078003</v>
      </c>
      <c r="B3087">
        <v>1</v>
      </c>
      <c r="C3087">
        <v>12.299696753576018</v>
      </c>
      <c r="D3087">
        <v>64.074790294427473</v>
      </c>
    </row>
    <row r="3088" spans="1:4">
      <c r="A3088">
        <v>0.52163136005401611</v>
      </c>
      <c r="B3088">
        <v>2</v>
      </c>
      <c r="C3088">
        <v>16.149848376788007</v>
      </c>
      <c r="D3088">
        <v>132.03739514721374</v>
      </c>
    </row>
    <row r="3089" spans="1:4">
      <c r="A3089">
        <v>0.85952550172805786</v>
      </c>
      <c r="B3089">
        <v>3</v>
      </c>
      <c r="C3089">
        <v>58.074924188394007</v>
      </c>
      <c r="D3089">
        <v>96.018697573606872</v>
      </c>
    </row>
    <row r="3090" spans="1:4">
      <c r="A3090">
        <v>0.21565508842468262</v>
      </c>
      <c r="B3090">
        <v>1</v>
      </c>
      <c r="C3090">
        <v>29.037462094197004</v>
      </c>
      <c r="D3090">
        <v>48.009348786803436</v>
      </c>
    </row>
    <row r="3091" spans="1:4">
      <c r="A3091">
        <v>0.72533029317855835</v>
      </c>
      <c r="B3091">
        <v>3</v>
      </c>
      <c r="C3091">
        <v>64.518731047098498</v>
      </c>
      <c r="D3091">
        <v>54.004674393401714</v>
      </c>
    </row>
    <row r="3092" spans="1:4">
      <c r="A3092">
        <v>0.39961278438568115</v>
      </c>
      <c r="B3092">
        <v>2</v>
      </c>
      <c r="C3092">
        <v>42.259365523549249</v>
      </c>
      <c r="D3092">
        <v>127.00233719670086</v>
      </c>
    </row>
    <row r="3093" spans="1:4">
      <c r="A3093">
        <v>0.95434099435806274</v>
      </c>
      <c r="B3093">
        <v>3</v>
      </c>
      <c r="C3093">
        <v>71.129682761774632</v>
      </c>
      <c r="D3093">
        <v>93.501168598350432</v>
      </c>
    </row>
    <row r="3094" spans="1:4">
      <c r="A3094">
        <v>0.99492931365966797</v>
      </c>
      <c r="B3094">
        <v>3</v>
      </c>
      <c r="C3094">
        <v>85.564841380887316</v>
      </c>
      <c r="D3094">
        <v>76.750584299175216</v>
      </c>
    </row>
    <row r="3095" spans="1:4">
      <c r="A3095">
        <v>0.44634550809860229</v>
      </c>
      <c r="B3095">
        <v>2</v>
      </c>
      <c r="C3095">
        <v>52.782420690443658</v>
      </c>
      <c r="D3095">
        <v>138.37529214958761</v>
      </c>
    </row>
    <row r="3096" spans="1:4">
      <c r="A3096">
        <v>0.31005346775054932</v>
      </c>
      <c r="B3096">
        <v>1</v>
      </c>
      <c r="C3096">
        <v>26.391210345221829</v>
      </c>
      <c r="D3096">
        <v>69.187646074793804</v>
      </c>
    </row>
    <row r="3097" spans="1:4">
      <c r="A3097">
        <v>0.25255995988845825</v>
      </c>
      <c r="B3097">
        <v>1</v>
      </c>
      <c r="C3097">
        <v>13.195605172610914</v>
      </c>
      <c r="D3097">
        <v>34.593823037396902</v>
      </c>
    </row>
    <row r="3098" spans="1:4">
      <c r="A3098">
        <v>0.26164937019348145</v>
      </c>
      <c r="B3098">
        <v>1</v>
      </c>
      <c r="C3098">
        <v>6.5978025863054572</v>
      </c>
      <c r="D3098">
        <v>17.296911518698451</v>
      </c>
    </row>
    <row r="3099" spans="1:4">
      <c r="A3099">
        <v>0.41205447912216187</v>
      </c>
      <c r="B3099">
        <v>2</v>
      </c>
      <c r="C3099">
        <v>13.298901293152728</v>
      </c>
      <c r="D3099">
        <v>108.64845575934922</v>
      </c>
    </row>
    <row r="3100" spans="1:4">
      <c r="A3100">
        <v>0.36531913280487061</v>
      </c>
      <c r="B3100">
        <v>2</v>
      </c>
      <c r="C3100">
        <v>16.649450646576362</v>
      </c>
      <c r="D3100">
        <v>154.32422787967459</v>
      </c>
    </row>
    <row r="3101" spans="1:4">
      <c r="A3101">
        <v>0.47958523035049438</v>
      </c>
      <c r="B3101">
        <v>2</v>
      </c>
      <c r="C3101">
        <v>18.324725323288181</v>
      </c>
      <c r="D3101">
        <v>177.1621139398373</v>
      </c>
    </row>
    <row r="3102" spans="1:4">
      <c r="A3102">
        <v>0.65210676193237305</v>
      </c>
      <c r="B3102">
        <v>2</v>
      </c>
      <c r="C3102">
        <v>19.162362661644089</v>
      </c>
      <c r="D3102">
        <v>188.58105696991865</v>
      </c>
    </row>
    <row r="3103" spans="1:4">
      <c r="A3103">
        <v>0.27608269453048706</v>
      </c>
      <c r="B3103">
        <v>1</v>
      </c>
      <c r="C3103">
        <v>9.5811813308220444</v>
      </c>
      <c r="D3103">
        <v>94.290528484959324</v>
      </c>
    </row>
    <row r="3104" spans="1:4">
      <c r="A3104">
        <v>0.91703331470489502</v>
      </c>
      <c r="B3104">
        <v>3</v>
      </c>
      <c r="C3104">
        <v>54.790590665411024</v>
      </c>
      <c r="D3104">
        <v>77.145264242479669</v>
      </c>
    </row>
    <row r="3105" spans="1:4">
      <c r="A3105">
        <v>0.64304620027542114</v>
      </c>
      <c r="B3105">
        <v>2</v>
      </c>
      <c r="C3105">
        <v>37.395295332705516</v>
      </c>
      <c r="D3105">
        <v>138.57263212123985</v>
      </c>
    </row>
    <row r="3106" spans="1:4">
      <c r="A3106">
        <v>0.95591330528259277</v>
      </c>
      <c r="B3106">
        <v>3</v>
      </c>
      <c r="C3106">
        <v>68.697647666352765</v>
      </c>
      <c r="D3106">
        <v>99.286316060619924</v>
      </c>
    </row>
    <row r="3107" spans="1:4">
      <c r="A3107">
        <v>0.23209470510482788</v>
      </c>
      <c r="B3107">
        <v>1</v>
      </c>
      <c r="C3107">
        <v>34.348823833176382</v>
      </c>
      <c r="D3107">
        <v>49.643158030309962</v>
      </c>
    </row>
    <row r="3108" spans="1:4">
      <c r="A3108">
        <v>0.69670236110687256</v>
      </c>
      <c r="B3108">
        <v>3</v>
      </c>
      <c r="C3108">
        <v>67.174411916588184</v>
      </c>
      <c r="D3108">
        <v>54.821579015154981</v>
      </c>
    </row>
    <row r="3109" spans="1:4">
      <c r="A3109">
        <v>0.61092382669448853</v>
      </c>
      <c r="B3109">
        <v>2</v>
      </c>
      <c r="C3109">
        <v>43.587205958294092</v>
      </c>
      <c r="D3109">
        <v>127.41078950757749</v>
      </c>
    </row>
    <row r="3110" spans="1:4">
      <c r="A3110">
        <v>0.38162612915039063</v>
      </c>
      <c r="B3110">
        <v>2</v>
      </c>
      <c r="C3110">
        <v>31.793602979147046</v>
      </c>
      <c r="D3110">
        <v>163.70539475378874</v>
      </c>
    </row>
    <row r="3111" spans="1:4">
      <c r="A3111">
        <v>0.21691912412643433</v>
      </c>
      <c r="B3111">
        <v>1</v>
      </c>
      <c r="C3111">
        <v>15.896801489573523</v>
      </c>
      <c r="D3111">
        <v>81.852697376894369</v>
      </c>
    </row>
    <row r="3112" spans="1:4">
      <c r="A3112">
        <v>0.20634043216705322</v>
      </c>
      <c r="B3112">
        <v>1</v>
      </c>
      <c r="C3112">
        <v>7.9484007447867615</v>
      </c>
      <c r="D3112">
        <v>40.926348688447185</v>
      </c>
    </row>
    <row r="3113" spans="1:4">
      <c r="A3113">
        <v>0.93967562913894653</v>
      </c>
      <c r="B3113">
        <v>3</v>
      </c>
      <c r="C3113">
        <v>53.974200372393383</v>
      </c>
      <c r="D3113">
        <v>50.463174344223589</v>
      </c>
    </row>
    <row r="3114" spans="1:4">
      <c r="A3114">
        <v>7.2372674942016602E-2</v>
      </c>
      <c r="B3114">
        <v>1</v>
      </c>
      <c r="C3114">
        <v>26.987100186196692</v>
      </c>
      <c r="D3114">
        <v>25.231587172111794</v>
      </c>
    </row>
    <row r="3115" spans="1:4">
      <c r="A3115">
        <v>0.3636736273765564</v>
      </c>
      <c r="B3115">
        <v>2</v>
      </c>
      <c r="C3115">
        <v>23.493550093098346</v>
      </c>
      <c r="D3115">
        <v>112.6157935860559</v>
      </c>
    </row>
    <row r="3116" spans="1:4">
      <c r="A3116">
        <v>0.35909450054168701</v>
      </c>
      <c r="B3116">
        <v>2</v>
      </c>
      <c r="C3116">
        <v>21.746775046549175</v>
      </c>
      <c r="D3116">
        <v>156.30789679302796</v>
      </c>
    </row>
    <row r="3117" spans="1:4">
      <c r="A3117">
        <v>0.95236068964004517</v>
      </c>
      <c r="B3117">
        <v>3</v>
      </c>
      <c r="C3117">
        <v>60.873387523274587</v>
      </c>
      <c r="D3117">
        <v>108.15394839651398</v>
      </c>
    </row>
    <row r="3118" spans="1:4">
      <c r="A3118">
        <v>0.8714756965637207</v>
      </c>
      <c r="B3118">
        <v>3</v>
      </c>
      <c r="C3118">
        <v>80.436693761637287</v>
      </c>
      <c r="D3118">
        <v>84.076974198256991</v>
      </c>
    </row>
    <row r="3119" spans="1:4">
      <c r="A3119">
        <v>0.70488995313644409</v>
      </c>
      <c r="B3119">
        <v>3</v>
      </c>
      <c r="C3119">
        <v>90.218346880818643</v>
      </c>
      <c r="D3119">
        <v>72.038487099128503</v>
      </c>
    </row>
    <row r="3120" spans="1:4">
      <c r="A3120">
        <v>0.36986935138702393</v>
      </c>
      <c r="B3120">
        <v>2</v>
      </c>
      <c r="C3120">
        <v>55.109173440409322</v>
      </c>
      <c r="D3120">
        <v>136.01924354956424</v>
      </c>
    </row>
    <row r="3121" spans="1:4">
      <c r="A3121">
        <v>6.6764652729034424E-2</v>
      </c>
      <c r="B3121">
        <v>1</v>
      </c>
      <c r="C3121">
        <v>27.554586720204661</v>
      </c>
      <c r="D3121">
        <v>68.009621774782119</v>
      </c>
    </row>
    <row r="3122" spans="1:4">
      <c r="A3122">
        <v>0.33807826042175293</v>
      </c>
      <c r="B3122">
        <v>2</v>
      </c>
      <c r="C3122">
        <v>23.77729336010233</v>
      </c>
      <c r="D3122">
        <v>134.00481088739105</v>
      </c>
    </row>
    <row r="3123" spans="1:4">
      <c r="A3123">
        <v>0.12563890218734741</v>
      </c>
      <c r="B3123">
        <v>1</v>
      </c>
      <c r="C3123">
        <v>11.888646680051165</v>
      </c>
      <c r="D3123">
        <v>67.002405443695523</v>
      </c>
    </row>
    <row r="3124" spans="1:4">
      <c r="A3124">
        <v>0.89595258235931396</v>
      </c>
      <c r="B3124">
        <v>3</v>
      </c>
      <c r="C3124">
        <v>55.944323340025583</v>
      </c>
      <c r="D3124">
        <v>63.501202721847761</v>
      </c>
    </row>
    <row r="3125" spans="1:4">
      <c r="A3125">
        <v>0.37352472543716431</v>
      </c>
      <c r="B3125">
        <v>2</v>
      </c>
      <c r="C3125">
        <v>37.972161670012795</v>
      </c>
      <c r="D3125">
        <v>131.75060136092389</v>
      </c>
    </row>
    <row r="3126" spans="1:4">
      <c r="A3126">
        <v>1.2768745422363281E-2</v>
      </c>
      <c r="B3126">
        <v>1</v>
      </c>
      <c r="C3126">
        <v>18.986080835006398</v>
      </c>
      <c r="D3126">
        <v>65.875300680461947</v>
      </c>
    </row>
    <row r="3127" spans="1:4">
      <c r="A3127">
        <v>0.56665533781051636</v>
      </c>
      <c r="B3127">
        <v>2</v>
      </c>
      <c r="C3127">
        <v>19.493040417503199</v>
      </c>
      <c r="D3127">
        <v>132.93765034023096</v>
      </c>
    </row>
    <row r="3128" spans="1:4">
      <c r="A3128">
        <v>0.42763960361480713</v>
      </c>
      <c r="B3128">
        <v>2</v>
      </c>
      <c r="C3128">
        <v>19.746520208751598</v>
      </c>
      <c r="D3128">
        <v>166.46882517011548</v>
      </c>
    </row>
    <row r="3129" spans="1:4">
      <c r="A3129">
        <v>0.46425467729568481</v>
      </c>
      <c r="B3129">
        <v>2</v>
      </c>
      <c r="C3129">
        <v>19.873260104375799</v>
      </c>
      <c r="D3129">
        <v>183.23441258505773</v>
      </c>
    </row>
    <row r="3130" spans="1:4">
      <c r="A3130">
        <v>0.93320584297180176</v>
      </c>
      <c r="B3130">
        <v>3</v>
      </c>
      <c r="C3130">
        <v>59.936630052187901</v>
      </c>
      <c r="D3130">
        <v>121.61720629252886</v>
      </c>
    </row>
    <row r="3131" spans="1:4">
      <c r="A3131">
        <v>0.47746318578720093</v>
      </c>
      <c r="B3131">
        <v>2</v>
      </c>
      <c r="C3131">
        <v>39.968315026093947</v>
      </c>
      <c r="D3131">
        <v>160.80860314626443</v>
      </c>
    </row>
    <row r="3132" spans="1:4">
      <c r="A3132">
        <v>0.92885863780975342</v>
      </c>
      <c r="B3132">
        <v>3</v>
      </c>
      <c r="C3132">
        <v>69.984157513046966</v>
      </c>
      <c r="D3132">
        <v>110.40430157313222</v>
      </c>
    </row>
    <row r="3133" spans="1:4">
      <c r="A3133">
        <v>0.50966984033584595</v>
      </c>
      <c r="B3133">
        <v>2</v>
      </c>
      <c r="C3133">
        <v>44.992078756523483</v>
      </c>
      <c r="D3133">
        <v>155.20215078656611</v>
      </c>
    </row>
    <row r="3134" spans="1:4">
      <c r="A3134">
        <v>0.39974355697631836</v>
      </c>
      <c r="B3134">
        <v>2</v>
      </c>
      <c r="C3134">
        <v>32.496039378261742</v>
      </c>
      <c r="D3134">
        <v>177.60107539328305</v>
      </c>
    </row>
    <row r="3135" spans="1:4">
      <c r="A3135">
        <v>0.51950043439865112</v>
      </c>
      <c r="B3135">
        <v>2</v>
      </c>
      <c r="C3135">
        <v>26.248019689130871</v>
      </c>
      <c r="D3135">
        <v>188.80053769664153</v>
      </c>
    </row>
    <row r="3136" spans="1:4">
      <c r="A3136">
        <v>0.72779572010040283</v>
      </c>
      <c r="B3136">
        <v>3</v>
      </c>
      <c r="C3136">
        <v>63.124009844565435</v>
      </c>
      <c r="D3136">
        <v>124.40026884832076</v>
      </c>
    </row>
    <row r="3137" spans="1:4">
      <c r="A3137">
        <v>0.58771210908889771</v>
      </c>
      <c r="B3137">
        <v>2</v>
      </c>
      <c r="C3137">
        <v>41.562004922282718</v>
      </c>
      <c r="D3137">
        <v>162.20013442416038</v>
      </c>
    </row>
    <row r="3138" spans="1:4">
      <c r="A3138">
        <v>0.99105620384216309</v>
      </c>
      <c r="B3138">
        <v>3</v>
      </c>
      <c r="C3138">
        <v>70.781002461141355</v>
      </c>
      <c r="D3138">
        <v>111.10006721208019</v>
      </c>
    </row>
    <row r="3139" spans="1:4">
      <c r="A3139">
        <v>0.51924413442611694</v>
      </c>
      <c r="B3139">
        <v>2</v>
      </c>
      <c r="C3139">
        <v>45.390501230570678</v>
      </c>
      <c r="D3139">
        <v>155.5500336060401</v>
      </c>
    </row>
    <row r="3140" spans="1:4">
      <c r="A3140">
        <v>0.65751969814300537</v>
      </c>
      <c r="B3140">
        <v>2</v>
      </c>
      <c r="C3140">
        <v>32.695250615285339</v>
      </c>
      <c r="D3140">
        <v>177.77501680302004</v>
      </c>
    </row>
    <row r="3141" spans="1:4">
      <c r="A3141">
        <v>0.26167494058609009</v>
      </c>
      <c r="B3141">
        <v>1</v>
      </c>
      <c r="C3141">
        <v>16.347625307642669</v>
      </c>
      <c r="D3141">
        <v>88.887508401510019</v>
      </c>
    </row>
    <row r="3142" spans="1:4">
      <c r="A3142">
        <v>0.82976341247558594</v>
      </c>
      <c r="B3142">
        <v>3</v>
      </c>
      <c r="C3142">
        <v>58.173812653821336</v>
      </c>
      <c r="D3142">
        <v>74.443754200755009</v>
      </c>
    </row>
    <row r="3143" spans="1:4">
      <c r="A3143">
        <v>0.67133539915084839</v>
      </c>
      <c r="B3143">
        <v>3</v>
      </c>
      <c r="C3143">
        <v>79.086906326910665</v>
      </c>
      <c r="D3143">
        <v>67.221877100377498</v>
      </c>
    </row>
    <row r="3144" spans="1:4">
      <c r="A3144">
        <v>0.44660723209381104</v>
      </c>
      <c r="B3144">
        <v>2</v>
      </c>
      <c r="C3144">
        <v>49.543453163455332</v>
      </c>
      <c r="D3144">
        <v>133.61093855018873</v>
      </c>
    </row>
    <row r="3145" spans="1:4">
      <c r="A3145">
        <v>0.4083283543586731</v>
      </c>
      <c r="B3145">
        <v>2</v>
      </c>
      <c r="C3145">
        <v>34.771726581727663</v>
      </c>
      <c r="D3145">
        <v>166.80546927509437</v>
      </c>
    </row>
    <row r="3146" spans="1:4">
      <c r="A3146">
        <v>9.8055124282836914E-2</v>
      </c>
      <c r="B3146">
        <v>1</v>
      </c>
      <c r="C3146">
        <v>17.385863290863831</v>
      </c>
      <c r="D3146">
        <v>83.402734637547184</v>
      </c>
    </row>
    <row r="3147" spans="1:4">
      <c r="A3147">
        <v>0.99170440435409546</v>
      </c>
      <c r="B3147">
        <v>3</v>
      </c>
      <c r="C3147">
        <v>58.692931645431912</v>
      </c>
      <c r="D3147">
        <v>71.701367318773592</v>
      </c>
    </row>
    <row r="3148" spans="1:4">
      <c r="A3148">
        <v>0.35976779460906982</v>
      </c>
      <c r="B3148">
        <v>2</v>
      </c>
      <c r="C3148">
        <v>39.346465822715956</v>
      </c>
      <c r="D3148">
        <v>135.85068365938679</v>
      </c>
    </row>
    <row r="3149" spans="1:4">
      <c r="A3149">
        <v>0.29604393243789673</v>
      </c>
      <c r="B3149">
        <v>1</v>
      </c>
      <c r="C3149">
        <v>19.673232911357978</v>
      </c>
      <c r="D3149">
        <v>67.925341829693394</v>
      </c>
    </row>
    <row r="3150" spans="1:4">
      <c r="A3150">
        <v>0.80331659317016602</v>
      </c>
      <c r="B3150">
        <v>3</v>
      </c>
      <c r="C3150">
        <v>59.836616455678993</v>
      </c>
      <c r="D3150">
        <v>63.962670914846697</v>
      </c>
    </row>
    <row r="3151" spans="1:4">
      <c r="A3151">
        <v>2.0695388317108154E-2</v>
      </c>
      <c r="B3151">
        <v>1</v>
      </c>
      <c r="C3151">
        <v>29.918308227839496</v>
      </c>
      <c r="D3151">
        <v>31.981335457423349</v>
      </c>
    </row>
    <row r="3152" spans="1:4">
      <c r="A3152">
        <v>8.8468670845031738E-2</v>
      </c>
      <c r="B3152">
        <v>1</v>
      </c>
      <c r="C3152">
        <v>14.959154113919748</v>
      </c>
      <c r="D3152">
        <v>15.990667728711674</v>
      </c>
    </row>
    <row r="3153" spans="1:4">
      <c r="A3153">
        <v>0.91291981935501099</v>
      </c>
      <c r="B3153">
        <v>3</v>
      </c>
      <c r="C3153">
        <v>57.479577056959876</v>
      </c>
      <c r="D3153">
        <v>37.995333864355835</v>
      </c>
    </row>
    <row r="3154" spans="1:4">
      <c r="A3154">
        <v>0.79375338554382324</v>
      </c>
      <c r="B3154">
        <v>3</v>
      </c>
      <c r="C3154">
        <v>78.739788528479934</v>
      </c>
      <c r="D3154">
        <v>48.997666932177921</v>
      </c>
    </row>
    <row r="3155" spans="1:4">
      <c r="A3155">
        <v>0.77619165182113647</v>
      </c>
      <c r="B3155">
        <v>3</v>
      </c>
      <c r="C3155">
        <v>89.369894264239974</v>
      </c>
      <c r="D3155">
        <v>54.498833466088961</v>
      </c>
    </row>
    <row r="3156" spans="1:4">
      <c r="A3156">
        <v>0.89155995845794678</v>
      </c>
      <c r="B3156">
        <v>3</v>
      </c>
      <c r="C3156">
        <v>94.684947132119987</v>
      </c>
      <c r="D3156">
        <v>57.249416733044484</v>
      </c>
    </row>
    <row r="3157" spans="1:4">
      <c r="A3157">
        <v>0.54490572214126587</v>
      </c>
      <c r="B3157">
        <v>2</v>
      </c>
      <c r="C3157">
        <v>57.342473566059994</v>
      </c>
      <c r="D3157">
        <v>128.62470836652224</v>
      </c>
    </row>
    <row r="3158" spans="1:4">
      <c r="A3158">
        <v>2.4016380310058594E-2</v>
      </c>
      <c r="B3158">
        <v>1</v>
      </c>
      <c r="C3158">
        <v>28.671236783029997</v>
      </c>
      <c r="D3158">
        <v>64.312354183261121</v>
      </c>
    </row>
    <row r="3159" spans="1:4">
      <c r="A3159">
        <v>0.95674055814743042</v>
      </c>
      <c r="B3159">
        <v>3</v>
      </c>
      <c r="C3159">
        <v>64.335618391514998</v>
      </c>
      <c r="D3159">
        <v>62.15617709163056</v>
      </c>
    </row>
    <row r="3160" spans="1:4">
      <c r="A3160">
        <v>0.98589956760406494</v>
      </c>
      <c r="B3160">
        <v>3</v>
      </c>
      <c r="C3160">
        <v>82.167809195757499</v>
      </c>
      <c r="D3160">
        <v>61.078088545815277</v>
      </c>
    </row>
    <row r="3161" spans="1:4">
      <c r="A3161">
        <v>0.60392791032791138</v>
      </c>
      <c r="B3161">
        <v>2</v>
      </c>
      <c r="C3161">
        <v>51.08390459787875</v>
      </c>
      <c r="D3161">
        <v>130.53904427290763</v>
      </c>
    </row>
    <row r="3162" spans="1:4">
      <c r="A3162">
        <v>7.082676887512207E-2</v>
      </c>
      <c r="B3162">
        <v>1</v>
      </c>
      <c r="C3162">
        <v>25.541952298939375</v>
      </c>
      <c r="D3162">
        <v>65.269522136453816</v>
      </c>
    </row>
    <row r="3163" spans="1:4">
      <c r="A3163">
        <v>0.39467853307723999</v>
      </c>
      <c r="B3163">
        <v>2</v>
      </c>
      <c r="C3163">
        <v>22.770976149469689</v>
      </c>
      <c r="D3163">
        <v>132.63476106822691</v>
      </c>
    </row>
    <row r="3164" spans="1:4">
      <c r="A3164">
        <v>0.18697822093963623</v>
      </c>
      <c r="B3164">
        <v>1</v>
      </c>
      <c r="C3164">
        <v>11.385488074734845</v>
      </c>
      <c r="D3164">
        <v>66.317380534113454</v>
      </c>
    </row>
    <row r="3165" spans="1:4">
      <c r="A3165">
        <v>0.70601421594619751</v>
      </c>
      <c r="B3165">
        <v>3</v>
      </c>
      <c r="C3165">
        <v>55.692744037367419</v>
      </c>
      <c r="D3165">
        <v>63.158690267056727</v>
      </c>
    </row>
    <row r="3166" spans="1:4">
      <c r="A3166">
        <v>0.89860105514526367</v>
      </c>
      <c r="B3166">
        <v>3</v>
      </c>
      <c r="C3166">
        <v>77.846372018683709</v>
      </c>
      <c r="D3166">
        <v>61.579345133528363</v>
      </c>
    </row>
    <row r="3167" spans="1:4">
      <c r="A3167">
        <v>0.75925606489181519</v>
      </c>
      <c r="B3167">
        <v>3</v>
      </c>
      <c r="C3167">
        <v>88.923186009341862</v>
      </c>
      <c r="D3167">
        <v>60.789672566764182</v>
      </c>
    </row>
    <row r="3168" spans="1:4">
      <c r="A3168">
        <v>0.79954445362091064</v>
      </c>
      <c r="B3168">
        <v>3</v>
      </c>
      <c r="C3168">
        <v>94.461593004670931</v>
      </c>
      <c r="D3168">
        <v>60.394836283382091</v>
      </c>
    </row>
    <row r="3169" spans="1:4">
      <c r="A3169">
        <v>0.99941903352737427</v>
      </c>
      <c r="B3169">
        <v>3</v>
      </c>
      <c r="C3169">
        <v>97.230796502335465</v>
      </c>
      <c r="D3169">
        <v>60.197418141691045</v>
      </c>
    </row>
    <row r="3170" spans="1:4">
      <c r="A3170">
        <v>0.8750760555267334</v>
      </c>
      <c r="B3170">
        <v>3</v>
      </c>
      <c r="C3170">
        <v>98.615398251167733</v>
      </c>
      <c r="D3170">
        <v>60.098709070845523</v>
      </c>
    </row>
    <row r="3171" spans="1:4">
      <c r="A3171">
        <v>0.50976270437240601</v>
      </c>
      <c r="B3171">
        <v>2</v>
      </c>
      <c r="C3171">
        <v>59.307699125583866</v>
      </c>
      <c r="D3171">
        <v>130.04935453542276</v>
      </c>
    </row>
    <row r="3172" spans="1:4">
      <c r="A3172">
        <v>0.75822961330413818</v>
      </c>
      <c r="B3172">
        <v>3</v>
      </c>
      <c r="C3172">
        <v>79.653849562791933</v>
      </c>
      <c r="D3172">
        <v>95.024677267711382</v>
      </c>
    </row>
    <row r="3173" spans="1:4">
      <c r="A3173">
        <v>0.74274832010269165</v>
      </c>
      <c r="B3173">
        <v>3</v>
      </c>
      <c r="C3173">
        <v>89.826924781395974</v>
      </c>
      <c r="D3173">
        <v>77.512338633855691</v>
      </c>
    </row>
    <row r="3174" spans="1:4">
      <c r="A3174">
        <v>3.693389892578125E-2</v>
      </c>
      <c r="B3174">
        <v>1</v>
      </c>
      <c r="C3174">
        <v>44.913462390697987</v>
      </c>
      <c r="D3174">
        <v>38.756169316927846</v>
      </c>
    </row>
    <row r="3175" spans="1:4">
      <c r="A3175">
        <v>9.8652064800262451E-2</v>
      </c>
      <c r="B3175">
        <v>1</v>
      </c>
      <c r="C3175">
        <v>22.456731195348993</v>
      </c>
      <c r="D3175">
        <v>19.378084658463923</v>
      </c>
    </row>
    <row r="3176" spans="1:4">
      <c r="A3176">
        <v>1.8172860145568848E-2</v>
      </c>
      <c r="B3176">
        <v>1</v>
      </c>
      <c r="C3176">
        <v>11.228365597674497</v>
      </c>
      <c r="D3176">
        <v>9.6890423292319614</v>
      </c>
    </row>
    <row r="3177" spans="1:4">
      <c r="A3177">
        <v>0.13308459520339966</v>
      </c>
      <c r="B3177">
        <v>1</v>
      </c>
      <c r="C3177">
        <v>5.6141827988372484</v>
      </c>
      <c r="D3177">
        <v>4.8445211646159807</v>
      </c>
    </row>
    <row r="3178" spans="1:4">
      <c r="A3178">
        <v>0.60542702674865723</v>
      </c>
      <c r="B3178">
        <v>2</v>
      </c>
      <c r="C3178">
        <v>12.807091399418624</v>
      </c>
      <c r="D3178">
        <v>102.42226058230798</v>
      </c>
    </row>
    <row r="3179" spans="1:4">
      <c r="A3179">
        <v>0.42466682195663452</v>
      </c>
      <c r="B3179">
        <v>2</v>
      </c>
      <c r="C3179">
        <v>16.403545699709312</v>
      </c>
      <c r="D3179">
        <v>151.21113029115401</v>
      </c>
    </row>
    <row r="3180" spans="1:4">
      <c r="A3180">
        <v>0.19564616680145264</v>
      </c>
      <c r="B3180">
        <v>1</v>
      </c>
      <c r="C3180">
        <v>8.201772849854656</v>
      </c>
      <c r="D3180">
        <v>75.605565145577003</v>
      </c>
    </row>
    <row r="3181" spans="1:4">
      <c r="A3181">
        <v>0.38411194086074829</v>
      </c>
      <c r="B3181">
        <v>2</v>
      </c>
      <c r="C3181">
        <v>14.100886424927328</v>
      </c>
      <c r="D3181">
        <v>137.80278257278849</v>
      </c>
    </row>
    <row r="3182" spans="1:4">
      <c r="A3182">
        <v>0.75200319290161133</v>
      </c>
      <c r="B3182">
        <v>3</v>
      </c>
      <c r="C3182">
        <v>57.050443212463662</v>
      </c>
      <c r="D3182">
        <v>98.901391286394244</v>
      </c>
    </row>
    <row r="3183" spans="1:4">
      <c r="A3183">
        <v>0.53596371412277222</v>
      </c>
      <c r="B3183">
        <v>2</v>
      </c>
      <c r="C3183">
        <v>38.525221606231831</v>
      </c>
      <c r="D3183">
        <v>149.45069564319712</v>
      </c>
    </row>
    <row r="3184" spans="1:4">
      <c r="A3184">
        <v>0.45867931842803955</v>
      </c>
      <c r="B3184">
        <v>2</v>
      </c>
      <c r="C3184">
        <v>29.262610803115916</v>
      </c>
      <c r="D3184">
        <v>174.72534782159858</v>
      </c>
    </row>
    <row r="3185" spans="1:4">
      <c r="A3185">
        <v>5.4241001605987549E-2</v>
      </c>
      <c r="B3185">
        <v>1</v>
      </c>
      <c r="C3185">
        <v>14.631305401557958</v>
      </c>
      <c r="D3185">
        <v>87.362673910799288</v>
      </c>
    </row>
    <row r="3186" spans="1:4">
      <c r="A3186">
        <v>0.61393046379089355</v>
      </c>
      <c r="B3186">
        <v>2</v>
      </c>
      <c r="C3186">
        <v>17.31565270077898</v>
      </c>
      <c r="D3186">
        <v>143.68133695539964</v>
      </c>
    </row>
    <row r="3187" spans="1:4">
      <c r="A3187">
        <v>0.58323854207992554</v>
      </c>
      <c r="B3187">
        <v>2</v>
      </c>
      <c r="C3187">
        <v>18.657826350389492</v>
      </c>
      <c r="D3187">
        <v>171.84066847769981</v>
      </c>
    </row>
    <row r="3188" spans="1:4">
      <c r="A3188">
        <v>0.66768491268157959</v>
      </c>
      <c r="B3188">
        <v>3</v>
      </c>
      <c r="C3188">
        <v>59.328913175194742</v>
      </c>
      <c r="D3188">
        <v>115.9203342388499</v>
      </c>
    </row>
    <row r="3189" spans="1:4">
      <c r="A3189">
        <v>0.62473398447036743</v>
      </c>
      <c r="B3189">
        <v>2</v>
      </c>
      <c r="C3189">
        <v>39.664456587597371</v>
      </c>
      <c r="D3189">
        <v>157.96016711942497</v>
      </c>
    </row>
    <row r="3190" spans="1:4">
      <c r="A3190">
        <v>0.55992221832275391</v>
      </c>
      <c r="B3190">
        <v>2</v>
      </c>
      <c r="C3190">
        <v>29.832228293798686</v>
      </c>
      <c r="D3190">
        <v>178.98008355971248</v>
      </c>
    </row>
    <row r="3191" spans="1:4">
      <c r="A3191">
        <v>2.2851169109344482E-2</v>
      </c>
      <c r="B3191">
        <v>1</v>
      </c>
      <c r="C3191">
        <v>14.916114146899343</v>
      </c>
      <c r="D3191">
        <v>89.490041779856242</v>
      </c>
    </row>
    <row r="3192" spans="1:4">
      <c r="A3192">
        <v>0.76608335971832275</v>
      </c>
      <c r="B3192">
        <v>3</v>
      </c>
      <c r="C3192">
        <v>57.458057073449673</v>
      </c>
      <c r="D3192">
        <v>74.745020889928128</v>
      </c>
    </row>
    <row r="3193" spans="1:4">
      <c r="A3193">
        <v>0.32782965898513794</v>
      </c>
      <c r="B3193">
        <v>1</v>
      </c>
      <c r="C3193">
        <v>28.729028536724837</v>
      </c>
      <c r="D3193">
        <v>37.372510444964064</v>
      </c>
    </row>
    <row r="3194" spans="1:4">
      <c r="A3194">
        <v>0.70576214790344238</v>
      </c>
      <c r="B3194">
        <v>3</v>
      </c>
      <c r="C3194">
        <v>64.364514268362413</v>
      </c>
      <c r="D3194">
        <v>48.686255222482032</v>
      </c>
    </row>
    <row r="3195" spans="1:4">
      <c r="A3195">
        <v>6.9950520992279053E-2</v>
      </c>
      <c r="B3195">
        <v>1</v>
      </c>
      <c r="C3195">
        <v>32.182257134181206</v>
      </c>
      <c r="D3195">
        <v>24.343127611241016</v>
      </c>
    </row>
    <row r="3196" spans="1:4">
      <c r="A3196">
        <v>0.42092788219451904</v>
      </c>
      <c r="B3196">
        <v>2</v>
      </c>
      <c r="C3196">
        <v>26.091128567090603</v>
      </c>
      <c r="D3196">
        <v>112.17156380562051</v>
      </c>
    </row>
    <row r="3197" spans="1:4">
      <c r="A3197">
        <v>0.22486835718154907</v>
      </c>
      <c r="B3197">
        <v>1</v>
      </c>
      <c r="C3197">
        <v>13.045564283545302</v>
      </c>
      <c r="D3197">
        <v>56.085781902810254</v>
      </c>
    </row>
    <row r="3198" spans="1:4">
      <c r="A3198">
        <v>0.67992925643920898</v>
      </c>
      <c r="B3198">
        <v>3</v>
      </c>
      <c r="C3198">
        <v>56.522782141772652</v>
      </c>
      <c r="D3198">
        <v>58.042890951405127</v>
      </c>
    </row>
    <row r="3199" spans="1:4">
      <c r="A3199">
        <v>0.40159958600997925</v>
      </c>
      <c r="B3199">
        <v>2</v>
      </c>
      <c r="C3199">
        <v>38.261391070886326</v>
      </c>
      <c r="D3199">
        <v>129.02144547570256</v>
      </c>
    </row>
    <row r="3200" spans="1:4">
      <c r="A3200">
        <v>0.91352951526641846</v>
      </c>
      <c r="B3200">
        <v>3</v>
      </c>
      <c r="C3200">
        <v>69.130695535443166</v>
      </c>
      <c r="D3200">
        <v>94.510722737851282</v>
      </c>
    </row>
    <row r="3201" spans="1:4">
      <c r="A3201">
        <v>0.53441697359085083</v>
      </c>
      <c r="B3201">
        <v>2</v>
      </c>
      <c r="C3201">
        <v>44.565347767721583</v>
      </c>
      <c r="D3201">
        <v>147.25536136892563</v>
      </c>
    </row>
    <row r="3202" spans="1:4">
      <c r="A3202">
        <v>0.63922286033630371</v>
      </c>
      <c r="B3202">
        <v>2</v>
      </c>
      <c r="C3202">
        <v>32.282673883860795</v>
      </c>
      <c r="D3202">
        <v>173.6276806844628</v>
      </c>
    </row>
    <row r="3203" spans="1:4">
      <c r="A3203">
        <v>0.10990041494369507</v>
      </c>
      <c r="B3203">
        <v>1</v>
      </c>
      <c r="C3203">
        <v>16.141336941930398</v>
      </c>
      <c r="D3203">
        <v>86.813840342231401</v>
      </c>
    </row>
    <row r="3204" spans="1:4">
      <c r="A3204">
        <v>0.280082106590271</v>
      </c>
      <c r="B3204">
        <v>1</v>
      </c>
      <c r="C3204">
        <v>8.0706684709651988</v>
      </c>
      <c r="D3204">
        <v>43.406920171115701</v>
      </c>
    </row>
    <row r="3205" spans="1:4">
      <c r="A3205">
        <v>0.21039396524429321</v>
      </c>
      <c r="B3205">
        <v>1</v>
      </c>
      <c r="C3205">
        <v>4.0353342354825994</v>
      </c>
      <c r="D3205">
        <v>21.70346008555785</v>
      </c>
    </row>
    <row r="3206" spans="1:4">
      <c r="A3206">
        <v>0.53438758850097656</v>
      </c>
      <c r="B3206">
        <v>2</v>
      </c>
      <c r="C3206">
        <v>12.017667117741301</v>
      </c>
      <c r="D3206">
        <v>110.85173004277893</v>
      </c>
    </row>
    <row r="3207" spans="1:4">
      <c r="A3207">
        <v>0.90511912107467651</v>
      </c>
      <c r="B3207">
        <v>3</v>
      </c>
      <c r="C3207">
        <v>56.008833558870649</v>
      </c>
      <c r="D3207">
        <v>85.425865021389455</v>
      </c>
    </row>
    <row r="3208" spans="1:4">
      <c r="A3208">
        <v>0.70228731632232666</v>
      </c>
      <c r="B3208">
        <v>3</v>
      </c>
      <c r="C3208">
        <v>78.004416779435331</v>
      </c>
      <c r="D3208">
        <v>72.712932510694728</v>
      </c>
    </row>
    <row r="3209" spans="1:4">
      <c r="A3209">
        <v>0.77019435167312622</v>
      </c>
      <c r="B3209">
        <v>3</v>
      </c>
      <c r="C3209">
        <v>89.002208389717666</v>
      </c>
      <c r="D3209">
        <v>66.356466255347357</v>
      </c>
    </row>
    <row r="3210" spans="1:4">
      <c r="A3210">
        <v>0.62573838233947754</v>
      </c>
      <c r="B3210">
        <v>2</v>
      </c>
      <c r="C3210">
        <v>54.501104194858833</v>
      </c>
      <c r="D3210">
        <v>133.17823312767368</v>
      </c>
    </row>
    <row r="3211" spans="1:4">
      <c r="A3211">
        <v>0.56881088018417358</v>
      </c>
      <c r="B3211">
        <v>2</v>
      </c>
      <c r="C3211">
        <v>37.25055209742942</v>
      </c>
      <c r="D3211">
        <v>166.58911656383685</v>
      </c>
    </row>
    <row r="3212" spans="1:4">
      <c r="A3212">
        <v>0.14797961711883545</v>
      </c>
      <c r="B3212">
        <v>1</v>
      </c>
      <c r="C3212">
        <v>18.62527604871471</v>
      </c>
      <c r="D3212">
        <v>83.294558281918427</v>
      </c>
    </row>
    <row r="3213" spans="1:4">
      <c r="A3213">
        <v>0.37281471490859985</v>
      </c>
      <c r="B3213">
        <v>2</v>
      </c>
      <c r="C3213">
        <v>19.312638024357355</v>
      </c>
      <c r="D3213">
        <v>141.6472791409592</v>
      </c>
    </row>
    <row r="3214" spans="1:4">
      <c r="A3214">
        <v>0.24878549575805664</v>
      </c>
      <c r="B3214">
        <v>1</v>
      </c>
      <c r="C3214">
        <v>9.6563190121786775</v>
      </c>
      <c r="D3214">
        <v>70.8236395704796</v>
      </c>
    </row>
    <row r="3215" spans="1:4">
      <c r="A3215">
        <v>0.65694493055343628</v>
      </c>
      <c r="B3215">
        <v>2</v>
      </c>
      <c r="C3215">
        <v>14.828159506089339</v>
      </c>
      <c r="D3215">
        <v>135.4118197852398</v>
      </c>
    </row>
    <row r="3216" spans="1:4">
      <c r="A3216">
        <v>0.26175129413604736</v>
      </c>
      <c r="B3216">
        <v>1</v>
      </c>
      <c r="C3216">
        <v>7.4140797530446694</v>
      </c>
      <c r="D3216">
        <v>67.7059098926199</v>
      </c>
    </row>
    <row r="3217" spans="1:4">
      <c r="A3217">
        <v>0.14697819948196411</v>
      </c>
      <c r="B3217">
        <v>1</v>
      </c>
      <c r="C3217">
        <v>3.7070398765223347</v>
      </c>
      <c r="D3217">
        <v>33.85295494630995</v>
      </c>
    </row>
    <row r="3218" spans="1:4">
      <c r="A3218">
        <v>0.82985949516296387</v>
      </c>
      <c r="B3218">
        <v>3</v>
      </c>
      <c r="C3218">
        <v>51.853519938261165</v>
      </c>
      <c r="D3218">
        <v>46.926477473154975</v>
      </c>
    </row>
    <row r="3219" spans="1:4">
      <c r="A3219">
        <v>0.4530295729637146</v>
      </c>
      <c r="B3219">
        <v>2</v>
      </c>
      <c r="C3219">
        <v>35.926759969130586</v>
      </c>
      <c r="D3219">
        <v>123.46323873657749</v>
      </c>
    </row>
    <row r="3220" spans="1:4">
      <c r="A3220">
        <v>0.5055774450302124</v>
      </c>
      <c r="B3220">
        <v>2</v>
      </c>
      <c r="C3220">
        <v>27.963379984565293</v>
      </c>
      <c r="D3220">
        <v>161.73161936828876</v>
      </c>
    </row>
    <row r="3221" spans="1:4">
      <c r="A3221">
        <v>0.76925951242446899</v>
      </c>
      <c r="B3221">
        <v>3</v>
      </c>
      <c r="C3221">
        <v>63.981689992282647</v>
      </c>
      <c r="D3221">
        <v>110.86580968414438</v>
      </c>
    </row>
    <row r="3222" spans="1:4">
      <c r="A3222">
        <v>0.15173625946044922</v>
      </c>
      <c r="B3222">
        <v>1</v>
      </c>
      <c r="C3222">
        <v>31.990844996141323</v>
      </c>
      <c r="D3222">
        <v>55.43290484207219</v>
      </c>
    </row>
    <row r="3223" spans="1:4">
      <c r="A3223">
        <v>0.17123717069625854</v>
      </c>
      <c r="B3223">
        <v>1</v>
      </c>
      <c r="C3223">
        <v>15.995422498070662</v>
      </c>
      <c r="D3223">
        <v>27.716452421036095</v>
      </c>
    </row>
    <row r="3224" spans="1:4">
      <c r="A3224">
        <v>0.54944097995758057</v>
      </c>
      <c r="B3224">
        <v>2</v>
      </c>
      <c r="C3224">
        <v>17.99771124903533</v>
      </c>
      <c r="D3224">
        <v>113.85822621051804</v>
      </c>
    </row>
    <row r="3225" spans="1:4">
      <c r="A3225">
        <v>0.2922099232673645</v>
      </c>
      <c r="B3225">
        <v>1</v>
      </c>
      <c r="C3225">
        <v>8.998855624517665</v>
      </c>
      <c r="D3225">
        <v>56.92911310525902</v>
      </c>
    </row>
    <row r="3226" spans="1:4">
      <c r="A3226">
        <v>0.8692619800567627</v>
      </c>
      <c r="B3226">
        <v>3</v>
      </c>
      <c r="C3226">
        <v>54.49942781225883</v>
      </c>
      <c r="D3226">
        <v>58.46455655262951</v>
      </c>
    </row>
    <row r="3227" spans="1:4">
      <c r="A3227">
        <v>0.40952914953231812</v>
      </c>
      <c r="B3227">
        <v>2</v>
      </c>
      <c r="C3227">
        <v>37.249713906129415</v>
      </c>
      <c r="D3227">
        <v>129.23227827631476</v>
      </c>
    </row>
    <row r="3228" spans="1:4">
      <c r="A3228">
        <v>0.91195762157440186</v>
      </c>
      <c r="B3228">
        <v>3</v>
      </c>
      <c r="C3228">
        <v>68.624856953064707</v>
      </c>
      <c r="D3228">
        <v>94.616139138157379</v>
      </c>
    </row>
    <row r="3229" spans="1:4">
      <c r="A3229">
        <v>0.22248226404190063</v>
      </c>
      <c r="B3229">
        <v>1</v>
      </c>
      <c r="C3229">
        <v>34.312428476532354</v>
      </c>
      <c r="D3229">
        <v>47.30806956907869</v>
      </c>
    </row>
    <row r="3230" spans="1:4">
      <c r="A3230">
        <v>0.2749781608581543</v>
      </c>
      <c r="B3230">
        <v>1</v>
      </c>
      <c r="C3230">
        <v>17.156214238266177</v>
      </c>
      <c r="D3230">
        <v>23.654034784539345</v>
      </c>
    </row>
    <row r="3231" spans="1:4">
      <c r="A3231">
        <v>0.85278099775314331</v>
      </c>
      <c r="B3231">
        <v>3</v>
      </c>
      <c r="C3231">
        <v>58.578107119133087</v>
      </c>
      <c r="D3231">
        <v>41.827017392269674</v>
      </c>
    </row>
    <row r="3232" spans="1:4">
      <c r="A3232">
        <v>0.85100090503692627</v>
      </c>
      <c r="B3232">
        <v>3</v>
      </c>
      <c r="C3232">
        <v>79.28905355956654</v>
      </c>
      <c r="D3232">
        <v>50.913508696134841</v>
      </c>
    </row>
    <row r="3233" spans="1:4">
      <c r="A3233">
        <v>0.84895592927932739</v>
      </c>
      <c r="B3233">
        <v>3</v>
      </c>
      <c r="C3233">
        <v>89.644526779783263</v>
      </c>
      <c r="D3233">
        <v>55.45675434806742</v>
      </c>
    </row>
    <row r="3234" spans="1:4">
      <c r="A3234">
        <v>0.31474661827087402</v>
      </c>
      <c r="B3234">
        <v>1</v>
      </c>
      <c r="C3234">
        <v>44.822263389891631</v>
      </c>
      <c r="D3234">
        <v>27.72837717403371</v>
      </c>
    </row>
    <row r="3235" spans="1:4">
      <c r="A3235">
        <v>0.22590726613998413</v>
      </c>
      <c r="B3235">
        <v>1</v>
      </c>
      <c r="C3235">
        <v>22.411131694945816</v>
      </c>
      <c r="D3235">
        <v>13.864188587016855</v>
      </c>
    </row>
    <row r="3236" spans="1:4">
      <c r="A3236">
        <v>0.50432717800140381</v>
      </c>
      <c r="B3236">
        <v>2</v>
      </c>
      <c r="C3236">
        <v>21.205565847472908</v>
      </c>
      <c r="D3236">
        <v>106.93209429350843</v>
      </c>
    </row>
    <row r="3237" spans="1:4">
      <c r="A3237">
        <v>0.82086187601089478</v>
      </c>
      <c r="B3237">
        <v>3</v>
      </c>
      <c r="C3237">
        <v>60.602782923736456</v>
      </c>
      <c r="D3237">
        <v>83.466047146754221</v>
      </c>
    </row>
    <row r="3238" spans="1:4">
      <c r="A3238">
        <v>0.85337448120117188</v>
      </c>
      <c r="B3238">
        <v>3</v>
      </c>
      <c r="C3238">
        <v>80.301391461868235</v>
      </c>
      <c r="D3238">
        <v>71.73302357337711</v>
      </c>
    </row>
    <row r="3239" spans="1:4">
      <c r="A3239">
        <v>0.49698656797409058</v>
      </c>
      <c r="B3239">
        <v>2</v>
      </c>
      <c r="C3239">
        <v>50.150695730934117</v>
      </c>
      <c r="D3239">
        <v>135.86651178668856</v>
      </c>
    </row>
    <row r="3240" spans="1:4">
      <c r="A3240">
        <v>0.28020060062408447</v>
      </c>
      <c r="B3240">
        <v>1</v>
      </c>
      <c r="C3240">
        <v>25.075347865467059</v>
      </c>
      <c r="D3240">
        <v>67.933255893344281</v>
      </c>
    </row>
    <row r="3241" spans="1:4">
      <c r="A3241">
        <v>0.97590762376785278</v>
      </c>
      <c r="B3241">
        <v>3</v>
      </c>
      <c r="C3241">
        <v>62.537673932733526</v>
      </c>
      <c r="D3241">
        <v>63.966627946672141</v>
      </c>
    </row>
    <row r="3242" spans="1:4">
      <c r="A3242">
        <v>0.19023919105529785</v>
      </c>
      <c r="B3242">
        <v>1</v>
      </c>
      <c r="C3242">
        <v>31.268836966366763</v>
      </c>
      <c r="D3242">
        <v>31.98331397333607</v>
      </c>
    </row>
    <row r="3243" spans="1:4">
      <c r="A3243">
        <v>0.33038657903671265</v>
      </c>
      <c r="B3243">
        <v>1</v>
      </c>
      <c r="C3243">
        <v>15.634418483183381</v>
      </c>
      <c r="D3243">
        <v>15.991656986668035</v>
      </c>
    </row>
    <row r="3244" spans="1:4">
      <c r="A3244">
        <v>0.49801814556121826</v>
      </c>
      <c r="B3244">
        <v>2</v>
      </c>
      <c r="C3244">
        <v>17.817209241591691</v>
      </c>
      <c r="D3244">
        <v>107.99582849333402</v>
      </c>
    </row>
    <row r="3245" spans="1:4">
      <c r="A3245">
        <v>0.41840225458145142</v>
      </c>
      <c r="B3245">
        <v>2</v>
      </c>
      <c r="C3245">
        <v>18.908604620795845</v>
      </c>
      <c r="D3245">
        <v>153.99791424666699</v>
      </c>
    </row>
    <row r="3246" spans="1:4">
      <c r="A3246">
        <v>0.82491350173950195</v>
      </c>
      <c r="B3246">
        <v>3</v>
      </c>
      <c r="C3246">
        <v>59.454302310397921</v>
      </c>
      <c r="D3246">
        <v>106.9989571233335</v>
      </c>
    </row>
    <row r="3247" spans="1:4">
      <c r="A3247">
        <v>0.78988903760910034</v>
      </c>
      <c r="B3247">
        <v>3</v>
      </c>
      <c r="C3247">
        <v>79.727151155198953</v>
      </c>
      <c r="D3247">
        <v>83.499478561666749</v>
      </c>
    </row>
    <row r="3248" spans="1:4">
      <c r="A3248">
        <v>0.27893459796905518</v>
      </c>
      <c r="B3248">
        <v>1</v>
      </c>
      <c r="C3248">
        <v>39.863575577599477</v>
      </c>
      <c r="D3248">
        <v>41.749739280833374</v>
      </c>
    </row>
    <row r="3249" spans="1:4">
      <c r="A3249">
        <v>0.84738141298294067</v>
      </c>
      <c r="B3249">
        <v>3</v>
      </c>
      <c r="C3249">
        <v>69.931787788799738</v>
      </c>
      <c r="D3249">
        <v>50.874869640416691</v>
      </c>
    </row>
    <row r="3250" spans="1:4">
      <c r="A3250">
        <v>0.47279047966003418</v>
      </c>
      <c r="B3250">
        <v>2</v>
      </c>
      <c r="C3250">
        <v>44.965893894399869</v>
      </c>
      <c r="D3250">
        <v>125.43743482020835</v>
      </c>
    </row>
    <row r="3251" spans="1:4">
      <c r="A3251">
        <v>0.29181474447250366</v>
      </c>
      <c r="B3251">
        <v>1</v>
      </c>
      <c r="C3251">
        <v>22.482946947199935</v>
      </c>
      <c r="D3251">
        <v>62.718717410104176</v>
      </c>
    </row>
    <row r="3252" spans="1:4">
      <c r="A3252">
        <v>0.68648755550384521</v>
      </c>
      <c r="B3252">
        <v>3</v>
      </c>
      <c r="C3252">
        <v>61.241473473599967</v>
      </c>
      <c r="D3252">
        <v>61.359358705052088</v>
      </c>
    </row>
    <row r="3253" spans="1:4">
      <c r="A3253">
        <v>0.13473230600357056</v>
      </c>
      <c r="B3253">
        <v>1</v>
      </c>
      <c r="C3253">
        <v>30.620736736799984</v>
      </c>
      <c r="D3253">
        <v>30.679679352526044</v>
      </c>
    </row>
    <row r="3254" spans="1:4">
      <c r="A3254">
        <v>0.33070850372314453</v>
      </c>
      <c r="B3254">
        <v>1</v>
      </c>
      <c r="C3254">
        <v>15.310368368399992</v>
      </c>
      <c r="D3254">
        <v>15.339839676263022</v>
      </c>
    </row>
    <row r="3255" spans="1:4">
      <c r="A3255">
        <v>0.80814856290817261</v>
      </c>
      <c r="B3255">
        <v>3</v>
      </c>
      <c r="C3255">
        <v>57.655184184199996</v>
      </c>
      <c r="D3255">
        <v>37.669919838131513</v>
      </c>
    </row>
    <row r="3256" spans="1:4">
      <c r="A3256">
        <v>0.11722242832183838</v>
      </c>
      <c r="B3256">
        <v>1</v>
      </c>
      <c r="C3256">
        <v>28.827592092099998</v>
      </c>
      <c r="D3256">
        <v>18.834959919065756</v>
      </c>
    </row>
    <row r="3257" spans="1:4">
      <c r="A3257">
        <v>0.15331870317459106</v>
      </c>
      <c r="B3257">
        <v>1</v>
      </c>
      <c r="C3257">
        <v>14.413796046049999</v>
      </c>
      <c r="D3257">
        <v>9.4174799595328782</v>
      </c>
    </row>
    <row r="3258" spans="1:4">
      <c r="A3258">
        <v>0.59257626533508301</v>
      </c>
      <c r="B3258">
        <v>2</v>
      </c>
      <c r="C3258">
        <v>17.206898023024998</v>
      </c>
      <c r="D3258">
        <v>104.70873997976643</v>
      </c>
    </row>
    <row r="3259" spans="1:4">
      <c r="A3259">
        <v>0.31966441869735718</v>
      </c>
      <c r="B3259">
        <v>1</v>
      </c>
      <c r="C3259">
        <v>8.6034490115124989</v>
      </c>
      <c r="D3259">
        <v>52.354369989883217</v>
      </c>
    </row>
    <row r="3260" spans="1:4">
      <c r="A3260">
        <v>0.94131743907928467</v>
      </c>
      <c r="B3260">
        <v>3</v>
      </c>
      <c r="C3260">
        <v>54.301724505756248</v>
      </c>
      <c r="D3260">
        <v>56.177184994941612</v>
      </c>
    </row>
    <row r="3261" spans="1:4">
      <c r="A3261">
        <v>0.8551059365272522</v>
      </c>
      <c r="B3261">
        <v>3</v>
      </c>
      <c r="C3261">
        <v>77.150862252878127</v>
      </c>
      <c r="D3261">
        <v>58.088592497470806</v>
      </c>
    </row>
    <row r="3262" spans="1:4">
      <c r="A3262">
        <v>0.21499776840209961</v>
      </c>
      <c r="B3262">
        <v>1</v>
      </c>
      <c r="C3262">
        <v>38.575431126439064</v>
      </c>
      <c r="D3262">
        <v>29.044296248735403</v>
      </c>
    </row>
    <row r="3263" spans="1:4">
      <c r="A3263">
        <v>0.51905030012130737</v>
      </c>
      <c r="B3263">
        <v>2</v>
      </c>
      <c r="C3263">
        <v>29.287715563219532</v>
      </c>
      <c r="D3263">
        <v>114.5221481243677</v>
      </c>
    </row>
    <row r="3264" spans="1:4">
      <c r="A3264">
        <v>0.39320862293243408</v>
      </c>
      <c r="B3264">
        <v>2</v>
      </c>
      <c r="C3264">
        <v>24.643857781609768</v>
      </c>
      <c r="D3264">
        <v>157.26107406218387</v>
      </c>
    </row>
    <row r="3265" spans="1:4">
      <c r="A3265">
        <v>0.59928590059280396</v>
      </c>
      <c r="B3265">
        <v>2</v>
      </c>
      <c r="C3265">
        <v>22.321928890804884</v>
      </c>
      <c r="D3265">
        <v>178.63053703109193</v>
      </c>
    </row>
    <row r="3266" spans="1:4">
      <c r="A3266">
        <v>0.93289732933044434</v>
      </c>
      <c r="B3266">
        <v>3</v>
      </c>
      <c r="C3266">
        <v>61.160964445402442</v>
      </c>
      <c r="D3266">
        <v>119.31526851554597</v>
      </c>
    </row>
    <row r="3267" spans="1:4">
      <c r="A3267">
        <v>0.76403325796127319</v>
      </c>
      <c r="B3267">
        <v>3</v>
      </c>
      <c r="C3267">
        <v>80.580482222701221</v>
      </c>
      <c r="D3267">
        <v>89.657634257772983</v>
      </c>
    </row>
    <row r="3268" spans="1:4">
      <c r="A3268">
        <v>0.71221482753753662</v>
      </c>
      <c r="B3268">
        <v>3</v>
      </c>
      <c r="C3268">
        <v>90.29024111135061</v>
      </c>
      <c r="D3268">
        <v>74.828817128886499</v>
      </c>
    </row>
    <row r="3269" spans="1:4">
      <c r="A3269">
        <v>0.73040205240249634</v>
      </c>
      <c r="B3269">
        <v>3</v>
      </c>
      <c r="C3269">
        <v>95.145120555675305</v>
      </c>
      <c r="D3269">
        <v>67.414408564443249</v>
      </c>
    </row>
    <row r="3270" spans="1:4">
      <c r="A3270">
        <v>0.52514457702636719</v>
      </c>
      <c r="B3270">
        <v>2</v>
      </c>
      <c r="C3270">
        <v>57.572560277837653</v>
      </c>
      <c r="D3270">
        <v>133.70720428222162</v>
      </c>
    </row>
    <row r="3271" spans="1:4">
      <c r="A3271">
        <v>0.28050440549850464</v>
      </c>
      <c r="B3271">
        <v>1</v>
      </c>
      <c r="C3271">
        <v>28.786280138918826</v>
      </c>
      <c r="D3271">
        <v>66.853602141110812</v>
      </c>
    </row>
    <row r="3272" spans="1:4">
      <c r="A3272">
        <v>0.53316271305084229</v>
      </c>
      <c r="B3272">
        <v>2</v>
      </c>
      <c r="C3272">
        <v>24.393140069459413</v>
      </c>
      <c r="D3272">
        <v>133.4268010705554</v>
      </c>
    </row>
    <row r="3273" spans="1:4">
      <c r="A3273">
        <v>0.40647441148757935</v>
      </c>
      <c r="B3273">
        <v>2</v>
      </c>
      <c r="C3273">
        <v>22.196570034729707</v>
      </c>
      <c r="D3273">
        <v>166.71340053527769</v>
      </c>
    </row>
    <row r="3274" spans="1:4">
      <c r="A3274">
        <v>0.33017945289611816</v>
      </c>
      <c r="B3274">
        <v>1</v>
      </c>
      <c r="C3274">
        <v>11.098285017364853</v>
      </c>
      <c r="D3274">
        <v>83.356700267638843</v>
      </c>
    </row>
    <row r="3275" spans="1:4">
      <c r="A3275">
        <v>0.61564391851425171</v>
      </c>
      <c r="B3275">
        <v>2</v>
      </c>
      <c r="C3275">
        <v>15.549142508682426</v>
      </c>
      <c r="D3275">
        <v>141.67835013381944</v>
      </c>
    </row>
    <row r="3276" spans="1:4">
      <c r="A3276">
        <v>0.52701175212860107</v>
      </c>
      <c r="B3276">
        <v>2</v>
      </c>
      <c r="C3276">
        <v>17.774571254341211</v>
      </c>
      <c r="D3276">
        <v>170.83917506690972</v>
      </c>
    </row>
    <row r="3277" spans="1:4">
      <c r="A3277">
        <v>0.67712455987930298</v>
      </c>
      <c r="B3277">
        <v>3</v>
      </c>
      <c r="C3277">
        <v>58.887285627170606</v>
      </c>
      <c r="D3277">
        <v>115.41958753345486</v>
      </c>
    </row>
    <row r="3278" spans="1:4">
      <c r="A3278">
        <v>1.1637210845947266E-2</v>
      </c>
      <c r="B3278">
        <v>1</v>
      </c>
      <c r="C3278">
        <v>29.443642813585303</v>
      </c>
      <c r="D3278">
        <v>57.709793766727429</v>
      </c>
    </row>
    <row r="3279" spans="1:4">
      <c r="A3279">
        <v>0.3410460352897644</v>
      </c>
      <c r="B3279">
        <v>2</v>
      </c>
      <c r="C3279">
        <v>24.72182140679265</v>
      </c>
      <c r="D3279">
        <v>128.85489688336372</v>
      </c>
    </row>
    <row r="3280" spans="1:4">
      <c r="A3280">
        <v>0.29147922992706299</v>
      </c>
      <c r="B3280">
        <v>1</v>
      </c>
      <c r="C3280">
        <v>12.360910703396325</v>
      </c>
      <c r="D3280">
        <v>64.427448441681861</v>
      </c>
    </row>
    <row r="3281" spans="1:4">
      <c r="A3281">
        <v>0.81170064210891724</v>
      </c>
      <c r="B3281">
        <v>3</v>
      </c>
      <c r="C3281">
        <v>56.180455351698164</v>
      </c>
      <c r="D3281">
        <v>62.21372422084093</v>
      </c>
    </row>
    <row r="3282" spans="1:4">
      <c r="A3282">
        <v>0.57397341728210449</v>
      </c>
      <c r="B3282">
        <v>2</v>
      </c>
      <c r="C3282">
        <v>38.090227675849079</v>
      </c>
      <c r="D3282">
        <v>131.10686211042048</v>
      </c>
    </row>
    <row r="3283" spans="1:4">
      <c r="A3283">
        <v>5.8440566062927246E-3</v>
      </c>
      <c r="B3283">
        <v>1</v>
      </c>
      <c r="C3283">
        <v>19.045113837924539</v>
      </c>
      <c r="D3283">
        <v>65.55343105521024</v>
      </c>
    </row>
    <row r="3284" spans="1:4">
      <c r="A3284">
        <v>0.49166524410247803</v>
      </c>
      <c r="B3284">
        <v>2</v>
      </c>
      <c r="C3284">
        <v>19.52255691896227</v>
      </c>
      <c r="D3284">
        <v>132.77671552760512</v>
      </c>
    </row>
    <row r="3285" spans="1:4">
      <c r="A3285">
        <v>0.87740236520767212</v>
      </c>
      <c r="B3285">
        <v>3</v>
      </c>
      <c r="C3285">
        <v>59.761278459481133</v>
      </c>
      <c r="D3285">
        <v>96.38835776380256</v>
      </c>
    </row>
    <row r="3286" spans="1:4">
      <c r="A3286">
        <v>0.62808895111083984</v>
      </c>
      <c r="B3286">
        <v>2</v>
      </c>
      <c r="C3286">
        <v>39.880639229740567</v>
      </c>
      <c r="D3286">
        <v>148.19417888190128</v>
      </c>
    </row>
    <row r="3287" spans="1:4">
      <c r="A3287">
        <v>0.33983534574508667</v>
      </c>
      <c r="B3287">
        <v>2</v>
      </c>
      <c r="C3287">
        <v>29.940319614870283</v>
      </c>
      <c r="D3287">
        <v>174.09708944095064</v>
      </c>
    </row>
    <row r="3288" spans="1:4">
      <c r="A3288">
        <v>0.25067770481109619</v>
      </c>
      <c r="B3288">
        <v>1</v>
      </c>
      <c r="C3288">
        <v>14.970159807435142</v>
      </c>
      <c r="D3288">
        <v>87.04854472047532</v>
      </c>
    </row>
    <row r="3289" spans="1:4">
      <c r="A3289">
        <v>0.56740599870681763</v>
      </c>
      <c r="B3289">
        <v>2</v>
      </c>
      <c r="C3289">
        <v>17.485079903717569</v>
      </c>
      <c r="D3289">
        <v>143.52427236023766</v>
      </c>
    </row>
    <row r="3290" spans="1:4">
      <c r="A3290">
        <v>0.90695500373840332</v>
      </c>
      <c r="B3290">
        <v>3</v>
      </c>
      <c r="C3290">
        <v>58.742539951858788</v>
      </c>
      <c r="D3290">
        <v>101.76213618011883</v>
      </c>
    </row>
    <row r="3291" spans="1:4">
      <c r="A3291">
        <v>0.70660632848739624</v>
      </c>
      <c r="B3291">
        <v>3</v>
      </c>
      <c r="C3291">
        <v>79.371269975929394</v>
      </c>
      <c r="D3291">
        <v>80.881068090059415</v>
      </c>
    </row>
    <row r="3292" spans="1:4">
      <c r="A3292">
        <v>0.79025733470916748</v>
      </c>
      <c r="B3292">
        <v>3</v>
      </c>
      <c r="C3292">
        <v>89.685634987964704</v>
      </c>
      <c r="D3292">
        <v>70.440534045029707</v>
      </c>
    </row>
    <row r="3293" spans="1:4">
      <c r="A3293">
        <v>0.27898937463760376</v>
      </c>
      <c r="B3293">
        <v>1</v>
      </c>
      <c r="C3293">
        <v>44.842817493982352</v>
      </c>
      <c r="D3293">
        <v>35.220267022514854</v>
      </c>
    </row>
    <row r="3294" spans="1:4">
      <c r="A3294">
        <v>3.1238079071044922E-2</v>
      </c>
      <c r="B3294">
        <v>1</v>
      </c>
      <c r="C3294">
        <v>22.421408746991176</v>
      </c>
      <c r="D3294">
        <v>17.610133511257427</v>
      </c>
    </row>
    <row r="3295" spans="1:4">
      <c r="A3295">
        <v>0.80665749311447144</v>
      </c>
      <c r="B3295">
        <v>3</v>
      </c>
      <c r="C3295">
        <v>61.210704373495588</v>
      </c>
      <c r="D3295">
        <v>38.805066755628715</v>
      </c>
    </row>
    <row r="3296" spans="1:4">
      <c r="A3296">
        <v>0.32140266895294189</v>
      </c>
      <c r="B3296">
        <v>1</v>
      </c>
      <c r="C3296">
        <v>30.605352186747794</v>
      </c>
      <c r="D3296">
        <v>19.402533377814358</v>
      </c>
    </row>
    <row r="3297" spans="1:4">
      <c r="A3297">
        <v>0.44165688753128052</v>
      </c>
      <c r="B3297">
        <v>2</v>
      </c>
      <c r="C3297">
        <v>25.302676093373897</v>
      </c>
      <c r="D3297">
        <v>109.70126668890718</v>
      </c>
    </row>
    <row r="3298" spans="1:4">
      <c r="A3298">
        <v>0.52492499351501465</v>
      </c>
      <c r="B3298">
        <v>2</v>
      </c>
      <c r="C3298">
        <v>22.651338046686949</v>
      </c>
      <c r="D3298">
        <v>154.8506333444536</v>
      </c>
    </row>
    <row r="3299" spans="1:4">
      <c r="A3299">
        <v>0.63052839040756226</v>
      </c>
      <c r="B3299">
        <v>2</v>
      </c>
      <c r="C3299">
        <v>21.325669023343472</v>
      </c>
      <c r="D3299">
        <v>177.42531667222681</v>
      </c>
    </row>
    <row r="3300" spans="1:4">
      <c r="A3300">
        <v>0.18499505519866943</v>
      </c>
      <c r="B3300">
        <v>1</v>
      </c>
      <c r="C3300">
        <v>10.662834511671736</v>
      </c>
      <c r="D3300">
        <v>88.712658336113407</v>
      </c>
    </row>
    <row r="3301" spans="1:4">
      <c r="A3301">
        <v>9.52644944190979E-2</v>
      </c>
      <c r="B3301">
        <v>1</v>
      </c>
      <c r="C3301">
        <v>5.3314172558358681</v>
      </c>
      <c r="D3301">
        <v>44.356329168056703</v>
      </c>
    </row>
    <row r="3302" spans="1:4">
      <c r="A3302">
        <v>8.09478759765625E-2</v>
      </c>
      <c r="B3302">
        <v>1</v>
      </c>
      <c r="C3302">
        <v>2.6657086279179341</v>
      </c>
      <c r="D3302">
        <v>22.178164584028352</v>
      </c>
    </row>
    <row r="3303" spans="1:4">
      <c r="A3303">
        <v>0.6619226336479187</v>
      </c>
      <c r="B3303">
        <v>2</v>
      </c>
      <c r="C3303">
        <v>11.332854313958967</v>
      </c>
      <c r="D3303">
        <v>111.08908229201418</v>
      </c>
    </row>
    <row r="3304" spans="1:4">
      <c r="A3304">
        <v>0.2424236536026001</v>
      </c>
      <c r="B3304">
        <v>1</v>
      </c>
      <c r="C3304">
        <v>5.6664271569794833</v>
      </c>
      <c r="D3304">
        <v>55.544541146007091</v>
      </c>
    </row>
    <row r="3305" spans="1:4">
      <c r="A3305">
        <v>0.71814471483230591</v>
      </c>
      <c r="B3305">
        <v>3</v>
      </c>
      <c r="C3305">
        <v>52.83321357848974</v>
      </c>
      <c r="D3305">
        <v>57.772270573003546</v>
      </c>
    </row>
    <row r="3306" spans="1:4">
      <c r="A3306">
        <v>7.6809167861938477E-2</v>
      </c>
      <c r="B3306">
        <v>1</v>
      </c>
      <c r="C3306">
        <v>26.41660678924487</v>
      </c>
      <c r="D3306">
        <v>28.886135286501773</v>
      </c>
    </row>
    <row r="3307" spans="1:4">
      <c r="A3307">
        <v>0.33083289861679077</v>
      </c>
      <c r="B3307">
        <v>1</v>
      </c>
      <c r="C3307">
        <v>13.208303394622435</v>
      </c>
      <c r="D3307">
        <v>14.443067643250886</v>
      </c>
    </row>
    <row r="3308" spans="1:4">
      <c r="A3308">
        <v>0.51621043682098389</v>
      </c>
      <c r="B3308">
        <v>2</v>
      </c>
      <c r="C3308">
        <v>16.604151697311217</v>
      </c>
      <c r="D3308">
        <v>107.22153382162544</v>
      </c>
    </row>
    <row r="3309" spans="1:4">
      <c r="A3309">
        <v>0.30523163080215454</v>
      </c>
      <c r="B3309">
        <v>1</v>
      </c>
      <c r="C3309">
        <v>8.3020758486556083</v>
      </c>
      <c r="D3309">
        <v>53.610766910812721</v>
      </c>
    </row>
    <row r="3310" spans="1:4">
      <c r="A3310">
        <v>0.34020662307739258</v>
      </c>
      <c r="B3310">
        <v>2</v>
      </c>
      <c r="C3310">
        <v>14.151037924327804</v>
      </c>
      <c r="D3310">
        <v>126.80538345540636</v>
      </c>
    </row>
    <row r="3311" spans="1:4">
      <c r="A3311">
        <v>0.71666592359542847</v>
      </c>
      <c r="B3311">
        <v>3</v>
      </c>
      <c r="C3311">
        <v>57.075518962163905</v>
      </c>
      <c r="D3311">
        <v>93.402691727703171</v>
      </c>
    </row>
    <row r="3312" spans="1:4">
      <c r="A3312">
        <v>8.0635190010070801E-2</v>
      </c>
      <c r="B3312">
        <v>1</v>
      </c>
      <c r="C3312">
        <v>28.537759481081952</v>
      </c>
      <c r="D3312">
        <v>46.701345863851586</v>
      </c>
    </row>
    <row r="3313" spans="1:4">
      <c r="A3313">
        <v>0.6961858868598938</v>
      </c>
      <c r="B3313">
        <v>3</v>
      </c>
      <c r="C3313">
        <v>64.268879740540982</v>
      </c>
      <c r="D3313">
        <v>53.350672931925793</v>
      </c>
    </row>
    <row r="3314" spans="1:4">
      <c r="A3314">
        <v>0.1646583080291748</v>
      </c>
      <c r="B3314">
        <v>1</v>
      </c>
      <c r="C3314">
        <v>32.134439870270491</v>
      </c>
      <c r="D3314">
        <v>26.675336465962896</v>
      </c>
    </row>
    <row r="3315" spans="1:4">
      <c r="A3315">
        <v>0.50136750936508179</v>
      </c>
      <c r="B3315">
        <v>2</v>
      </c>
      <c r="C3315">
        <v>26.067219935135245</v>
      </c>
      <c r="D3315">
        <v>113.33766823298144</v>
      </c>
    </row>
    <row r="3316" spans="1:4">
      <c r="A3316">
        <v>0.20236051082611084</v>
      </c>
      <c r="B3316">
        <v>1</v>
      </c>
      <c r="C3316">
        <v>13.033609967567623</v>
      </c>
      <c r="D3316">
        <v>56.668834116490721</v>
      </c>
    </row>
    <row r="3317" spans="1:4">
      <c r="A3317">
        <v>0.15351969003677368</v>
      </c>
      <c r="B3317">
        <v>1</v>
      </c>
      <c r="C3317">
        <v>6.5168049837838113</v>
      </c>
      <c r="D3317">
        <v>28.334417058245361</v>
      </c>
    </row>
    <row r="3318" spans="1:4">
      <c r="A3318">
        <v>0.57512760162353516</v>
      </c>
      <c r="B3318">
        <v>2</v>
      </c>
      <c r="C3318">
        <v>13.258402491891905</v>
      </c>
      <c r="D3318">
        <v>114.16720852912268</v>
      </c>
    </row>
    <row r="3319" spans="1:4">
      <c r="A3319">
        <v>0.17254751920700073</v>
      </c>
      <c r="B3319">
        <v>1</v>
      </c>
      <c r="C3319">
        <v>6.6292012459459526</v>
      </c>
      <c r="D3319">
        <v>57.083604264561338</v>
      </c>
    </row>
    <row r="3320" spans="1:4">
      <c r="A3320">
        <v>0.731056809425354</v>
      </c>
      <c r="B3320">
        <v>3</v>
      </c>
      <c r="C3320">
        <v>53.314600622972975</v>
      </c>
      <c r="D3320">
        <v>58.541802132280665</v>
      </c>
    </row>
    <row r="3321" spans="1:4">
      <c r="A3321">
        <v>0.19072180986404419</v>
      </c>
      <c r="B3321">
        <v>1</v>
      </c>
      <c r="C3321">
        <v>26.657300311486487</v>
      </c>
      <c r="D3321">
        <v>29.270901066140333</v>
      </c>
    </row>
    <row r="3322" spans="1:4">
      <c r="A3322">
        <v>0.84364819526672363</v>
      </c>
      <c r="B3322">
        <v>3</v>
      </c>
      <c r="C3322">
        <v>63.328650155743247</v>
      </c>
      <c r="D3322">
        <v>44.63545053307017</v>
      </c>
    </row>
    <row r="3323" spans="1:4">
      <c r="A3323">
        <v>0.4766048789024353</v>
      </c>
      <c r="B3323">
        <v>2</v>
      </c>
      <c r="C3323">
        <v>41.664325077871624</v>
      </c>
      <c r="D3323">
        <v>122.31772526653509</v>
      </c>
    </row>
    <row r="3324" spans="1:4">
      <c r="A3324">
        <v>0.74002730846405029</v>
      </c>
      <c r="B3324">
        <v>3</v>
      </c>
      <c r="C3324">
        <v>70.832162538935819</v>
      </c>
      <c r="D3324">
        <v>91.158862633267546</v>
      </c>
    </row>
    <row r="3325" spans="1:4">
      <c r="A3325">
        <v>0.65038257837295532</v>
      </c>
      <c r="B3325">
        <v>2</v>
      </c>
      <c r="C3325">
        <v>45.416081269467909</v>
      </c>
      <c r="D3325">
        <v>145.57943131663376</v>
      </c>
    </row>
    <row r="3326" spans="1:4">
      <c r="A3326">
        <v>0.25494909286499023</v>
      </c>
      <c r="B3326">
        <v>1</v>
      </c>
      <c r="C3326">
        <v>22.708040634733955</v>
      </c>
      <c r="D3326">
        <v>72.789715658316879</v>
      </c>
    </row>
    <row r="3327" spans="1:4">
      <c r="A3327">
        <v>0.1218525767326355</v>
      </c>
      <c r="B3327">
        <v>1</v>
      </c>
      <c r="C3327">
        <v>11.354020317366977</v>
      </c>
      <c r="D3327">
        <v>36.39485782915844</v>
      </c>
    </row>
    <row r="3328" spans="1:4">
      <c r="A3328">
        <v>0.41683304309844971</v>
      </c>
      <c r="B3328">
        <v>2</v>
      </c>
      <c r="C3328">
        <v>15.677010158683489</v>
      </c>
      <c r="D3328">
        <v>118.19742891457922</v>
      </c>
    </row>
    <row r="3329" spans="1:4">
      <c r="A3329">
        <v>3.231889009475708E-2</v>
      </c>
      <c r="B3329">
        <v>1</v>
      </c>
      <c r="C3329">
        <v>7.8385050793417443</v>
      </c>
      <c r="D3329">
        <v>59.09871445728961</v>
      </c>
    </row>
    <row r="3330" spans="1:4">
      <c r="A3330">
        <v>0.12207961082458496</v>
      </c>
      <c r="B3330">
        <v>1</v>
      </c>
      <c r="C3330">
        <v>3.9192525396708722</v>
      </c>
      <c r="D3330">
        <v>29.549357228644805</v>
      </c>
    </row>
    <row r="3331" spans="1:4">
      <c r="A3331">
        <v>0.73164266347885132</v>
      </c>
      <c r="B3331">
        <v>3</v>
      </c>
      <c r="C3331">
        <v>51.959626269835439</v>
      </c>
      <c r="D3331">
        <v>44.774678614322404</v>
      </c>
    </row>
    <row r="3332" spans="1:4">
      <c r="A3332">
        <v>0.20391786098480225</v>
      </c>
      <c r="B3332">
        <v>1</v>
      </c>
      <c r="C3332">
        <v>25.97981313491772</v>
      </c>
      <c r="D3332">
        <v>22.387339307161202</v>
      </c>
    </row>
    <row r="3333" spans="1:4">
      <c r="A3333">
        <v>7.1699202060699463E-2</v>
      </c>
      <c r="B3333">
        <v>1</v>
      </c>
      <c r="C3333">
        <v>12.98990656745886</v>
      </c>
      <c r="D3333">
        <v>11.193669653580601</v>
      </c>
    </row>
    <row r="3334" spans="1:4">
      <c r="A3334">
        <v>5.2034378051757813E-2</v>
      </c>
      <c r="B3334">
        <v>1</v>
      </c>
      <c r="C3334">
        <v>6.4949532837294299</v>
      </c>
      <c r="D3334">
        <v>5.5968348267903005</v>
      </c>
    </row>
    <row r="3335" spans="1:4">
      <c r="A3335">
        <v>4.7491252422332764E-2</v>
      </c>
      <c r="B3335">
        <v>1</v>
      </c>
      <c r="C3335">
        <v>3.247476641864715</v>
      </c>
      <c r="D3335">
        <v>2.7984174133951503</v>
      </c>
    </row>
    <row r="3336" spans="1:4">
      <c r="A3336">
        <v>0.18923342227935791</v>
      </c>
      <c r="B3336">
        <v>1</v>
      </c>
      <c r="C3336">
        <v>1.6237383209323575</v>
      </c>
      <c r="D3336">
        <v>1.3992087066975751</v>
      </c>
    </row>
    <row r="3337" spans="1:4">
      <c r="A3337">
        <v>0.56716853380203247</v>
      </c>
      <c r="B3337">
        <v>2</v>
      </c>
      <c r="C3337">
        <v>10.811869160466179</v>
      </c>
      <c r="D3337">
        <v>100.69960435334879</v>
      </c>
    </row>
    <row r="3338" spans="1:4">
      <c r="A3338">
        <v>0.46137833595275879</v>
      </c>
      <c r="B3338">
        <v>2</v>
      </c>
      <c r="C3338">
        <v>15.40593458023309</v>
      </c>
      <c r="D3338">
        <v>150.34980217667439</v>
      </c>
    </row>
    <row r="3339" spans="1:4">
      <c r="A3339">
        <v>0.38220351934432983</v>
      </c>
      <c r="B3339">
        <v>2</v>
      </c>
      <c r="C3339">
        <v>17.702967290116547</v>
      </c>
      <c r="D3339">
        <v>175.17490108833721</v>
      </c>
    </row>
    <row r="3340" spans="1:4">
      <c r="A3340">
        <v>0.7468641996383667</v>
      </c>
      <c r="B3340">
        <v>3</v>
      </c>
      <c r="C3340">
        <v>58.851483645058273</v>
      </c>
      <c r="D3340">
        <v>117.5874505441686</v>
      </c>
    </row>
    <row r="3341" spans="1:4">
      <c r="A3341">
        <v>0.4589734673500061</v>
      </c>
      <c r="B3341">
        <v>2</v>
      </c>
      <c r="C3341">
        <v>39.425741822529133</v>
      </c>
      <c r="D3341">
        <v>158.79372527208432</v>
      </c>
    </row>
    <row r="3342" spans="1:4">
      <c r="A3342">
        <v>0.34187173843383789</v>
      </c>
      <c r="B3342">
        <v>2</v>
      </c>
      <c r="C3342">
        <v>29.712870911264567</v>
      </c>
      <c r="D3342">
        <v>179.39686263604216</v>
      </c>
    </row>
    <row r="3343" spans="1:4">
      <c r="A3343">
        <v>0.32299870252609253</v>
      </c>
      <c r="B3343">
        <v>1</v>
      </c>
      <c r="C3343">
        <v>14.856435455632283</v>
      </c>
      <c r="D3343">
        <v>89.698431318021079</v>
      </c>
    </row>
    <row r="3344" spans="1:4">
      <c r="A3344">
        <v>0.42765247821807861</v>
      </c>
      <c r="B3344">
        <v>2</v>
      </c>
      <c r="C3344">
        <v>17.42821772781614</v>
      </c>
      <c r="D3344">
        <v>144.84921565901055</v>
      </c>
    </row>
    <row r="3345" spans="1:4">
      <c r="A3345">
        <v>0.15708714723587036</v>
      </c>
      <c r="B3345">
        <v>1</v>
      </c>
      <c r="C3345">
        <v>8.7141088639080699</v>
      </c>
      <c r="D3345">
        <v>72.424607829505277</v>
      </c>
    </row>
    <row r="3346" spans="1:4">
      <c r="A3346">
        <v>0.27609515190124512</v>
      </c>
      <c r="B3346">
        <v>1</v>
      </c>
      <c r="C3346">
        <v>4.357054431954035</v>
      </c>
      <c r="D3346">
        <v>36.212303914752638</v>
      </c>
    </row>
    <row r="3347" spans="1:4">
      <c r="A3347">
        <v>0.68463510274887085</v>
      </c>
      <c r="B3347">
        <v>3</v>
      </c>
      <c r="C3347">
        <v>52.17852721597702</v>
      </c>
      <c r="D3347">
        <v>48.106151957376319</v>
      </c>
    </row>
    <row r="3348" spans="1:4">
      <c r="A3348">
        <v>9.9823355674743652E-2</v>
      </c>
      <c r="B3348">
        <v>1</v>
      </c>
      <c r="C3348">
        <v>26.08926360798851</v>
      </c>
      <c r="D3348">
        <v>24.05307597868816</v>
      </c>
    </row>
    <row r="3349" spans="1:4">
      <c r="A3349">
        <v>0.11933428049087524</v>
      </c>
      <c r="B3349">
        <v>1</v>
      </c>
      <c r="C3349">
        <v>13.044631803994255</v>
      </c>
      <c r="D3349">
        <v>12.02653798934408</v>
      </c>
    </row>
    <row r="3350" spans="1:4">
      <c r="A3350">
        <v>0.70307445526123047</v>
      </c>
      <c r="B3350">
        <v>3</v>
      </c>
      <c r="C3350">
        <v>56.522315901997125</v>
      </c>
      <c r="D3350">
        <v>36.013268994672039</v>
      </c>
    </row>
    <row r="3351" spans="1:4">
      <c r="A3351">
        <v>0.71253508329391479</v>
      </c>
      <c r="B3351">
        <v>3</v>
      </c>
      <c r="C3351">
        <v>78.261157950998566</v>
      </c>
      <c r="D3351">
        <v>48.006634497336023</v>
      </c>
    </row>
    <row r="3352" spans="1:4">
      <c r="A3352">
        <v>0.33960974216461182</v>
      </c>
      <c r="B3352">
        <v>2</v>
      </c>
      <c r="C3352">
        <v>49.130578975499283</v>
      </c>
      <c r="D3352">
        <v>124.00331724866801</v>
      </c>
    </row>
    <row r="3353" spans="1:4">
      <c r="A3353">
        <v>0.67951613664627075</v>
      </c>
      <c r="B3353">
        <v>3</v>
      </c>
      <c r="C3353">
        <v>74.565289487749638</v>
      </c>
      <c r="D3353">
        <v>92.001658624333999</v>
      </c>
    </row>
    <row r="3354" spans="1:4">
      <c r="A3354">
        <v>0.43390583992004395</v>
      </c>
      <c r="B3354">
        <v>2</v>
      </c>
      <c r="C3354">
        <v>47.282644743874819</v>
      </c>
      <c r="D3354">
        <v>146.00082931216701</v>
      </c>
    </row>
    <row r="3355" spans="1:4">
      <c r="A3355">
        <v>0.53591006994247437</v>
      </c>
      <c r="B3355">
        <v>2</v>
      </c>
      <c r="C3355">
        <v>33.641322371937406</v>
      </c>
      <c r="D3355">
        <v>173.00041465608351</v>
      </c>
    </row>
    <row r="3356" spans="1:4">
      <c r="A3356">
        <v>7.1877360343933105E-2</v>
      </c>
      <c r="B3356">
        <v>1</v>
      </c>
      <c r="C3356">
        <v>16.820661185968703</v>
      </c>
      <c r="D3356">
        <v>86.500207328041753</v>
      </c>
    </row>
    <row r="3357" spans="1:4">
      <c r="A3357">
        <v>0.12553554773330688</v>
      </c>
      <c r="B3357">
        <v>1</v>
      </c>
      <c r="C3357">
        <v>8.4103305929843515</v>
      </c>
      <c r="D3357">
        <v>43.250103664020877</v>
      </c>
    </row>
    <row r="3358" spans="1:4">
      <c r="A3358">
        <v>0.41738080978393555</v>
      </c>
      <c r="B3358">
        <v>2</v>
      </c>
      <c r="C3358">
        <v>14.205165296492176</v>
      </c>
      <c r="D3358">
        <v>121.62505183201044</v>
      </c>
    </row>
    <row r="3359" spans="1:4">
      <c r="A3359">
        <v>0.87088555097579956</v>
      </c>
      <c r="B3359">
        <v>3</v>
      </c>
      <c r="C3359">
        <v>57.102582648246084</v>
      </c>
      <c r="D3359">
        <v>90.812525916005228</v>
      </c>
    </row>
    <row r="3360" spans="1:4">
      <c r="A3360">
        <v>0.46074974536895752</v>
      </c>
      <c r="B3360">
        <v>2</v>
      </c>
      <c r="C3360">
        <v>38.551291324123042</v>
      </c>
      <c r="D3360">
        <v>145.40626295800263</v>
      </c>
    </row>
    <row r="3361" spans="1:4">
      <c r="A3361">
        <v>2.7521908283233643E-2</v>
      </c>
      <c r="B3361">
        <v>1</v>
      </c>
      <c r="C3361">
        <v>19.275645662061521</v>
      </c>
      <c r="D3361">
        <v>72.703131479001314</v>
      </c>
    </row>
    <row r="3362" spans="1:4">
      <c r="A3362">
        <v>0.75561118125915527</v>
      </c>
      <c r="B3362">
        <v>3</v>
      </c>
      <c r="C3362">
        <v>59.637822831030761</v>
      </c>
      <c r="D3362">
        <v>66.351565739500657</v>
      </c>
    </row>
    <row r="3363" spans="1:4">
      <c r="A3363">
        <v>0.97362607717514038</v>
      </c>
      <c r="B3363">
        <v>3</v>
      </c>
      <c r="C3363">
        <v>79.818911415515373</v>
      </c>
      <c r="D3363">
        <v>63.175782869750329</v>
      </c>
    </row>
    <row r="3364" spans="1:4">
      <c r="A3364">
        <v>5.0233244895935059E-2</v>
      </c>
      <c r="B3364">
        <v>1</v>
      </c>
      <c r="C3364">
        <v>39.909455707757687</v>
      </c>
      <c r="D3364">
        <v>31.587891434875164</v>
      </c>
    </row>
    <row r="3365" spans="1:4">
      <c r="A3365">
        <v>0.81595617532730103</v>
      </c>
      <c r="B3365">
        <v>3</v>
      </c>
      <c r="C3365">
        <v>69.954727853878836</v>
      </c>
      <c r="D3365">
        <v>45.79394571743758</v>
      </c>
    </row>
    <row r="3366" spans="1:4">
      <c r="A3366">
        <v>0.96965408325195313</v>
      </c>
      <c r="B3366">
        <v>3</v>
      </c>
      <c r="C3366">
        <v>84.977363926939418</v>
      </c>
      <c r="D3366">
        <v>52.89697285871879</v>
      </c>
    </row>
    <row r="3367" spans="1:4">
      <c r="A3367">
        <v>0.84346026182174683</v>
      </c>
      <c r="B3367">
        <v>3</v>
      </c>
      <c r="C3367">
        <v>92.488681963469702</v>
      </c>
      <c r="D3367">
        <v>56.448486429359392</v>
      </c>
    </row>
    <row r="3368" spans="1:4">
      <c r="A3368">
        <v>0.15484201908111572</v>
      </c>
      <c r="B3368">
        <v>1</v>
      </c>
      <c r="C3368">
        <v>46.244340981734851</v>
      </c>
      <c r="D3368">
        <v>28.224243214679696</v>
      </c>
    </row>
    <row r="3369" spans="1:4">
      <c r="A3369">
        <v>0.60979586839675903</v>
      </c>
      <c r="B3369">
        <v>2</v>
      </c>
      <c r="C3369">
        <v>33.122170490867425</v>
      </c>
      <c r="D3369">
        <v>114.11212160733984</v>
      </c>
    </row>
    <row r="3370" spans="1:4">
      <c r="A3370">
        <v>0.5151369571685791</v>
      </c>
      <c r="B3370">
        <v>2</v>
      </c>
      <c r="C3370">
        <v>26.561085245433713</v>
      </c>
      <c r="D3370">
        <v>157.05606080366994</v>
      </c>
    </row>
    <row r="3371" spans="1:4">
      <c r="A3371">
        <v>0.6760057806968689</v>
      </c>
      <c r="B3371">
        <v>3</v>
      </c>
      <c r="C3371">
        <v>63.280542622716858</v>
      </c>
      <c r="D3371">
        <v>108.52803040183497</v>
      </c>
    </row>
    <row r="3372" spans="1:4">
      <c r="A3372">
        <v>0.50022304058074951</v>
      </c>
      <c r="B3372">
        <v>2</v>
      </c>
      <c r="C3372">
        <v>41.640271311358433</v>
      </c>
      <c r="D3372">
        <v>154.26401520091747</v>
      </c>
    </row>
    <row r="3373" spans="1:4">
      <c r="A3373">
        <v>0.29460006952285767</v>
      </c>
      <c r="B3373">
        <v>1</v>
      </c>
      <c r="C3373">
        <v>20.820135655679216</v>
      </c>
      <c r="D3373">
        <v>77.132007600458735</v>
      </c>
    </row>
    <row r="3374" spans="1:4">
      <c r="A3374">
        <v>0.5478825569152832</v>
      </c>
      <c r="B3374">
        <v>2</v>
      </c>
      <c r="C3374">
        <v>20.410067827839608</v>
      </c>
      <c r="D3374">
        <v>138.56600380022937</v>
      </c>
    </row>
    <row r="3375" spans="1:4">
      <c r="A3375">
        <v>0.56629437208175659</v>
      </c>
      <c r="B3375">
        <v>2</v>
      </c>
      <c r="C3375">
        <v>20.205033913919806</v>
      </c>
      <c r="D3375">
        <v>169.2830019001147</v>
      </c>
    </row>
    <row r="3376" spans="1:4">
      <c r="A3376">
        <v>0.11378109455108643</v>
      </c>
      <c r="B3376">
        <v>1</v>
      </c>
      <c r="C3376">
        <v>10.102516956959903</v>
      </c>
      <c r="D3376">
        <v>84.641500950057349</v>
      </c>
    </row>
    <row r="3377" spans="1:4">
      <c r="A3377">
        <v>0.85065442323684692</v>
      </c>
      <c r="B3377">
        <v>3</v>
      </c>
      <c r="C3377">
        <v>55.051258478479951</v>
      </c>
      <c r="D3377">
        <v>72.320750475028674</v>
      </c>
    </row>
    <row r="3378" spans="1:4">
      <c r="A3378">
        <v>0.93953394889831543</v>
      </c>
      <c r="B3378">
        <v>3</v>
      </c>
      <c r="C3378">
        <v>77.525629239239976</v>
      </c>
      <c r="D3378">
        <v>66.16037523751433</v>
      </c>
    </row>
    <row r="3379" spans="1:4">
      <c r="A3379">
        <v>0.46189683675765991</v>
      </c>
      <c r="B3379">
        <v>2</v>
      </c>
      <c r="C3379">
        <v>48.762814619619988</v>
      </c>
      <c r="D3379">
        <v>133.08018761875718</v>
      </c>
    </row>
    <row r="3380" spans="1:4">
      <c r="A3380">
        <v>0.46530377864837646</v>
      </c>
      <c r="B3380">
        <v>2</v>
      </c>
      <c r="C3380">
        <v>34.381407309809994</v>
      </c>
      <c r="D3380">
        <v>166.54009380937859</v>
      </c>
    </row>
    <row r="3381" spans="1:4">
      <c r="A3381">
        <v>0.93109613656997681</v>
      </c>
      <c r="B3381">
        <v>3</v>
      </c>
      <c r="C3381">
        <v>67.190703654904993</v>
      </c>
      <c r="D3381">
        <v>113.27004690468929</v>
      </c>
    </row>
    <row r="3382" spans="1:4">
      <c r="A3382">
        <v>0.54317951202392578</v>
      </c>
      <c r="B3382">
        <v>2</v>
      </c>
      <c r="C3382">
        <v>43.595351827452497</v>
      </c>
      <c r="D3382">
        <v>156.63502345234465</v>
      </c>
    </row>
    <row r="3383" spans="1:4">
      <c r="A3383">
        <v>0.36604803800582886</v>
      </c>
      <c r="B3383">
        <v>2</v>
      </c>
      <c r="C3383">
        <v>31.797675913726248</v>
      </c>
      <c r="D3383">
        <v>178.31751172617231</v>
      </c>
    </row>
    <row r="3384" spans="1:4">
      <c r="A3384">
        <v>0.85758650302886963</v>
      </c>
      <c r="B3384">
        <v>3</v>
      </c>
      <c r="C3384">
        <v>65.898837956863119</v>
      </c>
      <c r="D3384">
        <v>119.15875586308616</v>
      </c>
    </row>
    <row r="3385" spans="1:4">
      <c r="A3385">
        <v>0.69003897905349731</v>
      </c>
      <c r="B3385">
        <v>3</v>
      </c>
      <c r="C3385">
        <v>82.949418978431567</v>
      </c>
      <c r="D3385">
        <v>89.579377931543078</v>
      </c>
    </row>
    <row r="3386" spans="1:4">
      <c r="A3386">
        <v>0.70897793769836426</v>
      </c>
      <c r="B3386">
        <v>3</v>
      </c>
      <c r="C3386">
        <v>91.474709489215783</v>
      </c>
      <c r="D3386">
        <v>74.789688965771546</v>
      </c>
    </row>
    <row r="3387" spans="1:4">
      <c r="A3387">
        <v>0.79077190160751343</v>
      </c>
      <c r="B3387">
        <v>3</v>
      </c>
      <c r="C3387">
        <v>95.737354744607899</v>
      </c>
      <c r="D3387">
        <v>67.394844482885773</v>
      </c>
    </row>
    <row r="3388" spans="1:4">
      <c r="A3388">
        <v>6.7057490348815918E-2</v>
      </c>
      <c r="B3388">
        <v>1</v>
      </c>
      <c r="C3388">
        <v>47.868677372303949</v>
      </c>
      <c r="D3388">
        <v>33.697422241442887</v>
      </c>
    </row>
    <row r="3389" spans="1:4">
      <c r="A3389">
        <v>0.86069828271865845</v>
      </c>
      <c r="B3389">
        <v>3</v>
      </c>
      <c r="C3389">
        <v>73.934338686151975</v>
      </c>
      <c r="D3389">
        <v>46.848711120721447</v>
      </c>
    </row>
    <row r="3390" spans="1:4">
      <c r="A3390">
        <v>4.9783229827880859E-2</v>
      </c>
      <c r="B3390">
        <v>1</v>
      </c>
      <c r="C3390">
        <v>36.967169343075987</v>
      </c>
      <c r="D3390">
        <v>23.424355560360723</v>
      </c>
    </row>
    <row r="3391" spans="1:4">
      <c r="A3391">
        <v>0.46000641584396362</v>
      </c>
      <c r="B3391">
        <v>2</v>
      </c>
      <c r="C3391">
        <v>28.483584671537994</v>
      </c>
      <c r="D3391">
        <v>111.71217778018035</v>
      </c>
    </row>
    <row r="3392" spans="1:4">
      <c r="A3392">
        <v>0.23440277576446533</v>
      </c>
      <c r="B3392">
        <v>1</v>
      </c>
      <c r="C3392">
        <v>14.241792335768997</v>
      </c>
      <c r="D3392">
        <v>55.856088890090177</v>
      </c>
    </row>
    <row r="3393" spans="1:4">
      <c r="A3393">
        <v>8.3515942096710205E-2</v>
      </c>
      <c r="B3393">
        <v>1</v>
      </c>
      <c r="C3393">
        <v>7.1208961678844984</v>
      </c>
      <c r="D3393">
        <v>27.928044445045089</v>
      </c>
    </row>
    <row r="3394" spans="1:4">
      <c r="A3394">
        <v>0.45676970481872559</v>
      </c>
      <c r="B3394">
        <v>2</v>
      </c>
      <c r="C3394">
        <v>13.56044808394225</v>
      </c>
      <c r="D3394">
        <v>113.96402222252254</v>
      </c>
    </row>
    <row r="3395" spans="1:4">
      <c r="A3395">
        <v>0.26272863149642944</v>
      </c>
      <c r="B3395">
        <v>1</v>
      </c>
      <c r="C3395">
        <v>6.7802240419711248</v>
      </c>
      <c r="D3395">
        <v>56.982011111261272</v>
      </c>
    </row>
    <row r="3396" spans="1:4">
      <c r="A3396">
        <v>5.1912069320678711E-3</v>
      </c>
      <c r="B3396">
        <v>1</v>
      </c>
      <c r="C3396">
        <v>3.3901120209855624</v>
      </c>
      <c r="D3396">
        <v>28.491005555630636</v>
      </c>
    </row>
    <row r="3397" spans="1:4">
      <c r="A3397">
        <v>0.48428541421890259</v>
      </c>
      <c r="B3397">
        <v>2</v>
      </c>
      <c r="C3397">
        <v>11.695056010492781</v>
      </c>
      <c r="D3397">
        <v>114.24550277781532</v>
      </c>
    </row>
    <row r="3398" spans="1:4">
      <c r="A3398">
        <v>0.36505699157714844</v>
      </c>
      <c r="B3398">
        <v>2</v>
      </c>
      <c r="C3398">
        <v>15.84752800524639</v>
      </c>
      <c r="D3398">
        <v>157.12275138890766</v>
      </c>
    </row>
    <row r="3399" spans="1:4">
      <c r="A3399">
        <v>0.45607966184616089</v>
      </c>
      <c r="B3399">
        <v>2</v>
      </c>
      <c r="C3399">
        <v>17.923764002623194</v>
      </c>
      <c r="D3399">
        <v>178.56137569445383</v>
      </c>
    </row>
    <row r="3400" spans="1:4">
      <c r="A3400">
        <v>0.92049944400787354</v>
      </c>
      <c r="B3400">
        <v>3</v>
      </c>
      <c r="C3400">
        <v>58.961882001311594</v>
      </c>
      <c r="D3400">
        <v>119.28068784722691</v>
      </c>
    </row>
    <row r="3401" spans="1:4">
      <c r="A3401">
        <v>0.5022767186164856</v>
      </c>
      <c r="B3401">
        <v>2</v>
      </c>
      <c r="C3401">
        <v>39.480941000655797</v>
      </c>
      <c r="D3401">
        <v>159.64034392361344</v>
      </c>
    </row>
    <row r="3402" spans="1:4">
      <c r="A3402">
        <v>0.26933503150939941</v>
      </c>
      <c r="B3402">
        <v>1</v>
      </c>
      <c r="C3402">
        <v>19.740470500327898</v>
      </c>
      <c r="D3402">
        <v>79.820171961806722</v>
      </c>
    </row>
    <row r="3403" spans="1:4">
      <c r="A3403">
        <v>0.11848968267440796</v>
      </c>
      <c r="B3403">
        <v>1</v>
      </c>
      <c r="C3403">
        <v>9.8702352501639492</v>
      </c>
      <c r="D3403">
        <v>39.910085980903361</v>
      </c>
    </row>
    <row r="3404" spans="1:4">
      <c r="A3404">
        <v>5.7536959648132324E-2</v>
      </c>
      <c r="B3404">
        <v>1</v>
      </c>
      <c r="C3404">
        <v>4.9351176250819746</v>
      </c>
      <c r="D3404">
        <v>19.95504299045168</v>
      </c>
    </row>
    <row r="3405" spans="1:4">
      <c r="A3405">
        <v>0.96836143732070923</v>
      </c>
      <c r="B3405">
        <v>3</v>
      </c>
      <c r="C3405">
        <v>52.467558812540986</v>
      </c>
      <c r="D3405">
        <v>39.977521495225844</v>
      </c>
    </row>
    <row r="3406" spans="1:4">
      <c r="A3406">
        <v>0.48948907852172852</v>
      </c>
      <c r="B3406">
        <v>2</v>
      </c>
      <c r="C3406">
        <v>36.233779406270493</v>
      </c>
      <c r="D3406">
        <v>119.98876074761293</v>
      </c>
    </row>
    <row r="3407" spans="1:4">
      <c r="A3407">
        <v>0.85280293226242065</v>
      </c>
      <c r="B3407">
        <v>3</v>
      </c>
      <c r="C3407">
        <v>68.116889703135243</v>
      </c>
      <c r="D3407">
        <v>89.994380373806464</v>
      </c>
    </row>
    <row r="3408" spans="1:4">
      <c r="A3408">
        <v>0.92027103900909424</v>
      </c>
      <c r="B3408">
        <v>3</v>
      </c>
      <c r="C3408">
        <v>84.058444851567629</v>
      </c>
      <c r="D3408">
        <v>74.997190186903225</v>
      </c>
    </row>
    <row r="3409" spans="1:4">
      <c r="A3409">
        <v>0.43313771486282349</v>
      </c>
      <c r="B3409">
        <v>2</v>
      </c>
      <c r="C3409">
        <v>52.029222425783814</v>
      </c>
      <c r="D3409">
        <v>137.49859509345163</v>
      </c>
    </row>
    <row r="3410" spans="1:4">
      <c r="A3410">
        <v>0.18622469902038574</v>
      </c>
      <c r="B3410">
        <v>1</v>
      </c>
      <c r="C3410">
        <v>26.014611212891907</v>
      </c>
      <c r="D3410">
        <v>68.749297546725813</v>
      </c>
    </row>
    <row r="3411" spans="1:4">
      <c r="A3411">
        <v>0.73940271139144897</v>
      </c>
      <c r="B3411">
        <v>3</v>
      </c>
      <c r="C3411">
        <v>63.007305606445954</v>
      </c>
      <c r="D3411">
        <v>64.374648773362907</v>
      </c>
    </row>
    <row r="3412" spans="1:4">
      <c r="A3412">
        <v>0.58005177974700928</v>
      </c>
      <c r="B3412">
        <v>2</v>
      </c>
      <c r="C3412">
        <v>41.503652803222977</v>
      </c>
      <c r="D3412">
        <v>132.18732438668144</v>
      </c>
    </row>
    <row r="3413" spans="1:4">
      <c r="A3413">
        <v>0.74505525827407837</v>
      </c>
      <c r="B3413">
        <v>3</v>
      </c>
      <c r="C3413">
        <v>70.751826401611481</v>
      </c>
      <c r="D3413">
        <v>96.09366219334072</v>
      </c>
    </row>
    <row r="3414" spans="1:4">
      <c r="A3414">
        <v>0.62669277191162109</v>
      </c>
      <c r="B3414">
        <v>2</v>
      </c>
      <c r="C3414">
        <v>45.375913200805741</v>
      </c>
      <c r="D3414">
        <v>148.04683109667036</v>
      </c>
    </row>
    <row r="3415" spans="1:4">
      <c r="A3415">
        <v>0.53933638334274292</v>
      </c>
      <c r="B3415">
        <v>2</v>
      </c>
      <c r="C3415">
        <v>32.68795660040287</v>
      </c>
      <c r="D3415">
        <v>174.02341554833518</v>
      </c>
    </row>
    <row r="3416" spans="1:4">
      <c r="A3416">
        <v>6.6237092018127441E-2</v>
      </c>
      <c r="B3416">
        <v>1</v>
      </c>
      <c r="C3416">
        <v>16.343978300201435</v>
      </c>
      <c r="D3416">
        <v>87.01170777416759</v>
      </c>
    </row>
    <row r="3417" spans="1:4">
      <c r="A3417">
        <v>0.87854033708572388</v>
      </c>
      <c r="B3417">
        <v>3</v>
      </c>
      <c r="C3417">
        <v>58.171989150100714</v>
      </c>
      <c r="D3417">
        <v>73.505853887083788</v>
      </c>
    </row>
    <row r="3418" spans="1:4">
      <c r="A3418">
        <v>0.70011448860168457</v>
      </c>
      <c r="B3418">
        <v>3</v>
      </c>
      <c r="C3418">
        <v>79.085994575050364</v>
      </c>
      <c r="D3418">
        <v>66.752926943541894</v>
      </c>
    </row>
    <row r="3419" spans="1:4">
      <c r="A3419">
        <v>0.14744037389755249</v>
      </c>
      <c r="B3419">
        <v>1</v>
      </c>
      <c r="C3419">
        <v>39.542997287525182</v>
      </c>
      <c r="D3419">
        <v>33.376463471770947</v>
      </c>
    </row>
    <row r="3420" spans="1:4">
      <c r="A3420">
        <v>6.8176984786987305E-3</v>
      </c>
      <c r="B3420">
        <v>1</v>
      </c>
      <c r="C3420">
        <v>19.771498643762591</v>
      </c>
      <c r="D3420">
        <v>16.688231735885473</v>
      </c>
    </row>
    <row r="3421" spans="1:4">
      <c r="A3421">
        <v>1.212078332901001E-2</v>
      </c>
      <c r="B3421">
        <v>1</v>
      </c>
      <c r="C3421">
        <v>9.8857493218812955</v>
      </c>
      <c r="D3421">
        <v>8.3441158679427367</v>
      </c>
    </row>
    <row r="3422" spans="1:4">
      <c r="A3422">
        <v>0.68340635299682617</v>
      </c>
      <c r="B3422">
        <v>3</v>
      </c>
      <c r="C3422">
        <v>54.942874660940646</v>
      </c>
      <c r="D3422">
        <v>34.172057933971367</v>
      </c>
    </row>
    <row r="3423" spans="1:4">
      <c r="A3423">
        <v>0.29546517133712769</v>
      </c>
      <c r="B3423">
        <v>1</v>
      </c>
      <c r="C3423">
        <v>27.471437330470323</v>
      </c>
      <c r="D3423">
        <v>17.086028966985683</v>
      </c>
    </row>
    <row r="3424" spans="1:4">
      <c r="A3424">
        <v>0.51904213428497314</v>
      </c>
      <c r="B3424">
        <v>2</v>
      </c>
      <c r="C3424">
        <v>23.735718665235161</v>
      </c>
      <c r="D3424">
        <v>108.54301448349284</v>
      </c>
    </row>
    <row r="3425" spans="1:4">
      <c r="A3425">
        <v>0.85655099153518677</v>
      </c>
      <c r="B3425">
        <v>3</v>
      </c>
      <c r="C3425">
        <v>61.867859332617584</v>
      </c>
      <c r="D3425">
        <v>84.27150724174642</v>
      </c>
    </row>
    <row r="3426" spans="1:4">
      <c r="A3426">
        <v>0.2568051815032959</v>
      </c>
      <c r="B3426">
        <v>1</v>
      </c>
      <c r="C3426">
        <v>30.933929666308792</v>
      </c>
      <c r="D3426">
        <v>42.13575362087321</v>
      </c>
    </row>
    <row r="3427" spans="1:4">
      <c r="A3427">
        <v>0.50520032644271851</v>
      </c>
      <c r="B3427">
        <v>2</v>
      </c>
      <c r="C3427">
        <v>25.466964833154396</v>
      </c>
      <c r="D3427">
        <v>121.0678768104366</v>
      </c>
    </row>
    <row r="3428" spans="1:4">
      <c r="A3428">
        <v>0.35004174709320068</v>
      </c>
      <c r="B3428">
        <v>2</v>
      </c>
      <c r="C3428">
        <v>22.733482416577196</v>
      </c>
      <c r="D3428">
        <v>160.53393840521829</v>
      </c>
    </row>
    <row r="3429" spans="1:4">
      <c r="A3429">
        <v>0.23293691873550415</v>
      </c>
      <c r="B3429">
        <v>1</v>
      </c>
      <c r="C3429">
        <v>11.366741208288598</v>
      </c>
      <c r="D3429">
        <v>80.266969202609147</v>
      </c>
    </row>
    <row r="3430" spans="1:4">
      <c r="A3430">
        <v>0.76949310302734375</v>
      </c>
      <c r="B3430">
        <v>3</v>
      </c>
      <c r="C3430">
        <v>55.683370604144301</v>
      </c>
      <c r="D3430">
        <v>70.133484601304573</v>
      </c>
    </row>
    <row r="3431" spans="1:4">
      <c r="A3431">
        <v>0.29159945249557495</v>
      </c>
      <c r="B3431">
        <v>1</v>
      </c>
      <c r="C3431">
        <v>27.84168530207215</v>
      </c>
      <c r="D3431">
        <v>35.066742300652287</v>
      </c>
    </row>
    <row r="3432" spans="1:4">
      <c r="A3432">
        <v>0.26745569705963135</v>
      </c>
      <c r="B3432">
        <v>1</v>
      </c>
      <c r="C3432">
        <v>13.920842651036075</v>
      </c>
      <c r="D3432">
        <v>17.533371150326143</v>
      </c>
    </row>
    <row r="3433" spans="1:4">
      <c r="A3433">
        <v>0.90086108446121216</v>
      </c>
      <c r="B3433">
        <v>3</v>
      </c>
      <c r="C3433">
        <v>56.960421325518041</v>
      </c>
      <c r="D3433">
        <v>38.766685575163073</v>
      </c>
    </row>
    <row r="3434" spans="1:4">
      <c r="A3434">
        <v>0.75522255897521973</v>
      </c>
      <c r="B3434">
        <v>3</v>
      </c>
      <c r="C3434">
        <v>78.480210662759021</v>
      </c>
      <c r="D3434">
        <v>49.38334278758154</v>
      </c>
    </row>
    <row r="3435" spans="1:4">
      <c r="A3435">
        <v>0.61590522527694702</v>
      </c>
      <c r="B3435">
        <v>2</v>
      </c>
      <c r="C3435">
        <v>49.24010533137951</v>
      </c>
      <c r="D3435">
        <v>124.69167139379077</v>
      </c>
    </row>
    <row r="3436" spans="1:4">
      <c r="A3436">
        <v>0.70005595684051514</v>
      </c>
      <c r="B3436">
        <v>3</v>
      </c>
      <c r="C3436">
        <v>74.620052665689755</v>
      </c>
      <c r="D3436">
        <v>92.345835696895392</v>
      </c>
    </row>
    <row r="3437" spans="1:4">
      <c r="A3437">
        <v>0.63650757074356079</v>
      </c>
      <c r="B3437">
        <v>2</v>
      </c>
      <c r="C3437">
        <v>47.310026332844878</v>
      </c>
      <c r="D3437">
        <v>146.1729178484477</v>
      </c>
    </row>
    <row r="3438" spans="1:4">
      <c r="A3438">
        <v>0.69794130325317383</v>
      </c>
      <c r="B3438">
        <v>3</v>
      </c>
      <c r="C3438">
        <v>73.655013166422435</v>
      </c>
      <c r="D3438">
        <v>103.08645892422385</v>
      </c>
    </row>
    <row r="3439" spans="1:4">
      <c r="A3439">
        <v>0.58877438306808472</v>
      </c>
      <c r="B3439">
        <v>2</v>
      </c>
      <c r="C3439">
        <v>46.827506583211218</v>
      </c>
      <c r="D3439">
        <v>151.54322946211192</v>
      </c>
    </row>
    <row r="3440" spans="1:4">
      <c r="A3440">
        <v>0.62837231159210205</v>
      </c>
      <c r="B3440">
        <v>2</v>
      </c>
      <c r="C3440">
        <v>33.413753291605609</v>
      </c>
      <c r="D3440">
        <v>175.77161473105596</v>
      </c>
    </row>
    <row r="3441" spans="1:4">
      <c r="A3441">
        <v>0.56078702211380005</v>
      </c>
      <c r="B3441">
        <v>2</v>
      </c>
      <c r="C3441">
        <v>26.706876645802804</v>
      </c>
      <c r="D3441">
        <v>187.88580736552797</v>
      </c>
    </row>
    <row r="3442" spans="1:4">
      <c r="A3442">
        <v>4.7417402267456055E-2</v>
      </c>
      <c r="B3442">
        <v>1</v>
      </c>
      <c r="C3442">
        <v>13.353438322901402</v>
      </c>
      <c r="D3442">
        <v>93.942903682763983</v>
      </c>
    </row>
    <row r="3443" spans="1:4">
      <c r="A3443">
        <v>0.42340272665023804</v>
      </c>
      <c r="B3443">
        <v>2</v>
      </c>
      <c r="C3443">
        <v>16.676719161450702</v>
      </c>
      <c r="D3443">
        <v>146.97145184138199</v>
      </c>
    </row>
    <row r="3444" spans="1:4">
      <c r="A3444">
        <v>0.72531735897064209</v>
      </c>
      <c r="B3444">
        <v>3</v>
      </c>
      <c r="C3444">
        <v>58.338359580725353</v>
      </c>
      <c r="D3444">
        <v>103.485725920691</v>
      </c>
    </row>
    <row r="3445" spans="1:4">
      <c r="A3445">
        <v>0.71746164560317993</v>
      </c>
      <c r="B3445">
        <v>3</v>
      </c>
      <c r="C3445">
        <v>79.169179790362676</v>
      </c>
      <c r="D3445">
        <v>81.742862960345491</v>
      </c>
    </row>
    <row r="3446" spans="1:4">
      <c r="A3446">
        <v>0.48486423492431641</v>
      </c>
      <c r="B3446">
        <v>2</v>
      </c>
      <c r="C3446">
        <v>49.584589895181338</v>
      </c>
      <c r="D3446">
        <v>140.87143148017276</v>
      </c>
    </row>
    <row r="3447" spans="1:4">
      <c r="A3447">
        <v>0.63865011930465698</v>
      </c>
      <c r="B3447">
        <v>2</v>
      </c>
      <c r="C3447">
        <v>34.792294947590669</v>
      </c>
      <c r="D3447">
        <v>170.43571574008638</v>
      </c>
    </row>
    <row r="3448" spans="1:4">
      <c r="A3448">
        <v>0.74681150913238525</v>
      </c>
      <c r="B3448">
        <v>3</v>
      </c>
      <c r="C3448">
        <v>67.396147473795338</v>
      </c>
      <c r="D3448">
        <v>115.21785787004319</v>
      </c>
    </row>
    <row r="3449" spans="1:4">
      <c r="A3449">
        <v>0.90127021074295044</v>
      </c>
      <c r="B3449">
        <v>3</v>
      </c>
      <c r="C3449">
        <v>83.698073736897669</v>
      </c>
      <c r="D3449">
        <v>87.608928935021595</v>
      </c>
    </row>
    <row r="3450" spans="1:4">
      <c r="A3450">
        <v>0.43856549263000488</v>
      </c>
      <c r="B3450">
        <v>2</v>
      </c>
      <c r="C3450">
        <v>51.849036868448835</v>
      </c>
      <c r="D3450">
        <v>143.8044644675108</v>
      </c>
    </row>
    <row r="3451" spans="1:4">
      <c r="A3451">
        <v>0.51216548681259155</v>
      </c>
      <c r="B3451">
        <v>2</v>
      </c>
      <c r="C3451">
        <v>35.924518434224417</v>
      </c>
      <c r="D3451">
        <v>171.9022322337554</v>
      </c>
    </row>
    <row r="3452" spans="1:4">
      <c r="A3452">
        <v>0.17240798473358154</v>
      </c>
      <c r="B3452">
        <v>1</v>
      </c>
      <c r="C3452">
        <v>17.962259217112209</v>
      </c>
      <c r="D3452">
        <v>85.951116116877699</v>
      </c>
    </row>
    <row r="3453" spans="1:4">
      <c r="A3453">
        <v>0.73605304956436157</v>
      </c>
      <c r="B3453">
        <v>3</v>
      </c>
      <c r="C3453">
        <v>58.981129608556103</v>
      </c>
      <c r="D3453">
        <v>72.97555805843885</v>
      </c>
    </row>
    <row r="3454" spans="1:4">
      <c r="A3454">
        <v>0.84950017929077148</v>
      </c>
      <c r="B3454">
        <v>3</v>
      </c>
      <c r="C3454">
        <v>79.490564804278051</v>
      </c>
      <c r="D3454">
        <v>66.487779029219425</v>
      </c>
    </row>
    <row r="3455" spans="1:4">
      <c r="A3455">
        <v>0.78351181745529175</v>
      </c>
      <c r="B3455">
        <v>3</v>
      </c>
      <c r="C3455">
        <v>89.745282402139026</v>
      </c>
      <c r="D3455">
        <v>63.243889514609712</v>
      </c>
    </row>
    <row r="3456" spans="1:4">
      <c r="A3456">
        <v>9.5917820930480957E-2</v>
      </c>
      <c r="B3456">
        <v>1</v>
      </c>
      <c r="C3456">
        <v>44.872641201069513</v>
      </c>
      <c r="D3456">
        <v>31.621944757304856</v>
      </c>
    </row>
    <row r="3457" spans="1:4">
      <c r="A3457">
        <v>2.8770565986633301E-3</v>
      </c>
      <c r="B3457">
        <v>1</v>
      </c>
      <c r="C3457">
        <v>22.436320600534756</v>
      </c>
      <c r="D3457">
        <v>15.810972378652428</v>
      </c>
    </row>
    <row r="3458" spans="1:4">
      <c r="A3458">
        <v>0.18696761131286621</v>
      </c>
      <c r="B3458">
        <v>1</v>
      </c>
      <c r="C3458">
        <v>11.218160300267378</v>
      </c>
      <c r="D3458">
        <v>7.9054861893262141</v>
      </c>
    </row>
    <row r="3459" spans="1:4">
      <c r="A3459">
        <v>0.60729116201400757</v>
      </c>
      <c r="B3459">
        <v>2</v>
      </c>
      <c r="C3459">
        <v>15.609080150133689</v>
      </c>
      <c r="D3459">
        <v>103.95274309466311</v>
      </c>
    </row>
    <row r="3460" spans="1:4">
      <c r="A3460">
        <v>0.3660348653793335</v>
      </c>
      <c r="B3460">
        <v>2</v>
      </c>
      <c r="C3460">
        <v>17.804540075066846</v>
      </c>
      <c r="D3460">
        <v>151.97637154733155</v>
      </c>
    </row>
    <row r="3461" spans="1:4">
      <c r="A3461">
        <v>0.21816068887710571</v>
      </c>
      <c r="B3461">
        <v>1</v>
      </c>
      <c r="C3461">
        <v>8.9022700375334232</v>
      </c>
      <c r="D3461">
        <v>75.988185773665776</v>
      </c>
    </row>
    <row r="3462" spans="1:4">
      <c r="A3462">
        <v>0.71421241760253906</v>
      </c>
      <c r="B3462">
        <v>3</v>
      </c>
      <c r="C3462">
        <v>54.451135018766713</v>
      </c>
      <c r="D3462">
        <v>67.994092886832888</v>
      </c>
    </row>
    <row r="3463" spans="1:4">
      <c r="A3463">
        <v>0.75626963376998901</v>
      </c>
      <c r="B3463">
        <v>3</v>
      </c>
      <c r="C3463">
        <v>77.225567509383353</v>
      </c>
      <c r="D3463">
        <v>63.997046443416444</v>
      </c>
    </row>
    <row r="3464" spans="1:4">
      <c r="A3464">
        <v>0.97696077823638916</v>
      </c>
      <c r="B3464">
        <v>3</v>
      </c>
      <c r="C3464">
        <v>88.612783754691677</v>
      </c>
      <c r="D3464">
        <v>61.998523221708226</v>
      </c>
    </row>
    <row r="3465" spans="1:4">
      <c r="A3465">
        <v>0.46179896593093872</v>
      </c>
      <c r="B3465">
        <v>2</v>
      </c>
      <c r="C3465">
        <v>54.306391877345838</v>
      </c>
      <c r="D3465">
        <v>130.99926161085412</v>
      </c>
    </row>
    <row r="3466" spans="1:4">
      <c r="A3466">
        <v>4.0495395660400391E-3</v>
      </c>
      <c r="B3466">
        <v>1</v>
      </c>
      <c r="C3466">
        <v>27.153195938672919</v>
      </c>
      <c r="D3466">
        <v>65.49963080542706</v>
      </c>
    </row>
    <row r="3467" spans="1:4">
      <c r="A3467">
        <v>7.4502408504486084E-2</v>
      </c>
      <c r="B3467">
        <v>1</v>
      </c>
      <c r="C3467">
        <v>13.57659796933646</v>
      </c>
      <c r="D3467">
        <v>32.74981540271353</v>
      </c>
    </row>
    <row r="3468" spans="1:4">
      <c r="A3468">
        <v>0.70903003215789795</v>
      </c>
      <c r="B3468">
        <v>3</v>
      </c>
      <c r="C3468">
        <v>56.788298984668231</v>
      </c>
      <c r="D3468">
        <v>46.374907701356761</v>
      </c>
    </row>
    <row r="3469" spans="1:4">
      <c r="A3469">
        <v>0.45528846979141235</v>
      </c>
      <c r="B3469">
        <v>2</v>
      </c>
      <c r="C3469">
        <v>38.394149492334115</v>
      </c>
      <c r="D3469">
        <v>123.18745385067838</v>
      </c>
    </row>
    <row r="3470" spans="1:4">
      <c r="A3470">
        <v>0.70448923110961914</v>
      </c>
      <c r="B3470">
        <v>3</v>
      </c>
      <c r="C3470">
        <v>69.197074746167061</v>
      </c>
      <c r="D3470">
        <v>91.593726925339183</v>
      </c>
    </row>
    <row r="3471" spans="1:4">
      <c r="A3471">
        <v>0.18045872449874878</v>
      </c>
      <c r="B3471">
        <v>1</v>
      </c>
      <c r="C3471">
        <v>34.598537373083531</v>
      </c>
      <c r="D3471">
        <v>45.796863462669592</v>
      </c>
    </row>
    <row r="3472" spans="1:4">
      <c r="A3472">
        <v>1.9334912300109863E-2</v>
      </c>
      <c r="B3472">
        <v>1</v>
      </c>
      <c r="C3472">
        <v>17.299268686541765</v>
      </c>
      <c r="D3472">
        <v>22.898431731334796</v>
      </c>
    </row>
    <row r="3473" spans="1:4">
      <c r="A3473">
        <v>0.88985234498977661</v>
      </c>
      <c r="B3473">
        <v>3</v>
      </c>
      <c r="C3473">
        <v>58.649634343270883</v>
      </c>
      <c r="D3473">
        <v>41.449215865667398</v>
      </c>
    </row>
    <row r="3474" spans="1:4">
      <c r="A3474">
        <v>0.55436205863952637</v>
      </c>
      <c r="B3474">
        <v>2</v>
      </c>
      <c r="C3474">
        <v>39.324817171635445</v>
      </c>
      <c r="D3474">
        <v>120.72460793283369</v>
      </c>
    </row>
    <row r="3475" spans="1:4">
      <c r="A3475">
        <v>0.4201468825340271</v>
      </c>
      <c r="B3475">
        <v>2</v>
      </c>
      <c r="C3475">
        <v>29.662408585817722</v>
      </c>
      <c r="D3475">
        <v>160.36230396641685</v>
      </c>
    </row>
    <row r="3476" spans="1:4">
      <c r="A3476">
        <v>0.1823505163192749</v>
      </c>
      <c r="B3476">
        <v>1</v>
      </c>
      <c r="C3476">
        <v>14.831204292908861</v>
      </c>
      <c r="D3476">
        <v>80.181151983208423</v>
      </c>
    </row>
    <row r="3477" spans="1:4">
      <c r="A3477">
        <v>4.5652985572814941E-3</v>
      </c>
      <c r="B3477">
        <v>1</v>
      </c>
      <c r="C3477">
        <v>7.4156021464544306</v>
      </c>
      <c r="D3477">
        <v>40.090575991604211</v>
      </c>
    </row>
    <row r="3478" spans="1:4">
      <c r="A3478">
        <v>0.64894390106201172</v>
      </c>
      <c r="B3478">
        <v>2</v>
      </c>
      <c r="C3478">
        <v>13.707801073227216</v>
      </c>
      <c r="D3478">
        <v>120.04528799580211</v>
      </c>
    </row>
    <row r="3479" spans="1:4">
      <c r="A3479">
        <v>7.0239245891571045E-2</v>
      </c>
      <c r="B3479">
        <v>1</v>
      </c>
      <c r="C3479">
        <v>6.8539005366136081</v>
      </c>
      <c r="D3479">
        <v>60.022643997901056</v>
      </c>
    </row>
    <row r="3480" spans="1:4">
      <c r="A3480">
        <v>0.68055975437164307</v>
      </c>
      <c r="B3480">
        <v>3</v>
      </c>
      <c r="C3480">
        <v>53.426950268306804</v>
      </c>
      <c r="D3480">
        <v>60.011321998950528</v>
      </c>
    </row>
    <row r="3481" spans="1:4">
      <c r="A3481">
        <v>0.414478600025177</v>
      </c>
      <c r="B3481">
        <v>2</v>
      </c>
      <c r="C3481">
        <v>36.713475134153398</v>
      </c>
      <c r="D3481">
        <v>130.00566099947525</v>
      </c>
    </row>
    <row r="3482" spans="1:4">
      <c r="A3482">
        <v>0.9555809497833252</v>
      </c>
      <c r="B3482">
        <v>3</v>
      </c>
      <c r="C3482">
        <v>68.356737567076692</v>
      </c>
      <c r="D3482">
        <v>95.002830499737627</v>
      </c>
    </row>
    <row r="3483" spans="1:4">
      <c r="A3483">
        <v>0.79119724035263062</v>
      </c>
      <c r="B3483">
        <v>3</v>
      </c>
      <c r="C3483">
        <v>84.178368783538346</v>
      </c>
      <c r="D3483">
        <v>77.501415249868813</v>
      </c>
    </row>
    <row r="3484" spans="1:4">
      <c r="A3484">
        <v>0.84507834911346436</v>
      </c>
      <c r="B3484">
        <v>3</v>
      </c>
      <c r="C3484">
        <v>92.08918439176918</v>
      </c>
      <c r="D3484">
        <v>68.750707624934407</v>
      </c>
    </row>
    <row r="3485" spans="1:4">
      <c r="A3485">
        <v>0.18874508142471313</v>
      </c>
      <c r="B3485">
        <v>1</v>
      </c>
      <c r="C3485">
        <v>46.04459219588459</v>
      </c>
      <c r="D3485">
        <v>34.375353812467203</v>
      </c>
    </row>
    <row r="3486" spans="1:4">
      <c r="A3486">
        <v>7.9314708709716797E-2</v>
      </c>
      <c r="B3486">
        <v>1</v>
      </c>
      <c r="C3486">
        <v>23.022296097942295</v>
      </c>
      <c r="D3486">
        <v>17.187676906233602</v>
      </c>
    </row>
    <row r="3487" spans="1:4">
      <c r="A3487">
        <v>0.33039635419845581</v>
      </c>
      <c r="B3487">
        <v>1</v>
      </c>
      <c r="C3487">
        <v>11.511148048971148</v>
      </c>
      <c r="D3487">
        <v>8.5938384531168008</v>
      </c>
    </row>
    <row r="3488" spans="1:4">
      <c r="A3488">
        <v>0.74627983570098877</v>
      </c>
      <c r="B3488">
        <v>3</v>
      </c>
      <c r="C3488">
        <v>55.755574024485576</v>
      </c>
      <c r="D3488">
        <v>34.296919226558401</v>
      </c>
    </row>
    <row r="3489" spans="1:4">
      <c r="A3489">
        <v>0.17874413728713989</v>
      </c>
      <c r="B3489">
        <v>1</v>
      </c>
      <c r="C3489">
        <v>27.877787012242788</v>
      </c>
      <c r="D3489">
        <v>17.148459613279201</v>
      </c>
    </row>
    <row r="3490" spans="1:4">
      <c r="A3490">
        <v>0.27850699424743652</v>
      </c>
      <c r="B3490">
        <v>1</v>
      </c>
      <c r="C3490">
        <v>13.938893506121394</v>
      </c>
      <c r="D3490">
        <v>8.5742298066396003</v>
      </c>
    </row>
    <row r="3491" spans="1:4">
      <c r="A3491">
        <v>0.47525113821029663</v>
      </c>
      <c r="B3491">
        <v>2</v>
      </c>
      <c r="C3491">
        <v>16.969446753060698</v>
      </c>
      <c r="D3491">
        <v>104.2871149033198</v>
      </c>
    </row>
    <row r="3492" spans="1:4">
      <c r="A3492">
        <v>0.33442056179046631</v>
      </c>
      <c r="B3492">
        <v>2</v>
      </c>
      <c r="C3492">
        <v>18.484723376530347</v>
      </c>
      <c r="D3492">
        <v>152.14355745165989</v>
      </c>
    </row>
    <row r="3493" spans="1:4">
      <c r="A3493">
        <v>0.59620672464370728</v>
      </c>
      <c r="B3493">
        <v>2</v>
      </c>
      <c r="C3493">
        <v>19.242361688265174</v>
      </c>
      <c r="D3493">
        <v>176.07177872582994</v>
      </c>
    </row>
    <row r="3494" spans="1:4">
      <c r="A3494">
        <v>0.73046493530273438</v>
      </c>
      <c r="B3494">
        <v>3</v>
      </c>
      <c r="C3494">
        <v>59.621180844132589</v>
      </c>
      <c r="D3494">
        <v>118.03588936291497</v>
      </c>
    </row>
    <row r="3495" spans="1:4">
      <c r="A3495">
        <v>0.25634020566940308</v>
      </c>
      <c r="B3495">
        <v>1</v>
      </c>
      <c r="C3495">
        <v>29.810590422066294</v>
      </c>
      <c r="D3495">
        <v>59.017944681457486</v>
      </c>
    </row>
    <row r="3496" spans="1:4">
      <c r="A3496">
        <v>0.83026468753814697</v>
      </c>
      <c r="B3496">
        <v>3</v>
      </c>
      <c r="C3496">
        <v>64.905295211033149</v>
      </c>
      <c r="D3496">
        <v>59.508972340728747</v>
      </c>
    </row>
    <row r="3497" spans="1:4">
      <c r="A3497">
        <v>0.84134036302566528</v>
      </c>
      <c r="B3497">
        <v>3</v>
      </c>
      <c r="C3497">
        <v>82.452647605516574</v>
      </c>
      <c r="D3497">
        <v>59.754486170364373</v>
      </c>
    </row>
    <row r="3498" spans="1:4">
      <c r="A3498">
        <v>4.7065973281860352E-2</v>
      </c>
      <c r="B3498">
        <v>1</v>
      </c>
      <c r="C3498">
        <v>41.226323802758287</v>
      </c>
      <c r="D3498">
        <v>29.877243085182187</v>
      </c>
    </row>
    <row r="3499" spans="1:4">
      <c r="A3499">
        <v>0.40053123235702515</v>
      </c>
      <c r="B3499">
        <v>2</v>
      </c>
      <c r="C3499">
        <v>30.613161901379144</v>
      </c>
      <c r="D3499">
        <v>114.93862154259109</v>
      </c>
    </row>
    <row r="3500" spans="1:4">
      <c r="A3500">
        <v>0.36570918560028076</v>
      </c>
      <c r="B3500">
        <v>2</v>
      </c>
      <c r="C3500">
        <v>25.306580950689572</v>
      </c>
      <c r="D3500">
        <v>157.46931077129554</v>
      </c>
    </row>
    <row r="3501" spans="1:4">
      <c r="A3501">
        <v>0.58095413446426392</v>
      </c>
      <c r="B3501">
        <v>2</v>
      </c>
      <c r="C3501">
        <v>22.653290475344786</v>
      </c>
      <c r="D3501">
        <v>178.73465538564778</v>
      </c>
    </row>
    <row r="3502" spans="1:4">
      <c r="A3502">
        <v>4.0382862091064453E-2</v>
      </c>
      <c r="B3502">
        <v>1</v>
      </c>
      <c r="C3502">
        <v>11.326645237672393</v>
      </c>
      <c r="D3502">
        <v>89.367327692823892</v>
      </c>
    </row>
    <row r="3503" spans="1:4">
      <c r="A3503">
        <v>3.4105956554412842E-2</v>
      </c>
      <c r="B3503">
        <v>1</v>
      </c>
      <c r="C3503">
        <v>5.6633226188361965</v>
      </c>
      <c r="D3503">
        <v>44.683663846411946</v>
      </c>
    </row>
    <row r="3504" spans="1:4">
      <c r="A3504">
        <v>0.87440884113311768</v>
      </c>
      <c r="B3504">
        <v>3</v>
      </c>
      <c r="C3504">
        <v>52.831661309418095</v>
      </c>
      <c r="D3504">
        <v>52.341831923205973</v>
      </c>
    </row>
    <row r="3505" spans="1:4">
      <c r="A3505">
        <v>7.6583683490753174E-2</v>
      </c>
      <c r="B3505">
        <v>1</v>
      </c>
      <c r="C3505">
        <v>26.415830654709048</v>
      </c>
      <c r="D3505">
        <v>26.170915961602986</v>
      </c>
    </row>
    <row r="3506" spans="1:4">
      <c r="A3506">
        <v>0.73830866813659668</v>
      </c>
      <c r="B3506">
        <v>3</v>
      </c>
      <c r="C3506">
        <v>63.207915327354527</v>
      </c>
      <c r="D3506">
        <v>43.085457980801493</v>
      </c>
    </row>
    <row r="3507" spans="1:4">
      <c r="A3507">
        <v>0.63588517904281616</v>
      </c>
      <c r="B3507">
        <v>2</v>
      </c>
      <c r="C3507">
        <v>41.603957663677264</v>
      </c>
      <c r="D3507">
        <v>121.54272899040075</v>
      </c>
    </row>
    <row r="3508" spans="1:4">
      <c r="A3508">
        <v>0.23240125179290771</v>
      </c>
      <c r="B3508">
        <v>1</v>
      </c>
      <c r="C3508">
        <v>20.801978831838632</v>
      </c>
      <c r="D3508">
        <v>60.771364495200373</v>
      </c>
    </row>
    <row r="3509" spans="1:4">
      <c r="A3509">
        <v>0.76261621713638306</v>
      </c>
      <c r="B3509">
        <v>3</v>
      </c>
      <c r="C3509">
        <v>60.400989415919312</v>
      </c>
      <c r="D3509">
        <v>60.385682247600187</v>
      </c>
    </row>
    <row r="3510" spans="1:4">
      <c r="A3510">
        <v>0.65018177032470703</v>
      </c>
      <c r="B3510">
        <v>2</v>
      </c>
      <c r="C3510">
        <v>40.200494707959656</v>
      </c>
      <c r="D3510">
        <v>130.19284112380009</v>
      </c>
    </row>
    <row r="3511" spans="1:4">
      <c r="A3511">
        <v>0.24035376310348511</v>
      </c>
      <c r="B3511">
        <v>1</v>
      </c>
      <c r="C3511">
        <v>20.100247353979828</v>
      </c>
      <c r="D3511">
        <v>65.096420561900047</v>
      </c>
    </row>
    <row r="3512" spans="1:4">
      <c r="A3512">
        <v>0.64873182773590088</v>
      </c>
      <c r="B3512">
        <v>2</v>
      </c>
      <c r="C3512">
        <v>20.050123676989912</v>
      </c>
      <c r="D3512">
        <v>132.54821028095003</v>
      </c>
    </row>
    <row r="3513" spans="1:4">
      <c r="A3513">
        <v>7.4415504932403564E-2</v>
      </c>
      <c r="B3513">
        <v>1</v>
      </c>
      <c r="C3513">
        <v>10.025061838494956</v>
      </c>
      <c r="D3513">
        <v>66.274105140475015</v>
      </c>
    </row>
    <row r="3514" spans="1:4">
      <c r="A3514">
        <v>0.28241086006164551</v>
      </c>
      <c r="B3514">
        <v>1</v>
      </c>
      <c r="C3514">
        <v>5.0125309192474781</v>
      </c>
      <c r="D3514">
        <v>33.137052570237508</v>
      </c>
    </row>
    <row r="3515" spans="1:4">
      <c r="A3515">
        <v>0.89078563451766968</v>
      </c>
      <c r="B3515">
        <v>3</v>
      </c>
      <c r="C3515">
        <v>52.506265459623741</v>
      </c>
      <c r="D3515">
        <v>46.56852628511875</v>
      </c>
    </row>
    <row r="3516" spans="1:4">
      <c r="A3516">
        <v>0.30607879161834717</v>
      </c>
      <c r="B3516">
        <v>1</v>
      </c>
      <c r="C3516">
        <v>26.25313272981187</v>
      </c>
      <c r="D3516">
        <v>23.284263142559375</v>
      </c>
    </row>
    <row r="3517" spans="1:4">
      <c r="A3517">
        <v>0.5264468789100647</v>
      </c>
      <c r="B3517">
        <v>2</v>
      </c>
      <c r="C3517">
        <v>23.126566364905933</v>
      </c>
      <c r="D3517">
        <v>111.64213157127969</v>
      </c>
    </row>
    <row r="3518" spans="1:4">
      <c r="A3518">
        <v>0.90409994125366211</v>
      </c>
      <c r="B3518">
        <v>3</v>
      </c>
      <c r="C3518">
        <v>61.563283182452963</v>
      </c>
      <c r="D3518">
        <v>85.821065785639846</v>
      </c>
    </row>
    <row r="3519" spans="1:4">
      <c r="A3519">
        <v>0.34236878156661987</v>
      </c>
      <c r="B3519">
        <v>2</v>
      </c>
      <c r="C3519">
        <v>40.781641591226482</v>
      </c>
      <c r="D3519">
        <v>142.91053289281993</v>
      </c>
    </row>
    <row r="3520" spans="1:4">
      <c r="A3520">
        <v>0.25137817859649658</v>
      </c>
      <c r="B3520">
        <v>1</v>
      </c>
      <c r="C3520">
        <v>20.390820795613241</v>
      </c>
      <c r="D3520">
        <v>71.455266446409965</v>
      </c>
    </row>
    <row r="3521" spans="1:4">
      <c r="A3521">
        <v>4.0402233600616455E-2</v>
      </c>
      <c r="B3521">
        <v>1</v>
      </c>
      <c r="C3521">
        <v>10.19541039780662</v>
      </c>
      <c r="D3521">
        <v>35.727633223204982</v>
      </c>
    </row>
    <row r="3522" spans="1:4">
      <c r="A3522">
        <v>0.56267333030700684</v>
      </c>
      <c r="B3522">
        <v>2</v>
      </c>
      <c r="C3522">
        <v>15.097705198903309</v>
      </c>
      <c r="D3522">
        <v>117.86381661160249</v>
      </c>
    </row>
    <row r="3523" spans="1:4">
      <c r="A3523">
        <v>1.5330255031585693E-2</v>
      </c>
      <c r="B3523">
        <v>1</v>
      </c>
      <c r="C3523">
        <v>7.5488525994516547</v>
      </c>
      <c r="D3523">
        <v>58.931908305801244</v>
      </c>
    </row>
    <row r="3524" spans="1:4">
      <c r="A3524">
        <v>0.53644883632659912</v>
      </c>
      <c r="B3524">
        <v>2</v>
      </c>
      <c r="C3524">
        <v>13.774426299725828</v>
      </c>
      <c r="D3524">
        <v>129.46595415290062</v>
      </c>
    </row>
    <row r="3525" spans="1:4">
      <c r="A3525">
        <v>0.52332502603530884</v>
      </c>
      <c r="B3525">
        <v>2</v>
      </c>
      <c r="C3525">
        <v>16.887213149862916</v>
      </c>
      <c r="D3525">
        <v>164.73297707645031</v>
      </c>
    </row>
    <row r="3526" spans="1:4">
      <c r="A3526">
        <v>0.34950065612792969</v>
      </c>
      <c r="B3526">
        <v>2</v>
      </c>
      <c r="C3526">
        <v>18.443606574931458</v>
      </c>
      <c r="D3526">
        <v>182.36648853822516</v>
      </c>
    </row>
    <row r="3527" spans="1:4">
      <c r="A3527">
        <v>0.19806116819381714</v>
      </c>
      <c r="B3527">
        <v>1</v>
      </c>
      <c r="C3527">
        <v>9.221803287465729</v>
      </c>
      <c r="D3527">
        <v>91.183244269112578</v>
      </c>
    </row>
    <row r="3528" spans="1:4">
      <c r="A3528">
        <v>0.60861742496490479</v>
      </c>
      <c r="B3528">
        <v>2</v>
      </c>
      <c r="C3528">
        <v>14.610901643732864</v>
      </c>
      <c r="D3528">
        <v>145.5916221345563</v>
      </c>
    </row>
    <row r="3529" spans="1:4">
      <c r="A3529">
        <v>0.69573527574539185</v>
      </c>
      <c r="B3529">
        <v>3</v>
      </c>
      <c r="C3529">
        <v>57.30545082186643</v>
      </c>
      <c r="D3529">
        <v>102.79581106727815</v>
      </c>
    </row>
    <row r="3530" spans="1:4">
      <c r="A3530">
        <v>0.91552186012268066</v>
      </c>
      <c r="B3530">
        <v>3</v>
      </c>
      <c r="C3530">
        <v>78.652725410933215</v>
      </c>
      <c r="D3530">
        <v>81.397905533639076</v>
      </c>
    </row>
    <row r="3531" spans="1:4">
      <c r="A3531">
        <v>0.50024169683456421</v>
      </c>
      <c r="B3531">
        <v>2</v>
      </c>
      <c r="C3531">
        <v>49.326362705466607</v>
      </c>
      <c r="D3531">
        <v>140.69895276681953</v>
      </c>
    </row>
    <row r="3532" spans="1:4">
      <c r="A3532">
        <v>0.95134341716766357</v>
      </c>
      <c r="B3532">
        <v>3</v>
      </c>
      <c r="C3532">
        <v>74.663181352733304</v>
      </c>
      <c r="D3532">
        <v>100.34947638340977</v>
      </c>
    </row>
    <row r="3533" spans="1:4">
      <c r="A3533">
        <v>0.16975456476211548</v>
      </c>
      <c r="B3533">
        <v>1</v>
      </c>
      <c r="C3533">
        <v>37.331590676366652</v>
      </c>
      <c r="D3533">
        <v>50.174738191704883</v>
      </c>
    </row>
    <row r="3534" spans="1:4">
      <c r="A3534">
        <v>0.23687219619750977</v>
      </c>
      <c r="B3534">
        <v>1</v>
      </c>
      <c r="C3534">
        <v>18.665795338183326</v>
      </c>
      <c r="D3534">
        <v>25.087369095852441</v>
      </c>
    </row>
    <row r="3535" spans="1:4">
      <c r="A3535">
        <v>0.5559660792350769</v>
      </c>
      <c r="B3535">
        <v>2</v>
      </c>
      <c r="C3535">
        <v>19.332897669091665</v>
      </c>
      <c r="D3535">
        <v>112.54368454792622</v>
      </c>
    </row>
    <row r="3536" spans="1:4">
      <c r="A3536">
        <v>0.97484409809112549</v>
      </c>
      <c r="B3536">
        <v>3</v>
      </c>
      <c r="C3536">
        <v>59.666448834545832</v>
      </c>
      <c r="D3536">
        <v>86.271842273963102</v>
      </c>
    </row>
    <row r="3537" spans="1:4">
      <c r="A3537">
        <v>0.77723103761672974</v>
      </c>
      <c r="B3537">
        <v>3</v>
      </c>
      <c r="C3537">
        <v>79.833224417272916</v>
      </c>
      <c r="D3537">
        <v>73.135921136981551</v>
      </c>
    </row>
    <row r="3538" spans="1:4">
      <c r="A3538">
        <v>0.63050723075866699</v>
      </c>
      <c r="B3538">
        <v>2</v>
      </c>
      <c r="C3538">
        <v>49.916612208636458</v>
      </c>
      <c r="D3538">
        <v>136.56796056849078</v>
      </c>
    </row>
    <row r="3539" spans="1:4">
      <c r="A3539">
        <v>0.97686761617660522</v>
      </c>
      <c r="B3539">
        <v>3</v>
      </c>
      <c r="C3539">
        <v>74.958306104318225</v>
      </c>
      <c r="D3539">
        <v>98.283980284245388</v>
      </c>
    </row>
    <row r="3540" spans="1:4">
      <c r="A3540">
        <v>0.15671956539154053</v>
      </c>
      <c r="B3540">
        <v>1</v>
      </c>
      <c r="C3540">
        <v>37.479153052159113</v>
      </c>
      <c r="D3540">
        <v>49.141990142122694</v>
      </c>
    </row>
    <row r="3541" spans="1:4">
      <c r="A3541">
        <v>0.14786440134048462</v>
      </c>
      <c r="B3541">
        <v>1</v>
      </c>
      <c r="C3541">
        <v>18.739576526079556</v>
      </c>
      <c r="D3541">
        <v>24.570995071061347</v>
      </c>
    </row>
    <row r="3542" spans="1:4">
      <c r="A3542">
        <v>1.9827842712402344E-2</v>
      </c>
      <c r="B3542">
        <v>1</v>
      </c>
      <c r="C3542">
        <v>9.3697882630397782</v>
      </c>
      <c r="D3542">
        <v>12.285497535530673</v>
      </c>
    </row>
    <row r="3543" spans="1:4">
      <c r="A3543">
        <v>0.55524367094039917</v>
      </c>
      <c r="B3543">
        <v>2</v>
      </c>
      <c r="C3543">
        <v>14.68489413151989</v>
      </c>
      <c r="D3543">
        <v>106.14274876776534</v>
      </c>
    </row>
    <row r="3544" spans="1:4">
      <c r="A3544">
        <v>0.43257772922515869</v>
      </c>
      <c r="B3544">
        <v>2</v>
      </c>
      <c r="C3544">
        <v>17.342447065759945</v>
      </c>
      <c r="D3544">
        <v>153.07137438388267</v>
      </c>
    </row>
    <row r="3545" spans="1:4">
      <c r="A3545">
        <v>0.53733092546463013</v>
      </c>
      <c r="B3545">
        <v>2</v>
      </c>
      <c r="C3545">
        <v>18.671223532879971</v>
      </c>
      <c r="D3545">
        <v>176.53568719194135</v>
      </c>
    </row>
    <row r="3546" spans="1:4">
      <c r="A3546">
        <v>0.45030522346496582</v>
      </c>
      <c r="B3546">
        <v>2</v>
      </c>
      <c r="C3546">
        <v>19.335611766439985</v>
      </c>
      <c r="D3546">
        <v>188.26784359597067</v>
      </c>
    </row>
    <row r="3547" spans="1:4">
      <c r="A3547">
        <v>0.71718066930770874</v>
      </c>
      <c r="B3547">
        <v>3</v>
      </c>
      <c r="C3547">
        <v>59.667805883219991</v>
      </c>
      <c r="D3547">
        <v>124.13392179798534</v>
      </c>
    </row>
    <row r="3548" spans="1:4">
      <c r="A3548">
        <v>0.83665931224822998</v>
      </c>
      <c r="B3548">
        <v>3</v>
      </c>
      <c r="C3548">
        <v>79.833902941609992</v>
      </c>
      <c r="D3548">
        <v>92.066960898992676</v>
      </c>
    </row>
    <row r="3549" spans="1:4">
      <c r="A3549">
        <v>0.90540844202041626</v>
      </c>
      <c r="B3549">
        <v>3</v>
      </c>
      <c r="C3549">
        <v>89.916951470805003</v>
      </c>
      <c r="D3549">
        <v>76.033480449496338</v>
      </c>
    </row>
    <row r="3550" spans="1:4">
      <c r="A3550">
        <v>0.85510587692260742</v>
      </c>
      <c r="B3550">
        <v>3</v>
      </c>
      <c r="C3550">
        <v>94.958475735402502</v>
      </c>
      <c r="D3550">
        <v>68.016740224748162</v>
      </c>
    </row>
    <row r="3551" spans="1:4">
      <c r="A3551">
        <v>0.22567909955978394</v>
      </c>
      <c r="B3551">
        <v>1</v>
      </c>
      <c r="C3551">
        <v>47.479237867701251</v>
      </c>
      <c r="D3551">
        <v>34.008370112374081</v>
      </c>
    </row>
    <row r="3552" spans="1:4">
      <c r="A3552">
        <v>0.39246284961700439</v>
      </c>
      <c r="B3552">
        <v>2</v>
      </c>
      <c r="C3552">
        <v>33.739618933850622</v>
      </c>
      <c r="D3552">
        <v>117.00418505618704</v>
      </c>
    </row>
    <row r="3553" spans="1:4">
      <c r="A3553">
        <v>0.24410134553909302</v>
      </c>
      <c r="B3553">
        <v>1</v>
      </c>
      <c r="C3553">
        <v>16.869809466925311</v>
      </c>
      <c r="D3553">
        <v>58.50209252809352</v>
      </c>
    </row>
    <row r="3554" spans="1:4">
      <c r="A3554">
        <v>7.0716619491577148E-2</v>
      </c>
      <c r="B3554">
        <v>1</v>
      </c>
      <c r="C3554">
        <v>8.4349047334626555</v>
      </c>
      <c r="D3554">
        <v>29.25104626404676</v>
      </c>
    </row>
    <row r="3555" spans="1:4">
      <c r="A3555">
        <v>0.13377851247787476</v>
      </c>
      <c r="B3555">
        <v>1</v>
      </c>
      <c r="C3555">
        <v>4.2174523667313277</v>
      </c>
      <c r="D3555">
        <v>14.62552313202338</v>
      </c>
    </row>
    <row r="3556" spans="1:4">
      <c r="A3556">
        <v>0.25336968898773193</v>
      </c>
      <c r="B3556">
        <v>1</v>
      </c>
      <c r="C3556">
        <v>2.1087261833656639</v>
      </c>
      <c r="D3556">
        <v>7.31276156601169</v>
      </c>
    </row>
    <row r="3557" spans="1:4">
      <c r="A3557">
        <v>0.1557655930519104</v>
      </c>
      <c r="B3557">
        <v>1</v>
      </c>
      <c r="C3557">
        <v>1.0543630916828319</v>
      </c>
      <c r="D3557">
        <v>3.656380783005845</v>
      </c>
    </row>
    <row r="3558" spans="1:4">
      <c r="A3558">
        <v>0.102569580078125</v>
      </c>
      <c r="B3558">
        <v>1</v>
      </c>
      <c r="C3558">
        <v>0.52718154584141597</v>
      </c>
      <c r="D3558">
        <v>1.8281903915029225</v>
      </c>
    </row>
    <row r="3559" spans="1:4">
      <c r="A3559">
        <v>0.9876825213432312</v>
      </c>
      <c r="B3559">
        <v>3</v>
      </c>
      <c r="C3559">
        <v>50.263590772920708</v>
      </c>
      <c r="D3559">
        <v>30.914095195751461</v>
      </c>
    </row>
    <row r="3560" spans="1:4">
      <c r="A3560">
        <v>9.3268990516662598E-2</v>
      </c>
      <c r="B3560">
        <v>1</v>
      </c>
      <c r="C3560">
        <v>25.131795386460354</v>
      </c>
      <c r="D3560">
        <v>15.45704759787573</v>
      </c>
    </row>
    <row r="3561" spans="1:4">
      <c r="A3561">
        <v>0.68123370409011841</v>
      </c>
      <c r="B3561">
        <v>3</v>
      </c>
      <c r="C3561">
        <v>62.565897693230177</v>
      </c>
      <c r="D3561">
        <v>37.728523798937864</v>
      </c>
    </row>
    <row r="3562" spans="1:4">
      <c r="A3562">
        <v>0.64066720008850098</v>
      </c>
      <c r="B3562">
        <v>2</v>
      </c>
      <c r="C3562">
        <v>41.282948846615085</v>
      </c>
      <c r="D3562">
        <v>118.86426189946893</v>
      </c>
    </row>
    <row r="3563" spans="1:4">
      <c r="A3563">
        <v>0.27988380193710327</v>
      </c>
      <c r="B3563">
        <v>1</v>
      </c>
      <c r="C3563">
        <v>20.641474423307542</v>
      </c>
      <c r="D3563">
        <v>59.432130949734464</v>
      </c>
    </row>
    <row r="3564" spans="1:4">
      <c r="A3564">
        <v>0.74718272686004639</v>
      </c>
      <c r="B3564">
        <v>3</v>
      </c>
      <c r="C3564">
        <v>60.320737211653771</v>
      </c>
      <c r="D3564">
        <v>59.716065474867236</v>
      </c>
    </row>
    <row r="3565" spans="1:4">
      <c r="A3565">
        <v>0.37793976068496704</v>
      </c>
      <c r="B3565">
        <v>2</v>
      </c>
      <c r="C3565">
        <v>40.160368605826889</v>
      </c>
      <c r="D3565">
        <v>129.85803273743363</v>
      </c>
    </row>
    <row r="3566" spans="1:4">
      <c r="A3566">
        <v>0.82520723342895508</v>
      </c>
      <c r="B3566">
        <v>3</v>
      </c>
      <c r="C3566">
        <v>70.080184302913437</v>
      </c>
      <c r="D3566">
        <v>94.929016368716816</v>
      </c>
    </row>
    <row r="3567" spans="1:4">
      <c r="A3567">
        <v>0.15228909254074097</v>
      </c>
      <c r="B3567">
        <v>1</v>
      </c>
      <c r="C3567">
        <v>35.040092151456719</v>
      </c>
      <c r="D3567">
        <v>47.464508184358408</v>
      </c>
    </row>
    <row r="3568" spans="1:4">
      <c r="A3568">
        <v>0.1018906831741333</v>
      </c>
      <c r="B3568">
        <v>1</v>
      </c>
      <c r="C3568">
        <v>17.520046075728359</v>
      </c>
      <c r="D3568">
        <v>23.732254092179204</v>
      </c>
    </row>
    <row r="3569" spans="1:4">
      <c r="A3569">
        <v>0.6480444073677063</v>
      </c>
      <c r="B3569">
        <v>2</v>
      </c>
      <c r="C3569">
        <v>18.76002303786418</v>
      </c>
      <c r="D3569">
        <v>111.8661270460896</v>
      </c>
    </row>
    <row r="3570" spans="1:4">
      <c r="A3570">
        <v>0.2622077465057373</v>
      </c>
      <c r="B3570">
        <v>1</v>
      </c>
      <c r="C3570">
        <v>9.3800115189320898</v>
      </c>
      <c r="D3570">
        <v>55.933063523044801</v>
      </c>
    </row>
    <row r="3571" spans="1:4">
      <c r="A3571">
        <v>0.34934419393539429</v>
      </c>
      <c r="B3571">
        <v>2</v>
      </c>
      <c r="C3571">
        <v>14.690005759466045</v>
      </c>
      <c r="D3571">
        <v>127.9665317615224</v>
      </c>
    </row>
    <row r="3572" spans="1:4">
      <c r="A3572">
        <v>0.23655545711517334</v>
      </c>
      <c r="B3572">
        <v>1</v>
      </c>
      <c r="C3572">
        <v>7.3450028797330225</v>
      </c>
      <c r="D3572">
        <v>63.983265880761202</v>
      </c>
    </row>
    <row r="3573" spans="1:4">
      <c r="A3573">
        <v>0.31655985116958618</v>
      </c>
      <c r="B3573">
        <v>1</v>
      </c>
      <c r="C3573">
        <v>3.6725014398665112</v>
      </c>
      <c r="D3573">
        <v>31.991632940380601</v>
      </c>
    </row>
    <row r="3574" spans="1:4">
      <c r="A3574">
        <v>0.28913211822509766</v>
      </c>
      <c r="B3574">
        <v>1</v>
      </c>
      <c r="C3574">
        <v>1.8362507199332556</v>
      </c>
      <c r="D3574">
        <v>15.995816470190301</v>
      </c>
    </row>
    <row r="3575" spans="1:4">
      <c r="A3575">
        <v>0.42115896940231323</v>
      </c>
      <c r="B3575">
        <v>2</v>
      </c>
      <c r="C3575">
        <v>10.918125359966627</v>
      </c>
      <c r="D3575">
        <v>107.99790823509515</v>
      </c>
    </row>
    <row r="3576" spans="1:4">
      <c r="A3576">
        <v>0.8133474588394165</v>
      </c>
      <c r="B3576">
        <v>3</v>
      </c>
      <c r="C3576">
        <v>55.459062679983312</v>
      </c>
      <c r="D3576">
        <v>83.998954117547584</v>
      </c>
    </row>
    <row r="3577" spans="1:4">
      <c r="A3577">
        <v>0.45947486162185669</v>
      </c>
      <c r="B3577">
        <v>2</v>
      </c>
      <c r="C3577">
        <v>37.729531339991652</v>
      </c>
      <c r="D3577">
        <v>141.99947705877378</v>
      </c>
    </row>
    <row r="3578" spans="1:4">
      <c r="A3578">
        <v>0.49051403999328613</v>
      </c>
      <c r="B3578">
        <v>2</v>
      </c>
      <c r="C3578">
        <v>28.864765669995826</v>
      </c>
      <c r="D3578">
        <v>170.99973852938689</v>
      </c>
    </row>
    <row r="3579" spans="1:4">
      <c r="A3579">
        <v>0.1766323447227478</v>
      </c>
      <c r="B3579">
        <v>1</v>
      </c>
      <c r="C3579">
        <v>14.432382834997913</v>
      </c>
      <c r="D3579">
        <v>85.499869264693444</v>
      </c>
    </row>
    <row r="3580" spans="1:4">
      <c r="A3580">
        <v>0.71806991100311279</v>
      </c>
      <c r="B3580">
        <v>3</v>
      </c>
      <c r="C3580">
        <v>57.216191417498955</v>
      </c>
      <c r="D3580">
        <v>72.749934632346722</v>
      </c>
    </row>
    <row r="3581" spans="1:4">
      <c r="A3581">
        <v>0.48187977075576782</v>
      </c>
      <c r="B3581">
        <v>2</v>
      </c>
      <c r="C3581">
        <v>38.608095708749474</v>
      </c>
      <c r="D3581">
        <v>136.37496731617335</v>
      </c>
    </row>
    <row r="3582" spans="1:4">
      <c r="A3582">
        <v>0.46358251571655273</v>
      </c>
      <c r="B3582">
        <v>2</v>
      </c>
      <c r="C3582">
        <v>29.304047854374737</v>
      </c>
      <c r="D3582">
        <v>168.18748365808668</v>
      </c>
    </row>
    <row r="3583" spans="1:4">
      <c r="A3583">
        <v>0.386577308177948</v>
      </c>
      <c r="B3583">
        <v>2</v>
      </c>
      <c r="C3583">
        <v>24.652023927187368</v>
      </c>
      <c r="D3583">
        <v>184.09374182904332</v>
      </c>
    </row>
    <row r="3584" spans="1:4">
      <c r="A3584">
        <v>0.95078384876251221</v>
      </c>
      <c r="B3584">
        <v>3</v>
      </c>
      <c r="C3584">
        <v>62.326011963593686</v>
      </c>
      <c r="D3584">
        <v>122.04687091452166</v>
      </c>
    </row>
    <row r="3585" spans="1:4">
      <c r="A3585">
        <v>0.44609147310256958</v>
      </c>
      <c r="B3585">
        <v>2</v>
      </c>
      <c r="C3585">
        <v>41.163005981796843</v>
      </c>
      <c r="D3585">
        <v>161.02343545726083</v>
      </c>
    </row>
    <row r="3586" spans="1:4">
      <c r="A3586">
        <v>0.83388686180114746</v>
      </c>
      <c r="B3586">
        <v>3</v>
      </c>
      <c r="C3586">
        <v>70.581502990898429</v>
      </c>
      <c r="D3586">
        <v>110.51171772863042</v>
      </c>
    </row>
    <row r="3587" spans="1:4">
      <c r="A3587">
        <v>0.73684591054916382</v>
      </c>
      <c r="B3587">
        <v>3</v>
      </c>
      <c r="C3587">
        <v>85.290751495449214</v>
      </c>
      <c r="D3587">
        <v>85.255858864315201</v>
      </c>
    </row>
    <row r="3588" spans="1:4">
      <c r="A3588">
        <v>0.76643311977386475</v>
      </c>
      <c r="B3588">
        <v>3</v>
      </c>
      <c r="C3588">
        <v>92.645375747724614</v>
      </c>
      <c r="D3588">
        <v>72.6279294321576</v>
      </c>
    </row>
    <row r="3589" spans="1:4">
      <c r="A3589">
        <v>0.64977842569351196</v>
      </c>
      <c r="B3589">
        <v>2</v>
      </c>
      <c r="C3589">
        <v>56.322687873862307</v>
      </c>
      <c r="D3589">
        <v>136.3139647160788</v>
      </c>
    </row>
    <row r="3590" spans="1:4">
      <c r="A3590">
        <v>0.52092170715332031</v>
      </c>
      <c r="B3590">
        <v>2</v>
      </c>
      <c r="C3590">
        <v>38.161343936931154</v>
      </c>
      <c r="D3590">
        <v>168.15698235803939</v>
      </c>
    </row>
    <row r="3591" spans="1:4">
      <c r="A3591">
        <v>3.1454265117645264E-2</v>
      </c>
      <c r="B3591">
        <v>1</v>
      </c>
      <c r="C3591">
        <v>19.080671968465577</v>
      </c>
      <c r="D3591">
        <v>84.078491179019693</v>
      </c>
    </row>
    <row r="3592" spans="1:4">
      <c r="A3592">
        <v>6.546938419342041E-2</v>
      </c>
      <c r="B3592">
        <v>1</v>
      </c>
      <c r="C3592">
        <v>9.5403359842327884</v>
      </c>
      <c r="D3592">
        <v>42.039245589509846</v>
      </c>
    </row>
    <row r="3593" spans="1:4">
      <c r="A3593">
        <v>0.45408564805984497</v>
      </c>
      <c r="B3593">
        <v>2</v>
      </c>
      <c r="C3593">
        <v>14.770167992116395</v>
      </c>
      <c r="D3593">
        <v>121.01962279475492</v>
      </c>
    </row>
    <row r="3594" spans="1:4">
      <c r="A3594">
        <v>0.25375199317932129</v>
      </c>
      <c r="B3594">
        <v>1</v>
      </c>
      <c r="C3594">
        <v>7.3850839960581975</v>
      </c>
      <c r="D3594">
        <v>60.509811397377462</v>
      </c>
    </row>
    <row r="3595" spans="1:4">
      <c r="A3595">
        <v>0.64570754766464233</v>
      </c>
      <c r="B3595">
        <v>2</v>
      </c>
      <c r="C3595">
        <v>13.6925419980291</v>
      </c>
      <c r="D3595">
        <v>130.25490569868873</v>
      </c>
    </row>
    <row r="3596" spans="1:4">
      <c r="A3596">
        <v>3.4477114677429199E-2</v>
      </c>
      <c r="B3596">
        <v>1</v>
      </c>
      <c r="C3596">
        <v>6.8462709990145498</v>
      </c>
      <c r="D3596">
        <v>65.127452849344365</v>
      </c>
    </row>
    <row r="3597" spans="1:4">
      <c r="A3597">
        <v>0.3617597222328186</v>
      </c>
      <c r="B3597">
        <v>2</v>
      </c>
      <c r="C3597">
        <v>13.423135499507275</v>
      </c>
      <c r="D3597">
        <v>132.56372642467218</v>
      </c>
    </row>
    <row r="3598" spans="1:4">
      <c r="A3598">
        <v>0.33663797378540039</v>
      </c>
      <c r="B3598">
        <v>2</v>
      </c>
      <c r="C3598">
        <v>16.711567749753637</v>
      </c>
      <c r="D3598">
        <v>166.28186321233608</v>
      </c>
    </row>
    <row r="3599" spans="1:4">
      <c r="A3599">
        <v>0.22932499647140503</v>
      </c>
      <c r="B3599">
        <v>1</v>
      </c>
      <c r="C3599">
        <v>8.3557838748768187</v>
      </c>
      <c r="D3599">
        <v>83.140931606168039</v>
      </c>
    </row>
    <row r="3600" spans="1:4">
      <c r="A3600">
        <v>3.6798596382141113E-2</v>
      </c>
      <c r="B3600">
        <v>1</v>
      </c>
      <c r="C3600">
        <v>4.1778919374384094</v>
      </c>
      <c r="D3600">
        <v>41.570465803084019</v>
      </c>
    </row>
    <row r="3601" spans="1:4">
      <c r="A3601">
        <v>0.34527379274368286</v>
      </c>
      <c r="B3601">
        <v>2</v>
      </c>
      <c r="C3601">
        <v>12.088945968719205</v>
      </c>
      <c r="D3601">
        <v>120.785232901542</v>
      </c>
    </row>
    <row r="3602" spans="1:4">
      <c r="A3602">
        <v>0.66466021537780762</v>
      </c>
      <c r="B3602">
        <v>2</v>
      </c>
      <c r="C3602">
        <v>16.044472984359601</v>
      </c>
      <c r="D3602">
        <v>160.39261645077102</v>
      </c>
    </row>
    <row r="3603" spans="1:4">
      <c r="A3603">
        <v>0.65956491231918335</v>
      </c>
      <c r="B3603">
        <v>2</v>
      </c>
      <c r="C3603">
        <v>18.0222364921798</v>
      </c>
      <c r="D3603">
        <v>180.19630822538551</v>
      </c>
    </row>
    <row r="3604" spans="1:4">
      <c r="A3604">
        <v>0.75315892696380615</v>
      </c>
      <c r="B3604">
        <v>3</v>
      </c>
      <c r="C3604">
        <v>59.0111182460899</v>
      </c>
      <c r="D3604">
        <v>120.09815411269275</v>
      </c>
    </row>
    <row r="3605" spans="1:4">
      <c r="A3605">
        <v>0.42495256662368774</v>
      </c>
      <c r="B3605">
        <v>2</v>
      </c>
      <c r="C3605">
        <v>39.505559123044947</v>
      </c>
      <c r="D3605">
        <v>160.04907705634639</v>
      </c>
    </row>
    <row r="3606" spans="1:4">
      <c r="A3606">
        <v>0.98934459686279297</v>
      </c>
      <c r="B3606">
        <v>3</v>
      </c>
      <c r="C3606">
        <v>69.752779561522473</v>
      </c>
      <c r="D3606">
        <v>110.0245385281732</v>
      </c>
    </row>
    <row r="3607" spans="1:4">
      <c r="A3607">
        <v>0.24434965848922729</v>
      </c>
      <c r="B3607">
        <v>1</v>
      </c>
      <c r="C3607">
        <v>34.876389780761237</v>
      </c>
      <c r="D3607">
        <v>55.012269264086598</v>
      </c>
    </row>
    <row r="3608" spans="1:4">
      <c r="A3608">
        <v>0.57229101657867432</v>
      </c>
      <c r="B3608">
        <v>2</v>
      </c>
      <c r="C3608">
        <v>27.438194890380618</v>
      </c>
      <c r="D3608">
        <v>127.5061346320433</v>
      </c>
    </row>
    <row r="3609" spans="1:4">
      <c r="A3609">
        <v>0.49709731340408325</v>
      </c>
      <c r="B3609">
        <v>2</v>
      </c>
      <c r="C3609">
        <v>23.719097445190307</v>
      </c>
      <c r="D3609">
        <v>163.75306731602166</v>
      </c>
    </row>
    <row r="3610" spans="1:4">
      <c r="A3610">
        <v>0.43428730964660645</v>
      </c>
      <c r="B3610">
        <v>2</v>
      </c>
      <c r="C3610">
        <v>21.859548722595154</v>
      </c>
      <c r="D3610">
        <v>181.87653365801083</v>
      </c>
    </row>
    <row r="3611" spans="1:4">
      <c r="A3611">
        <v>0.17539066076278687</v>
      </c>
      <c r="B3611">
        <v>1</v>
      </c>
      <c r="C3611">
        <v>10.929774361297577</v>
      </c>
      <c r="D3611">
        <v>90.938266829005414</v>
      </c>
    </row>
    <row r="3612" spans="1:4">
      <c r="A3612">
        <v>0.23156058788299561</v>
      </c>
      <c r="B3612">
        <v>1</v>
      </c>
      <c r="C3612">
        <v>5.4648871806487884</v>
      </c>
      <c r="D3612">
        <v>45.469133414502707</v>
      </c>
    </row>
    <row r="3613" spans="1:4">
      <c r="A3613">
        <v>0.41211086511611938</v>
      </c>
      <c r="B3613">
        <v>2</v>
      </c>
      <c r="C3613">
        <v>12.732443590324394</v>
      </c>
      <c r="D3613">
        <v>122.73456670725136</v>
      </c>
    </row>
    <row r="3614" spans="1:4">
      <c r="A3614">
        <v>0.26077985763549805</v>
      </c>
      <c r="B3614">
        <v>1</v>
      </c>
      <c r="C3614">
        <v>6.3662217951621969</v>
      </c>
      <c r="D3614">
        <v>61.36728335362568</v>
      </c>
    </row>
    <row r="3615" spans="1:4">
      <c r="A3615">
        <v>0.23131340742111206</v>
      </c>
      <c r="B3615">
        <v>1</v>
      </c>
      <c r="C3615">
        <v>3.1831108975810984</v>
      </c>
      <c r="D3615">
        <v>30.68364167681284</v>
      </c>
    </row>
    <row r="3616" spans="1:4">
      <c r="A3616">
        <v>0.70759117603302002</v>
      </c>
      <c r="B3616">
        <v>3</v>
      </c>
      <c r="C3616">
        <v>51.591555448790551</v>
      </c>
      <c r="D3616">
        <v>45.34182083840642</v>
      </c>
    </row>
    <row r="3617" spans="1:4">
      <c r="A3617">
        <v>0.30262261629104614</v>
      </c>
      <c r="B3617">
        <v>1</v>
      </c>
      <c r="C3617">
        <v>25.795777724395275</v>
      </c>
      <c r="D3617">
        <v>22.67091041920321</v>
      </c>
    </row>
    <row r="3618" spans="1:4">
      <c r="A3618">
        <v>0.88343405723571777</v>
      </c>
      <c r="B3618">
        <v>3</v>
      </c>
      <c r="C3618">
        <v>62.89788886219764</v>
      </c>
      <c r="D3618">
        <v>41.335455209601605</v>
      </c>
    </row>
    <row r="3619" spans="1:4">
      <c r="A3619">
        <v>0.73078244924545288</v>
      </c>
      <c r="B3619">
        <v>3</v>
      </c>
      <c r="C3619">
        <v>81.448944431098823</v>
      </c>
      <c r="D3619">
        <v>50.667727604800803</v>
      </c>
    </row>
    <row r="3620" spans="1:4">
      <c r="A3620">
        <v>0.35688912868499756</v>
      </c>
      <c r="B3620">
        <v>2</v>
      </c>
      <c r="C3620">
        <v>50.724472215549412</v>
      </c>
      <c r="D3620">
        <v>125.3338638024004</v>
      </c>
    </row>
    <row r="3621" spans="1:4">
      <c r="A3621">
        <v>0.16161352396011353</v>
      </c>
      <c r="B3621">
        <v>1</v>
      </c>
      <c r="C3621">
        <v>25.362236107774706</v>
      </c>
      <c r="D3621">
        <v>62.666931901200201</v>
      </c>
    </row>
    <row r="3622" spans="1:4">
      <c r="A3622">
        <v>0.13580703735351563</v>
      </c>
      <c r="B3622">
        <v>1</v>
      </c>
      <c r="C3622">
        <v>12.681118053887353</v>
      </c>
      <c r="D3622">
        <v>31.3334659506001</v>
      </c>
    </row>
    <row r="3623" spans="1:4">
      <c r="A3623">
        <v>0.73562639951705933</v>
      </c>
      <c r="B3623">
        <v>3</v>
      </c>
      <c r="C3623">
        <v>56.34055902694368</v>
      </c>
      <c r="D3623">
        <v>45.66673297530005</v>
      </c>
    </row>
    <row r="3624" spans="1:4">
      <c r="A3624">
        <v>0.30646860599517822</v>
      </c>
      <c r="B3624">
        <v>1</v>
      </c>
      <c r="C3624">
        <v>28.17027951347184</v>
      </c>
      <c r="D3624">
        <v>22.833366487650025</v>
      </c>
    </row>
    <row r="3625" spans="1:4">
      <c r="A3625">
        <v>0.67054110765457153</v>
      </c>
      <c r="B3625">
        <v>3</v>
      </c>
      <c r="C3625">
        <v>64.085139756735913</v>
      </c>
      <c r="D3625">
        <v>41.416683243825013</v>
      </c>
    </row>
    <row r="3626" spans="1:4">
      <c r="A3626">
        <v>0.7860262393951416</v>
      </c>
      <c r="B3626">
        <v>3</v>
      </c>
      <c r="C3626">
        <v>82.042569878367956</v>
      </c>
      <c r="D3626">
        <v>50.70834162191251</v>
      </c>
    </row>
    <row r="3627" spans="1:4">
      <c r="A3627">
        <v>0.5039629340171814</v>
      </c>
      <c r="B3627">
        <v>2</v>
      </c>
      <c r="C3627">
        <v>51.021284939183978</v>
      </c>
      <c r="D3627">
        <v>125.35417081095625</v>
      </c>
    </row>
    <row r="3628" spans="1:4">
      <c r="A3628">
        <v>9.4476580619812012E-2</v>
      </c>
      <c r="B3628">
        <v>1</v>
      </c>
      <c r="C3628">
        <v>25.510642469591989</v>
      </c>
      <c r="D3628">
        <v>62.677085405478124</v>
      </c>
    </row>
    <row r="3629" spans="1:4">
      <c r="A3629">
        <v>0.27746444940567017</v>
      </c>
      <c r="B3629">
        <v>1</v>
      </c>
      <c r="C3629">
        <v>12.755321234795995</v>
      </c>
      <c r="D3629">
        <v>31.338542702739062</v>
      </c>
    </row>
    <row r="3630" spans="1:4">
      <c r="A3630">
        <v>0.3024144172668457</v>
      </c>
      <c r="B3630">
        <v>1</v>
      </c>
      <c r="C3630">
        <v>6.3776606173979973</v>
      </c>
      <c r="D3630">
        <v>15.669271351369531</v>
      </c>
    </row>
    <row r="3631" spans="1:4">
      <c r="A3631">
        <v>0.19332379102706909</v>
      </c>
      <c r="B3631">
        <v>1</v>
      </c>
      <c r="C3631">
        <v>3.1888303086989986</v>
      </c>
      <c r="D3631">
        <v>7.8346356756847655</v>
      </c>
    </row>
    <row r="3632" spans="1:4">
      <c r="A3632">
        <v>0.56081783771514893</v>
      </c>
      <c r="B3632">
        <v>2</v>
      </c>
      <c r="C3632">
        <v>11.5944151543495</v>
      </c>
      <c r="D3632">
        <v>103.91731783784238</v>
      </c>
    </row>
    <row r="3633" spans="1:4">
      <c r="A3633">
        <v>0.52516919374465942</v>
      </c>
      <c r="B3633">
        <v>2</v>
      </c>
      <c r="C3633">
        <v>15.797207577174749</v>
      </c>
      <c r="D3633">
        <v>151.95865891892117</v>
      </c>
    </row>
    <row r="3634" spans="1:4">
      <c r="A3634">
        <v>0.86911463737487793</v>
      </c>
      <c r="B3634">
        <v>3</v>
      </c>
      <c r="C3634">
        <v>57.898603788587373</v>
      </c>
      <c r="D3634">
        <v>105.97932945946059</v>
      </c>
    </row>
    <row r="3635" spans="1:4">
      <c r="A3635">
        <v>0.81377977132797241</v>
      </c>
      <c r="B3635">
        <v>3</v>
      </c>
      <c r="C3635">
        <v>78.949301894293683</v>
      </c>
      <c r="D3635">
        <v>82.989664729730293</v>
      </c>
    </row>
    <row r="3636" spans="1:4">
      <c r="A3636">
        <v>0.98777997493743896</v>
      </c>
      <c r="B3636">
        <v>3</v>
      </c>
      <c r="C3636">
        <v>89.474650947146841</v>
      </c>
      <c r="D3636">
        <v>71.494832364865147</v>
      </c>
    </row>
    <row r="3637" spans="1:4">
      <c r="A3637">
        <v>0.62929254770278931</v>
      </c>
      <c r="B3637">
        <v>2</v>
      </c>
      <c r="C3637">
        <v>54.737325473573421</v>
      </c>
      <c r="D3637">
        <v>135.74741618243257</v>
      </c>
    </row>
    <row r="3638" spans="1:4">
      <c r="A3638">
        <v>0.65171527862548828</v>
      </c>
      <c r="B3638">
        <v>2</v>
      </c>
      <c r="C3638">
        <v>37.36866273678671</v>
      </c>
      <c r="D3638">
        <v>167.87370809121629</v>
      </c>
    </row>
    <row r="3639" spans="1:4">
      <c r="A3639">
        <v>0.43106573820114136</v>
      </c>
      <c r="B3639">
        <v>2</v>
      </c>
      <c r="C3639">
        <v>28.684331368393355</v>
      </c>
      <c r="D3639">
        <v>183.93685404560813</v>
      </c>
    </row>
    <row r="3640" spans="1:4">
      <c r="A3640">
        <v>0.49065840244293213</v>
      </c>
      <c r="B3640">
        <v>2</v>
      </c>
      <c r="C3640">
        <v>24.342165684196679</v>
      </c>
      <c r="D3640">
        <v>191.96842702280406</v>
      </c>
    </row>
    <row r="3641" spans="1:4">
      <c r="A3641">
        <v>0.30644828081130981</v>
      </c>
      <c r="B3641">
        <v>1</v>
      </c>
      <c r="C3641">
        <v>12.17108284209834</v>
      </c>
      <c r="D3641">
        <v>95.984213511402032</v>
      </c>
    </row>
    <row r="3642" spans="1:4">
      <c r="A3642">
        <v>0.31287503242492676</v>
      </c>
      <c r="B3642">
        <v>1</v>
      </c>
      <c r="C3642">
        <v>6.0855414210491698</v>
      </c>
      <c r="D3642">
        <v>47.992106755701016</v>
      </c>
    </row>
    <row r="3643" spans="1:4">
      <c r="A3643">
        <v>0.61970561742782593</v>
      </c>
      <c r="B3643">
        <v>2</v>
      </c>
      <c r="C3643">
        <v>13.042770710524586</v>
      </c>
      <c r="D3643">
        <v>123.9960533778505</v>
      </c>
    </row>
    <row r="3644" spans="1:4">
      <c r="A3644">
        <v>0.65838134288787842</v>
      </c>
      <c r="B3644">
        <v>2</v>
      </c>
      <c r="C3644">
        <v>16.521385355262293</v>
      </c>
      <c r="D3644">
        <v>161.99802668892525</v>
      </c>
    </row>
    <row r="3645" spans="1:4">
      <c r="A3645">
        <v>0.85235172510147095</v>
      </c>
      <c r="B3645">
        <v>3</v>
      </c>
      <c r="C3645">
        <v>58.260692677631148</v>
      </c>
      <c r="D3645">
        <v>110.99901334446263</v>
      </c>
    </row>
    <row r="3646" spans="1:4">
      <c r="A3646">
        <v>0.77794790267944336</v>
      </c>
      <c r="B3646">
        <v>3</v>
      </c>
      <c r="C3646">
        <v>79.130346338815571</v>
      </c>
      <c r="D3646">
        <v>85.49950667223132</v>
      </c>
    </row>
    <row r="3647" spans="1:4">
      <c r="A3647">
        <v>0.16613739728927612</v>
      </c>
      <c r="B3647">
        <v>1</v>
      </c>
      <c r="C3647">
        <v>39.565173169407785</v>
      </c>
      <c r="D3647">
        <v>42.74975333611566</v>
      </c>
    </row>
    <row r="3648" spans="1:4">
      <c r="A3648">
        <v>0.44413483142852783</v>
      </c>
      <c r="B3648">
        <v>2</v>
      </c>
      <c r="C3648">
        <v>29.782586584703893</v>
      </c>
      <c r="D3648">
        <v>121.37487666805782</v>
      </c>
    </row>
    <row r="3649" spans="1:4">
      <c r="A3649">
        <v>0.46994477510452271</v>
      </c>
      <c r="B3649">
        <v>2</v>
      </c>
      <c r="C3649">
        <v>24.891293292351946</v>
      </c>
      <c r="D3649">
        <v>160.68743833402891</v>
      </c>
    </row>
    <row r="3650" spans="1:4">
      <c r="A3650">
        <v>0.25060820579528809</v>
      </c>
      <c r="B3650">
        <v>1</v>
      </c>
      <c r="C3650">
        <v>12.445646646175973</v>
      </c>
      <c r="D3650">
        <v>80.343719167014456</v>
      </c>
    </row>
    <row r="3651" spans="1:4">
      <c r="A3651">
        <v>2.1838128566741943E-2</v>
      </c>
      <c r="B3651">
        <v>1</v>
      </c>
      <c r="C3651">
        <v>6.2228233230879866</v>
      </c>
      <c r="D3651">
        <v>40.171859583507228</v>
      </c>
    </row>
    <row r="3652" spans="1:4">
      <c r="A3652">
        <v>0.30598771572113037</v>
      </c>
      <c r="B3652">
        <v>1</v>
      </c>
      <c r="C3652">
        <v>3.1114116615439933</v>
      </c>
      <c r="D3652">
        <v>20.085929791753614</v>
      </c>
    </row>
    <row r="3653" spans="1:4">
      <c r="A3653">
        <v>0.84752088785171509</v>
      </c>
      <c r="B3653">
        <v>3</v>
      </c>
      <c r="C3653">
        <v>51.555705830771998</v>
      </c>
      <c r="D3653">
        <v>40.042964895876807</v>
      </c>
    </row>
    <row r="3654" spans="1:4">
      <c r="A3654">
        <v>0.47847557067871094</v>
      </c>
      <c r="B3654">
        <v>2</v>
      </c>
      <c r="C3654">
        <v>35.777852915385999</v>
      </c>
      <c r="D3654">
        <v>120.02148244793841</v>
      </c>
    </row>
    <row r="3655" spans="1:4">
      <c r="A3655">
        <v>0.50644892454147339</v>
      </c>
      <c r="B3655">
        <v>2</v>
      </c>
      <c r="C3655">
        <v>27.888926457693</v>
      </c>
      <c r="D3655">
        <v>160.01074122396921</v>
      </c>
    </row>
    <row r="3656" spans="1:4">
      <c r="A3656">
        <v>0.59751665592193604</v>
      </c>
      <c r="B3656">
        <v>2</v>
      </c>
      <c r="C3656">
        <v>23.944463228846502</v>
      </c>
      <c r="D3656">
        <v>180.0053706119846</v>
      </c>
    </row>
    <row r="3657" spans="1:4">
      <c r="A3657">
        <v>0.9868500828742981</v>
      </c>
      <c r="B3657">
        <v>3</v>
      </c>
      <c r="C3657">
        <v>61.972231614423251</v>
      </c>
      <c r="D3657">
        <v>120.0026853059923</v>
      </c>
    </row>
    <row r="3658" spans="1:4">
      <c r="A3658">
        <v>0.26873993873596191</v>
      </c>
      <c r="B3658">
        <v>1</v>
      </c>
      <c r="C3658">
        <v>30.986115807211625</v>
      </c>
      <c r="D3658">
        <v>60.001342652996151</v>
      </c>
    </row>
    <row r="3659" spans="1:4">
      <c r="A3659">
        <v>0.76089996099472046</v>
      </c>
      <c r="B3659">
        <v>3</v>
      </c>
      <c r="C3659">
        <v>65.493057903605816</v>
      </c>
      <c r="D3659">
        <v>60.000671326498079</v>
      </c>
    </row>
    <row r="3660" spans="1:4">
      <c r="A3660">
        <v>0.20843112468719482</v>
      </c>
      <c r="B3660">
        <v>1</v>
      </c>
      <c r="C3660">
        <v>32.746528951802908</v>
      </c>
      <c r="D3660">
        <v>30.000335663249039</v>
      </c>
    </row>
    <row r="3661" spans="1:4">
      <c r="A3661">
        <v>0.28130394220352173</v>
      </c>
      <c r="B3661">
        <v>1</v>
      </c>
      <c r="C3661">
        <v>16.373264475901454</v>
      </c>
      <c r="D3661">
        <v>15.00016783162452</v>
      </c>
    </row>
    <row r="3662" spans="1:4">
      <c r="A3662">
        <v>0.25378656387329102</v>
      </c>
      <c r="B3662">
        <v>1</v>
      </c>
      <c r="C3662">
        <v>8.186632237950727</v>
      </c>
      <c r="D3662">
        <v>7.5000839158122599</v>
      </c>
    </row>
    <row r="3663" spans="1:4">
      <c r="A3663">
        <v>0.45053547620773315</v>
      </c>
      <c r="B3663">
        <v>2</v>
      </c>
      <c r="C3663">
        <v>14.093316118975363</v>
      </c>
      <c r="D3663">
        <v>103.75004195790613</v>
      </c>
    </row>
    <row r="3664" spans="1:4">
      <c r="A3664">
        <v>0.45519840717315674</v>
      </c>
      <c r="B3664">
        <v>2</v>
      </c>
      <c r="C3664">
        <v>17.046658059487683</v>
      </c>
      <c r="D3664">
        <v>151.87502097895307</v>
      </c>
    </row>
    <row r="3665" spans="1:4">
      <c r="A3665">
        <v>0.84398061037063599</v>
      </c>
      <c r="B3665">
        <v>3</v>
      </c>
      <c r="C3665">
        <v>58.523329029743842</v>
      </c>
      <c r="D3665">
        <v>105.93751048947654</v>
      </c>
    </row>
    <row r="3666" spans="1:4">
      <c r="A3666">
        <v>0.90682101249694824</v>
      </c>
      <c r="B3666">
        <v>3</v>
      </c>
      <c r="C3666">
        <v>79.261664514871924</v>
      </c>
      <c r="D3666">
        <v>82.968755244738276</v>
      </c>
    </row>
    <row r="3667" spans="1:4">
      <c r="A3667">
        <v>0.71823877096176147</v>
      </c>
      <c r="B3667">
        <v>3</v>
      </c>
      <c r="C3667">
        <v>89.630832257435969</v>
      </c>
      <c r="D3667">
        <v>71.484377622369138</v>
      </c>
    </row>
    <row r="3668" spans="1:4">
      <c r="A3668">
        <v>0.22166860103607178</v>
      </c>
      <c r="B3668">
        <v>1</v>
      </c>
      <c r="C3668">
        <v>44.815416128717985</v>
      </c>
      <c r="D3668">
        <v>35.742188811184569</v>
      </c>
    </row>
    <row r="3669" spans="1:4">
      <c r="A3669">
        <v>8.5829794406890869E-2</v>
      </c>
      <c r="B3669">
        <v>1</v>
      </c>
      <c r="C3669">
        <v>22.407708064358992</v>
      </c>
      <c r="D3669">
        <v>17.871094405592284</v>
      </c>
    </row>
    <row r="3670" spans="1:4">
      <c r="A3670">
        <v>0.80749416351318359</v>
      </c>
      <c r="B3670">
        <v>3</v>
      </c>
      <c r="C3670">
        <v>61.203854032179493</v>
      </c>
      <c r="D3670">
        <v>38.935547202796144</v>
      </c>
    </row>
    <row r="3671" spans="1:4">
      <c r="A3671">
        <v>0.38755720853805542</v>
      </c>
      <c r="B3671">
        <v>2</v>
      </c>
      <c r="C3671">
        <v>40.601927016089746</v>
      </c>
      <c r="D3671">
        <v>119.46777360139808</v>
      </c>
    </row>
    <row r="3672" spans="1:4">
      <c r="A3672">
        <v>0.34969961643218994</v>
      </c>
      <c r="B3672">
        <v>2</v>
      </c>
      <c r="C3672">
        <v>30.300963508044873</v>
      </c>
      <c r="D3672">
        <v>159.73388680069905</v>
      </c>
    </row>
    <row r="3673" spans="1:4">
      <c r="A3673">
        <v>0.54377776384353638</v>
      </c>
      <c r="B3673">
        <v>2</v>
      </c>
      <c r="C3673">
        <v>25.150481754022437</v>
      </c>
      <c r="D3673">
        <v>179.86694340034953</v>
      </c>
    </row>
    <row r="3674" spans="1:4">
      <c r="A3674">
        <v>0.15752720832824707</v>
      </c>
      <c r="B3674">
        <v>1</v>
      </c>
      <c r="C3674">
        <v>12.575240877011218</v>
      </c>
      <c r="D3674">
        <v>89.933471700174763</v>
      </c>
    </row>
    <row r="3675" spans="1:4">
      <c r="A3675">
        <v>0.41582721471786499</v>
      </c>
      <c r="B3675">
        <v>2</v>
      </c>
      <c r="C3675">
        <v>16.287620438505609</v>
      </c>
      <c r="D3675">
        <v>144.96673585008739</v>
      </c>
    </row>
    <row r="3676" spans="1:4">
      <c r="A3676">
        <v>0.27978217601776123</v>
      </c>
      <c r="B3676">
        <v>1</v>
      </c>
      <c r="C3676">
        <v>8.1438102192528046</v>
      </c>
      <c r="D3676">
        <v>72.483367925043694</v>
      </c>
    </row>
    <row r="3677" spans="1:4">
      <c r="A3677">
        <v>0.95885235071182251</v>
      </c>
      <c r="B3677">
        <v>3</v>
      </c>
      <c r="C3677">
        <v>54.0719051096264</v>
      </c>
      <c r="D3677">
        <v>66.241683962521847</v>
      </c>
    </row>
    <row r="3678" spans="1:4">
      <c r="A3678">
        <v>0.54633665084838867</v>
      </c>
      <c r="B3678">
        <v>2</v>
      </c>
      <c r="C3678">
        <v>37.0359525548132</v>
      </c>
      <c r="D3678">
        <v>133.12084198126092</v>
      </c>
    </row>
    <row r="3679" spans="1:4">
      <c r="A3679">
        <v>0.59729927778244019</v>
      </c>
      <c r="B3679">
        <v>2</v>
      </c>
      <c r="C3679">
        <v>28.5179762774066</v>
      </c>
      <c r="D3679">
        <v>166.56042099063046</v>
      </c>
    </row>
    <row r="3680" spans="1:4">
      <c r="A3680">
        <v>0.94166481494903564</v>
      </c>
      <c r="B3680">
        <v>3</v>
      </c>
      <c r="C3680">
        <v>64.258988138703302</v>
      </c>
      <c r="D3680">
        <v>113.28021049531523</v>
      </c>
    </row>
    <row r="3681" spans="1:4">
      <c r="A3681">
        <v>0.60430794954299927</v>
      </c>
      <c r="B3681">
        <v>2</v>
      </c>
      <c r="C3681">
        <v>42.129494069351651</v>
      </c>
      <c r="D3681">
        <v>156.64010524765763</v>
      </c>
    </row>
    <row r="3682" spans="1:4">
      <c r="A3682">
        <v>0.9666593074798584</v>
      </c>
      <c r="B3682">
        <v>3</v>
      </c>
      <c r="C3682">
        <v>71.064747034675833</v>
      </c>
      <c r="D3682">
        <v>108.32005262382881</v>
      </c>
    </row>
    <row r="3683" spans="1:4">
      <c r="A3683">
        <v>0.51626294851303101</v>
      </c>
      <c r="B3683">
        <v>2</v>
      </c>
      <c r="C3683">
        <v>45.532373517337916</v>
      </c>
      <c r="D3683">
        <v>154.16002631191441</v>
      </c>
    </row>
    <row r="3684" spans="1:4">
      <c r="A3684">
        <v>0.89497888088226318</v>
      </c>
      <c r="B3684">
        <v>3</v>
      </c>
      <c r="C3684">
        <v>72.766186758668965</v>
      </c>
      <c r="D3684">
        <v>107.0800131559572</v>
      </c>
    </row>
    <row r="3685" spans="1:4">
      <c r="A3685">
        <v>0.86375051736831665</v>
      </c>
      <c r="B3685">
        <v>3</v>
      </c>
      <c r="C3685">
        <v>86.383093379334483</v>
      </c>
      <c r="D3685">
        <v>83.540006577978602</v>
      </c>
    </row>
    <row r="3686" spans="1:4">
      <c r="A3686">
        <v>8.017730712890625E-2</v>
      </c>
      <c r="B3686">
        <v>1</v>
      </c>
      <c r="C3686">
        <v>43.191546689667241</v>
      </c>
      <c r="D3686">
        <v>41.770003288989301</v>
      </c>
    </row>
    <row r="3687" spans="1:4">
      <c r="A3687">
        <v>0.75017184019088745</v>
      </c>
      <c r="B3687">
        <v>3</v>
      </c>
      <c r="C3687">
        <v>71.595773344833617</v>
      </c>
      <c r="D3687">
        <v>50.88500164449465</v>
      </c>
    </row>
    <row r="3688" spans="1:4">
      <c r="A3688">
        <v>0.71986353397369385</v>
      </c>
      <c r="B3688">
        <v>3</v>
      </c>
      <c r="C3688">
        <v>85.797886672416809</v>
      </c>
      <c r="D3688">
        <v>55.442500822247325</v>
      </c>
    </row>
    <row r="3689" spans="1:4">
      <c r="A3689">
        <v>5.9262573719024658E-2</v>
      </c>
      <c r="B3689">
        <v>1</v>
      </c>
      <c r="C3689">
        <v>42.898943336208404</v>
      </c>
      <c r="D3689">
        <v>27.721250411123663</v>
      </c>
    </row>
    <row r="3690" spans="1:4">
      <c r="A3690">
        <v>0.73314309120178223</v>
      </c>
      <c r="B3690">
        <v>3</v>
      </c>
      <c r="C3690">
        <v>71.449471668104195</v>
      </c>
      <c r="D3690">
        <v>43.860625205561831</v>
      </c>
    </row>
    <row r="3691" spans="1:4">
      <c r="A3691">
        <v>0.32276862859725952</v>
      </c>
      <c r="B3691">
        <v>1</v>
      </c>
      <c r="C3691">
        <v>35.724735834052098</v>
      </c>
      <c r="D3691">
        <v>21.930312602780916</v>
      </c>
    </row>
    <row r="3692" spans="1:4">
      <c r="A3692">
        <v>0.65759074687957764</v>
      </c>
      <c r="B3692">
        <v>2</v>
      </c>
      <c r="C3692">
        <v>27.862367917026049</v>
      </c>
      <c r="D3692">
        <v>110.96515630139046</v>
      </c>
    </row>
    <row r="3693" spans="1:4">
      <c r="A3693">
        <v>0.52952820062637329</v>
      </c>
      <c r="B3693">
        <v>2</v>
      </c>
      <c r="C3693">
        <v>23.931183958513024</v>
      </c>
      <c r="D3693">
        <v>155.48257815069525</v>
      </c>
    </row>
    <row r="3694" spans="1:4">
      <c r="A3694">
        <v>0.72200441360473633</v>
      </c>
      <c r="B3694">
        <v>3</v>
      </c>
      <c r="C3694">
        <v>61.965591979256516</v>
      </c>
      <c r="D3694">
        <v>107.74128907534762</v>
      </c>
    </row>
    <row r="3695" spans="1:4">
      <c r="A3695">
        <v>0.40721005201339722</v>
      </c>
      <c r="B3695">
        <v>2</v>
      </c>
      <c r="C3695">
        <v>40.982795989628258</v>
      </c>
      <c r="D3695">
        <v>153.8706445376738</v>
      </c>
    </row>
    <row r="3696" spans="1:4">
      <c r="A3696">
        <v>0.50119030475616455</v>
      </c>
      <c r="B3696">
        <v>2</v>
      </c>
      <c r="C3696">
        <v>30.491397994814129</v>
      </c>
      <c r="D3696">
        <v>176.9353222688369</v>
      </c>
    </row>
    <row r="3697" spans="1:4">
      <c r="A3697">
        <v>0.95795804262161255</v>
      </c>
      <c r="B3697">
        <v>3</v>
      </c>
      <c r="C3697">
        <v>65.245698997407061</v>
      </c>
      <c r="D3697">
        <v>118.46766113441845</v>
      </c>
    </row>
    <row r="3698" spans="1:4">
      <c r="A3698">
        <v>0.80902934074401855</v>
      </c>
      <c r="B3698">
        <v>3</v>
      </c>
      <c r="C3698">
        <v>82.62284949870353</v>
      </c>
      <c r="D3698">
        <v>89.233830567209225</v>
      </c>
    </row>
    <row r="3699" spans="1:4">
      <c r="A3699">
        <v>0.27919191122055054</v>
      </c>
      <c r="B3699">
        <v>1</v>
      </c>
      <c r="C3699">
        <v>41.311424749351765</v>
      </c>
      <c r="D3699">
        <v>44.616915283604612</v>
      </c>
    </row>
    <row r="3700" spans="1:4">
      <c r="A3700">
        <v>0.73607480525970459</v>
      </c>
      <c r="B3700">
        <v>3</v>
      </c>
      <c r="C3700">
        <v>70.655712374675886</v>
      </c>
      <c r="D3700">
        <v>52.308457641802306</v>
      </c>
    </row>
    <row r="3701" spans="1:4">
      <c r="A3701">
        <v>0.95081430673599243</v>
      </c>
      <c r="B3701">
        <v>3</v>
      </c>
      <c r="C3701">
        <v>85.327856187337943</v>
      </c>
      <c r="D3701">
        <v>56.154228820901153</v>
      </c>
    </row>
    <row r="3702" spans="1:4">
      <c r="A3702">
        <v>0.98793125152587891</v>
      </c>
      <c r="B3702">
        <v>3</v>
      </c>
      <c r="C3702">
        <v>92.663928093668972</v>
      </c>
      <c r="D3702">
        <v>58.077114410450577</v>
      </c>
    </row>
    <row r="3703" spans="1:4">
      <c r="A3703">
        <v>0.52007406949996948</v>
      </c>
      <c r="B3703">
        <v>2</v>
      </c>
      <c r="C3703">
        <v>56.331964046834486</v>
      </c>
      <c r="D3703">
        <v>129.03855720522529</v>
      </c>
    </row>
    <row r="3704" spans="1:4">
      <c r="A3704">
        <v>0.93066465854644775</v>
      </c>
      <c r="B3704">
        <v>3</v>
      </c>
      <c r="C3704">
        <v>78.165982023417243</v>
      </c>
      <c r="D3704">
        <v>94.519278602612644</v>
      </c>
    </row>
    <row r="3705" spans="1:4">
      <c r="A3705">
        <v>0.86533576250076294</v>
      </c>
      <c r="B3705">
        <v>3</v>
      </c>
      <c r="C3705">
        <v>89.082991011708629</v>
      </c>
      <c r="D3705">
        <v>77.259639301306322</v>
      </c>
    </row>
    <row r="3706" spans="1:4">
      <c r="A3706">
        <v>0.99949383735656738</v>
      </c>
      <c r="B3706">
        <v>3</v>
      </c>
      <c r="C3706">
        <v>94.541495505854314</v>
      </c>
      <c r="D3706">
        <v>68.629819650653161</v>
      </c>
    </row>
    <row r="3707" spans="1:4">
      <c r="A3707">
        <v>0.47000545263290405</v>
      </c>
      <c r="B3707">
        <v>2</v>
      </c>
      <c r="C3707">
        <v>57.270747752927157</v>
      </c>
      <c r="D3707">
        <v>134.31490982532659</v>
      </c>
    </row>
    <row r="3708" spans="1:4">
      <c r="A3708">
        <v>0.37701308727264404</v>
      </c>
      <c r="B3708">
        <v>2</v>
      </c>
      <c r="C3708">
        <v>38.635373876463575</v>
      </c>
      <c r="D3708">
        <v>167.1574549126633</v>
      </c>
    </row>
    <row r="3709" spans="1:4">
      <c r="A3709">
        <v>0.88786274194717407</v>
      </c>
      <c r="B3709">
        <v>3</v>
      </c>
      <c r="C3709">
        <v>69.317686938231788</v>
      </c>
      <c r="D3709">
        <v>113.57872745633165</v>
      </c>
    </row>
    <row r="3710" spans="1:4">
      <c r="A3710">
        <v>9.7196102142333984E-2</v>
      </c>
      <c r="B3710">
        <v>1</v>
      </c>
      <c r="C3710">
        <v>34.658843469115894</v>
      </c>
      <c r="D3710">
        <v>56.789363728165824</v>
      </c>
    </row>
    <row r="3711" spans="1:4">
      <c r="A3711">
        <v>0.93104904890060425</v>
      </c>
      <c r="B3711">
        <v>3</v>
      </c>
      <c r="C3711">
        <v>67.32942173455794</v>
      </c>
      <c r="D3711">
        <v>58.394681864082912</v>
      </c>
    </row>
    <row r="3712" spans="1:4">
      <c r="A3712">
        <v>0.98143112659454346</v>
      </c>
      <c r="B3712">
        <v>3</v>
      </c>
      <c r="C3712">
        <v>83.66471086727897</v>
      </c>
      <c r="D3712">
        <v>59.197340932041456</v>
      </c>
    </row>
    <row r="3713" spans="1:4">
      <c r="A3713">
        <v>0.36196213960647583</v>
      </c>
      <c r="B3713">
        <v>2</v>
      </c>
      <c r="C3713">
        <v>51.832355433639485</v>
      </c>
      <c r="D3713">
        <v>129.59867046602074</v>
      </c>
    </row>
    <row r="3714" spans="1:4">
      <c r="A3714">
        <v>6.2837362289428711E-2</v>
      </c>
      <c r="B3714">
        <v>1</v>
      </c>
      <c r="C3714">
        <v>25.916177716819742</v>
      </c>
      <c r="D3714">
        <v>64.799335233010368</v>
      </c>
    </row>
    <row r="3715" spans="1:4">
      <c r="A3715">
        <v>0.12030690908432007</v>
      </c>
      <c r="B3715">
        <v>1</v>
      </c>
      <c r="C3715">
        <v>12.958088858409871</v>
      </c>
      <c r="D3715">
        <v>32.399667616505184</v>
      </c>
    </row>
    <row r="3716" spans="1:4">
      <c r="A3716">
        <v>0.405112624168396</v>
      </c>
      <c r="B3716">
        <v>2</v>
      </c>
      <c r="C3716">
        <v>16.479044429204937</v>
      </c>
      <c r="D3716">
        <v>116.19983380825259</v>
      </c>
    </row>
    <row r="3717" spans="1:4">
      <c r="A3717">
        <v>0.36655241250991821</v>
      </c>
      <c r="B3717">
        <v>2</v>
      </c>
      <c r="C3717">
        <v>18.239522214602466</v>
      </c>
      <c r="D3717">
        <v>158.0999169041263</v>
      </c>
    </row>
    <row r="3718" spans="1:4">
      <c r="A3718">
        <v>0.47216224670410156</v>
      </c>
      <c r="B3718">
        <v>2</v>
      </c>
      <c r="C3718">
        <v>19.119761107301233</v>
      </c>
      <c r="D3718">
        <v>179.04995845206315</v>
      </c>
    </row>
    <row r="3719" spans="1:4">
      <c r="A3719">
        <v>0.87304514646530151</v>
      </c>
      <c r="B3719">
        <v>3</v>
      </c>
      <c r="C3719">
        <v>59.559880553650615</v>
      </c>
      <c r="D3719">
        <v>119.52497922603158</v>
      </c>
    </row>
    <row r="3720" spans="1:4">
      <c r="A3720">
        <v>0.45475924015045166</v>
      </c>
      <c r="B3720">
        <v>2</v>
      </c>
      <c r="C3720">
        <v>39.779940276825307</v>
      </c>
      <c r="D3720">
        <v>159.76248961301579</v>
      </c>
    </row>
    <row r="3721" spans="1:4">
      <c r="A3721">
        <v>0.54402858018875122</v>
      </c>
      <c r="B3721">
        <v>2</v>
      </c>
      <c r="C3721">
        <v>29.889970138412654</v>
      </c>
      <c r="D3721">
        <v>179.88124480650788</v>
      </c>
    </row>
    <row r="3722" spans="1:4">
      <c r="A3722">
        <v>0.21048569679260254</v>
      </c>
      <c r="B3722">
        <v>1</v>
      </c>
      <c r="C3722">
        <v>14.944985069206327</v>
      </c>
      <c r="D3722">
        <v>89.94062240325394</v>
      </c>
    </row>
    <row r="3723" spans="1:4">
      <c r="A3723">
        <v>9.5818936824798584E-2</v>
      </c>
      <c r="B3723">
        <v>1</v>
      </c>
      <c r="C3723">
        <v>7.4724925346031634</v>
      </c>
      <c r="D3723">
        <v>44.97031120162697</v>
      </c>
    </row>
    <row r="3724" spans="1:4">
      <c r="A3724">
        <v>0.72320544719696045</v>
      </c>
      <c r="B3724">
        <v>3</v>
      </c>
      <c r="C3724">
        <v>53.736246267301581</v>
      </c>
      <c r="D3724">
        <v>52.485155600813485</v>
      </c>
    </row>
    <row r="3725" spans="1:4">
      <c r="A3725">
        <v>0.17838722467422485</v>
      </c>
      <c r="B3725">
        <v>1</v>
      </c>
      <c r="C3725">
        <v>26.868123133650791</v>
      </c>
      <c r="D3725">
        <v>26.242577800406742</v>
      </c>
    </row>
    <row r="3726" spans="1:4">
      <c r="A3726">
        <v>0.23831796646118164</v>
      </c>
      <c r="B3726">
        <v>1</v>
      </c>
      <c r="C3726">
        <v>13.434061566825395</v>
      </c>
      <c r="D3726">
        <v>13.121288900203371</v>
      </c>
    </row>
    <row r="3727" spans="1:4">
      <c r="A3727">
        <v>0.46959751844406128</v>
      </c>
      <c r="B3727">
        <v>2</v>
      </c>
      <c r="C3727">
        <v>16.717030783412696</v>
      </c>
      <c r="D3727">
        <v>106.56064445010169</v>
      </c>
    </row>
    <row r="3728" spans="1:4">
      <c r="A3728">
        <v>0.48004353046417236</v>
      </c>
      <c r="B3728">
        <v>2</v>
      </c>
      <c r="C3728">
        <v>18.358515391706348</v>
      </c>
      <c r="D3728">
        <v>153.28032222505084</v>
      </c>
    </row>
    <row r="3729" spans="1:4">
      <c r="A3729">
        <v>0.52335149049758911</v>
      </c>
      <c r="B3729">
        <v>2</v>
      </c>
      <c r="C3729">
        <v>19.179257695853174</v>
      </c>
      <c r="D3729">
        <v>176.64016111252542</v>
      </c>
    </row>
    <row r="3730" spans="1:4">
      <c r="A3730">
        <v>0.60698962211608887</v>
      </c>
      <c r="B3730">
        <v>2</v>
      </c>
      <c r="C3730">
        <v>19.589628847926587</v>
      </c>
      <c r="D3730">
        <v>188.32008055626272</v>
      </c>
    </row>
    <row r="3731" spans="1:4">
      <c r="A3731">
        <v>0.4028891921043396</v>
      </c>
      <c r="B3731">
        <v>2</v>
      </c>
      <c r="C3731">
        <v>19.794814423963295</v>
      </c>
      <c r="D3731">
        <v>194.16004027813136</v>
      </c>
    </row>
    <row r="3732" spans="1:4">
      <c r="A3732">
        <v>0.8122485876083374</v>
      </c>
      <c r="B3732">
        <v>3</v>
      </c>
      <c r="C3732">
        <v>59.897407211981644</v>
      </c>
      <c r="D3732">
        <v>127.08002013906568</v>
      </c>
    </row>
    <row r="3733" spans="1:4">
      <c r="A3733">
        <v>0.38049608469009399</v>
      </c>
      <c r="B3733">
        <v>2</v>
      </c>
      <c r="C3733">
        <v>39.948703605990822</v>
      </c>
      <c r="D3733">
        <v>163.54001006953285</v>
      </c>
    </row>
    <row r="3734" spans="1:4">
      <c r="A3734">
        <v>0.72427654266357422</v>
      </c>
      <c r="B3734">
        <v>3</v>
      </c>
      <c r="C3734">
        <v>69.974351802995415</v>
      </c>
      <c r="D3734">
        <v>111.77000503476643</v>
      </c>
    </row>
    <row r="3735" spans="1:4">
      <c r="A3735">
        <v>0.23486632108688354</v>
      </c>
      <c r="B3735">
        <v>1</v>
      </c>
      <c r="C3735">
        <v>34.987175901497707</v>
      </c>
      <c r="D3735">
        <v>55.885002517383214</v>
      </c>
    </row>
    <row r="3736" spans="1:4">
      <c r="A3736">
        <v>1.4803528785705566E-2</v>
      </c>
      <c r="B3736">
        <v>1</v>
      </c>
      <c r="C3736">
        <v>17.493587950748854</v>
      </c>
      <c r="D3736">
        <v>27.942501258691607</v>
      </c>
    </row>
    <row r="3737" spans="1:4">
      <c r="A3737">
        <v>0.9273722767829895</v>
      </c>
      <c r="B3737">
        <v>3</v>
      </c>
      <c r="C3737">
        <v>58.74679397537443</v>
      </c>
      <c r="D3737">
        <v>43.971250629345803</v>
      </c>
    </row>
    <row r="3738" spans="1:4">
      <c r="A3738">
        <v>0.8700249195098877</v>
      </c>
      <c r="B3738">
        <v>3</v>
      </c>
      <c r="C3738">
        <v>79.373396987687215</v>
      </c>
      <c r="D3738">
        <v>51.985625314672902</v>
      </c>
    </row>
    <row r="3739" spans="1:4">
      <c r="A3739">
        <v>0.68849033117294312</v>
      </c>
      <c r="B3739">
        <v>3</v>
      </c>
      <c r="C3739">
        <v>89.686698493843608</v>
      </c>
      <c r="D3739">
        <v>55.992812657336451</v>
      </c>
    </row>
    <row r="3740" spans="1:4">
      <c r="A3740">
        <v>0.23132407665252686</v>
      </c>
      <c r="B3740">
        <v>1</v>
      </c>
      <c r="C3740">
        <v>44.843349246921804</v>
      </c>
      <c r="D3740">
        <v>27.996406328668225</v>
      </c>
    </row>
    <row r="3741" spans="1:4">
      <c r="A3741">
        <v>0.79563289880752563</v>
      </c>
      <c r="B3741">
        <v>3</v>
      </c>
      <c r="C3741">
        <v>72.421674623460902</v>
      </c>
      <c r="D3741">
        <v>43.998203164334114</v>
      </c>
    </row>
    <row r="3742" spans="1:4">
      <c r="A3742">
        <v>0.9617762565612793</v>
      </c>
      <c r="B3742">
        <v>3</v>
      </c>
      <c r="C3742">
        <v>86.210837311730444</v>
      </c>
      <c r="D3742">
        <v>51.999101582167057</v>
      </c>
    </row>
    <row r="3743" spans="1:4">
      <c r="A3743">
        <v>0.57363671064376831</v>
      </c>
      <c r="B3743">
        <v>2</v>
      </c>
      <c r="C3743">
        <v>53.105418655865222</v>
      </c>
      <c r="D3743">
        <v>125.99955079108352</v>
      </c>
    </row>
    <row r="3744" spans="1:4">
      <c r="A3744">
        <v>0.34468376636505127</v>
      </c>
      <c r="B3744">
        <v>2</v>
      </c>
      <c r="C3744">
        <v>36.552709327932611</v>
      </c>
      <c r="D3744">
        <v>162.99977539554175</v>
      </c>
    </row>
    <row r="3745" spans="1:4">
      <c r="A3745">
        <v>0.39915734529495239</v>
      </c>
      <c r="B3745">
        <v>2</v>
      </c>
      <c r="C3745">
        <v>28.276354663966305</v>
      </c>
      <c r="D3745">
        <v>181.49988769777087</v>
      </c>
    </row>
    <row r="3746" spans="1:4">
      <c r="A3746">
        <v>0.57039237022399902</v>
      </c>
      <c r="B3746">
        <v>2</v>
      </c>
      <c r="C3746">
        <v>24.138177331983151</v>
      </c>
      <c r="D3746">
        <v>190.74994384888544</v>
      </c>
    </row>
    <row r="3747" spans="1:4">
      <c r="A3747">
        <v>0.74022001028060913</v>
      </c>
      <c r="B3747">
        <v>3</v>
      </c>
      <c r="C3747">
        <v>62.069088665991572</v>
      </c>
      <c r="D3747">
        <v>125.37497192444272</v>
      </c>
    </row>
    <row r="3748" spans="1:4">
      <c r="A3748">
        <v>0.11763894557952881</v>
      </c>
      <c r="B3748">
        <v>1</v>
      </c>
      <c r="C3748">
        <v>31.034544332995786</v>
      </c>
      <c r="D3748">
        <v>62.687485962221359</v>
      </c>
    </row>
    <row r="3749" spans="1:4">
      <c r="A3749">
        <v>0.51217657327651978</v>
      </c>
      <c r="B3749">
        <v>2</v>
      </c>
      <c r="C3749">
        <v>25.517272166497893</v>
      </c>
      <c r="D3749">
        <v>131.34374298111067</v>
      </c>
    </row>
    <row r="3750" spans="1:4">
      <c r="A3750">
        <v>0.18568038940429688</v>
      </c>
      <c r="B3750">
        <v>1</v>
      </c>
      <c r="C3750">
        <v>12.758636083248946</v>
      </c>
      <c r="D3750">
        <v>65.671871490555333</v>
      </c>
    </row>
    <row r="3751" spans="1:4">
      <c r="A3751">
        <v>0.28131884336471558</v>
      </c>
      <c r="B3751">
        <v>1</v>
      </c>
      <c r="C3751">
        <v>6.3793180416244732</v>
      </c>
      <c r="D3751">
        <v>32.835935745277666</v>
      </c>
    </row>
    <row r="3752" spans="1:4">
      <c r="A3752">
        <v>0.58345377445220947</v>
      </c>
      <c r="B3752">
        <v>2</v>
      </c>
      <c r="C3752">
        <v>13.189659020812236</v>
      </c>
      <c r="D3752">
        <v>116.41796787263883</v>
      </c>
    </row>
    <row r="3753" spans="1:4">
      <c r="A3753">
        <v>9.7398102283477783E-2</v>
      </c>
      <c r="B3753">
        <v>1</v>
      </c>
      <c r="C3753">
        <v>6.5948295104061181</v>
      </c>
      <c r="D3753">
        <v>58.208983936319413</v>
      </c>
    </row>
    <row r="3754" spans="1:4">
      <c r="A3754">
        <v>0.73201775550842285</v>
      </c>
      <c r="B3754">
        <v>3</v>
      </c>
      <c r="C3754">
        <v>53.297414755203057</v>
      </c>
      <c r="D3754">
        <v>59.104491968159707</v>
      </c>
    </row>
    <row r="3755" spans="1:4">
      <c r="A3755">
        <v>0.98630088567733765</v>
      </c>
      <c r="B3755">
        <v>3</v>
      </c>
      <c r="C3755">
        <v>76.648707377601525</v>
      </c>
      <c r="D3755">
        <v>59.552245984079853</v>
      </c>
    </row>
    <row r="3756" spans="1:4">
      <c r="A3756">
        <v>0.68652522563934326</v>
      </c>
      <c r="B3756">
        <v>3</v>
      </c>
      <c r="C3756">
        <v>88.324353688800755</v>
      </c>
      <c r="D3756">
        <v>59.77612299203993</v>
      </c>
    </row>
    <row r="3757" spans="1:4">
      <c r="A3757">
        <v>0.38413101434707642</v>
      </c>
      <c r="B3757">
        <v>2</v>
      </c>
      <c r="C3757">
        <v>54.162176844400378</v>
      </c>
      <c r="D3757">
        <v>129.88806149601996</v>
      </c>
    </row>
    <row r="3758" spans="1:4">
      <c r="A3758">
        <v>0.33397722244262695</v>
      </c>
      <c r="B3758">
        <v>2</v>
      </c>
      <c r="C3758">
        <v>37.081088422200189</v>
      </c>
      <c r="D3758">
        <v>164.94403074800999</v>
      </c>
    </row>
    <row r="3759" spans="1:4">
      <c r="A3759">
        <v>4.3947875499725342E-2</v>
      </c>
      <c r="B3759">
        <v>1</v>
      </c>
      <c r="C3759">
        <v>18.540544211100094</v>
      </c>
      <c r="D3759">
        <v>82.472015374004997</v>
      </c>
    </row>
    <row r="3760" spans="1:4">
      <c r="A3760">
        <v>0.17300808429718018</v>
      </c>
      <c r="B3760">
        <v>1</v>
      </c>
      <c r="C3760">
        <v>9.2702721055500472</v>
      </c>
      <c r="D3760">
        <v>41.236007687002498</v>
      </c>
    </row>
    <row r="3761" spans="1:4">
      <c r="A3761">
        <v>0.19641095399856567</v>
      </c>
      <c r="B3761">
        <v>1</v>
      </c>
      <c r="C3761">
        <v>4.6351360527750236</v>
      </c>
      <c r="D3761">
        <v>20.618003843501249</v>
      </c>
    </row>
    <row r="3762" spans="1:4">
      <c r="A3762">
        <v>0.33195185661315918</v>
      </c>
      <c r="B3762">
        <v>1</v>
      </c>
      <c r="C3762">
        <v>2.3175680263875118</v>
      </c>
      <c r="D3762">
        <v>10.309001921750625</v>
      </c>
    </row>
    <row r="3763" spans="1:4">
      <c r="A3763">
        <v>0.99558061361312866</v>
      </c>
      <c r="B3763">
        <v>3</v>
      </c>
      <c r="C3763">
        <v>51.158784013193753</v>
      </c>
      <c r="D3763">
        <v>35.154500960875311</v>
      </c>
    </row>
    <row r="3764" spans="1:4">
      <c r="A3764">
        <v>0.73143994808197021</v>
      </c>
      <c r="B3764">
        <v>3</v>
      </c>
      <c r="C3764">
        <v>75.579392006596876</v>
      </c>
      <c r="D3764">
        <v>47.577250480437655</v>
      </c>
    </row>
    <row r="3765" spans="1:4">
      <c r="A3765">
        <v>0.53112512826919556</v>
      </c>
      <c r="B3765">
        <v>2</v>
      </c>
      <c r="C3765">
        <v>47.789696003298438</v>
      </c>
      <c r="D3765">
        <v>123.78862524021883</v>
      </c>
    </row>
    <row r="3766" spans="1:4">
      <c r="A3766">
        <v>0.54778003692626953</v>
      </c>
      <c r="B3766">
        <v>2</v>
      </c>
      <c r="C3766">
        <v>33.894848001649223</v>
      </c>
      <c r="D3766">
        <v>161.89431262010942</v>
      </c>
    </row>
    <row r="3767" spans="1:4">
      <c r="A3767">
        <v>0.93818396329879761</v>
      </c>
      <c r="B3767">
        <v>3</v>
      </c>
      <c r="C3767">
        <v>66.947424000824611</v>
      </c>
      <c r="D3767">
        <v>110.94715631005471</v>
      </c>
    </row>
    <row r="3768" spans="1:4">
      <c r="A3768">
        <v>0.38336622714996338</v>
      </c>
      <c r="B3768">
        <v>2</v>
      </c>
      <c r="C3768">
        <v>43.473712000412306</v>
      </c>
      <c r="D3768">
        <v>155.47357815502735</v>
      </c>
    </row>
    <row r="3769" spans="1:4">
      <c r="A3769">
        <v>0.38613730669021606</v>
      </c>
      <c r="B3769">
        <v>2</v>
      </c>
      <c r="C3769">
        <v>31.736856000206153</v>
      </c>
      <c r="D3769">
        <v>177.73678907751366</v>
      </c>
    </row>
    <row r="3770" spans="1:4">
      <c r="A3770">
        <v>0.80037045478820801</v>
      </c>
      <c r="B3770">
        <v>3</v>
      </c>
      <c r="C3770">
        <v>65.86842800010308</v>
      </c>
      <c r="D3770">
        <v>118.86839453875683</v>
      </c>
    </row>
    <row r="3771" spans="1:4">
      <c r="A3771">
        <v>0.97753185033798218</v>
      </c>
      <c r="B3771">
        <v>3</v>
      </c>
      <c r="C3771">
        <v>82.93421400005154</v>
      </c>
      <c r="D3771">
        <v>89.434197269378416</v>
      </c>
    </row>
    <row r="3772" spans="1:4">
      <c r="A3772">
        <v>0.12396514415740967</v>
      </c>
      <c r="B3772">
        <v>1</v>
      </c>
      <c r="C3772">
        <v>41.46710700002577</v>
      </c>
      <c r="D3772">
        <v>44.717098634689208</v>
      </c>
    </row>
    <row r="3773" spans="1:4">
      <c r="A3773">
        <v>0.8384128212928772</v>
      </c>
      <c r="B3773">
        <v>3</v>
      </c>
      <c r="C3773">
        <v>70.733553500012889</v>
      </c>
      <c r="D3773">
        <v>52.358549317344604</v>
      </c>
    </row>
    <row r="3774" spans="1:4">
      <c r="A3774">
        <v>0.67132711410522461</v>
      </c>
      <c r="B3774">
        <v>3</v>
      </c>
      <c r="C3774">
        <v>85.366776750006437</v>
      </c>
      <c r="D3774">
        <v>56.179274658672298</v>
      </c>
    </row>
    <row r="3775" spans="1:4">
      <c r="A3775">
        <v>0.93131226301193237</v>
      </c>
      <c r="B3775">
        <v>3</v>
      </c>
      <c r="C3775">
        <v>92.683388375003219</v>
      </c>
      <c r="D3775">
        <v>58.089637329336149</v>
      </c>
    </row>
    <row r="3776" spans="1:4">
      <c r="A3776">
        <v>0.81267273426055908</v>
      </c>
      <c r="B3776">
        <v>3</v>
      </c>
      <c r="C3776">
        <v>96.341694187501616</v>
      </c>
      <c r="D3776">
        <v>59.044818664668071</v>
      </c>
    </row>
    <row r="3777" spans="1:4">
      <c r="A3777">
        <v>0.37214356660842896</v>
      </c>
      <c r="B3777">
        <v>2</v>
      </c>
      <c r="C3777">
        <v>58.170847093750808</v>
      </c>
      <c r="D3777">
        <v>129.52240933233404</v>
      </c>
    </row>
    <row r="3778" spans="1:4">
      <c r="A3778">
        <v>0.52057433128356934</v>
      </c>
      <c r="B3778">
        <v>2</v>
      </c>
      <c r="C3778">
        <v>39.085423546875404</v>
      </c>
      <c r="D3778">
        <v>164.76120466616703</v>
      </c>
    </row>
    <row r="3779" spans="1:4">
      <c r="A3779">
        <v>0.28225225210189819</v>
      </c>
      <c r="B3779">
        <v>1</v>
      </c>
      <c r="C3779">
        <v>19.542711773437702</v>
      </c>
      <c r="D3779">
        <v>82.380602333083516</v>
      </c>
    </row>
    <row r="3780" spans="1:4">
      <c r="A3780">
        <v>0.31380784511566162</v>
      </c>
      <c r="B3780">
        <v>1</v>
      </c>
      <c r="C3780">
        <v>9.771355886718851</v>
      </c>
      <c r="D3780">
        <v>41.190301166541758</v>
      </c>
    </row>
    <row r="3781" spans="1:4">
      <c r="A3781">
        <v>0.45687299966812134</v>
      </c>
      <c r="B3781">
        <v>2</v>
      </c>
      <c r="C3781">
        <v>14.885677943359426</v>
      </c>
      <c r="D3781">
        <v>120.59515058327088</v>
      </c>
    </row>
    <row r="3782" spans="1:4">
      <c r="A3782">
        <v>0.75198173522949219</v>
      </c>
      <c r="B3782">
        <v>3</v>
      </c>
      <c r="C3782">
        <v>57.442838971679713</v>
      </c>
      <c r="D3782">
        <v>90.297575291635439</v>
      </c>
    </row>
    <row r="3783" spans="1:4">
      <c r="A3783">
        <v>0.38124293088912964</v>
      </c>
      <c r="B3783">
        <v>2</v>
      </c>
      <c r="C3783">
        <v>38.72141948583986</v>
      </c>
      <c r="D3783">
        <v>145.14878764581772</v>
      </c>
    </row>
    <row r="3784" spans="1:4">
      <c r="A3784">
        <v>0.88719713687896729</v>
      </c>
      <c r="B3784">
        <v>3</v>
      </c>
      <c r="C3784">
        <v>69.360709742919937</v>
      </c>
      <c r="D3784">
        <v>102.57439382290886</v>
      </c>
    </row>
    <row r="3785" spans="1:4">
      <c r="A3785">
        <v>0.37562114000320435</v>
      </c>
      <c r="B3785">
        <v>2</v>
      </c>
      <c r="C3785">
        <v>44.680354871459969</v>
      </c>
      <c r="D3785">
        <v>151.28719691145443</v>
      </c>
    </row>
    <row r="3786" spans="1:4">
      <c r="A3786">
        <v>0.32898926734924316</v>
      </c>
      <c r="B3786">
        <v>1</v>
      </c>
      <c r="C3786">
        <v>22.340177435729984</v>
      </c>
      <c r="D3786">
        <v>75.643598455727215</v>
      </c>
    </row>
    <row r="3787" spans="1:4">
      <c r="A3787">
        <v>0.90046447515487671</v>
      </c>
      <c r="B3787">
        <v>3</v>
      </c>
      <c r="C3787">
        <v>61.170088717864992</v>
      </c>
      <c r="D3787">
        <v>67.821799227863607</v>
      </c>
    </row>
    <row r="3788" spans="1:4">
      <c r="A3788">
        <v>0.82880008220672607</v>
      </c>
      <c r="B3788">
        <v>3</v>
      </c>
      <c r="C3788">
        <v>80.585044358932493</v>
      </c>
      <c r="D3788">
        <v>63.910899613931804</v>
      </c>
    </row>
    <row r="3789" spans="1:4">
      <c r="A3789">
        <v>0.30300956964492798</v>
      </c>
      <c r="B3789">
        <v>1</v>
      </c>
      <c r="C3789">
        <v>40.292522179466246</v>
      </c>
      <c r="D3789">
        <v>31.955449806965902</v>
      </c>
    </row>
    <row r="3790" spans="1:4">
      <c r="A3790">
        <v>0.54023218154907227</v>
      </c>
      <c r="B3790">
        <v>2</v>
      </c>
      <c r="C3790">
        <v>30.146261089733123</v>
      </c>
      <c r="D3790">
        <v>115.97772490348295</v>
      </c>
    </row>
    <row r="3791" spans="1:4">
      <c r="A3791">
        <v>0.5365111231803894</v>
      </c>
      <c r="B3791">
        <v>2</v>
      </c>
      <c r="C3791">
        <v>25.073130544866562</v>
      </c>
      <c r="D3791">
        <v>157.98886245174148</v>
      </c>
    </row>
    <row r="3792" spans="1:4">
      <c r="A3792">
        <v>0.36133396625518799</v>
      </c>
      <c r="B3792">
        <v>2</v>
      </c>
      <c r="C3792">
        <v>22.536565272433279</v>
      </c>
      <c r="D3792">
        <v>178.99443122587076</v>
      </c>
    </row>
    <row r="3793" spans="1:4">
      <c r="A3793">
        <v>0.63338643312454224</v>
      </c>
      <c r="B3793">
        <v>2</v>
      </c>
      <c r="C3793">
        <v>21.26828263621664</v>
      </c>
      <c r="D3793">
        <v>189.49721561293538</v>
      </c>
    </row>
    <row r="3794" spans="1:4">
      <c r="A3794">
        <v>1.5166044235229492E-2</v>
      </c>
      <c r="B3794">
        <v>1</v>
      </c>
      <c r="C3794">
        <v>10.63414131810832</v>
      </c>
      <c r="D3794">
        <v>94.748607806467689</v>
      </c>
    </row>
    <row r="3795" spans="1:4">
      <c r="A3795">
        <v>0.96351617574691772</v>
      </c>
      <c r="B3795">
        <v>3</v>
      </c>
      <c r="C3795">
        <v>55.31707065905416</v>
      </c>
      <c r="D3795">
        <v>77.374303903233852</v>
      </c>
    </row>
    <row r="3796" spans="1:4">
      <c r="A3796">
        <v>0.77489888668060303</v>
      </c>
      <c r="B3796">
        <v>3</v>
      </c>
      <c r="C3796">
        <v>77.658535329527083</v>
      </c>
      <c r="D3796">
        <v>68.687151951616926</v>
      </c>
    </row>
    <row r="3797" spans="1:4">
      <c r="A3797">
        <v>0.55895143747329712</v>
      </c>
      <c r="B3797">
        <v>2</v>
      </c>
      <c r="C3797">
        <v>48.829267664763542</v>
      </c>
      <c r="D3797">
        <v>134.34357597580845</v>
      </c>
    </row>
    <row r="3798" spans="1:4">
      <c r="A3798">
        <v>0.98969173431396484</v>
      </c>
      <c r="B3798">
        <v>3</v>
      </c>
      <c r="C3798">
        <v>74.414633832381767</v>
      </c>
      <c r="D3798">
        <v>97.171787987904224</v>
      </c>
    </row>
    <row r="3799" spans="1:4">
      <c r="A3799">
        <v>3.627699613571167E-2</v>
      </c>
      <c r="B3799">
        <v>1</v>
      </c>
      <c r="C3799">
        <v>37.207316916190884</v>
      </c>
      <c r="D3799">
        <v>48.585893993952112</v>
      </c>
    </row>
    <row r="3800" spans="1:4">
      <c r="A3800">
        <v>0.81760275363922119</v>
      </c>
      <c r="B3800">
        <v>3</v>
      </c>
      <c r="C3800">
        <v>68.603658458095438</v>
      </c>
      <c r="D3800">
        <v>54.292946996976056</v>
      </c>
    </row>
    <row r="3801" spans="1:4">
      <c r="A3801">
        <v>0.89788085222244263</v>
      </c>
      <c r="B3801">
        <v>3</v>
      </c>
      <c r="C3801">
        <v>84.301829229047712</v>
      </c>
      <c r="D3801">
        <v>57.146473498488028</v>
      </c>
    </row>
    <row r="3802" spans="1:4">
      <c r="A3802">
        <v>0.82178044319152832</v>
      </c>
      <c r="B3802">
        <v>3</v>
      </c>
      <c r="C3802">
        <v>92.150914614523856</v>
      </c>
      <c r="D3802">
        <v>58.573236749244018</v>
      </c>
    </row>
    <row r="3803" spans="1:4">
      <c r="A3803">
        <v>0.24338001012802124</v>
      </c>
      <c r="B3803">
        <v>1</v>
      </c>
      <c r="C3803">
        <v>46.075457307261928</v>
      </c>
      <c r="D3803">
        <v>29.286618374622009</v>
      </c>
    </row>
    <row r="3804" spans="1:4">
      <c r="A3804">
        <v>0.33618628978729248</v>
      </c>
      <c r="B3804">
        <v>2</v>
      </c>
      <c r="C3804">
        <v>33.037728653630964</v>
      </c>
      <c r="D3804">
        <v>114.643309187311</v>
      </c>
    </row>
    <row r="3805" spans="1:4">
      <c r="A3805">
        <v>0.17245250940322876</v>
      </c>
      <c r="B3805">
        <v>1</v>
      </c>
      <c r="C3805">
        <v>16.518864326815482</v>
      </c>
      <c r="D3805">
        <v>57.321654593655502</v>
      </c>
    </row>
    <row r="3806" spans="1:4">
      <c r="A3806">
        <v>0.75709867477416992</v>
      </c>
      <c r="B3806">
        <v>3</v>
      </c>
      <c r="C3806">
        <v>58.259432163407737</v>
      </c>
      <c r="D3806">
        <v>58.660827296827748</v>
      </c>
    </row>
    <row r="3807" spans="1:4">
      <c r="A3807">
        <v>0.41032570600509644</v>
      </c>
      <c r="B3807">
        <v>2</v>
      </c>
      <c r="C3807">
        <v>39.129716081703869</v>
      </c>
      <c r="D3807">
        <v>129.33041364841387</v>
      </c>
    </row>
    <row r="3808" spans="1:4">
      <c r="A3808">
        <v>0.16664803028106689</v>
      </c>
      <c r="B3808">
        <v>1</v>
      </c>
      <c r="C3808">
        <v>19.564858040851934</v>
      </c>
      <c r="D3808">
        <v>64.665206824206933</v>
      </c>
    </row>
    <row r="3809" spans="1:4">
      <c r="A3809">
        <v>0.93717080354690552</v>
      </c>
      <c r="B3809">
        <v>3</v>
      </c>
      <c r="C3809">
        <v>59.782429020425965</v>
      </c>
      <c r="D3809">
        <v>62.332603412103467</v>
      </c>
    </row>
    <row r="3810" spans="1:4">
      <c r="A3810">
        <v>0.94463324546813965</v>
      </c>
      <c r="B3810">
        <v>3</v>
      </c>
      <c r="C3810">
        <v>79.89121451021299</v>
      </c>
      <c r="D3810">
        <v>61.166301706051733</v>
      </c>
    </row>
    <row r="3811" spans="1:4">
      <c r="A3811">
        <v>0.65265363454818726</v>
      </c>
      <c r="B3811">
        <v>2</v>
      </c>
      <c r="C3811">
        <v>49.945607255106495</v>
      </c>
      <c r="D3811">
        <v>130.58315085302587</v>
      </c>
    </row>
    <row r="3812" spans="1:4">
      <c r="A3812">
        <v>0.27486932277679443</v>
      </c>
      <c r="B3812">
        <v>1</v>
      </c>
      <c r="C3812">
        <v>24.972803627553247</v>
      </c>
      <c r="D3812">
        <v>65.291575426512935</v>
      </c>
    </row>
    <row r="3813" spans="1:4">
      <c r="A3813">
        <v>0.3568916916847229</v>
      </c>
      <c r="B3813">
        <v>2</v>
      </c>
      <c r="C3813">
        <v>22.486401813776624</v>
      </c>
      <c r="D3813">
        <v>132.64578771325648</v>
      </c>
    </row>
    <row r="3814" spans="1:4">
      <c r="A3814">
        <v>0.7023162841796875</v>
      </c>
      <c r="B3814">
        <v>3</v>
      </c>
      <c r="C3814">
        <v>61.243200906888312</v>
      </c>
      <c r="D3814">
        <v>96.322893856628241</v>
      </c>
    </row>
    <row r="3815" spans="1:4">
      <c r="A3815">
        <v>0.5790674090385437</v>
      </c>
      <c r="B3815">
        <v>2</v>
      </c>
      <c r="C3815">
        <v>40.621600453444159</v>
      </c>
      <c r="D3815">
        <v>148.16144692831412</v>
      </c>
    </row>
    <row r="3816" spans="1:4">
      <c r="A3816">
        <v>0.1472393274307251</v>
      </c>
      <c r="B3816">
        <v>1</v>
      </c>
      <c r="C3816">
        <v>20.31080022672208</v>
      </c>
      <c r="D3816">
        <v>74.08072346415706</v>
      </c>
    </row>
    <row r="3817" spans="1:4">
      <c r="A3817">
        <v>3.4947693347930908E-2</v>
      </c>
      <c r="B3817">
        <v>1</v>
      </c>
      <c r="C3817">
        <v>10.15540011336104</v>
      </c>
      <c r="D3817">
        <v>37.04036173207853</v>
      </c>
    </row>
    <row r="3818" spans="1:4">
      <c r="A3818">
        <v>3.2650232315063477E-2</v>
      </c>
      <c r="B3818">
        <v>1</v>
      </c>
      <c r="C3818">
        <v>5.0777000566805199</v>
      </c>
      <c r="D3818">
        <v>18.520180866039265</v>
      </c>
    </row>
    <row r="3819" spans="1:4">
      <c r="A3819">
        <v>0.74455970525741577</v>
      </c>
      <c r="B3819">
        <v>3</v>
      </c>
      <c r="C3819">
        <v>52.538850028340264</v>
      </c>
      <c r="D3819">
        <v>39.260090433019634</v>
      </c>
    </row>
    <row r="3820" spans="1:4">
      <c r="A3820">
        <v>0.43128001689910889</v>
      </c>
      <c r="B3820">
        <v>2</v>
      </c>
      <c r="C3820">
        <v>36.269425014170132</v>
      </c>
      <c r="D3820">
        <v>119.63004521650981</v>
      </c>
    </row>
    <row r="3821" spans="1:4">
      <c r="A3821">
        <v>9.1272890567779541E-2</v>
      </c>
      <c r="B3821">
        <v>1</v>
      </c>
      <c r="C3821">
        <v>18.134712507085066</v>
      </c>
      <c r="D3821">
        <v>59.815022608254907</v>
      </c>
    </row>
    <row r="3822" spans="1:4">
      <c r="A3822">
        <v>0.38833284378051758</v>
      </c>
      <c r="B3822">
        <v>2</v>
      </c>
      <c r="C3822">
        <v>19.067356253542535</v>
      </c>
      <c r="D3822">
        <v>129.90751130412747</v>
      </c>
    </row>
    <row r="3823" spans="1:4">
      <c r="A3823">
        <v>0.35353726148605347</v>
      </c>
      <c r="B3823">
        <v>2</v>
      </c>
      <c r="C3823">
        <v>19.533678126771267</v>
      </c>
      <c r="D3823">
        <v>164.95375565206373</v>
      </c>
    </row>
    <row r="3824" spans="1:4">
      <c r="A3824">
        <v>0.8262711763381958</v>
      </c>
      <c r="B3824">
        <v>3</v>
      </c>
      <c r="C3824">
        <v>59.766839063385632</v>
      </c>
      <c r="D3824">
        <v>112.47687782603187</v>
      </c>
    </row>
    <row r="3825" spans="1:4">
      <c r="A3825">
        <v>0.4905279278755188</v>
      </c>
      <c r="B3825">
        <v>2</v>
      </c>
      <c r="C3825">
        <v>39.883419531692816</v>
      </c>
      <c r="D3825">
        <v>156.23843891301593</v>
      </c>
    </row>
    <row r="3826" spans="1:4">
      <c r="A3826">
        <v>0.6878821849822998</v>
      </c>
      <c r="B3826">
        <v>3</v>
      </c>
      <c r="C3826">
        <v>69.941709765846412</v>
      </c>
      <c r="D3826">
        <v>108.11921945650796</v>
      </c>
    </row>
    <row r="3827" spans="1:4">
      <c r="A3827">
        <v>0.21294587850570679</v>
      </c>
      <c r="B3827">
        <v>1</v>
      </c>
      <c r="C3827">
        <v>34.970854882923206</v>
      </c>
      <c r="D3827">
        <v>54.059609728253982</v>
      </c>
    </row>
    <row r="3828" spans="1:4">
      <c r="A3828">
        <v>0.22387540340423584</v>
      </c>
      <c r="B3828">
        <v>1</v>
      </c>
      <c r="C3828">
        <v>17.485427441461603</v>
      </c>
      <c r="D3828">
        <v>27.029804864126991</v>
      </c>
    </row>
    <row r="3829" spans="1:4">
      <c r="A3829">
        <v>0.62022501230239868</v>
      </c>
      <c r="B3829">
        <v>2</v>
      </c>
      <c r="C3829">
        <v>18.742713720730801</v>
      </c>
      <c r="D3829">
        <v>113.51490243206349</v>
      </c>
    </row>
    <row r="3830" spans="1:4">
      <c r="A3830">
        <v>0.58126163482666016</v>
      </c>
      <c r="B3830">
        <v>2</v>
      </c>
      <c r="C3830">
        <v>19.371356860365402</v>
      </c>
      <c r="D3830">
        <v>156.75745121603174</v>
      </c>
    </row>
    <row r="3831" spans="1:4">
      <c r="A3831">
        <v>0.93539541959762573</v>
      </c>
      <c r="B3831">
        <v>3</v>
      </c>
      <c r="C3831">
        <v>59.685678430182705</v>
      </c>
      <c r="D3831">
        <v>108.37872560801587</v>
      </c>
    </row>
    <row r="3832" spans="1:4">
      <c r="A3832">
        <v>9.8763108253479004E-2</v>
      </c>
      <c r="B3832">
        <v>1</v>
      </c>
      <c r="C3832">
        <v>29.842839215091352</v>
      </c>
      <c r="D3832">
        <v>54.189362804007935</v>
      </c>
    </row>
    <row r="3833" spans="1:4">
      <c r="A3833">
        <v>0.11885291337966919</v>
      </c>
      <c r="B3833">
        <v>1</v>
      </c>
      <c r="C3833">
        <v>14.921419607545676</v>
      </c>
      <c r="D3833">
        <v>27.094681402003967</v>
      </c>
    </row>
    <row r="3834" spans="1:4">
      <c r="A3834">
        <v>0.96550488471984863</v>
      </c>
      <c r="B3834">
        <v>3</v>
      </c>
      <c r="C3834">
        <v>57.460709803772836</v>
      </c>
      <c r="D3834">
        <v>43.547340701001986</v>
      </c>
    </row>
    <row r="3835" spans="1:4">
      <c r="A3835">
        <v>0.3922848105430603</v>
      </c>
      <c r="B3835">
        <v>2</v>
      </c>
      <c r="C3835">
        <v>38.730354901886415</v>
      </c>
      <c r="D3835">
        <v>121.77367035050099</v>
      </c>
    </row>
    <row r="3836" spans="1:4">
      <c r="A3836">
        <v>0.14923751354217529</v>
      </c>
      <c r="B3836">
        <v>1</v>
      </c>
      <c r="C3836">
        <v>19.365177450943207</v>
      </c>
      <c r="D3836">
        <v>60.886835175250496</v>
      </c>
    </row>
    <row r="3837" spans="1:4">
      <c r="A3837">
        <v>0.95400196313858032</v>
      </c>
      <c r="B3837">
        <v>3</v>
      </c>
      <c r="C3837">
        <v>59.682588725471604</v>
      </c>
      <c r="D3837">
        <v>60.443417587625248</v>
      </c>
    </row>
    <row r="3838" spans="1:4">
      <c r="A3838">
        <v>0.75034093856811523</v>
      </c>
      <c r="B3838">
        <v>3</v>
      </c>
      <c r="C3838">
        <v>79.841294362735795</v>
      </c>
      <c r="D3838">
        <v>60.221708793812624</v>
      </c>
    </row>
    <row r="3839" spans="1:4">
      <c r="A3839">
        <v>0.4169270396232605</v>
      </c>
      <c r="B3839">
        <v>2</v>
      </c>
      <c r="C3839">
        <v>49.920647181367897</v>
      </c>
      <c r="D3839">
        <v>130.11085439690632</v>
      </c>
    </row>
    <row r="3840" spans="1:4">
      <c r="A3840">
        <v>0.18785965442657471</v>
      </c>
      <c r="B3840">
        <v>1</v>
      </c>
      <c r="C3840">
        <v>24.960323590683949</v>
      </c>
      <c r="D3840">
        <v>65.05542719845316</v>
      </c>
    </row>
    <row r="3841" spans="1:4">
      <c r="A3841">
        <v>0.75048905611038208</v>
      </c>
      <c r="B3841">
        <v>3</v>
      </c>
      <c r="C3841">
        <v>62.480161795341971</v>
      </c>
      <c r="D3841">
        <v>62.52771359922658</v>
      </c>
    </row>
    <row r="3842" spans="1:4">
      <c r="A3842">
        <v>0.87381911277770996</v>
      </c>
      <c r="B3842">
        <v>3</v>
      </c>
      <c r="C3842">
        <v>81.240080897670992</v>
      </c>
      <c r="D3842">
        <v>61.263856799613293</v>
      </c>
    </row>
    <row r="3843" spans="1:4">
      <c r="A3843">
        <v>0.75767415761947632</v>
      </c>
      <c r="B3843">
        <v>3</v>
      </c>
      <c r="C3843">
        <v>90.620040448835496</v>
      </c>
      <c r="D3843">
        <v>60.631928399806647</v>
      </c>
    </row>
    <row r="3844" spans="1:4">
      <c r="A3844">
        <v>0.28207337856292725</v>
      </c>
      <c r="B3844">
        <v>1</v>
      </c>
      <c r="C3844">
        <v>45.310020224417748</v>
      </c>
      <c r="D3844">
        <v>30.315964199903323</v>
      </c>
    </row>
    <row r="3845" spans="1:4">
      <c r="A3845">
        <v>0.36848264932632446</v>
      </c>
      <c r="B3845">
        <v>2</v>
      </c>
      <c r="C3845">
        <v>32.655010112208871</v>
      </c>
      <c r="D3845">
        <v>115.15798209995167</v>
      </c>
    </row>
    <row r="3846" spans="1:4">
      <c r="A3846">
        <v>0.56793403625488281</v>
      </c>
      <c r="B3846">
        <v>2</v>
      </c>
      <c r="C3846">
        <v>26.327505056104435</v>
      </c>
      <c r="D3846">
        <v>157.57899104997583</v>
      </c>
    </row>
    <row r="3847" spans="1:4">
      <c r="A3847">
        <v>0.28104227781295776</v>
      </c>
      <c r="B3847">
        <v>1</v>
      </c>
      <c r="C3847">
        <v>13.163752528052218</v>
      </c>
      <c r="D3847">
        <v>78.789495524987913</v>
      </c>
    </row>
    <row r="3848" spans="1:4">
      <c r="A3848">
        <v>0.14483034610748291</v>
      </c>
      <c r="B3848">
        <v>1</v>
      </c>
      <c r="C3848">
        <v>6.5818762640261088</v>
      </c>
      <c r="D3848">
        <v>39.394747762493957</v>
      </c>
    </row>
    <row r="3849" spans="1:4">
      <c r="A3849">
        <v>0.73162776231765747</v>
      </c>
      <c r="B3849">
        <v>3</v>
      </c>
      <c r="C3849">
        <v>53.290938132013054</v>
      </c>
      <c r="D3849">
        <v>49.697373881246975</v>
      </c>
    </row>
    <row r="3850" spans="1:4">
      <c r="A3850">
        <v>0.87425065040588379</v>
      </c>
      <c r="B3850">
        <v>3</v>
      </c>
      <c r="C3850">
        <v>76.645469066006527</v>
      </c>
      <c r="D3850">
        <v>54.848686940623487</v>
      </c>
    </row>
    <row r="3851" spans="1:4">
      <c r="A3851">
        <v>0.42483657598495483</v>
      </c>
      <c r="B3851">
        <v>2</v>
      </c>
      <c r="C3851">
        <v>48.322734533003263</v>
      </c>
      <c r="D3851">
        <v>127.42434347031174</v>
      </c>
    </row>
    <row r="3852" spans="1:4">
      <c r="A3852">
        <v>0.7752150297164917</v>
      </c>
      <c r="B3852">
        <v>3</v>
      </c>
      <c r="C3852">
        <v>74.161367266501628</v>
      </c>
      <c r="D3852">
        <v>93.712171735155863</v>
      </c>
    </row>
    <row r="3853" spans="1:4">
      <c r="A3853">
        <v>0.9051709771156311</v>
      </c>
      <c r="B3853">
        <v>3</v>
      </c>
      <c r="C3853">
        <v>87.080683633250814</v>
      </c>
      <c r="D3853">
        <v>76.856085867577931</v>
      </c>
    </row>
    <row r="3854" spans="1:4">
      <c r="A3854">
        <v>0.40952920913696289</v>
      </c>
      <c r="B3854">
        <v>2</v>
      </c>
      <c r="C3854">
        <v>53.540341816625407</v>
      </c>
      <c r="D3854">
        <v>138.42804293378896</v>
      </c>
    </row>
    <row r="3855" spans="1:4">
      <c r="A3855">
        <v>0.90127629041671753</v>
      </c>
      <c r="B3855">
        <v>3</v>
      </c>
      <c r="C3855">
        <v>76.770170908312707</v>
      </c>
      <c r="D3855">
        <v>99.214021466894479</v>
      </c>
    </row>
    <row r="3856" spans="1:4">
      <c r="A3856">
        <v>0.34906971454620361</v>
      </c>
      <c r="B3856">
        <v>2</v>
      </c>
      <c r="C3856">
        <v>48.385085454156354</v>
      </c>
      <c r="D3856">
        <v>149.60701073344723</v>
      </c>
    </row>
    <row r="3857" spans="1:4">
      <c r="A3857">
        <v>0.42408543825149536</v>
      </c>
      <c r="B3857">
        <v>2</v>
      </c>
      <c r="C3857">
        <v>34.192542727078177</v>
      </c>
      <c r="D3857">
        <v>174.80350536672361</v>
      </c>
    </row>
    <row r="3858" spans="1:4">
      <c r="A3858">
        <v>0.38135027885437012</v>
      </c>
      <c r="B3858">
        <v>2</v>
      </c>
      <c r="C3858">
        <v>27.096271363539088</v>
      </c>
      <c r="D3858">
        <v>187.40175268336179</v>
      </c>
    </row>
    <row r="3859" spans="1:4">
      <c r="A3859">
        <v>0.65011972188949585</v>
      </c>
      <c r="B3859">
        <v>2</v>
      </c>
      <c r="C3859">
        <v>23.548135681769544</v>
      </c>
      <c r="D3859">
        <v>193.7008763416809</v>
      </c>
    </row>
    <row r="3860" spans="1:4">
      <c r="A3860">
        <v>0.35961949825286865</v>
      </c>
      <c r="B3860">
        <v>2</v>
      </c>
      <c r="C3860">
        <v>21.774067840884772</v>
      </c>
      <c r="D3860">
        <v>196.85043817084045</v>
      </c>
    </row>
    <row r="3861" spans="1:4">
      <c r="A3861">
        <v>0.87119585275650024</v>
      </c>
      <c r="B3861">
        <v>3</v>
      </c>
      <c r="C3861">
        <v>60.887033920442384</v>
      </c>
      <c r="D3861">
        <v>128.42521908542022</v>
      </c>
    </row>
    <row r="3862" spans="1:4">
      <c r="A3862">
        <v>0.85373973846435547</v>
      </c>
      <c r="B3862">
        <v>3</v>
      </c>
      <c r="C3862">
        <v>80.443516960221189</v>
      </c>
      <c r="D3862">
        <v>94.212609542710112</v>
      </c>
    </row>
    <row r="3863" spans="1:4">
      <c r="A3863">
        <v>4.1789233684539795E-2</v>
      </c>
      <c r="B3863">
        <v>1</v>
      </c>
      <c r="C3863">
        <v>40.221758480110594</v>
      </c>
      <c r="D3863">
        <v>47.106304771355056</v>
      </c>
    </row>
    <row r="3864" spans="1:4">
      <c r="A3864">
        <v>8.0972909927368164E-3</v>
      </c>
      <c r="B3864">
        <v>1</v>
      </c>
      <c r="C3864">
        <v>20.110879240055297</v>
      </c>
      <c r="D3864">
        <v>23.553152385677528</v>
      </c>
    </row>
    <row r="3865" spans="1:4">
      <c r="A3865">
        <v>0.70530349016189575</v>
      </c>
      <c r="B3865">
        <v>3</v>
      </c>
      <c r="C3865">
        <v>60.055439620027649</v>
      </c>
      <c r="D3865">
        <v>41.77657619283876</v>
      </c>
    </row>
    <row r="3866" spans="1:4">
      <c r="A3866">
        <v>0.26279377937316895</v>
      </c>
      <c r="B3866">
        <v>1</v>
      </c>
      <c r="C3866">
        <v>30.027719810013824</v>
      </c>
      <c r="D3866">
        <v>20.88828809641938</v>
      </c>
    </row>
    <row r="3867" spans="1:4">
      <c r="A3867">
        <v>0.33049625158309937</v>
      </c>
      <c r="B3867">
        <v>1</v>
      </c>
      <c r="C3867">
        <v>15.013859905006912</v>
      </c>
      <c r="D3867">
        <v>10.44414404820969</v>
      </c>
    </row>
    <row r="3868" spans="1:4">
      <c r="A3868">
        <v>0.84436881542205811</v>
      </c>
      <c r="B3868">
        <v>3</v>
      </c>
      <c r="C3868">
        <v>57.506929952503455</v>
      </c>
      <c r="D3868">
        <v>35.222072024104847</v>
      </c>
    </row>
    <row r="3869" spans="1:4">
      <c r="A3869">
        <v>0.33931118249893188</v>
      </c>
      <c r="B3869">
        <v>2</v>
      </c>
      <c r="C3869">
        <v>38.753464976251728</v>
      </c>
      <c r="D3869">
        <v>117.61103601205242</v>
      </c>
    </row>
    <row r="3870" spans="1:4">
      <c r="A3870">
        <v>0.18230390548706055</v>
      </c>
      <c r="B3870">
        <v>1</v>
      </c>
      <c r="C3870">
        <v>19.376732488125864</v>
      </c>
      <c r="D3870">
        <v>58.805518006026212</v>
      </c>
    </row>
    <row r="3871" spans="1:4">
      <c r="A3871">
        <v>0.35736626386642456</v>
      </c>
      <c r="B3871">
        <v>2</v>
      </c>
      <c r="C3871">
        <v>19.688366244062934</v>
      </c>
      <c r="D3871">
        <v>129.4027590030131</v>
      </c>
    </row>
    <row r="3872" spans="1:4">
      <c r="A3872">
        <v>0.65755760669708252</v>
      </c>
      <c r="B3872">
        <v>2</v>
      </c>
      <c r="C3872">
        <v>19.844183122031467</v>
      </c>
      <c r="D3872">
        <v>164.70137950150655</v>
      </c>
    </row>
    <row r="3873" spans="1:4">
      <c r="A3873">
        <v>0.46834832429885864</v>
      </c>
      <c r="B3873">
        <v>2</v>
      </c>
      <c r="C3873">
        <v>19.922091561015733</v>
      </c>
      <c r="D3873">
        <v>182.35068975075328</v>
      </c>
    </row>
    <row r="3874" spans="1:4">
      <c r="A3874">
        <v>0.33938193321228027</v>
      </c>
      <c r="B3874">
        <v>2</v>
      </c>
      <c r="C3874">
        <v>19.961045780507867</v>
      </c>
      <c r="D3874">
        <v>191.17534487537665</v>
      </c>
    </row>
    <row r="3875" spans="1:4">
      <c r="A3875">
        <v>0.50356382131576538</v>
      </c>
      <c r="B3875">
        <v>2</v>
      </c>
      <c r="C3875">
        <v>19.980522890253933</v>
      </c>
      <c r="D3875">
        <v>195.58767243768833</v>
      </c>
    </row>
    <row r="3876" spans="1:4">
      <c r="A3876">
        <v>0.61667001247406006</v>
      </c>
      <c r="B3876">
        <v>2</v>
      </c>
      <c r="C3876">
        <v>19.990261445126968</v>
      </c>
      <c r="D3876">
        <v>197.79383621884415</v>
      </c>
    </row>
    <row r="3877" spans="1:4">
      <c r="A3877">
        <v>0.64789587259292603</v>
      </c>
      <c r="B3877">
        <v>2</v>
      </c>
      <c r="C3877">
        <v>19.995130722563484</v>
      </c>
      <c r="D3877">
        <v>198.89691810942207</v>
      </c>
    </row>
    <row r="3878" spans="1:4">
      <c r="A3878">
        <v>0.88008499145507813</v>
      </c>
      <c r="B3878">
        <v>3</v>
      </c>
      <c r="C3878">
        <v>59.997565361281744</v>
      </c>
      <c r="D3878">
        <v>129.44845905471104</v>
      </c>
    </row>
    <row r="3879" spans="1:4">
      <c r="A3879">
        <v>0.89341753721237183</v>
      </c>
      <c r="B3879">
        <v>3</v>
      </c>
      <c r="C3879">
        <v>79.998782680640872</v>
      </c>
      <c r="D3879">
        <v>94.724229527355519</v>
      </c>
    </row>
    <row r="3880" spans="1:4">
      <c r="A3880">
        <v>0.66122019290924072</v>
      </c>
      <c r="B3880">
        <v>2</v>
      </c>
      <c r="C3880">
        <v>49.999391340320436</v>
      </c>
      <c r="D3880">
        <v>147.36211476367777</v>
      </c>
    </row>
    <row r="3881" spans="1:4">
      <c r="A3881">
        <v>0.12191134691238403</v>
      </c>
      <c r="B3881">
        <v>1</v>
      </c>
      <c r="C3881">
        <v>24.999695670160218</v>
      </c>
      <c r="D3881">
        <v>73.681057381838883</v>
      </c>
    </row>
    <row r="3882" spans="1:4">
      <c r="A3882">
        <v>0.8850405216217041</v>
      </c>
      <c r="B3882">
        <v>3</v>
      </c>
      <c r="C3882">
        <v>62.499847835080111</v>
      </c>
      <c r="D3882">
        <v>66.840528690919442</v>
      </c>
    </row>
    <row r="3883" spans="1:4">
      <c r="A3883">
        <v>0.8475450873374939</v>
      </c>
      <c r="B3883">
        <v>3</v>
      </c>
      <c r="C3883">
        <v>81.249923917540059</v>
      </c>
      <c r="D3883">
        <v>63.420264345459721</v>
      </c>
    </row>
    <row r="3884" spans="1:4">
      <c r="A3884">
        <v>0.14185512065887451</v>
      </c>
      <c r="B3884">
        <v>1</v>
      </c>
      <c r="C3884">
        <v>40.624961958770029</v>
      </c>
      <c r="D3884">
        <v>31.71013217272986</v>
      </c>
    </row>
    <row r="3885" spans="1:4">
      <c r="A3885">
        <v>0.90095382928848267</v>
      </c>
      <c r="B3885">
        <v>3</v>
      </c>
      <c r="C3885">
        <v>70.312480979385015</v>
      </c>
      <c r="D3885">
        <v>45.855066086364928</v>
      </c>
    </row>
    <row r="3886" spans="1:4">
      <c r="A3886">
        <v>0.1350712776184082</v>
      </c>
      <c r="B3886">
        <v>1</v>
      </c>
      <c r="C3886">
        <v>35.156240489692507</v>
      </c>
      <c r="D3886">
        <v>22.927533043182464</v>
      </c>
    </row>
    <row r="3887" spans="1:4">
      <c r="A3887">
        <v>0.58597820997238159</v>
      </c>
      <c r="B3887">
        <v>2</v>
      </c>
      <c r="C3887">
        <v>27.578120244846254</v>
      </c>
      <c r="D3887">
        <v>111.46376652159123</v>
      </c>
    </row>
    <row r="3888" spans="1:4">
      <c r="A3888">
        <v>0.71097958087921143</v>
      </c>
      <c r="B3888">
        <v>3</v>
      </c>
      <c r="C3888">
        <v>63.789060122423123</v>
      </c>
      <c r="D3888">
        <v>85.731883260795613</v>
      </c>
    </row>
    <row r="3889" spans="1:4">
      <c r="A3889">
        <v>9.0308964252471924E-2</v>
      </c>
      <c r="B3889">
        <v>1</v>
      </c>
      <c r="C3889">
        <v>31.894530061211562</v>
      </c>
      <c r="D3889">
        <v>42.865941630397806</v>
      </c>
    </row>
    <row r="3890" spans="1:4">
      <c r="A3890">
        <v>0.12682032585144043</v>
      </c>
      <c r="B3890">
        <v>1</v>
      </c>
      <c r="C3890">
        <v>15.947265030605781</v>
      </c>
      <c r="D3890">
        <v>21.432970815198903</v>
      </c>
    </row>
    <row r="3891" spans="1:4">
      <c r="A3891">
        <v>0.18128770589828491</v>
      </c>
      <c r="B3891">
        <v>1</v>
      </c>
      <c r="C3891">
        <v>7.9736325153028904</v>
      </c>
      <c r="D3891">
        <v>10.716485407599452</v>
      </c>
    </row>
    <row r="3892" spans="1:4">
      <c r="A3892">
        <v>0.46338117122650146</v>
      </c>
      <c r="B3892">
        <v>2</v>
      </c>
      <c r="C3892">
        <v>13.986816257651444</v>
      </c>
      <c r="D3892">
        <v>105.35824270379973</v>
      </c>
    </row>
    <row r="3893" spans="1:4">
      <c r="A3893">
        <v>0.46811395883560181</v>
      </c>
      <c r="B3893">
        <v>2</v>
      </c>
      <c r="C3893">
        <v>16.99340812882572</v>
      </c>
      <c r="D3893">
        <v>152.67912135189988</v>
      </c>
    </row>
    <row r="3894" spans="1:4">
      <c r="A3894">
        <v>0.33837604522705078</v>
      </c>
      <c r="B3894">
        <v>2</v>
      </c>
      <c r="C3894">
        <v>18.49670406441286</v>
      </c>
      <c r="D3894">
        <v>176.33956067594994</v>
      </c>
    </row>
    <row r="3895" spans="1:4">
      <c r="A3895">
        <v>0.76170843839645386</v>
      </c>
      <c r="B3895">
        <v>3</v>
      </c>
      <c r="C3895">
        <v>59.248352032206427</v>
      </c>
      <c r="D3895">
        <v>118.16978033797497</v>
      </c>
    </row>
    <row r="3896" spans="1:4">
      <c r="A3896">
        <v>0.32685530185699463</v>
      </c>
      <c r="B3896">
        <v>1</v>
      </c>
      <c r="C3896">
        <v>29.624176016103213</v>
      </c>
      <c r="D3896">
        <v>59.084890168987485</v>
      </c>
    </row>
    <row r="3897" spans="1:4">
      <c r="A3897">
        <v>0.31348258256912231</v>
      </c>
      <c r="B3897">
        <v>1</v>
      </c>
      <c r="C3897">
        <v>14.812088008051607</v>
      </c>
      <c r="D3897">
        <v>29.542445084493743</v>
      </c>
    </row>
    <row r="3898" spans="1:4">
      <c r="A3898">
        <v>0.74489712715148926</v>
      </c>
      <c r="B3898">
        <v>3</v>
      </c>
      <c r="C3898">
        <v>57.406044004025802</v>
      </c>
      <c r="D3898">
        <v>44.771222542246875</v>
      </c>
    </row>
    <row r="3899" spans="1:4">
      <c r="A3899">
        <v>0.96426433324813843</v>
      </c>
      <c r="B3899">
        <v>3</v>
      </c>
      <c r="C3899">
        <v>78.703022002012901</v>
      </c>
      <c r="D3899">
        <v>52.385611271123437</v>
      </c>
    </row>
    <row r="3900" spans="1:4">
      <c r="A3900">
        <v>0.70283019542694092</v>
      </c>
      <c r="B3900">
        <v>3</v>
      </c>
      <c r="C3900">
        <v>89.351511001006457</v>
      </c>
      <c r="D3900">
        <v>56.192805635561719</v>
      </c>
    </row>
    <row r="3901" spans="1:4">
      <c r="A3901">
        <v>0.48463016748428345</v>
      </c>
      <c r="B3901">
        <v>2</v>
      </c>
      <c r="C3901">
        <v>54.675755500503229</v>
      </c>
      <c r="D3901">
        <v>128.09640281778087</v>
      </c>
    </row>
    <row r="3902" spans="1:4">
      <c r="A3902">
        <v>0.58423757553100586</v>
      </c>
      <c r="B3902">
        <v>2</v>
      </c>
      <c r="C3902">
        <v>37.337877750251614</v>
      </c>
      <c r="D3902">
        <v>164.04820140889044</v>
      </c>
    </row>
    <row r="3903" spans="1:4">
      <c r="A3903">
        <v>0.63789337873458862</v>
      </c>
      <c r="B3903">
        <v>2</v>
      </c>
      <c r="C3903">
        <v>28.668938875125807</v>
      </c>
      <c r="D3903">
        <v>182.02410070444523</v>
      </c>
    </row>
    <row r="3904" spans="1:4">
      <c r="A3904">
        <v>0.35699188709259033</v>
      </c>
      <c r="B3904">
        <v>2</v>
      </c>
      <c r="C3904">
        <v>24.334469437562902</v>
      </c>
      <c r="D3904">
        <v>191.01205035222262</v>
      </c>
    </row>
    <row r="3905" spans="1:4">
      <c r="A3905">
        <v>0.74699860811233521</v>
      </c>
      <c r="B3905">
        <v>3</v>
      </c>
      <c r="C3905">
        <v>62.167234718781451</v>
      </c>
      <c r="D3905">
        <v>125.50602517611131</v>
      </c>
    </row>
    <row r="3906" spans="1:4">
      <c r="A3906">
        <v>0.37257170677185059</v>
      </c>
      <c r="B3906">
        <v>2</v>
      </c>
      <c r="C3906">
        <v>41.083617359390729</v>
      </c>
      <c r="D3906">
        <v>162.75301258805564</v>
      </c>
    </row>
    <row r="3907" spans="1:4">
      <c r="A3907">
        <v>0.79657262563705444</v>
      </c>
      <c r="B3907">
        <v>3</v>
      </c>
      <c r="C3907">
        <v>70.541808679695365</v>
      </c>
      <c r="D3907">
        <v>111.37650629402782</v>
      </c>
    </row>
    <row r="3908" spans="1:4">
      <c r="A3908">
        <v>0.55990922451019287</v>
      </c>
      <c r="B3908">
        <v>2</v>
      </c>
      <c r="C3908">
        <v>45.270904339847682</v>
      </c>
      <c r="D3908">
        <v>155.68825314701391</v>
      </c>
    </row>
    <row r="3909" spans="1:4">
      <c r="A3909">
        <v>0.35138136148452759</v>
      </c>
      <c r="B3909">
        <v>2</v>
      </c>
      <c r="C3909">
        <v>32.635452169923838</v>
      </c>
      <c r="D3909">
        <v>177.84412657350697</v>
      </c>
    </row>
    <row r="3910" spans="1:4">
      <c r="A3910">
        <v>0.17001914978027344</v>
      </c>
      <c r="B3910">
        <v>1</v>
      </c>
      <c r="C3910">
        <v>16.317726084961919</v>
      </c>
      <c r="D3910">
        <v>88.922063286753485</v>
      </c>
    </row>
    <row r="3911" spans="1:4">
      <c r="A3911">
        <v>0.82244318723678589</v>
      </c>
      <c r="B3911">
        <v>3</v>
      </c>
      <c r="C3911">
        <v>58.158863042480959</v>
      </c>
      <c r="D3911">
        <v>74.461031643376742</v>
      </c>
    </row>
    <row r="3912" spans="1:4">
      <c r="A3912">
        <v>0.47765886783599854</v>
      </c>
      <c r="B3912">
        <v>2</v>
      </c>
      <c r="C3912">
        <v>39.07943152124048</v>
      </c>
      <c r="D3912">
        <v>137.23051582168836</v>
      </c>
    </row>
    <row r="3913" spans="1:4">
      <c r="A3913">
        <v>0.8620484471321106</v>
      </c>
      <c r="B3913">
        <v>3</v>
      </c>
      <c r="C3913">
        <v>69.53971576062024</v>
      </c>
      <c r="D3913">
        <v>98.615257910844178</v>
      </c>
    </row>
    <row r="3914" spans="1:4">
      <c r="A3914">
        <v>9.6269845962524414E-2</v>
      </c>
      <c r="B3914">
        <v>1</v>
      </c>
      <c r="C3914">
        <v>34.76985788031012</v>
      </c>
      <c r="D3914">
        <v>49.307628955422089</v>
      </c>
    </row>
    <row r="3915" spans="1:4">
      <c r="A3915">
        <v>0.91893523931503296</v>
      </c>
      <c r="B3915">
        <v>3</v>
      </c>
      <c r="C3915">
        <v>67.384928940155064</v>
      </c>
      <c r="D3915">
        <v>54.653814477711045</v>
      </c>
    </row>
    <row r="3916" spans="1:4">
      <c r="A3916">
        <v>0.81245028972625732</v>
      </c>
      <c r="B3916">
        <v>3</v>
      </c>
      <c r="C3916">
        <v>83.692464470077539</v>
      </c>
      <c r="D3916">
        <v>57.326907238855526</v>
      </c>
    </row>
    <row r="3917" spans="1:4">
      <c r="A3917">
        <v>0.23487144708633423</v>
      </c>
      <c r="B3917">
        <v>1</v>
      </c>
      <c r="C3917">
        <v>41.846232235038769</v>
      </c>
      <c r="D3917">
        <v>28.663453619427763</v>
      </c>
    </row>
    <row r="3918" spans="1:4">
      <c r="A3918">
        <v>9.6209049224853516E-2</v>
      </c>
      <c r="B3918">
        <v>1</v>
      </c>
      <c r="C3918">
        <v>20.923116117519385</v>
      </c>
      <c r="D3918">
        <v>14.331726809713881</v>
      </c>
    </row>
    <row r="3919" spans="1:4">
      <c r="A3919">
        <v>0.81389302015304565</v>
      </c>
      <c r="B3919">
        <v>3</v>
      </c>
      <c r="C3919">
        <v>60.461558058759692</v>
      </c>
      <c r="D3919">
        <v>37.165863404856943</v>
      </c>
    </row>
    <row r="3920" spans="1:4">
      <c r="A3920">
        <v>0.69325077533721924</v>
      </c>
      <c r="B3920">
        <v>3</v>
      </c>
      <c r="C3920">
        <v>80.230779029379846</v>
      </c>
      <c r="D3920">
        <v>48.582931702428468</v>
      </c>
    </row>
    <row r="3921" spans="1:4">
      <c r="A3921">
        <v>0.14544850587844849</v>
      </c>
      <c r="B3921">
        <v>1</v>
      </c>
      <c r="C3921">
        <v>40.115389514689923</v>
      </c>
      <c r="D3921">
        <v>24.291465851214234</v>
      </c>
    </row>
    <row r="3922" spans="1:4">
      <c r="A3922">
        <v>0.95554232597351074</v>
      </c>
      <c r="B3922">
        <v>3</v>
      </c>
      <c r="C3922">
        <v>70.057694757344962</v>
      </c>
      <c r="D3922">
        <v>42.14573292560712</v>
      </c>
    </row>
    <row r="3923" spans="1:4">
      <c r="A3923">
        <v>0.71269983053207397</v>
      </c>
      <c r="B3923">
        <v>3</v>
      </c>
      <c r="C3923">
        <v>85.028847378672481</v>
      </c>
      <c r="D3923">
        <v>51.07286646280356</v>
      </c>
    </row>
    <row r="3924" spans="1:4">
      <c r="A3924">
        <v>0.81641042232513428</v>
      </c>
      <c r="B3924">
        <v>3</v>
      </c>
      <c r="C3924">
        <v>92.51442368933624</v>
      </c>
      <c r="D3924">
        <v>55.53643323140178</v>
      </c>
    </row>
    <row r="3925" spans="1:4">
      <c r="A3925">
        <v>0.56722933053970337</v>
      </c>
      <c r="B3925">
        <v>2</v>
      </c>
      <c r="C3925">
        <v>56.25721184466812</v>
      </c>
      <c r="D3925">
        <v>127.76821661570089</v>
      </c>
    </row>
    <row r="3926" spans="1:4">
      <c r="A3926">
        <v>0.56642055511474609</v>
      </c>
      <c r="B3926">
        <v>2</v>
      </c>
      <c r="C3926">
        <v>38.12860592233406</v>
      </c>
      <c r="D3926">
        <v>163.88410830785045</v>
      </c>
    </row>
    <row r="3927" spans="1:4">
      <c r="A3927">
        <v>0.50140303373336792</v>
      </c>
      <c r="B3927">
        <v>2</v>
      </c>
      <c r="C3927">
        <v>29.06430296116703</v>
      </c>
      <c r="D3927">
        <v>181.94205415392523</v>
      </c>
    </row>
    <row r="3928" spans="1:4">
      <c r="A3928">
        <v>0.83628714084625244</v>
      </c>
      <c r="B3928">
        <v>3</v>
      </c>
      <c r="C3928">
        <v>64.532151480583508</v>
      </c>
      <c r="D3928">
        <v>120.97102707696261</v>
      </c>
    </row>
    <row r="3929" spans="1:4">
      <c r="A3929">
        <v>0.59964019060134888</v>
      </c>
      <c r="B3929">
        <v>2</v>
      </c>
      <c r="C3929">
        <v>42.266075740291754</v>
      </c>
      <c r="D3929">
        <v>160.48551353848131</v>
      </c>
    </row>
    <row r="3930" spans="1:4">
      <c r="A3930">
        <v>0.44306492805480957</v>
      </c>
      <c r="B3930">
        <v>2</v>
      </c>
      <c r="C3930">
        <v>31.133037870145877</v>
      </c>
      <c r="D3930">
        <v>180.24275676924066</v>
      </c>
    </row>
    <row r="3931" spans="1:4">
      <c r="A3931">
        <v>0.19983905553817749</v>
      </c>
      <c r="B3931">
        <v>1</v>
      </c>
      <c r="C3931">
        <v>15.566518935072938</v>
      </c>
      <c r="D3931">
        <v>90.121378384620328</v>
      </c>
    </row>
    <row r="3932" spans="1:4">
      <c r="A3932">
        <v>5.8716535568237305E-3</v>
      </c>
      <c r="B3932">
        <v>1</v>
      </c>
      <c r="C3932">
        <v>7.7832594675364692</v>
      </c>
      <c r="D3932">
        <v>45.060689192310164</v>
      </c>
    </row>
    <row r="3933" spans="1:4">
      <c r="A3933">
        <v>0.54620891809463501</v>
      </c>
      <c r="B3933">
        <v>2</v>
      </c>
      <c r="C3933">
        <v>13.891629733768234</v>
      </c>
      <c r="D3933">
        <v>122.53034459615509</v>
      </c>
    </row>
    <row r="3934" spans="1:4">
      <c r="A3934">
        <v>0.48739194869995117</v>
      </c>
      <c r="B3934">
        <v>2</v>
      </c>
      <c r="C3934">
        <v>16.945814866884117</v>
      </c>
      <c r="D3934">
        <v>161.26517229807754</v>
      </c>
    </row>
    <row r="3935" spans="1:4">
      <c r="A3935">
        <v>0.66475838422775269</v>
      </c>
      <c r="B3935">
        <v>2</v>
      </c>
      <c r="C3935">
        <v>18.47290743344206</v>
      </c>
      <c r="D3935">
        <v>180.63258614903879</v>
      </c>
    </row>
    <row r="3936" spans="1:4">
      <c r="A3936">
        <v>6.7412495613098145E-2</v>
      </c>
      <c r="B3936">
        <v>1</v>
      </c>
      <c r="C3936">
        <v>9.2364537167210301</v>
      </c>
      <c r="D3936">
        <v>90.316293074519393</v>
      </c>
    </row>
    <row r="3937" spans="1:4">
      <c r="A3937">
        <v>0.24268990755081177</v>
      </c>
      <c r="B3937">
        <v>1</v>
      </c>
      <c r="C3937">
        <v>4.6182268583605151</v>
      </c>
      <c r="D3937">
        <v>45.158146537259697</v>
      </c>
    </row>
    <row r="3938" spans="1:4">
      <c r="A3938">
        <v>4.6384334564208984E-3</v>
      </c>
      <c r="B3938">
        <v>1</v>
      </c>
      <c r="C3938">
        <v>2.3091134291802575</v>
      </c>
      <c r="D3938">
        <v>22.579073268629848</v>
      </c>
    </row>
    <row r="3939" spans="1:4">
      <c r="A3939">
        <v>0.54295057058334351</v>
      </c>
      <c r="B3939">
        <v>2</v>
      </c>
      <c r="C3939">
        <v>11.154556714590129</v>
      </c>
      <c r="D3939">
        <v>111.28953663431493</v>
      </c>
    </row>
    <row r="3940" spans="1:4">
      <c r="A3940">
        <v>0.39304101467132568</v>
      </c>
      <c r="B3940">
        <v>2</v>
      </c>
      <c r="C3940">
        <v>15.577278357295064</v>
      </c>
      <c r="D3940">
        <v>155.64476831715746</v>
      </c>
    </row>
    <row r="3941" spans="1:4">
      <c r="A3941">
        <v>0.63518911600112915</v>
      </c>
      <c r="B3941">
        <v>2</v>
      </c>
      <c r="C3941">
        <v>17.788639178647532</v>
      </c>
      <c r="D3941">
        <v>177.82238415857873</v>
      </c>
    </row>
    <row r="3942" spans="1:4">
      <c r="A3942">
        <v>0.96898651123046875</v>
      </c>
      <c r="B3942">
        <v>3</v>
      </c>
      <c r="C3942">
        <v>58.894319589323764</v>
      </c>
      <c r="D3942">
        <v>118.91119207928936</v>
      </c>
    </row>
    <row r="3943" spans="1:4">
      <c r="A3943">
        <v>0.47436922788619995</v>
      </c>
      <c r="B3943">
        <v>2</v>
      </c>
      <c r="C3943">
        <v>39.447159794661886</v>
      </c>
      <c r="D3943">
        <v>159.45559603964469</v>
      </c>
    </row>
    <row r="3944" spans="1:4">
      <c r="A3944">
        <v>0.37539637088775635</v>
      </c>
      <c r="B3944">
        <v>2</v>
      </c>
      <c r="C3944">
        <v>29.723579897330943</v>
      </c>
      <c r="D3944">
        <v>179.72779801982233</v>
      </c>
    </row>
    <row r="3945" spans="1:4">
      <c r="A3945">
        <v>0.60828906297683716</v>
      </c>
      <c r="B3945">
        <v>2</v>
      </c>
      <c r="C3945">
        <v>24.861789948665471</v>
      </c>
      <c r="D3945">
        <v>189.86389900991117</v>
      </c>
    </row>
    <row r="3946" spans="1:4">
      <c r="A3946">
        <v>0.53918862342834473</v>
      </c>
      <c r="B3946">
        <v>2</v>
      </c>
      <c r="C3946">
        <v>22.430894974332737</v>
      </c>
      <c r="D3946">
        <v>194.93194950495558</v>
      </c>
    </row>
    <row r="3947" spans="1:4">
      <c r="A3947">
        <v>0.54525703191757202</v>
      </c>
      <c r="B3947">
        <v>2</v>
      </c>
      <c r="C3947">
        <v>21.215447487166369</v>
      </c>
      <c r="D3947">
        <v>197.46597475247779</v>
      </c>
    </row>
    <row r="3948" spans="1:4">
      <c r="A3948">
        <v>6.8250536918640137E-2</v>
      </c>
      <c r="B3948">
        <v>1</v>
      </c>
      <c r="C3948">
        <v>10.607723743583184</v>
      </c>
      <c r="D3948">
        <v>98.732987376238896</v>
      </c>
    </row>
    <row r="3949" spans="1:4">
      <c r="A3949">
        <v>6.3173830509185791E-2</v>
      </c>
      <c r="B3949">
        <v>1</v>
      </c>
      <c r="C3949">
        <v>5.3038618717915922</v>
      </c>
      <c r="D3949">
        <v>49.366493688119448</v>
      </c>
    </row>
    <row r="3950" spans="1:4">
      <c r="A3950">
        <v>0.82419252395629883</v>
      </c>
      <c r="B3950">
        <v>3</v>
      </c>
      <c r="C3950">
        <v>52.651930935895798</v>
      </c>
      <c r="D3950">
        <v>54.683246844059724</v>
      </c>
    </row>
    <row r="3951" spans="1:4">
      <c r="A3951">
        <v>0.99127072095870972</v>
      </c>
      <c r="B3951">
        <v>3</v>
      </c>
      <c r="C3951">
        <v>76.325965467947896</v>
      </c>
      <c r="D3951">
        <v>57.341623422029862</v>
      </c>
    </row>
    <row r="3952" spans="1:4">
      <c r="A3952">
        <v>7.7133297920227051E-2</v>
      </c>
      <c r="B3952">
        <v>1</v>
      </c>
      <c r="C3952">
        <v>38.162982733973948</v>
      </c>
      <c r="D3952">
        <v>28.670811711014931</v>
      </c>
    </row>
    <row r="3953" spans="1:4">
      <c r="A3953">
        <v>0.24575406312942505</v>
      </c>
      <c r="B3953">
        <v>1</v>
      </c>
      <c r="C3953">
        <v>19.081491366986974</v>
      </c>
      <c r="D3953">
        <v>14.335405855507465</v>
      </c>
    </row>
    <row r="3954" spans="1:4">
      <c r="A3954">
        <v>0.89876627922058105</v>
      </c>
      <c r="B3954">
        <v>3</v>
      </c>
      <c r="C3954">
        <v>59.540745683493483</v>
      </c>
      <c r="D3954">
        <v>37.16770292775373</v>
      </c>
    </row>
    <row r="3955" spans="1:4">
      <c r="A3955">
        <v>0.15060609579086304</v>
      </c>
      <c r="B3955">
        <v>1</v>
      </c>
      <c r="C3955">
        <v>29.770372841746742</v>
      </c>
      <c r="D3955">
        <v>18.583851463876865</v>
      </c>
    </row>
    <row r="3956" spans="1:4">
      <c r="A3956">
        <v>0.69995725154876709</v>
      </c>
      <c r="B3956">
        <v>3</v>
      </c>
      <c r="C3956">
        <v>64.885186420873367</v>
      </c>
      <c r="D3956">
        <v>39.291925731938434</v>
      </c>
    </row>
    <row r="3957" spans="1:4">
      <c r="A3957">
        <v>0.32479196786880493</v>
      </c>
      <c r="B3957">
        <v>1</v>
      </c>
      <c r="C3957">
        <v>32.442593210436684</v>
      </c>
      <c r="D3957">
        <v>19.645962865969217</v>
      </c>
    </row>
    <row r="3958" spans="1:4">
      <c r="A3958">
        <v>6.9123268127441406E-2</v>
      </c>
      <c r="B3958">
        <v>1</v>
      </c>
      <c r="C3958">
        <v>16.221296605218342</v>
      </c>
      <c r="D3958">
        <v>9.8229814329846086</v>
      </c>
    </row>
    <row r="3959" spans="1:4">
      <c r="A3959">
        <v>0.66712301969528198</v>
      </c>
      <c r="B3959">
        <v>3</v>
      </c>
      <c r="C3959">
        <v>58.110648302609171</v>
      </c>
      <c r="D3959">
        <v>34.911490716492303</v>
      </c>
    </row>
    <row r="3960" spans="1:4">
      <c r="A3960">
        <v>0.31764280796051025</v>
      </c>
      <c r="B3960">
        <v>1</v>
      </c>
      <c r="C3960">
        <v>29.055324151304585</v>
      </c>
      <c r="D3960">
        <v>17.455745358246151</v>
      </c>
    </row>
    <row r="3961" spans="1:4">
      <c r="A3961">
        <v>0.22002631425857544</v>
      </c>
      <c r="B3961">
        <v>1</v>
      </c>
      <c r="C3961">
        <v>14.527662075652293</v>
      </c>
      <c r="D3961">
        <v>8.7278726791230756</v>
      </c>
    </row>
    <row r="3962" spans="1:4">
      <c r="A3962">
        <v>0.38854718208312988</v>
      </c>
      <c r="B3962">
        <v>2</v>
      </c>
      <c r="C3962">
        <v>17.263831037826147</v>
      </c>
      <c r="D3962">
        <v>104.36393633956153</v>
      </c>
    </row>
    <row r="3963" spans="1:4">
      <c r="A3963">
        <v>0.94347041845321655</v>
      </c>
      <c r="B3963">
        <v>3</v>
      </c>
      <c r="C3963">
        <v>58.631915518913075</v>
      </c>
      <c r="D3963">
        <v>82.18196816978076</v>
      </c>
    </row>
    <row r="3964" spans="1:4">
      <c r="A3964">
        <v>3.4743189811706543E-2</v>
      </c>
      <c r="B3964">
        <v>1</v>
      </c>
      <c r="C3964">
        <v>29.315957759456538</v>
      </c>
      <c r="D3964">
        <v>41.09098408489038</v>
      </c>
    </row>
    <row r="3965" spans="1:4">
      <c r="A3965">
        <v>0.68029743432998657</v>
      </c>
      <c r="B3965">
        <v>3</v>
      </c>
      <c r="C3965">
        <v>64.657978879728262</v>
      </c>
      <c r="D3965">
        <v>50.54549204244519</v>
      </c>
    </row>
    <row r="3966" spans="1:4">
      <c r="A3966">
        <v>0.42301702499389648</v>
      </c>
      <c r="B3966">
        <v>2</v>
      </c>
      <c r="C3966">
        <v>42.328989439864131</v>
      </c>
      <c r="D3966">
        <v>125.27274602122259</v>
      </c>
    </row>
    <row r="3967" spans="1:4">
      <c r="A3967">
        <v>0.84421128034591675</v>
      </c>
      <c r="B3967">
        <v>3</v>
      </c>
      <c r="C3967">
        <v>71.164494719932065</v>
      </c>
      <c r="D3967">
        <v>92.636373010611294</v>
      </c>
    </row>
    <row r="3968" spans="1:4">
      <c r="A3968">
        <v>0.57006943225860596</v>
      </c>
      <c r="B3968">
        <v>2</v>
      </c>
      <c r="C3968">
        <v>45.582247359966033</v>
      </c>
      <c r="D3968">
        <v>146.31818650530565</v>
      </c>
    </row>
    <row r="3969" spans="1:4">
      <c r="A3969">
        <v>0.61167222261428833</v>
      </c>
      <c r="B3969">
        <v>2</v>
      </c>
      <c r="C3969">
        <v>32.791123679983016</v>
      </c>
      <c r="D3969">
        <v>173.15909325265284</v>
      </c>
    </row>
    <row r="3970" spans="1:4">
      <c r="A3970">
        <v>0.26683211326599121</v>
      </c>
      <c r="B3970">
        <v>1</v>
      </c>
      <c r="C3970">
        <v>16.395561839991508</v>
      </c>
      <c r="D3970">
        <v>86.579546626326419</v>
      </c>
    </row>
    <row r="3971" spans="1:4">
      <c r="A3971">
        <v>0.64894765615463257</v>
      </c>
      <c r="B3971">
        <v>2</v>
      </c>
      <c r="C3971">
        <v>18.197780919995754</v>
      </c>
      <c r="D3971">
        <v>143.28977331316321</v>
      </c>
    </row>
    <row r="3972" spans="1:4">
      <c r="A3972">
        <v>0.3973153829574585</v>
      </c>
      <c r="B3972">
        <v>2</v>
      </c>
      <c r="C3972">
        <v>19.098890459997875</v>
      </c>
      <c r="D3972">
        <v>171.6448866565816</v>
      </c>
    </row>
    <row r="3973" spans="1:4">
      <c r="A3973">
        <v>0.65556913614273071</v>
      </c>
      <c r="B3973">
        <v>2</v>
      </c>
      <c r="C3973">
        <v>19.549445229998938</v>
      </c>
      <c r="D3973">
        <v>185.8224433282908</v>
      </c>
    </row>
    <row r="3974" spans="1:4">
      <c r="A3974">
        <v>0.80823707580566406</v>
      </c>
      <c r="B3974">
        <v>3</v>
      </c>
      <c r="C3974">
        <v>59.774722614999469</v>
      </c>
      <c r="D3974">
        <v>122.9112216641454</v>
      </c>
    </row>
    <row r="3975" spans="1:4">
      <c r="A3975">
        <v>0.25544565916061401</v>
      </c>
      <c r="B3975">
        <v>1</v>
      </c>
      <c r="C3975">
        <v>29.887361307499734</v>
      </c>
      <c r="D3975">
        <v>61.455610832072701</v>
      </c>
    </row>
    <row r="3976" spans="1:4">
      <c r="A3976">
        <v>0.13568270206451416</v>
      </c>
      <c r="B3976">
        <v>1</v>
      </c>
      <c r="C3976">
        <v>14.943680653749867</v>
      </c>
      <c r="D3976">
        <v>30.72780541603635</v>
      </c>
    </row>
    <row r="3977" spans="1:4">
      <c r="A3977">
        <v>1.6883194446563721E-2</v>
      </c>
      <c r="B3977">
        <v>1</v>
      </c>
      <c r="C3977">
        <v>7.4718403268749336</v>
      </c>
      <c r="D3977">
        <v>15.363902708018175</v>
      </c>
    </row>
    <row r="3978" spans="1:4">
      <c r="A3978">
        <v>0.24504685401916504</v>
      </c>
      <c r="B3978">
        <v>1</v>
      </c>
      <c r="C3978">
        <v>3.7359201634374668</v>
      </c>
      <c r="D3978">
        <v>7.6819513540090876</v>
      </c>
    </row>
    <row r="3979" spans="1:4">
      <c r="A3979">
        <v>0.63276046514511108</v>
      </c>
      <c r="B3979">
        <v>2</v>
      </c>
      <c r="C3979">
        <v>11.867960081718733</v>
      </c>
      <c r="D3979">
        <v>103.84097567700455</v>
      </c>
    </row>
    <row r="3980" spans="1:4">
      <c r="A3980">
        <v>0.19050586223602295</v>
      </c>
      <c r="B3980">
        <v>1</v>
      </c>
      <c r="C3980">
        <v>5.9339800408593666</v>
      </c>
      <c r="D3980">
        <v>51.920487838502275</v>
      </c>
    </row>
    <row r="3981" spans="1:4">
      <c r="A3981">
        <v>0.54211097955703735</v>
      </c>
      <c r="B3981">
        <v>2</v>
      </c>
      <c r="C3981">
        <v>12.966990020429684</v>
      </c>
      <c r="D3981">
        <v>125.96024391925114</v>
      </c>
    </row>
    <row r="3982" spans="1:4">
      <c r="A3982">
        <v>0.85027170181274414</v>
      </c>
      <c r="B3982">
        <v>3</v>
      </c>
      <c r="C3982">
        <v>56.483495010214838</v>
      </c>
      <c r="D3982">
        <v>92.980121959625563</v>
      </c>
    </row>
    <row r="3983" spans="1:4">
      <c r="A3983">
        <v>0.52436131238937378</v>
      </c>
      <c r="B3983">
        <v>2</v>
      </c>
      <c r="C3983">
        <v>38.241747505107419</v>
      </c>
      <c r="D3983">
        <v>146.49006097981277</v>
      </c>
    </row>
    <row r="3984" spans="1:4">
      <c r="A3984">
        <v>0.64387714862823486</v>
      </c>
      <c r="B3984">
        <v>2</v>
      </c>
      <c r="C3984">
        <v>29.12087375255371</v>
      </c>
      <c r="D3984">
        <v>173.24503048990638</v>
      </c>
    </row>
    <row r="3985" spans="1:4">
      <c r="A3985">
        <v>4.7475636005401611E-2</v>
      </c>
      <c r="B3985">
        <v>1</v>
      </c>
      <c r="C3985">
        <v>14.560436876276855</v>
      </c>
      <c r="D3985">
        <v>86.622515244953192</v>
      </c>
    </row>
    <row r="3986" spans="1:4">
      <c r="A3986">
        <v>0.98774218559265137</v>
      </c>
      <c r="B3986">
        <v>3</v>
      </c>
      <c r="C3986">
        <v>57.280218438138427</v>
      </c>
      <c r="D3986">
        <v>73.311257622476603</v>
      </c>
    </row>
    <row r="3987" spans="1:4">
      <c r="A3987">
        <v>0.4012565016746521</v>
      </c>
      <c r="B3987">
        <v>2</v>
      </c>
      <c r="C3987">
        <v>38.640109219069217</v>
      </c>
      <c r="D3987">
        <v>136.6556288112383</v>
      </c>
    </row>
    <row r="3988" spans="1:4">
      <c r="A3988">
        <v>0.3952716588973999</v>
      </c>
      <c r="B3988">
        <v>2</v>
      </c>
      <c r="C3988">
        <v>29.320054609534608</v>
      </c>
      <c r="D3988">
        <v>168.32781440561916</v>
      </c>
    </row>
    <row r="3989" spans="1:4">
      <c r="A3989">
        <v>0.89705187082290649</v>
      </c>
      <c r="B3989">
        <v>3</v>
      </c>
      <c r="C3989">
        <v>64.660027304767311</v>
      </c>
      <c r="D3989">
        <v>114.16390720280958</v>
      </c>
    </row>
    <row r="3990" spans="1:4">
      <c r="A3990">
        <v>0.37773418426513672</v>
      </c>
      <c r="B3990">
        <v>2</v>
      </c>
      <c r="C3990">
        <v>42.330013652383656</v>
      </c>
      <c r="D3990">
        <v>157.08195360140479</v>
      </c>
    </row>
    <row r="3991" spans="1:4">
      <c r="A3991">
        <v>0.66511839628219604</v>
      </c>
      <c r="B3991">
        <v>2</v>
      </c>
      <c r="C3991">
        <v>31.165006826191828</v>
      </c>
      <c r="D3991">
        <v>178.5409768007024</v>
      </c>
    </row>
    <row r="3992" spans="1:4">
      <c r="A3992">
        <v>0.55217230319976807</v>
      </c>
      <c r="B3992">
        <v>2</v>
      </c>
      <c r="C3992">
        <v>25.582503413095914</v>
      </c>
      <c r="D3992">
        <v>189.27048840035121</v>
      </c>
    </row>
    <row r="3993" spans="1:4">
      <c r="A3993">
        <v>0.830890953540802</v>
      </c>
      <c r="B3993">
        <v>3</v>
      </c>
      <c r="C3993">
        <v>62.791251706547953</v>
      </c>
      <c r="D3993">
        <v>124.63524420017561</v>
      </c>
    </row>
    <row r="3994" spans="1:4">
      <c r="A3994">
        <v>0.6125938892364502</v>
      </c>
      <c r="B3994">
        <v>2</v>
      </c>
      <c r="C3994">
        <v>41.395625853273977</v>
      </c>
      <c r="D3994">
        <v>162.31762210008782</v>
      </c>
    </row>
    <row r="3995" spans="1:4">
      <c r="A3995">
        <v>0.10140842199325562</v>
      </c>
      <c r="B3995">
        <v>1</v>
      </c>
      <c r="C3995">
        <v>20.697812926636988</v>
      </c>
      <c r="D3995">
        <v>81.158811050043909</v>
      </c>
    </row>
    <row r="3996" spans="1:4">
      <c r="A3996">
        <v>7.0694804191589355E-2</v>
      </c>
      <c r="B3996">
        <v>1</v>
      </c>
      <c r="C3996">
        <v>10.348906463318494</v>
      </c>
      <c r="D3996">
        <v>40.579405525021954</v>
      </c>
    </row>
    <row r="3997" spans="1:4">
      <c r="A3997">
        <v>4.3145716190338135E-2</v>
      </c>
      <c r="B3997">
        <v>1</v>
      </c>
      <c r="C3997">
        <v>5.1744532316592471</v>
      </c>
      <c r="D3997">
        <v>20.289702762510977</v>
      </c>
    </row>
    <row r="3998" spans="1:4">
      <c r="A3998">
        <v>0.9223628044128418</v>
      </c>
      <c r="B3998">
        <v>3</v>
      </c>
      <c r="C3998">
        <v>52.587226615829621</v>
      </c>
      <c r="D3998">
        <v>40.144851381255492</v>
      </c>
    </row>
    <row r="3999" spans="1:4">
      <c r="A3999">
        <v>0.58250206708908081</v>
      </c>
      <c r="B3999">
        <v>2</v>
      </c>
      <c r="C3999">
        <v>36.293613307914811</v>
      </c>
      <c r="D3999">
        <v>120.07242569062774</v>
      </c>
    </row>
    <row r="4000" spans="1:4">
      <c r="A4000">
        <v>0.64621269702911377</v>
      </c>
      <c r="B4000">
        <v>2</v>
      </c>
      <c r="C4000">
        <v>28.146806653957405</v>
      </c>
      <c r="D4000">
        <v>160.03621284531386</v>
      </c>
    </row>
    <row r="4001" spans="1:4">
      <c r="A4001">
        <v>0.51019555330276489</v>
      </c>
      <c r="B4001">
        <v>2</v>
      </c>
      <c r="C4001">
        <v>24.073403326978703</v>
      </c>
      <c r="D4001">
        <v>180.01810642265693</v>
      </c>
    </row>
    <row r="4002" spans="1:4">
      <c r="A4002">
        <v>0.19040274620056152</v>
      </c>
      <c r="B4002">
        <v>1</v>
      </c>
      <c r="C4002">
        <v>12.036701663489351</v>
      </c>
      <c r="D4002">
        <v>90.009053211328464</v>
      </c>
    </row>
    <row r="4003" spans="1:4">
      <c r="A4003">
        <v>2.0813882350921631E-2</v>
      </c>
      <c r="B4003">
        <v>1</v>
      </c>
      <c r="C4003">
        <v>6.0183508317446757</v>
      </c>
      <c r="D4003">
        <v>45.004526605664232</v>
      </c>
    </row>
    <row r="4004" spans="1:4">
      <c r="A4004">
        <v>0.85398232936859131</v>
      </c>
      <c r="B4004">
        <v>3</v>
      </c>
      <c r="C4004">
        <v>53.009175415872335</v>
      </c>
      <c r="D4004">
        <v>52.50226330283212</v>
      </c>
    </row>
    <row r="4005" spans="1:4">
      <c r="A4005">
        <v>0.56877142190933228</v>
      </c>
      <c r="B4005">
        <v>2</v>
      </c>
      <c r="C4005">
        <v>36.504587707936167</v>
      </c>
      <c r="D4005">
        <v>126.25113165141606</v>
      </c>
    </row>
    <row r="4006" spans="1:4">
      <c r="A4006">
        <v>0.21902084350585938</v>
      </c>
      <c r="B4006">
        <v>1</v>
      </c>
      <c r="C4006">
        <v>18.252293853968084</v>
      </c>
      <c r="D4006">
        <v>63.12556582570803</v>
      </c>
    </row>
    <row r="4007" spans="1:4">
      <c r="A4007">
        <v>0.57192248106002808</v>
      </c>
      <c r="B4007">
        <v>2</v>
      </c>
      <c r="C4007">
        <v>19.126146926984042</v>
      </c>
      <c r="D4007">
        <v>131.562782912854</v>
      </c>
    </row>
    <row r="4008" spans="1:4">
      <c r="A4008">
        <v>0.53976786136627197</v>
      </c>
      <c r="B4008">
        <v>2</v>
      </c>
      <c r="C4008">
        <v>19.563073463492021</v>
      </c>
      <c r="D4008">
        <v>165.781391456427</v>
      </c>
    </row>
    <row r="4009" spans="1:4">
      <c r="A4009">
        <v>0.74408084154129028</v>
      </c>
      <c r="B4009">
        <v>3</v>
      </c>
      <c r="C4009">
        <v>59.781536731746009</v>
      </c>
      <c r="D4009">
        <v>112.8906957282135</v>
      </c>
    </row>
    <row r="4010" spans="1:4">
      <c r="A4010">
        <v>0.24509453773498535</v>
      </c>
      <c r="B4010">
        <v>1</v>
      </c>
      <c r="C4010">
        <v>29.890768365873004</v>
      </c>
      <c r="D4010">
        <v>56.445347864106751</v>
      </c>
    </row>
    <row r="4011" spans="1:4">
      <c r="A4011">
        <v>8.7695538997650146E-2</v>
      </c>
      <c r="B4011">
        <v>1</v>
      </c>
      <c r="C4011">
        <v>14.945384182936502</v>
      </c>
      <c r="D4011">
        <v>28.222673932053375</v>
      </c>
    </row>
    <row r="4012" spans="1:4">
      <c r="A4012">
        <v>0.46046626567840576</v>
      </c>
      <c r="B4012">
        <v>2</v>
      </c>
      <c r="C4012">
        <v>17.47269209146825</v>
      </c>
      <c r="D4012">
        <v>114.11133696602668</v>
      </c>
    </row>
    <row r="4013" spans="1:4">
      <c r="A4013">
        <v>0.82793289422988892</v>
      </c>
      <c r="B4013">
        <v>3</v>
      </c>
      <c r="C4013">
        <v>58.736346045734123</v>
      </c>
      <c r="D4013">
        <v>87.055668483013335</v>
      </c>
    </row>
    <row r="4014" spans="1:4">
      <c r="A4014">
        <v>0.70569658279418945</v>
      </c>
      <c r="B4014">
        <v>3</v>
      </c>
      <c r="C4014">
        <v>79.368173022867069</v>
      </c>
      <c r="D4014">
        <v>73.527834241506667</v>
      </c>
    </row>
    <row r="4015" spans="1:4">
      <c r="A4015">
        <v>0.81941479444503784</v>
      </c>
      <c r="B4015">
        <v>3</v>
      </c>
      <c r="C4015">
        <v>89.684086511433534</v>
      </c>
      <c r="D4015">
        <v>66.763917120753334</v>
      </c>
    </row>
    <row r="4016" spans="1:4">
      <c r="A4016">
        <v>0.17473232746124268</v>
      </c>
      <c r="B4016">
        <v>1</v>
      </c>
      <c r="C4016">
        <v>44.842043255716767</v>
      </c>
      <c r="D4016">
        <v>33.381958560376667</v>
      </c>
    </row>
    <row r="4017" spans="1:4">
      <c r="A4017">
        <v>0.20686322450637817</v>
      </c>
      <c r="B4017">
        <v>1</v>
      </c>
      <c r="C4017">
        <v>22.421021627858384</v>
      </c>
      <c r="D4017">
        <v>16.690979280188333</v>
      </c>
    </row>
    <row r="4018" spans="1:4">
      <c r="A4018">
        <v>0.25372004508972168</v>
      </c>
      <c r="B4018">
        <v>1</v>
      </c>
      <c r="C4018">
        <v>11.210510813929192</v>
      </c>
      <c r="D4018">
        <v>8.3454896400941667</v>
      </c>
    </row>
    <row r="4019" spans="1:4">
      <c r="A4019">
        <v>0.37090104818344116</v>
      </c>
      <c r="B4019">
        <v>2</v>
      </c>
      <c r="C4019">
        <v>15.605255406964595</v>
      </c>
      <c r="D4019">
        <v>104.17274482004709</v>
      </c>
    </row>
    <row r="4020" spans="1:4">
      <c r="A4020">
        <v>0.18360364437103271</v>
      </c>
      <c r="B4020">
        <v>1</v>
      </c>
      <c r="C4020">
        <v>7.8026277034822975</v>
      </c>
      <c r="D4020">
        <v>52.086372410023543</v>
      </c>
    </row>
    <row r="4021" spans="1:4">
      <c r="A4021">
        <v>0.44025903940200806</v>
      </c>
      <c r="B4021">
        <v>2</v>
      </c>
      <c r="C4021">
        <v>13.901313851741149</v>
      </c>
      <c r="D4021">
        <v>126.04318620501178</v>
      </c>
    </row>
    <row r="4022" spans="1:4">
      <c r="A4022">
        <v>2.3503303527832031E-2</v>
      </c>
      <c r="B4022">
        <v>1</v>
      </c>
      <c r="C4022">
        <v>6.9506569258705744</v>
      </c>
      <c r="D4022">
        <v>63.021593102505889</v>
      </c>
    </row>
    <row r="4023" spans="1:4">
      <c r="A4023">
        <v>0.90163916349411011</v>
      </c>
      <c r="B4023">
        <v>3</v>
      </c>
      <c r="C4023">
        <v>53.475328462935288</v>
      </c>
      <c r="D4023">
        <v>61.510796551252945</v>
      </c>
    </row>
    <row r="4024" spans="1:4">
      <c r="A4024">
        <v>0.32112562656402588</v>
      </c>
      <c r="B4024">
        <v>1</v>
      </c>
      <c r="C4024">
        <v>26.737664231467644</v>
      </c>
      <c r="D4024">
        <v>30.755398275626472</v>
      </c>
    </row>
    <row r="4025" spans="1:4">
      <c r="A4025">
        <v>8.8484108448028564E-2</v>
      </c>
      <c r="B4025">
        <v>1</v>
      </c>
      <c r="C4025">
        <v>13.368832115733822</v>
      </c>
      <c r="D4025">
        <v>15.377699137813236</v>
      </c>
    </row>
    <row r="4026" spans="1:4">
      <c r="A4026">
        <v>0.14645504951477051</v>
      </c>
      <c r="B4026">
        <v>1</v>
      </c>
      <c r="C4026">
        <v>6.684416057866911</v>
      </c>
      <c r="D4026">
        <v>7.6888495689066181</v>
      </c>
    </row>
    <row r="4027" spans="1:4">
      <c r="A4027">
        <v>0.57990306615829468</v>
      </c>
      <c r="B4027">
        <v>2</v>
      </c>
      <c r="C4027">
        <v>13.342208028933456</v>
      </c>
      <c r="D4027">
        <v>103.84442478445331</v>
      </c>
    </row>
    <row r="4028" spans="1:4">
      <c r="A4028">
        <v>0.39497649669647217</v>
      </c>
      <c r="B4028">
        <v>2</v>
      </c>
      <c r="C4028">
        <v>16.671104014466728</v>
      </c>
      <c r="D4028">
        <v>151.92221239222664</v>
      </c>
    </row>
    <row r="4029" spans="1:4">
      <c r="A4029">
        <v>0.7910037636756897</v>
      </c>
      <c r="B4029">
        <v>3</v>
      </c>
      <c r="C4029">
        <v>58.33555200723336</v>
      </c>
      <c r="D4029">
        <v>105.96110619611332</v>
      </c>
    </row>
    <row r="4030" spans="1:4">
      <c r="A4030">
        <v>0.51667928695678711</v>
      </c>
      <c r="B4030">
        <v>2</v>
      </c>
      <c r="C4030">
        <v>39.16777600361668</v>
      </c>
      <c r="D4030">
        <v>152.98055309805665</v>
      </c>
    </row>
    <row r="4031" spans="1:4">
      <c r="A4031">
        <v>0.28588074445724487</v>
      </c>
      <c r="B4031">
        <v>1</v>
      </c>
      <c r="C4031">
        <v>19.58388800180834</v>
      </c>
      <c r="D4031">
        <v>76.490276549028323</v>
      </c>
    </row>
    <row r="4032" spans="1:4">
      <c r="A4032">
        <v>7.7092289924621582E-2</v>
      </c>
      <c r="B4032">
        <v>1</v>
      </c>
      <c r="C4032">
        <v>9.7919440009041701</v>
      </c>
      <c r="D4032">
        <v>38.245138274514161</v>
      </c>
    </row>
    <row r="4033" spans="1:4">
      <c r="A4033">
        <v>0.59450989961624146</v>
      </c>
      <c r="B4033">
        <v>2</v>
      </c>
      <c r="C4033">
        <v>14.895972000452085</v>
      </c>
      <c r="D4033">
        <v>119.12256913725707</v>
      </c>
    </row>
    <row r="4034" spans="1:4">
      <c r="A4034">
        <v>0.80660033226013184</v>
      </c>
      <c r="B4034">
        <v>3</v>
      </c>
      <c r="C4034">
        <v>57.447986000226045</v>
      </c>
      <c r="D4034">
        <v>89.561284568628537</v>
      </c>
    </row>
    <row r="4035" spans="1:4">
      <c r="A4035">
        <v>0.56479924917221069</v>
      </c>
      <c r="B4035">
        <v>2</v>
      </c>
      <c r="C4035">
        <v>38.723993000113026</v>
      </c>
      <c r="D4035">
        <v>144.78064228431427</v>
      </c>
    </row>
    <row r="4036" spans="1:4">
      <c r="A4036">
        <v>4.4291853904724121E-2</v>
      </c>
      <c r="B4036">
        <v>1</v>
      </c>
      <c r="C4036">
        <v>19.361996500056513</v>
      </c>
      <c r="D4036">
        <v>72.390321142157134</v>
      </c>
    </row>
    <row r="4037" spans="1:4">
      <c r="A4037">
        <v>0.53104597330093384</v>
      </c>
      <c r="B4037">
        <v>2</v>
      </c>
      <c r="C4037">
        <v>19.680998250028257</v>
      </c>
      <c r="D4037">
        <v>136.19516057107856</v>
      </c>
    </row>
    <row r="4038" spans="1:4">
      <c r="A4038">
        <v>0.73258781433105469</v>
      </c>
      <c r="B4038">
        <v>3</v>
      </c>
      <c r="C4038">
        <v>59.840499125014126</v>
      </c>
      <c r="D4038">
        <v>98.09758028553928</v>
      </c>
    </row>
    <row r="4039" spans="1:4">
      <c r="A4039">
        <v>0.83004969358444214</v>
      </c>
      <c r="B4039">
        <v>3</v>
      </c>
      <c r="C4039">
        <v>79.920249562507067</v>
      </c>
      <c r="D4039">
        <v>79.048790142769633</v>
      </c>
    </row>
    <row r="4040" spans="1:4">
      <c r="A4040">
        <v>0.36890184879302979</v>
      </c>
      <c r="B4040">
        <v>2</v>
      </c>
      <c r="C4040">
        <v>49.960124781253533</v>
      </c>
      <c r="D4040">
        <v>139.52439507138482</v>
      </c>
    </row>
    <row r="4041" spans="1:4">
      <c r="A4041">
        <v>0.44613200426101685</v>
      </c>
      <c r="B4041">
        <v>2</v>
      </c>
      <c r="C4041">
        <v>34.98006239062677</v>
      </c>
      <c r="D4041">
        <v>169.76219753569239</v>
      </c>
    </row>
    <row r="4042" spans="1:4">
      <c r="A4042">
        <v>0.57058167457580566</v>
      </c>
      <c r="B4042">
        <v>2</v>
      </c>
      <c r="C4042">
        <v>27.490031195313385</v>
      </c>
      <c r="D4042">
        <v>184.8810987678462</v>
      </c>
    </row>
    <row r="4043" spans="1:4">
      <c r="A4043">
        <v>0.81631225347518921</v>
      </c>
      <c r="B4043">
        <v>3</v>
      </c>
      <c r="C4043">
        <v>63.745015597656689</v>
      </c>
      <c r="D4043">
        <v>122.4405493839231</v>
      </c>
    </row>
    <row r="4044" spans="1:4">
      <c r="A4044">
        <v>0.15938174724578857</v>
      </c>
      <c r="B4044">
        <v>1</v>
      </c>
      <c r="C4044">
        <v>31.872507798828345</v>
      </c>
      <c r="D4044">
        <v>61.220274691961549</v>
      </c>
    </row>
    <row r="4045" spans="1:4">
      <c r="A4045">
        <v>7.6889574527740479E-2</v>
      </c>
      <c r="B4045">
        <v>1</v>
      </c>
      <c r="C4045">
        <v>15.936253899414172</v>
      </c>
      <c r="D4045">
        <v>30.610137345980775</v>
      </c>
    </row>
    <row r="4046" spans="1:4">
      <c r="A4046">
        <v>0.92171716690063477</v>
      </c>
      <c r="B4046">
        <v>3</v>
      </c>
      <c r="C4046">
        <v>57.968126949707084</v>
      </c>
      <c r="D4046">
        <v>45.305068672990387</v>
      </c>
    </row>
    <row r="4047" spans="1:4">
      <c r="A4047">
        <v>0.2826811671257019</v>
      </c>
      <c r="B4047">
        <v>1</v>
      </c>
      <c r="C4047">
        <v>28.984063474853542</v>
      </c>
      <c r="D4047">
        <v>22.652534336495194</v>
      </c>
    </row>
    <row r="4048" spans="1:4">
      <c r="A4048">
        <v>0.45094883441925049</v>
      </c>
      <c r="B4048">
        <v>2</v>
      </c>
      <c r="C4048">
        <v>24.492031737426771</v>
      </c>
      <c r="D4048">
        <v>111.3262671682476</v>
      </c>
    </row>
    <row r="4049" spans="1:4">
      <c r="A4049">
        <v>0.38016682863235474</v>
      </c>
      <c r="B4049">
        <v>2</v>
      </c>
      <c r="C4049">
        <v>22.246015868713386</v>
      </c>
      <c r="D4049">
        <v>155.66313358412378</v>
      </c>
    </row>
    <row r="4050" spans="1:4">
      <c r="A4050">
        <v>0.72794985771179199</v>
      </c>
      <c r="B4050">
        <v>3</v>
      </c>
      <c r="C4050">
        <v>61.123007934356693</v>
      </c>
      <c r="D4050">
        <v>107.83156679206189</v>
      </c>
    </row>
    <row r="4051" spans="1:4">
      <c r="A4051">
        <v>0.96578973531723022</v>
      </c>
      <c r="B4051">
        <v>3</v>
      </c>
      <c r="C4051">
        <v>80.561503967178339</v>
      </c>
      <c r="D4051">
        <v>83.915783396030946</v>
      </c>
    </row>
    <row r="4052" spans="1:4">
      <c r="A4052">
        <v>0.34620320796966553</v>
      </c>
      <c r="B4052">
        <v>2</v>
      </c>
      <c r="C4052">
        <v>50.28075198358917</v>
      </c>
      <c r="D4052">
        <v>141.95789169801549</v>
      </c>
    </row>
    <row r="4053" spans="1:4">
      <c r="A4053">
        <v>0.11066347360610962</v>
      </c>
      <c r="B4053">
        <v>1</v>
      </c>
      <c r="C4053">
        <v>25.140375991794585</v>
      </c>
      <c r="D4053">
        <v>70.978945849007744</v>
      </c>
    </row>
    <row r="4054" spans="1:4">
      <c r="A4054">
        <v>0.53768062591552734</v>
      </c>
      <c r="B4054">
        <v>2</v>
      </c>
      <c r="C4054">
        <v>22.570187995897292</v>
      </c>
      <c r="D4054">
        <v>135.48947292450387</v>
      </c>
    </row>
    <row r="4055" spans="1:4">
      <c r="A4055">
        <v>0.78293532133102417</v>
      </c>
      <c r="B4055">
        <v>3</v>
      </c>
      <c r="C4055">
        <v>61.28509399794865</v>
      </c>
      <c r="D4055">
        <v>97.744736462251936</v>
      </c>
    </row>
    <row r="4056" spans="1:4">
      <c r="A4056">
        <v>0.40575277805328369</v>
      </c>
      <c r="B4056">
        <v>2</v>
      </c>
      <c r="C4056">
        <v>40.642546998974325</v>
      </c>
      <c r="D4056">
        <v>148.87236823112596</v>
      </c>
    </row>
    <row r="4057" spans="1:4">
      <c r="A4057">
        <v>0.64905577898025513</v>
      </c>
      <c r="B4057">
        <v>2</v>
      </c>
      <c r="C4057">
        <v>30.321273499487162</v>
      </c>
      <c r="D4057">
        <v>174.43618411556298</v>
      </c>
    </row>
    <row r="4058" spans="1:4">
      <c r="A4058">
        <v>2.138066291809082E-2</v>
      </c>
      <c r="B4058">
        <v>1</v>
      </c>
      <c r="C4058">
        <v>15.160636749743581</v>
      </c>
      <c r="D4058">
        <v>87.21809205778149</v>
      </c>
    </row>
    <row r="4059" spans="1:4">
      <c r="A4059">
        <v>0.28520435094833374</v>
      </c>
      <c r="B4059">
        <v>1</v>
      </c>
      <c r="C4059">
        <v>7.5803183748717906</v>
      </c>
      <c r="D4059">
        <v>43.609046028890745</v>
      </c>
    </row>
    <row r="4060" spans="1:4">
      <c r="A4060">
        <v>0.28883826732635498</v>
      </c>
      <c r="B4060">
        <v>1</v>
      </c>
      <c r="C4060">
        <v>3.7901591874358953</v>
      </c>
      <c r="D4060">
        <v>21.804523014445373</v>
      </c>
    </row>
    <row r="4061" spans="1:4">
      <c r="A4061">
        <v>8.012157678604126E-2</v>
      </c>
      <c r="B4061">
        <v>1</v>
      </c>
      <c r="C4061">
        <v>1.8950795937179477</v>
      </c>
      <c r="D4061">
        <v>10.902261507222686</v>
      </c>
    </row>
    <row r="4062" spans="1:4">
      <c r="A4062">
        <v>0.73721647262573242</v>
      </c>
      <c r="B4062">
        <v>3</v>
      </c>
      <c r="C4062">
        <v>50.947539796858976</v>
      </c>
      <c r="D4062">
        <v>35.451130753611345</v>
      </c>
    </row>
    <row r="4063" spans="1:4">
      <c r="A4063">
        <v>0.36059731245040894</v>
      </c>
      <c r="B4063">
        <v>2</v>
      </c>
      <c r="C4063">
        <v>35.473769898429488</v>
      </c>
      <c r="D4063">
        <v>117.72556537680568</v>
      </c>
    </row>
    <row r="4064" spans="1:4">
      <c r="A4064">
        <v>0.64395821094512939</v>
      </c>
      <c r="B4064">
        <v>2</v>
      </c>
      <c r="C4064">
        <v>27.736884949214744</v>
      </c>
      <c r="D4064">
        <v>158.86278268840283</v>
      </c>
    </row>
    <row r="4065" spans="1:4">
      <c r="A4065">
        <v>0.52086526155471802</v>
      </c>
      <c r="B4065">
        <v>2</v>
      </c>
      <c r="C4065">
        <v>23.86844247460737</v>
      </c>
      <c r="D4065">
        <v>179.43139134420142</v>
      </c>
    </row>
    <row r="4066" spans="1:4">
      <c r="A4066">
        <v>0.14667487144470215</v>
      </c>
      <c r="B4066">
        <v>1</v>
      </c>
      <c r="C4066">
        <v>11.934221237303685</v>
      </c>
      <c r="D4066">
        <v>89.715695672100708</v>
      </c>
    </row>
    <row r="4067" spans="1:4">
      <c r="A4067">
        <v>0.18715375661849976</v>
      </c>
      <c r="B4067">
        <v>1</v>
      </c>
      <c r="C4067">
        <v>5.9671106186518426</v>
      </c>
      <c r="D4067">
        <v>44.857847836050354</v>
      </c>
    </row>
    <row r="4068" spans="1:4">
      <c r="A4068">
        <v>0.24949395656585693</v>
      </c>
      <c r="B4068">
        <v>1</v>
      </c>
      <c r="C4068">
        <v>2.9835553093259213</v>
      </c>
      <c r="D4068">
        <v>22.428923918025177</v>
      </c>
    </row>
    <row r="4069" spans="1:4">
      <c r="A4069">
        <v>0.6986427903175354</v>
      </c>
      <c r="B4069">
        <v>3</v>
      </c>
      <c r="C4069">
        <v>51.491777654662961</v>
      </c>
      <c r="D4069">
        <v>41.214461959012588</v>
      </c>
    </row>
    <row r="4070" spans="1:4">
      <c r="A4070">
        <v>0.88018798828125</v>
      </c>
      <c r="B4070">
        <v>3</v>
      </c>
      <c r="C4070">
        <v>75.745888827331484</v>
      </c>
      <c r="D4070">
        <v>50.607230979506298</v>
      </c>
    </row>
    <row r="4071" spans="1:4">
      <c r="A4071">
        <v>0.4360772967338562</v>
      </c>
      <c r="B4071">
        <v>2</v>
      </c>
      <c r="C4071">
        <v>47.872944413665742</v>
      </c>
      <c r="D4071">
        <v>125.30361548975316</v>
      </c>
    </row>
    <row r="4072" spans="1:4">
      <c r="A4072">
        <v>0.4043346643447876</v>
      </c>
      <c r="B4072">
        <v>2</v>
      </c>
      <c r="C4072">
        <v>33.936472206832875</v>
      </c>
      <c r="D4072">
        <v>162.65180774487658</v>
      </c>
    </row>
    <row r="4073" spans="1:4">
      <c r="A4073">
        <v>0.77928668260574341</v>
      </c>
      <c r="B4073">
        <v>3</v>
      </c>
      <c r="C4073">
        <v>66.968236103416444</v>
      </c>
      <c r="D4073">
        <v>111.32590387243829</v>
      </c>
    </row>
    <row r="4074" spans="1:4">
      <c r="A4074">
        <v>0.25275826454162598</v>
      </c>
      <c r="B4074">
        <v>1</v>
      </c>
      <c r="C4074">
        <v>33.484118051708222</v>
      </c>
      <c r="D4074">
        <v>55.662951936219144</v>
      </c>
    </row>
    <row r="4075" spans="1:4">
      <c r="A4075">
        <v>0.72486060857772827</v>
      </c>
      <c r="B4075">
        <v>3</v>
      </c>
      <c r="C4075">
        <v>66.742059025854104</v>
      </c>
      <c r="D4075">
        <v>57.831475968109572</v>
      </c>
    </row>
    <row r="4076" spans="1:4">
      <c r="A4076">
        <v>0.56850230693817139</v>
      </c>
      <c r="B4076">
        <v>2</v>
      </c>
      <c r="C4076">
        <v>43.371029512927052</v>
      </c>
      <c r="D4076">
        <v>128.91573798405477</v>
      </c>
    </row>
    <row r="4077" spans="1:4">
      <c r="A4077">
        <v>0.44523102045059204</v>
      </c>
      <c r="B4077">
        <v>2</v>
      </c>
      <c r="C4077">
        <v>31.685514756463526</v>
      </c>
      <c r="D4077">
        <v>164.45786899202739</v>
      </c>
    </row>
    <row r="4078" spans="1:4">
      <c r="A4078">
        <v>2.9583454132080078E-2</v>
      </c>
      <c r="B4078">
        <v>1</v>
      </c>
      <c r="C4078">
        <v>15.842757378231763</v>
      </c>
      <c r="D4078">
        <v>82.228934496013693</v>
      </c>
    </row>
    <row r="4079" spans="1:4">
      <c r="A4079">
        <v>0.32041043043136597</v>
      </c>
      <c r="B4079">
        <v>1</v>
      </c>
      <c r="C4079">
        <v>7.9213786891158815</v>
      </c>
      <c r="D4079">
        <v>41.114467248006846</v>
      </c>
    </row>
    <row r="4080" spans="1:4">
      <c r="A4080">
        <v>0.2537766695022583</v>
      </c>
      <c r="B4080">
        <v>1</v>
      </c>
      <c r="C4080">
        <v>3.9606893445579407</v>
      </c>
      <c r="D4080">
        <v>20.557233624003423</v>
      </c>
    </row>
    <row r="4081" spans="1:4">
      <c r="A4081">
        <v>0.2236364483833313</v>
      </c>
      <c r="B4081">
        <v>1</v>
      </c>
      <c r="C4081">
        <v>1.9803446722789704</v>
      </c>
      <c r="D4081">
        <v>10.278616812001712</v>
      </c>
    </row>
    <row r="4082" spans="1:4">
      <c r="A4082">
        <v>0.4416816234588623</v>
      </c>
      <c r="B4082">
        <v>2</v>
      </c>
      <c r="C4082">
        <v>10.990172336139485</v>
      </c>
      <c r="D4082">
        <v>105.13930840600085</v>
      </c>
    </row>
    <row r="4083" spans="1:4">
      <c r="A4083">
        <v>9.2172563076019287E-2</v>
      </c>
      <c r="B4083">
        <v>1</v>
      </c>
      <c r="C4083">
        <v>5.4950861680697427</v>
      </c>
      <c r="D4083">
        <v>52.569654203000425</v>
      </c>
    </row>
    <row r="4084" spans="1:4">
      <c r="A4084">
        <v>0.16432034969329834</v>
      </c>
      <c r="B4084">
        <v>1</v>
      </c>
      <c r="C4084">
        <v>2.7475430840348714</v>
      </c>
      <c r="D4084">
        <v>26.284827101500213</v>
      </c>
    </row>
    <row r="4085" spans="1:4">
      <c r="A4085">
        <v>6.4515173435211182E-2</v>
      </c>
      <c r="B4085">
        <v>1</v>
      </c>
      <c r="C4085">
        <v>1.3737715420174357</v>
      </c>
      <c r="D4085">
        <v>13.142413550750106</v>
      </c>
    </row>
    <row r="4086" spans="1:4">
      <c r="A4086">
        <v>0.45151615142822266</v>
      </c>
      <c r="B4086">
        <v>2</v>
      </c>
      <c r="C4086">
        <v>10.686885771008718</v>
      </c>
      <c r="D4086">
        <v>106.57120677537506</v>
      </c>
    </row>
    <row r="4087" spans="1:4">
      <c r="A4087">
        <v>0.71525686979293823</v>
      </c>
      <c r="B4087">
        <v>3</v>
      </c>
      <c r="C4087">
        <v>55.343442885504359</v>
      </c>
      <c r="D4087">
        <v>83.28560338768753</v>
      </c>
    </row>
    <row r="4088" spans="1:4">
      <c r="A4088">
        <v>0.5873037576675415</v>
      </c>
      <c r="B4088">
        <v>2</v>
      </c>
      <c r="C4088">
        <v>37.67172144275218</v>
      </c>
      <c r="D4088">
        <v>141.64280169384375</v>
      </c>
    </row>
    <row r="4089" spans="1:4">
      <c r="A4089">
        <v>0.16885596513748169</v>
      </c>
      <c r="B4089">
        <v>1</v>
      </c>
      <c r="C4089">
        <v>18.83586072137609</v>
      </c>
      <c r="D4089">
        <v>70.821400846921875</v>
      </c>
    </row>
    <row r="4090" spans="1:4">
      <c r="A4090">
        <v>0.26862072944641113</v>
      </c>
      <c r="B4090">
        <v>1</v>
      </c>
      <c r="C4090">
        <v>9.4179303606880449</v>
      </c>
      <c r="D4090">
        <v>35.410700423460938</v>
      </c>
    </row>
    <row r="4091" spans="1:4">
      <c r="A4091">
        <v>0.1235622763633728</v>
      </c>
      <c r="B4091">
        <v>1</v>
      </c>
      <c r="C4091">
        <v>4.7089651803440224</v>
      </c>
      <c r="D4091">
        <v>17.705350211730469</v>
      </c>
    </row>
    <row r="4092" spans="1:4">
      <c r="A4092">
        <v>3.3530116081237793E-2</v>
      </c>
      <c r="B4092">
        <v>1</v>
      </c>
      <c r="C4092">
        <v>2.3544825901720112</v>
      </c>
      <c r="D4092">
        <v>8.8526751058652344</v>
      </c>
    </row>
    <row r="4093" spans="1:4">
      <c r="A4093">
        <v>6.6749155521392822E-2</v>
      </c>
      <c r="B4093">
        <v>1</v>
      </c>
      <c r="C4093">
        <v>1.1772412950860056</v>
      </c>
      <c r="D4093">
        <v>4.4263375529326172</v>
      </c>
    </row>
    <row r="4094" spans="1:4">
      <c r="A4094">
        <v>0.11522436141967773</v>
      </c>
      <c r="B4094">
        <v>1</v>
      </c>
      <c r="C4094">
        <v>0.58862064754300281</v>
      </c>
      <c r="D4094">
        <v>2.2131687764663086</v>
      </c>
    </row>
    <row r="4095" spans="1:4">
      <c r="A4095">
        <v>0.212901771068573</v>
      </c>
      <c r="B4095">
        <v>1</v>
      </c>
      <c r="C4095">
        <v>0.2943103237715014</v>
      </c>
      <c r="D4095">
        <v>1.1065843882331543</v>
      </c>
    </row>
    <row r="4096" spans="1:4">
      <c r="A4096">
        <v>0.12806046009063721</v>
      </c>
      <c r="B4096">
        <v>1</v>
      </c>
      <c r="C4096">
        <v>0.1471551618857507</v>
      </c>
      <c r="D4096">
        <v>0.55329219411657715</v>
      </c>
    </row>
    <row r="4097" spans="1:4">
      <c r="A4097">
        <v>0.94551163911819458</v>
      </c>
      <c r="B4097">
        <v>3</v>
      </c>
      <c r="C4097">
        <v>50.073577580942874</v>
      </c>
      <c r="D4097">
        <v>30.27664609705829</v>
      </c>
    </row>
    <row r="4098" spans="1:4">
      <c r="A4098">
        <v>0.24187636375427246</v>
      </c>
      <c r="B4098">
        <v>1</v>
      </c>
      <c r="C4098">
        <v>25.036788790471437</v>
      </c>
      <c r="D4098">
        <v>15.138323048529145</v>
      </c>
    </row>
    <row r="4099" spans="1:4">
      <c r="A4099">
        <v>0.79412740468978882</v>
      </c>
      <c r="B4099">
        <v>3</v>
      </c>
      <c r="C4099">
        <v>62.518394395235717</v>
      </c>
      <c r="D4099">
        <v>37.569161524264572</v>
      </c>
    </row>
    <row r="4100" spans="1:4">
      <c r="A4100">
        <v>0.75083863735198975</v>
      </c>
      <c r="B4100">
        <v>3</v>
      </c>
      <c r="C4100">
        <v>81.259197197617851</v>
      </c>
      <c r="D4100">
        <v>48.784580762132286</v>
      </c>
    </row>
    <row r="4101" spans="1:4">
      <c r="A4101">
        <v>0.22781187295913696</v>
      </c>
      <c r="B4101">
        <v>1</v>
      </c>
      <c r="C4101">
        <v>40.629598598808926</v>
      </c>
      <c r="D4101">
        <v>24.392290381066143</v>
      </c>
    </row>
    <row r="4102" spans="1:4">
      <c r="A4102">
        <v>0.19307136535644531</v>
      </c>
      <c r="B4102">
        <v>1</v>
      </c>
      <c r="C4102">
        <v>20.314799299404463</v>
      </c>
      <c r="D4102">
        <v>12.196145190533072</v>
      </c>
    </row>
    <row r="4103" spans="1:4">
      <c r="A4103">
        <v>0.79625529050827026</v>
      </c>
      <c r="B4103">
        <v>3</v>
      </c>
      <c r="C4103">
        <v>60.157399649702228</v>
      </c>
      <c r="D4103">
        <v>36.098072595266537</v>
      </c>
    </row>
    <row r="4104" spans="1:4">
      <c r="A4104">
        <v>0.42731630802154541</v>
      </c>
      <c r="B4104">
        <v>2</v>
      </c>
      <c r="C4104">
        <v>40.078699824851114</v>
      </c>
      <c r="D4104">
        <v>118.04903629763326</v>
      </c>
    </row>
    <row r="4105" spans="1:4">
      <c r="A4105">
        <v>0.39979487657546997</v>
      </c>
      <c r="B4105">
        <v>2</v>
      </c>
      <c r="C4105">
        <v>30.039349912425557</v>
      </c>
      <c r="D4105">
        <v>159.02451814881664</v>
      </c>
    </row>
    <row r="4106" spans="1:4">
      <c r="A4106">
        <v>0.32287430763244629</v>
      </c>
      <c r="B4106">
        <v>1</v>
      </c>
      <c r="C4106">
        <v>15.019674956212778</v>
      </c>
      <c r="D4106">
        <v>79.51225907440832</v>
      </c>
    </row>
    <row r="4107" spans="1:4">
      <c r="A4107">
        <v>0.71959060430526733</v>
      </c>
      <c r="B4107">
        <v>3</v>
      </c>
      <c r="C4107">
        <v>57.509837478106391</v>
      </c>
      <c r="D4107">
        <v>69.75612953720416</v>
      </c>
    </row>
    <row r="4108" spans="1:4">
      <c r="A4108">
        <v>0.9690779447555542</v>
      </c>
      <c r="B4108">
        <v>3</v>
      </c>
      <c r="C4108">
        <v>78.754918739053196</v>
      </c>
      <c r="D4108">
        <v>64.878064768602087</v>
      </c>
    </row>
    <row r="4109" spans="1:4">
      <c r="A4109">
        <v>8.9207231998443604E-2</v>
      </c>
      <c r="B4109">
        <v>1</v>
      </c>
      <c r="C4109">
        <v>39.377459369526598</v>
      </c>
      <c r="D4109">
        <v>32.439032384301044</v>
      </c>
    </row>
    <row r="4110" spans="1:4">
      <c r="A4110">
        <v>0.56054544448852539</v>
      </c>
      <c r="B4110">
        <v>2</v>
      </c>
      <c r="C4110">
        <v>29.688729684763299</v>
      </c>
      <c r="D4110">
        <v>116.21951619215052</v>
      </c>
    </row>
    <row r="4111" spans="1:4">
      <c r="A4111">
        <v>0.33885258436203003</v>
      </c>
      <c r="B4111">
        <v>2</v>
      </c>
      <c r="C4111">
        <v>24.844364842381651</v>
      </c>
      <c r="D4111">
        <v>158.10975809607527</v>
      </c>
    </row>
    <row r="4112" spans="1:4">
      <c r="A4112">
        <v>0.36446583271026611</v>
      </c>
      <c r="B4112">
        <v>2</v>
      </c>
      <c r="C4112">
        <v>22.422182421190826</v>
      </c>
      <c r="D4112">
        <v>179.05487904803763</v>
      </c>
    </row>
    <row r="4113" spans="1:4">
      <c r="A4113">
        <v>0.39352208375930786</v>
      </c>
      <c r="B4113">
        <v>2</v>
      </c>
      <c r="C4113">
        <v>21.211091210595413</v>
      </c>
      <c r="D4113">
        <v>189.5274395240188</v>
      </c>
    </row>
    <row r="4114" spans="1:4">
      <c r="A4114">
        <v>0.42616534233093262</v>
      </c>
      <c r="B4114">
        <v>2</v>
      </c>
      <c r="C4114">
        <v>20.605545605297706</v>
      </c>
      <c r="D4114">
        <v>194.7637197620094</v>
      </c>
    </row>
    <row r="4115" spans="1:4">
      <c r="A4115">
        <v>0.65629953145980835</v>
      </c>
      <c r="B4115">
        <v>2</v>
      </c>
      <c r="C4115">
        <v>20.302772802648853</v>
      </c>
      <c r="D4115">
        <v>197.38185988100469</v>
      </c>
    </row>
    <row r="4116" spans="1:4">
      <c r="A4116">
        <v>0.91920506954193115</v>
      </c>
      <c r="B4116">
        <v>3</v>
      </c>
      <c r="C4116">
        <v>60.15138640132443</v>
      </c>
      <c r="D4116">
        <v>128.69092994050234</v>
      </c>
    </row>
    <row r="4117" spans="1:4">
      <c r="A4117">
        <v>0.45806413888931274</v>
      </c>
      <c r="B4117">
        <v>2</v>
      </c>
      <c r="C4117">
        <v>40.075693200662215</v>
      </c>
      <c r="D4117">
        <v>164.34546497025116</v>
      </c>
    </row>
    <row r="4118" spans="1:4">
      <c r="A4118">
        <v>0.29625988006591797</v>
      </c>
      <c r="B4118">
        <v>1</v>
      </c>
      <c r="C4118">
        <v>20.037846600331108</v>
      </c>
      <c r="D4118">
        <v>82.172732485125579</v>
      </c>
    </row>
    <row r="4119" spans="1:4">
      <c r="A4119">
        <v>0.10485380887985229</v>
      </c>
      <c r="B4119">
        <v>1</v>
      </c>
      <c r="C4119">
        <v>10.018923300165554</v>
      </c>
      <c r="D4119">
        <v>41.086366242562789</v>
      </c>
    </row>
    <row r="4120" spans="1:4">
      <c r="A4120">
        <v>0.64702856540679932</v>
      </c>
      <c r="B4120">
        <v>2</v>
      </c>
      <c r="C4120">
        <v>15.009461650082777</v>
      </c>
      <c r="D4120">
        <v>120.5431831212814</v>
      </c>
    </row>
    <row r="4121" spans="1:4">
      <c r="A4121">
        <v>0.30413466691970825</v>
      </c>
      <c r="B4121">
        <v>1</v>
      </c>
      <c r="C4121">
        <v>7.5047308250413884</v>
      </c>
      <c r="D4121">
        <v>60.271591560640701</v>
      </c>
    </row>
    <row r="4122" spans="1:4">
      <c r="A4122">
        <v>0.91942524909973145</v>
      </c>
      <c r="B4122">
        <v>3</v>
      </c>
      <c r="C4122">
        <v>53.752365412520696</v>
      </c>
      <c r="D4122">
        <v>60.13579578032035</v>
      </c>
    </row>
    <row r="4123" spans="1:4">
      <c r="A4123">
        <v>1.2268424034118652E-3</v>
      </c>
      <c r="B4123">
        <v>1</v>
      </c>
      <c r="C4123">
        <v>26.876182706260348</v>
      </c>
      <c r="D4123">
        <v>30.067897890160175</v>
      </c>
    </row>
    <row r="4124" spans="1:4">
      <c r="A4124">
        <v>0.91030204296112061</v>
      </c>
      <c r="B4124">
        <v>3</v>
      </c>
      <c r="C4124">
        <v>63.438091353130176</v>
      </c>
      <c r="D4124">
        <v>45.033948945080084</v>
      </c>
    </row>
    <row r="4125" spans="1:4">
      <c r="A4125">
        <v>0.90713649988174438</v>
      </c>
      <c r="B4125">
        <v>3</v>
      </c>
      <c r="C4125">
        <v>81.719045676565088</v>
      </c>
      <c r="D4125">
        <v>52.516974472540042</v>
      </c>
    </row>
    <row r="4126" spans="1:4">
      <c r="A4126">
        <v>0.18195295333862305</v>
      </c>
      <c r="B4126">
        <v>1</v>
      </c>
      <c r="C4126">
        <v>40.859522838282544</v>
      </c>
      <c r="D4126">
        <v>26.258487236270021</v>
      </c>
    </row>
    <row r="4127" spans="1:4">
      <c r="A4127">
        <v>0.24904412031173706</v>
      </c>
      <c r="B4127">
        <v>1</v>
      </c>
      <c r="C4127">
        <v>20.429761419141272</v>
      </c>
      <c r="D4127">
        <v>13.129243618135011</v>
      </c>
    </row>
    <row r="4128" spans="1:4">
      <c r="A4128">
        <v>0.31064903736114502</v>
      </c>
      <c r="B4128">
        <v>1</v>
      </c>
      <c r="C4128">
        <v>10.214880709570636</v>
      </c>
      <c r="D4128">
        <v>6.5646218090675053</v>
      </c>
    </row>
    <row r="4129" spans="1:4">
      <c r="A4129">
        <v>0.52469903230667114</v>
      </c>
      <c r="B4129">
        <v>2</v>
      </c>
      <c r="C4129">
        <v>15.107440354785318</v>
      </c>
      <c r="D4129">
        <v>103.28231090453376</v>
      </c>
    </row>
    <row r="4130" spans="1:4">
      <c r="A4130">
        <v>0.12345480918884277</v>
      </c>
      <c r="B4130">
        <v>1</v>
      </c>
      <c r="C4130">
        <v>7.553720177392659</v>
      </c>
      <c r="D4130">
        <v>51.641155452266879</v>
      </c>
    </row>
    <row r="4131" spans="1:4">
      <c r="A4131">
        <v>0.29197019338607788</v>
      </c>
      <c r="B4131">
        <v>1</v>
      </c>
      <c r="C4131">
        <v>3.7768600886963295</v>
      </c>
      <c r="D4131">
        <v>25.82057772613344</v>
      </c>
    </row>
    <row r="4132" spans="1:4">
      <c r="A4132">
        <v>0.82957589626312256</v>
      </c>
      <c r="B4132">
        <v>3</v>
      </c>
      <c r="C4132">
        <v>51.888430044348162</v>
      </c>
      <c r="D4132">
        <v>42.910288863066718</v>
      </c>
    </row>
    <row r="4133" spans="1:4">
      <c r="A4133">
        <v>0.27480322122573853</v>
      </c>
      <c r="B4133">
        <v>1</v>
      </c>
      <c r="C4133">
        <v>25.944215022174081</v>
      </c>
      <c r="D4133">
        <v>21.455144431533359</v>
      </c>
    </row>
    <row r="4134" spans="1:4">
      <c r="A4134">
        <v>0.20248794555664063</v>
      </c>
      <c r="B4134">
        <v>1</v>
      </c>
      <c r="C4134">
        <v>12.972107511087041</v>
      </c>
      <c r="D4134">
        <v>10.72757221576668</v>
      </c>
    </row>
    <row r="4135" spans="1:4">
      <c r="A4135">
        <v>0.31683367490768433</v>
      </c>
      <c r="B4135">
        <v>1</v>
      </c>
      <c r="C4135">
        <v>6.4860537555435203</v>
      </c>
      <c r="D4135">
        <v>5.3637861078833398</v>
      </c>
    </row>
    <row r="4136" spans="1:4">
      <c r="A4136">
        <v>0.21909677982330322</v>
      </c>
      <c r="B4136">
        <v>1</v>
      </c>
      <c r="C4136">
        <v>3.2430268777717601</v>
      </c>
      <c r="D4136">
        <v>2.6818930539416699</v>
      </c>
    </row>
    <row r="4137" spans="1:4">
      <c r="A4137">
        <v>0.96390658617019653</v>
      </c>
      <c r="B4137">
        <v>3</v>
      </c>
      <c r="C4137">
        <v>51.621513438885877</v>
      </c>
      <c r="D4137">
        <v>31.340946526970836</v>
      </c>
    </row>
    <row r="4138" spans="1:4">
      <c r="A4138">
        <v>0.8121798038482666</v>
      </c>
      <c r="B4138">
        <v>3</v>
      </c>
      <c r="C4138">
        <v>75.810756719442935</v>
      </c>
      <c r="D4138">
        <v>45.67047326348542</v>
      </c>
    </row>
    <row r="4139" spans="1:4">
      <c r="A4139">
        <v>0.7067522406578064</v>
      </c>
      <c r="B4139">
        <v>3</v>
      </c>
      <c r="C4139">
        <v>87.905378359721468</v>
      </c>
      <c r="D4139">
        <v>52.83523663174271</v>
      </c>
    </row>
    <row r="4140" spans="1:4">
      <c r="A4140">
        <v>0.64235866069793701</v>
      </c>
      <c r="B4140">
        <v>2</v>
      </c>
      <c r="C4140">
        <v>53.952689179860734</v>
      </c>
      <c r="D4140">
        <v>126.41761831587135</v>
      </c>
    </row>
    <row r="4141" spans="1:4">
      <c r="A4141">
        <v>0.16506820917129517</v>
      </c>
      <c r="B4141">
        <v>1</v>
      </c>
      <c r="C4141">
        <v>26.976344589930367</v>
      </c>
      <c r="D4141">
        <v>63.208809157935676</v>
      </c>
    </row>
    <row r="4142" spans="1:4">
      <c r="A4142">
        <v>4.5853137969970703E-2</v>
      </c>
      <c r="B4142">
        <v>1</v>
      </c>
      <c r="C4142">
        <v>13.488172294965183</v>
      </c>
      <c r="D4142">
        <v>31.604404578967838</v>
      </c>
    </row>
    <row r="4143" spans="1:4">
      <c r="A4143">
        <v>0.74425762891769409</v>
      </c>
      <c r="B4143">
        <v>3</v>
      </c>
      <c r="C4143">
        <v>56.744086147482591</v>
      </c>
      <c r="D4143">
        <v>45.802202289483915</v>
      </c>
    </row>
    <row r="4144" spans="1:4">
      <c r="A4144">
        <v>0.56426632404327393</v>
      </c>
      <c r="B4144">
        <v>2</v>
      </c>
      <c r="C4144">
        <v>38.372043073741295</v>
      </c>
      <c r="D4144">
        <v>122.90110114474196</v>
      </c>
    </row>
    <row r="4145" spans="1:4">
      <c r="A4145">
        <v>0.54607373476028442</v>
      </c>
      <c r="B4145">
        <v>2</v>
      </c>
      <c r="C4145">
        <v>29.186021536870648</v>
      </c>
      <c r="D4145">
        <v>161.45055057237099</v>
      </c>
    </row>
    <row r="4146" spans="1:4">
      <c r="A4146">
        <v>0.71265101432800293</v>
      </c>
      <c r="B4146">
        <v>3</v>
      </c>
      <c r="C4146">
        <v>64.59301076843532</v>
      </c>
      <c r="D4146">
        <v>110.72527528618549</v>
      </c>
    </row>
    <row r="4147" spans="1:4">
      <c r="A4147">
        <v>0.56442064046859741</v>
      </c>
      <c r="B4147">
        <v>2</v>
      </c>
      <c r="C4147">
        <v>42.29650538421766</v>
      </c>
      <c r="D4147">
        <v>155.36263764309274</v>
      </c>
    </row>
    <row r="4148" spans="1:4">
      <c r="A4148">
        <v>0.89210736751556396</v>
      </c>
      <c r="B4148">
        <v>3</v>
      </c>
      <c r="C4148">
        <v>71.148252692108827</v>
      </c>
      <c r="D4148">
        <v>107.68131882154637</v>
      </c>
    </row>
    <row r="4149" spans="1:4">
      <c r="A4149">
        <v>0.44756036996841431</v>
      </c>
      <c r="B4149">
        <v>2</v>
      </c>
      <c r="C4149">
        <v>45.574126346054413</v>
      </c>
      <c r="D4149">
        <v>153.84065941077318</v>
      </c>
    </row>
    <row r="4150" spans="1:4">
      <c r="A4150">
        <v>0.60316181182861328</v>
      </c>
      <c r="B4150">
        <v>2</v>
      </c>
      <c r="C4150">
        <v>32.787063173027207</v>
      </c>
      <c r="D4150">
        <v>176.92032970538659</v>
      </c>
    </row>
    <row r="4151" spans="1:4">
      <c r="A4151">
        <v>0.35797613859176636</v>
      </c>
      <c r="B4151">
        <v>2</v>
      </c>
      <c r="C4151">
        <v>26.393531586513603</v>
      </c>
      <c r="D4151">
        <v>188.46016485269331</v>
      </c>
    </row>
    <row r="4152" spans="1:4">
      <c r="A4152">
        <v>0.36617720127105713</v>
      </c>
      <c r="B4152">
        <v>2</v>
      </c>
      <c r="C4152">
        <v>23.196765793256802</v>
      </c>
      <c r="D4152">
        <v>194.23008242634666</v>
      </c>
    </row>
    <row r="4153" spans="1:4">
      <c r="A4153">
        <v>0.71114188432693481</v>
      </c>
      <c r="B4153">
        <v>3</v>
      </c>
      <c r="C4153">
        <v>61.598382896628401</v>
      </c>
      <c r="D4153">
        <v>127.11504121317333</v>
      </c>
    </row>
    <row r="4154" spans="1:4">
      <c r="A4154">
        <v>5.0442218780517578E-3</v>
      </c>
      <c r="B4154">
        <v>1</v>
      </c>
      <c r="C4154">
        <v>30.7991914483142</v>
      </c>
      <c r="D4154">
        <v>63.557520606586664</v>
      </c>
    </row>
    <row r="4155" spans="1:4">
      <c r="A4155">
        <v>0.82444804906845093</v>
      </c>
      <c r="B4155">
        <v>3</v>
      </c>
      <c r="C4155">
        <v>65.399595724157095</v>
      </c>
      <c r="D4155">
        <v>61.778760303293332</v>
      </c>
    </row>
    <row r="4156" spans="1:4">
      <c r="A4156">
        <v>0.20040404796600342</v>
      </c>
      <c r="B4156">
        <v>1</v>
      </c>
      <c r="C4156">
        <v>32.699797862078547</v>
      </c>
      <c r="D4156">
        <v>30.889380151646666</v>
      </c>
    </row>
    <row r="4157" spans="1:4">
      <c r="A4157">
        <v>0.75753360986709595</v>
      </c>
      <c r="B4157">
        <v>3</v>
      </c>
      <c r="C4157">
        <v>66.349898931039277</v>
      </c>
      <c r="D4157">
        <v>45.444690075823331</v>
      </c>
    </row>
    <row r="4158" spans="1:4">
      <c r="A4158">
        <v>0.46865224838256836</v>
      </c>
      <c r="B4158">
        <v>2</v>
      </c>
      <c r="C4158">
        <v>43.174949465519639</v>
      </c>
      <c r="D4158">
        <v>122.72234503791167</v>
      </c>
    </row>
    <row r="4159" spans="1:4">
      <c r="A4159">
        <v>0.87527436017990112</v>
      </c>
      <c r="B4159">
        <v>3</v>
      </c>
      <c r="C4159">
        <v>71.587474732759816</v>
      </c>
      <c r="D4159">
        <v>91.36117251895584</v>
      </c>
    </row>
    <row r="4160" spans="1:4">
      <c r="A4160">
        <v>0.97297394275665283</v>
      </c>
      <c r="B4160">
        <v>3</v>
      </c>
      <c r="C4160">
        <v>85.793737366379901</v>
      </c>
      <c r="D4160">
        <v>75.68058625947792</v>
      </c>
    </row>
    <row r="4161" spans="1:4">
      <c r="A4161">
        <v>0.91467744112014771</v>
      </c>
      <c r="B4161">
        <v>3</v>
      </c>
      <c r="C4161">
        <v>92.89686868318995</v>
      </c>
      <c r="D4161">
        <v>67.840293129738967</v>
      </c>
    </row>
    <row r="4162" spans="1:4">
      <c r="A4162">
        <v>0.82266020774841309</v>
      </c>
      <c r="B4162">
        <v>3</v>
      </c>
      <c r="C4162">
        <v>96.448434341594975</v>
      </c>
      <c r="D4162">
        <v>63.920146564869484</v>
      </c>
    </row>
    <row r="4163" spans="1:4">
      <c r="A4163">
        <v>0.58693212270736694</v>
      </c>
      <c r="B4163">
        <v>2</v>
      </c>
      <c r="C4163">
        <v>58.224217170797488</v>
      </c>
      <c r="D4163">
        <v>131.96007328243473</v>
      </c>
    </row>
    <row r="4164" spans="1:4">
      <c r="A4164">
        <v>0.76695573329925537</v>
      </c>
      <c r="B4164">
        <v>3</v>
      </c>
      <c r="C4164">
        <v>79.112108585398744</v>
      </c>
      <c r="D4164">
        <v>95.980036641217367</v>
      </c>
    </row>
    <row r="4165" spans="1:4">
      <c r="A4165">
        <v>0.99586683511734009</v>
      </c>
      <c r="B4165">
        <v>3</v>
      </c>
      <c r="C4165">
        <v>89.556054292699372</v>
      </c>
      <c r="D4165">
        <v>77.990018320608684</v>
      </c>
    </row>
    <row r="4166" spans="1:4">
      <c r="A4166">
        <v>0.43968772888183594</v>
      </c>
      <c r="B4166">
        <v>2</v>
      </c>
      <c r="C4166">
        <v>54.778027146349686</v>
      </c>
      <c r="D4166">
        <v>138.99500916030433</v>
      </c>
    </row>
    <row r="4167" spans="1:4">
      <c r="A4167">
        <v>0.40406244993209839</v>
      </c>
      <c r="B4167">
        <v>2</v>
      </c>
      <c r="C4167">
        <v>37.389013573174843</v>
      </c>
      <c r="D4167">
        <v>169.49750458015217</v>
      </c>
    </row>
    <row r="4168" spans="1:4">
      <c r="A4168">
        <v>0.56092607975006104</v>
      </c>
      <c r="B4168">
        <v>2</v>
      </c>
      <c r="C4168">
        <v>28.694506786587421</v>
      </c>
      <c r="D4168">
        <v>184.74875229007608</v>
      </c>
    </row>
    <row r="4169" spans="1:4">
      <c r="A4169">
        <v>0.1278718113899231</v>
      </c>
      <c r="B4169">
        <v>1</v>
      </c>
      <c r="C4169">
        <v>14.347253393293711</v>
      </c>
      <c r="D4169">
        <v>92.374376145038042</v>
      </c>
    </row>
    <row r="4170" spans="1:4">
      <c r="A4170">
        <v>0.75192475318908691</v>
      </c>
      <c r="B4170">
        <v>3</v>
      </c>
      <c r="C4170">
        <v>57.173626696646856</v>
      </c>
      <c r="D4170">
        <v>76.187188072519021</v>
      </c>
    </row>
    <row r="4171" spans="1:4">
      <c r="A4171">
        <v>0.59259551763534546</v>
      </c>
      <c r="B4171">
        <v>2</v>
      </c>
      <c r="C4171">
        <v>38.586813348323432</v>
      </c>
      <c r="D4171">
        <v>138.0935940362595</v>
      </c>
    </row>
    <row r="4172" spans="1:4">
      <c r="A4172">
        <v>0.86959445476531982</v>
      </c>
      <c r="B4172">
        <v>3</v>
      </c>
      <c r="C4172">
        <v>69.293406674161716</v>
      </c>
      <c r="D4172">
        <v>99.046797018129752</v>
      </c>
    </row>
    <row r="4173" spans="1:4">
      <c r="A4173">
        <v>0.82906395196914673</v>
      </c>
      <c r="B4173">
        <v>3</v>
      </c>
      <c r="C4173">
        <v>84.646703337080851</v>
      </c>
      <c r="D4173">
        <v>79.523398509064876</v>
      </c>
    </row>
    <row r="4174" spans="1:4">
      <c r="A4174">
        <v>1.6756534576416016E-2</v>
      </c>
      <c r="B4174">
        <v>1</v>
      </c>
      <c r="C4174">
        <v>42.323351668540425</v>
      </c>
      <c r="D4174">
        <v>39.761699254532438</v>
      </c>
    </row>
    <row r="4175" spans="1:4">
      <c r="A4175">
        <v>0.94287556409835815</v>
      </c>
      <c r="B4175">
        <v>3</v>
      </c>
      <c r="C4175">
        <v>71.161675834270213</v>
      </c>
      <c r="D4175">
        <v>49.880849627266215</v>
      </c>
    </row>
    <row r="4176" spans="1:4">
      <c r="A4176">
        <v>0.63442814350128174</v>
      </c>
      <c r="B4176">
        <v>2</v>
      </c>
      <c r="C4176">
        <v>45.580837917135106</v>
      </c>
      <c r="D4176">
        <v>124.94042481363311</v>
      </c>
    </row>
    <row r="4177" spans="1:4">
      <c r="A4177">
        <v>0.33754140138626099</v>
      </c>
      <c r="B4177">
        <v>2</v>
      </c>
      <c r="C4177">
        <v>32.790418958567557</v>
      </c>
      <c r="D4177">
        <v>162.47021240681656</v>
      </c>
    </row>
    <row r="4178" spans="1:4">
      <c r="A4178">
        <v>0.33238863945007324</v>
      </c>
      <c r="B4178">
        <v>1</v>
      </c>
      <c r="C4178">
        <v>16.395209479283778</v>
      </c>
      <c r="D4178">
        <v>81.235106203408279</v>
      </c>
    </row>
    <row r="4179" spans="1:4">
      <c r="A4179">
        <v>0.72278589010238647</v>
      </c>
      <c r="B4179">
        <v>3</v>
      </c>
      <c r="C4179">
        <v>58.197604739641889</v>
      </c>
      <c r="D4179">
        <v>70.617553101704146</v>
      </c>
    </row>
    <row r="4180" spans="1:4">
      <c r="A4180">
        <v>0.36427724361419678</v>
      </c>
      <c r="B4180">
        <v>2</v>
      </c>
      <c r="C4180">
        <v>39.098802369820945</v>
      </c>
      <c r="D4180">
        <v>135.30877655085209</v>
      </c>
    </row>
    <row r="4181" spans="1:4">
      <c r="A4181">
        <v>0.18925386667251587</v>
      </c>
      <c r="B4181">
        <v>1</v>
      </c>
      <c r="C4181">
        <v>19.549401184910472</v>
      </c>
      <c r="D4181">
        <v>67.654388275426044</v>
      </c>
    </row>
    <row r="4182" spans="1:4">
      <c r="A4182">
        <v>0.90347194671630859</v>
      </c>
      <c r="B4182">
        <v>3</v>
      </c>
      <c r="C4182">
        <v>59.774700592455233</v>
      </c>
      <c r="D4182">
        <v>63.827194137713022</v>
      </c>
    </row>
    <row r="4183" spans="1:4">
      <c r="A4183">
        <v>0.88087385892868042</v>
      </c>
      <c r="B4183">
        <v>3</v>
      </c>
      <c r="C4183">
        <v>79.887350296227623</v>
      </c>
      <c r="D4183">
        <v>61.913597068856511</v>
      </c>
    </row>
    <row r="4184" spans="1:4">
      <c r="A4184">
        <v>0.52599966526031494</v>
      </c>
      <c r="B4184">
        <v>2</v>
      </c>
      <c r="C4184">
        <v>49.943675148113812</v>
      </c>
      <c r="D4184">
        <v>130.95679853442826</v>
      </c>
    </row>
    <row r="4185" spans="1:4">
      <c r="A4185">
        <v>4.6127617359161377E-2</v>
      </c>
      <c r="B4185">
        <v>1</v>
      </c>
      <c r="C4185">
        <v>24.971837574056906</v>
      </c>
      <c r="D4185">
        <v>65.47839926721413</v>
      </c>
    </row>
    <row r="4186" spans="1:4">
      <c r="A4186">
        <v>0.55672764778137207</v>
      </c>
      <c r="B4186">
        <v>2</v>
      </c>
      <c r="C4186">
        <v>22.485918787028453</v>
      </c>
      <c r="D4186">
        <v>132.73919963360706</v>
      </c>
    </row>
    <row r="4187" spans="1:4">
      <c r="A4187">
        <v>0.49947589635848999</v>
      </c>
      <c r="B4187">
        <v>2</v>
      </c>
      <c r="C4187">
        <v>21.242959393514226</v>
      </c>
      <c r="D4187">
        <v>166.36959981680354</v>
      </c>
    </row>
    <row r="4188" spans="1:4">
      <c r="A4188">
        <v>0.18508613109588623</v>
      </c>
      <c r="B4188">
        <v>1</v>
      </c>
      <c r="C4188">
        <v>10.621479696757113</v>
      </c>
      <c r="D4188">
        <v>83.184799908401772</v>
      </c>
    </row>
    <row r="4189" spans="1:4">
      <c r="A4189">
        <v>0.77419048547744751</v>
      </c>
      <c r="B4189">
        <v>3</v>
      </c>
      <c r="C4189">
        <v>55.31073984837856</v>
      </c>
      <c r="D4189">
        <v>71.592399954200886</v>
      </c>
    </row>
    <row r="4190" spans="1:4">
      <c r="A4190">
        <v>0.50657224655151367</v>
      </c>
      <c r="B4190">
        <v>2</v>
      </c>
      <c r="C4190">
        <v>37.65536992418928</v>
      </c>
      <c r="D4190">
        <v>135.79619997710046</v>
      </c>
    </row>
    <row r="4191" spans="1:4">
      <c r="A4191">
        <v>0.49784249067306519</v>
      </c>
      <c r="B4191">
        <v>2</v>
      </c>
      <c r="C4191">
        <v>28.82768496209464</v>
      </c>
      <c r="D4191">
        <v>167.89809998855023</v>
      </c>
    </row>
    <row r="4192" spans="1:4">
      <c r="A4192">
        <v>0.89628517627716064</v>
      </c>
      <c r="B4192">
        <v>3</v>
      </c>
      <c r="C4192">
        <v>64.413842481047325</v>
      </c>
      <c r="D4192">
        <v>113.94904999427511</v>
      </c>
    </row>
    <row r="4193" spans="1:4">
      <c r="A4193">
        <v>0.77169686555862427</v>
      </c>
      <c r="B4193">
        <v>3</v>
      </c>
      <c r="C4193">
        <v>82.206921240523656</v>
      </c>
      <c r="D4193">
        <v>86.974524997137564</v>
      </c>
    </row>
    <row r="4194" spans="1:4">
      <c r="A4194">
        <v>0.3707425594329834</v>
      </c>
      <c r="B4194">
        <v>2</v>
      </c>
      <c r="C4194">
        <v>51.103460620261828</v>
      </c>
      <c r="D4194">
        <v>143.48726249856878</v>
      </c>
    </row>
    <row r="4195" spans="1:4">
      <c r="A4195">
        <v>0.58526319265365601</v>
      </c>
      <c r="B4195">
        <v>2</v>
      </c>
      <c r="C4195">
        <v>35.551730310130914</v>
      </c>
      <c r="D4195">
        <v>171.74363124928439</v>
      </c>
    </row>
    <row r="4196" spans="1:4">
      <c r="A4196">
        <v>0.84422814846038818</v>
      </c>
      <c r="B4196">
        <v>3</v>
      </c>
      <c r="C4196">
        <v>67.77586515506546</v>
      </c>
      <c r="D4196">
        <v>115.8718156246422</v>
      </c>
    </row>
    <row r="4197" spans="1:4">
      <c r="A4197">
        <v>0.54725271463394165</v>
      </c>
      <c r="B4197">
        <v>2</v>
      </c>
      <c r="C4197">
        <v>43.88793257753273</v>
      </c>
      <c r="D4197">
        <v>157.93590781232109</v>
      </c>
    </row>
    <row r="4198" spans="1:4">
      <c r="A4198">
        <v>0.43592071533203125</v>
      </c>
      <c r="B4198">
        <v>2</v>
      </c>
      <c r="C4198">
        <v>31.943966288766365</v>
      </c>
      <c r="D4198">
        <v>178.96795390616055</v>
      </c>
    </row>
    <row r="4199" spans="1:4">
      <c r="A4199">
        <v>0.46419161558151245</v>
      </c>
      <c r="B4199">
        <v>2</v>
      </c>
      <c r="C4199">
        <v>25.971983144383181</v>
      </c>
      <c r="D4199">
        <v>189.48397695308029</v>
      </c>
    </row>
    <row r="4200" spans="1:4">
      <c r="A4200">
        <v>0.23405420780181885</v>
      </c>
      <c r="B4200">
        <v>1</v>
      </c>
      <c r="C4200">
        <v>12.98599157219159</v>
      </c>
      <c r="D4200">
        <v>94.741988476540143</v>
      </c>
    </row>
    <row r="4201" spans="1:4">
      <c r="A4201">
        <v>0.54794055223464966</v>
      </c>
      <c r="B4201">
        <v>2</v>
      </c>
      <c r="C4201">
        <v>16.492995786095797</v>
      </c>
      <c r="D4201">
        <v>147.37099423827007</v>
      </c>
    </row>
    <row r="4202" spans="1:4">
      <c r="A4202">
        <v>0.17335915565490723</v>
      </c>
      <c r="B4202">
        <v>1</v>
      </c>
      <c r="C4202">
        <v>8.2464978930478985</v>
      </c>
      <c r="D4202">
        <v>73.685497119135036</v>
      </c>
    </row>
    <row r="4203" spans="1:4">
      <c r="A4203">
        <v>0.28337043523788452</v>
      </c>
      <c r="B4203">
        <v>1</v>
      </c>
      <c r="C4203">
        <v>4.1232489465239492</v>
      </c>
      <c r="D4203">
        <v>36.842748559567518</v>
      </c>
    </row>
    <row r="4204" spans="1:4">
      <c r="A4204">
        <v>0.93203532695770264</v>
      </c>
      <c r="B4204">
        <v>3</v>
      </c>
      <c r="C4204">
        <v>52.061624473261972</v>
      </c>
      <c r="D4204">
        <v>48.421374279783763</v>
      </c>
    </row>
    <row r="4205" spans="1:4">
      <c r="A4205">
        <v>0.23744446039199829</v>
      </c>
      <c r="B4205">
        <v>1</v>
      </c>
      <c r="C4205">
        <v>26.030812236630986</v>
      </c>
      <c r="D4205">
        <v>24.210687139891881</v>
      </c>
    </row>
    <row r="4206" spans="1:4">
      <c r="A4206">
        <v>4.5056343078613281E-3</v>
      </c>
      <c r="B4206">
        <v>1</v>
      </c>
      <c r="C4206">
        <v>13.015406118315493</v>
      </c>
      <c r="D4206">
        <v>12.105343569945941</v>
      </c>
    </row>
    <row r="4207" spans="1:4">
      <c r="A4207">
        <v>0.34095638990402222</v>
      </c>
      <c r="B4207">
        <v>2</v>
      </c>
      <c r="C4207">
        <v>16.507703059157748</v>
      </c>
      <c r="D4207">
        <v>106.05267178497297</v>
      </c>
    </row>
    <row r="4208" spans="1:4">
      <c r="A4208">
        <v>0.35620129108428955</v>
      </c>
      <c r="B4208">
        <v>2</v>
      </c>
      <c r="C4208">
        <v>18.253851529578874</v>
      </c>
      <c r="D4208">
        <v>153.02633589248649</v>
      </c>
    </row>
    <row r="4209" spans="1:4">
      <c r="A4209">
        <v>0.42417508363723755</v>
      </c>
      <c r="B4209">
        <v>2</v>
      </c>
      <c r="C4209">
        <v>19.126925764789437</v>
      </c>
      <c r="D4209">
        <v>176.51316794624324</v>
      </c>
    </row>
    <row r="4210" spans="1:4">
      <c r="A4210">
        <v>0.31662821769714355</v>
      </c>
      <c r="B4210">
        <v>1</v>
      </c>
      <c r="C4210">
        <v>9.5634628823947185</v>
      </c>
      <c r="D4210">
        <v>88.256583973121622</v>
      </c>
    </row>
    <row r="4211" spans="1:4">
      <c r="A4211">
        <v>3.7645280361175537E-2</v>
      </c>
      <c r="B4211">
        <v>1</v>
      </c>
      <c r="C4211">
        <v>4.7817314411973593</v>
      </c>
      <c r="D4211">
        <v>44.128291986560811</v>
      </c>
    </row>
    <row r="4212" spans="1:4">
      <c r="A4212">
        <v>0.61696469783782959</v>
      </c>
      <c r="B4212">
        <v>2</v>
      </c>
      <c r="C4212">
        <v>12.390865720598679</v>
      </c>
      <c r="D4212">
        <v>122.06414599328041</v>
      </c>
    </row>
    <row r="4213" spans="1:4">
      <c r="A4213">
        <v>0.83939462900161743</v>
      </c>
      <c r="B4213">
        <v>3</v>
      </c>
      <c r="C4213">
        <v>56.195432860299341</v>
      </c>
      <c r="D4213">
        <v>91.03207299664021</v>
      </c>
    </row>
    <row r="4214" spans="1:4">
      <c r="A4214">
        <v>0.72844028472900391</v>
      </c>
      <c r="B4214">
        <v>3</v>
      </c>
      <c r="C4214">
        <v>78.097716430149674</v>
      </c>
      <c r="D4214">
        <v>75.516036498320105</v>
      </c>
    </row>
    <row r="4215" spans="1:4">
      <c r="A4215">
        <v>7.9796969890594482E-2</v>
      </c>
      <c r="B4215">
        <v>1</v>
      </c>
      <c r="C4215">
        <v>39.048858215074837</v>
      </c>
      <c r="D4215">
        <v>37.758018249160052</v>
      </c>
    </row>
    <row r="4216" spans="1:4">
      <c r="A4216">
        <v>0.90774595737457275</v>
      </c>
      <c r="B4216">
        <v>3</v>
      </c>
      <c r="C4216">
        <v>69.524429107537415</v>
      </c>
      <c r="D4216">
        <v>48.879009124580023</v>
      </c>
    </row>
    <row r="4217" spans="1:4">
      <c r="A4217">
        <v>0.96534186601638794</v>
      </c>
      <c r="B4217">
        <v>3</v>
      </c>
      <c r="C4217">
        <v>84.7622145537687</v>
      </c>
      <c r="D4217">
        <v>54.439504562290011</v>
      </c>
    </row>
    <row r="4218" spans="1:4">
      <c r="A4218">
        <v>0.60572552680969238</v>
      </c>
      <c r="B4218">
        <v>2</v>
      </c>
      <c r="C4218">
        <v>52.38110727688435</v>
      </c>
      <c r="D4218">
        <v>127.21975228114501</v>
      </c>
    </row>
    <row r="4219" spans="1:4">
      <c r="A4219">
        <v>0.93256038427352905</v>
      </c>
      <c r="B4219">
        <v>3</v>
      </c>
      <c r="C4219">
        <v>76.190553638442168</v>
      </c>
      <c r="D4219">
        <v>93.60987614057251</v>
      </c>
    </row>
    <row r="4220" spans="1:4">
      <c r="A4220">
        <v>0.14559829235076904</v>
      </c>
      <c r="B4220">
        <v>1</v>
      </c>
      <c r="C4220">
        <v>38.095276819221084</v>
      </c>
      <c r="D4220">
        <v>46.804938070286255</v>
      </c>
    </row>
    <row r="4221" spans="1:4">
      <c r="A4221">
        <v>0.11335712671279907</v>
      </c>
      <c r="B4221">
        <v>1</v>
      </c>
      <c r="C4221">
        <v>19.047638409610542</v>
      </c>
      <c r="D4221">
        <v>23.402469035143127</v>
      </c>
    </row>
    <row r="4222" spans="1:4">
      <c r="A4222">
        <v>0.82696294784545898</v>
      </c>
      <c r="B4222">
        <v>3</v>
      </c>
      <c r="C4222">
        <v>59.523819204805271</v>
      </c>
      <c r="D4222">
        <v>41.701234517571564</v>
      </c>
    </row>
    <row r="4223" spans="1:4">
      <c r="A4223">
        <v>0.52299851179122925</v>
      </c>
      <c r="B4223">
        <v>2</v>
      </c>
      <c r="C4223">
        <v>39.761909602402639</v>
      </c>
      <c r="D4223">
        <v>120.85061725878577</v>
      </c>
    </row>
    <row r="4224" spans="1:4">
      <c r="A4224">
        <v>0.86183273792266846</v>
      </c>
      <c r="B4224">
        <v>3</v>
      </c>
      <c r="C4224">
        <v>69.880954801201312</v>
      </c>
      <c r="D4224">
        <v>90.425308629392887</v>
      </c>
    </row>
    <row r="4225" spans="1:4">
      <c r="A4225">
        <v>0.75200730562210083</v>
      </c>
      <c r="B4225">
        <v>3</v>
      </c>
      <c r="C4225">
        <v>84.940477400600656</v>
      </c>
      <c r="D4225">
        <v>75.212654314696437</v>
      </c>
    </row>
    <row r="4226" spans="1:4">
      <c r="A4226">
        <v>0.79895186424255371</v>
      </c>
      <c r="B4226">
        <v>3</v>
      </c>
      <c r="C4226">
        <v>92.470238700300328</v>
      </c>
      <c r="D4226">
        <v>67.606327157348218</v>
      </c>
    </row>
    <row r="4227" spans="1:4">
      <c r="A4227">
        <v>0.19321340322494507</v>
      </c>
      <c r="B4227">
        <v>1</v>
      </c>
      <c r="C4227">
        <v>46.235119350150164</v>
      </c>
      <c r="D4227">
        <v>33.803163578674109</v>
      </c>
    </row>
    <row r="4228" spans="1:4">
      <c r="A4228">
        <v>0.342643141746521</v>
      </c>
      <c r="B4228">
        <v>2</v>
      </c>
      <c r="C4228">
        <v>33.117559675075086</v>
      </c>
      <c r="D4228">
        <v>116.90158178933706</v>
      </c>
    </row>
    <row r="4229" spans="1:4">
      <c r="A4229">
        <v>8.5210859775543213E-2</v>
      </c>
      <c r="B4229">
        <v>1</v>
      </c>
      <c r="C4229">
        <v>16.558779837537543</v>
      </c>
      <c r="D4229">
        <v>58.450790894668529</v>
      </c>
    </row>
    <row r="4230" spans="1:4">
      <c r="A4230">
        <v>0.72243690490722656</v>
      </c>
      <c r="B4230">
        <v>3</v>
      </c>
      <c r="C4230">
        <v>58.279389918768771</v>
      </c>
      <c r="D4230">
        <v>59.225395447334265</v>
      </c>
    </row>
    <row r="4231" spans="1:4">
      <c r="A4231">
        <v>0.90347117185592651</v>
      </c>
      <c r="B4231">
        <v>3</v>
      </c>
      <c r="C4231">
        <v>79.139694959384386</v>
      </c>
      <c r="D4231">
        <v>59.612697723667132</v>
      </c>
    </row>
    <row r="4232" spans="1:4">
      <c r="A4232">
        <v>1.973116397857666E-2</v>
      </c>
      <c r="B4232">
        <v>1</v>
      </c>
      <c r="C4232">
        <v>39.569847479692193</v>
      </c>
      <c r="D4232">
        <v>29.806348861833566</v>
      </c>
    </row>
    <row r="4233" spans="1:4">
      <c r="A4233">
        <v>0.88036280870437622</v>
      </c>
      <c r="B4233">
        <v>3</v>
      </c>
      <c r="C4233">
        <v>69.784923739846093</v>
      </c>
      <c r="D4233">
        <v>44.903174430916785</v>
      </c>
    </row>
    <row r="4234" spans="1:4">
      <c r="A4234">
        <v>0.10773301124572754</v>
      </c>
      <c r="B4234">
        <v>1</v>
      </c>
      <c r="C4234">
        <v>34.892461869923046</v>
      </c>
      <c r="D4234">
        <v>22.451587215458392</v>
      </c>
    </row>
    <row r="4235" spans="1:4">
      <c r="A4235">
        <v>0.68532699346542358</v>
      </c>
      <c r="B4235">
        <v>3</v>
      </c>
      <c r="C4235">
        <v>67.44623093496152</v>
      </c>
      <c r="D4235">
        <v>41.225793607729194</v>
      </c>
    </row>
    <row r="4236" spans="1:4">
      <c r="A4236">
        <v>0.11093127727508545</v>
      </c>
      <c r="B4236">
        <v>1</v>
      </c>
      <c r="C4236">
        <v>33.72311546748076</v>
      </c>
      <c r="D4236">
        <v>20.612896803864597</v>
      </c>
    </row>
    <row r="4237" spans="1:4">
      <c r="A4237">
        <v>0.54645973443984985</v>
      </c>
      <c r="B4237">
        <v>2</v>
      </c>
      <c r="C4237">
        <v>26.86155773374038</v>
      </c>
      <c r="D4237">
        <v>110.3064484019323</v>
      </c>
    </row>
    <row r="4238" spans="1:4">
      <c r="A4238">
        <v>0.54035043716430664</v>
      </c>
      <c r="B4238">
        <v>2</v>
      </c>
      <c r="C4238">
        <v>23.430778866870192</v>
      </c>
      <c r="D4238">
        <v>155.15322420096615</v>
      </c>
    </row>
    <row r="4239" spans="1:4">
      <c r="A4239">
        <v>0.34475010633468628</v>
      </c>
      <c r="B4239">
        <v>2</v>
      </c>
      <c r="C4239">
        <v>21.715389433435096</v>
      </c>
      <c r="D4239">
        <v>177.57661210048309</v>
      </c>
    </row>
    <row r="4240" spans="1:4">
      <c r="A4240">
        <v>0.51083576679229736</v>
      </c>
      <c r="B4240">
        <v>2</v>
      </c>
      <c r="C4240">
        <v>20.857694716717546</v>
      </c>
      <c r="D4240">
        <v>188.78830605024154</v>
      </c>
    </row>
    <row r="4241" spans="1:4">
      <c r="A4241">
        <v>0.46222478151321411</v>
      </c>
      <c r="B4241">
        <v>2</v>
      </c>
      <c r="C4241">
        <v>20.428847358358773</v>
      </c>
      <c r="D4241">
        <v>194.39415302512077</v>
      </c>
    </row>
    <row r="4242" spans="1:4">
      <c r="A4242">
        <v>0.69661974906921387</v>
      </c>
      <c r="B4242">
        <v>3</v>
      </c>
      <c r="C4242">
        <v>60.21442367917939</v>
      </c>
      <c r="D4242">
        <v>127.19707651256039</v>
      </c>
    </row>
    <row r="4243" spans="1:4">
      <c r="A4243">
        <v>0.4152488112449646</v>
      </c>
      <c r="B4243">
        <v>2</v>
      </c>
      <c r="C4243">
        <v>40.107211839589695</v>
      </c>
      <c r="D4243">
        <v>163.59853825628019</v>
      </c>
    </row>
    <row r="4244" spans="1:4">
      <c r="A4244">
        <v>0.9314197301864624</v>
      </c>
      <c r="B4244">
        <v>3</v>
      </c>
      <c r="C4244">
        <v>70.053605919794848</v>
      </c>
      <c r="D4244">
        <v>111.7992691281401</v>
      </c>
    </row>
    <row r="4245" spans="1:4">
      <c r="A4245">
        <v>0.55423265695571899</v>
      </c>
      <c r="B4245">
        <v>2</v>
      </c>
      <c r="C4245">
        <v>45.026802959897424</v>
      </c>
      <c r="D4245">
        <v>155.89963456407006</v>
      </c>
    </row>
    <row r="4246" spans="1:4">
      <c r="A4246">
        <v>0.60931682586669922</v>
      </c>
      <c r="B4246">
        <v>2</v>
      </c>
      <c r="C4246">
        <v>32.513401479948712</v>
      </c>
      <c r="D4246">
        <v>177.94981728203504</v>
      </c>
    </row>
    <row r="4247" spans="1:4">
      <c r="A4247">
        <v>0.36099547147750854</v>
      </c>
      <c r="B4247">
        <v>2</v>
      </c>
      <c r="C4247">
        <v>26.256700739974356</v>
      </c>
      <c r="D4247">
        <v>188.97490864101752</v>
      </c>
    </row>
    <row r="4248" spans="1:4">
      <c r="A4248">
        <v>0.29266607761383057</v>
      </c>
      <c r="B4248">
        <v>1</v>
      </c>
      <c r="C4248">
        <v>13.128350369987178</v>
      </c>
      <c r="D4248">
        <v>94.48745432050876</v>
      </c>
    </row>
    <row r="4249" spans="1:4">
      <c r="A4249">
        <v>0.1250346302986145</v>
      </c>
      <c r="B4249">
        <v>1</v>
      </c>
      <c r="C4249">
        <v>6.564175184993589</v>
      </c>
      <c r="D4249">
        <v>47.24372716025438</v>
      </c>
    </row>
    <row r="4250" spans="1:4">
      <c r="A4250">
        <v>0.1832878589630127</v>
      </c>
      <c r="B4250">
        <v>1</v>
      </c>
      <c r="C4250">
        <v>3.2820875924967945</v>
      </c>
      <c r="D4250">
        <v>23.62186358012719</v>
      </c>
    </row>
    <row r="4251" spans="1:4">
      <c r="A4251">
        <v>2.9951512813568115E-2</v>
      </c>
      <c r="B4251">
        <v>1</v>
      </c>
      <c r="C4251">
        <v>1.6410437962483972</v>
      </c>
      <c r="D4251">
        <v>11.810931790063595</v>
      </c>
    </row>
    <row r="4252" spans="1:4">
      <c r="A4252">
        <v>0.36319053173065186</v>
      </c>
      <c r="B4252">
        <v>2</v>
      </c>
      <c r="C4252">
        <v>10.820521898124198</v>
      </c>
      <c r="D4252">
        <v>105.9054658950318</v>
      </c>
    </row>
    <row r="4253" spans="1:4">
      <c r="A4253">
        <v>0.93128353357315063</v>
      </c>
      <c r="B4253">
        <v>3</v>
      </c>
      <c r="C4253">
        <v>55.410260949062099</v>
      </c>
      <c r="D4253">
        <v>82.952732947515898</v>
      </c>
    </row>
    <row r="4254" spans="1:4">
      <c r="A4254">
        <v>0.9610743522644043</v>
      </c>
      <c r="B4254">
        <v>3</v>
      </c>
      <c r="C4254">
        <v>77.705130474531046</v>
      </c>
      <c r="D4254">
        <v>71.476366473757949</v>
      </c>
    </row>
    <row r="4255" spans="1:4">
      <c r="A4255">
        <v>0.35699242353439331</v>
      </c>
      <c r="B4255">
        <v>2</v>
      </c>
      <c r="C4255">
        <v>48.852565237265523</v>
      </c>
      <c r="D4255">
        <v>135.73818323687897</v>
      </c>
    </row>
    <row r="4256" spans="1:4">
      <c r="A4256">
        <v>0.65086662769317627</v>
      </c>
      <c r="B4256">
        <v>2</v>
      </c>
      <c r="C4256">
        <v>34.426282618632762</v>
      </c>
      <c r="D4256">
        <v>167.86909161843948</v>
      </c>
    </row>
    <row r="4257" spans="1:4">
      <c r="A4257">
        <v>0.51185876131057739</v>
      </c>
      <c r="B4257">
        <v>2</v>
      </c>
      <c r="C4257">
        <v>27.213141309316381</v>
      </c>
      <c r="D4257">
        <v>183.93454580921974</v>
      </c>
    </row>
    <row r="4258" spans="1:4">
      <c r="A4258">
        <v>0.13853812217712402</v>
      </c>
      <c r="B4258">
        <v>1</v>
      </c>
      <c r="C4258">
        <v>13.60657065465819</v>
      </c>
      <c r="D4258">
        <v>91.967272904609871</v>
      </c>
    </row>
    <row r="4259" spans="1:4">
      <c r="A4259">
        <v>0.31703275442123413</v>
      </c>
      <c r="B4259">
        <v>1</v>
      </c>
      <c r="C4259">
        <v>6.8032853273290952</v>
      </c>
      <c r="D4259">
        <v>45.983636452304935</v>
      </c>
    </row>
    <row r="4260" spans="1:4">
      <c r="A4260">
        <v>0.54345071315765381</v>
      </c>
      <c r="B4260">
        <v>2</v>
      </c>
      <c r="C4260">
        <v>13.401642663664548</v>
      </c>
      <c r="D4260">
        <v>122.99181822615247</v>
      </c>
    </row>
    <row r="4261" spans="1:4">
      <c r="A4261">
        <v>0.76599127054214478</v>
      </c>
      <c r="B4261">
        <v>3</v>
      </c>
      <c r="C4261">
        <v>56.700821331832273</v>
      </c>
      <c r="D4261">
        <v>91.495909113076237</v>
      </c>
    </row>
    <row r="4262" spans="1:4">
      <c r="A4262">
        <v>0.83048629760742188</v>
      </c>
      <c r="B4262">
        <v>3</v>
      </c>
      <c r="C4262">
        <v>78.350410665916144</v>
      </c>
      <c r="D4262">
        <v>75.747954556538119</v>
      </c>
    </row>
    <row r="4263" spans="1:4">
      <c r="A4263">
        <v>0.12815111875534058</v>
      </c>
      <c r="B4263">
        <v>1</v>
      </c>
      <c r="C4263">
        <v>39.175205332958072</v>
      </c>
      <c r="D4263">
        <v>37.873977278269059</v>
      </c>
    </row>
    <row r="4264" spans="1:4">
      <c r="A4264">
        <v>0.69920694828033447</v>
      </c>
      <c r="B4264">
        <v>3</v>
      </c>
      <c r="C4264">
        <v>69.587602666479029</v>
      </c>
      <c r="D4264">
        <v>48.936988639134526</v>
      </c>
    </row>
    <row r="4265" spans="1:4">
      <c r="A4265">
        <v>0.78138858079910278</v>
      </c>
      <c r="B4265">
        <v>3</v>
      </c>
      <c r="C4265">
        <v>84.793801333239514</v>
      </c>
      <c r="D4265">
        <v>54.468494319567263</v>
      </c>
    </row>
    <row r="4266" spans="1:4">
      <c r="A4266">
        <v>0.58629631996154785</v>
      </c>
      <c r="B4266">
        <v>2</v>
      </c>
      <c r="C4266">
        <v>52.396900666619757</v>
      </c>
      <c r="D4266">
        <v>127.23424715978364</v>
      </c>
    </row>
    <row r="4267" spans="1:4">
      <c r="A4267">
        <v>0.70471519231796265</v>
      </c>
      <c r="B4267">
        <v>3</v>
      </c>
      <c r="C4267">
        <v>76.198450333309879</v>
      </c>
      <c r="D4267">
        <v>93.617123579891825</v>
      </c>
    </row>
    <row r="4268" spans="1:4">
      <c r="A4268">
        <v>0.68753230571746826</v>
      </c>
      <c r="B4268">
        <v>3</v>
      </c>
      <c r="C4268">
        <v>88.099225166654946</v>
      </c>
      <c r="D4268">
        <v>76.808561789945912</v>
      </c>
    </row>
    <row r="4269" spans="1:4">
      <c r="A4269">
        <v>0.91235977411270142</v>
      </c>
      <c r="B4269">
        <v>3</v>
      </c>
      <c r="C4269">
        <v>94.049612583327473</v>
      </c>
      <c r="D4269">
        <v>68.404280894972956</v>
      </c>
    </row>
    <row r="4270" spans="1:4">
      <c r="A4270">
        <v>0.15554094314575195</v>
      </c>
      <c r="B4270">
        <v>1</v>
      </c>
      <c r="C4270">
        <v>47.024806291663737</v>
      </c>
      <c r="D4270">
        <v>34.202140447486478</v>
      </c>
    </row>
    <row r="4271" spans="1:4">
      <c r="A4271">
        <v>0.36050671339035034</v>
      </c>
      <c r="B4271">
        <v>2</v>
      </c>
      <c r="C4271">
        <v>33.512403145831868</v>
      </c>
      <c r="D4271">
        <v>117.10107022374324</v>
      </c>
    </row>
    <row r="4272" spans="1:4">
      <c r="A4272">
        <v>0.87958157062530518</v>
      </c>
      <c r="B4272">
        <v>3</v>
      </c>
      <c r="C4272">
        <v>66.756201572915927</v>
      </c>
      <c r="D4272">
        <v>88.550535111871625</v>
      </c>
    </row>
    <row r="4273" spans="1:4">
      <c r="A4273">
        <v>0.10794049501419067</v>
      </c>
      <c r="B4273">
        <v>1</v>
      </c>
      <c r="C4273">
        <v>33.378100786457964</v>
      </c>
      <c r="D4273">
        <v>44.275267555935812</v>
      </c>
    </row>
    <row r="4274" spans="1:4">
      <c r="A4274">
        <v>0.50361323356628418</v>
      </c>
      <c r="B4274">
        <v>2</v>
      </c>
      <c r="C4274">
        <v>26.689050393228982</v>
      </c>
      <c r="D4274">
        <v>122.13763377796791</v>
      </c>
    </row>
    <row r="4275" spans="1:4">
      <c r="A4275">
        <v>0.76184648275375366</v>
      </c>
      <c r="B4275">
        <v>3</v>
      </c>
      <c r="C4275">
        <v>63.344525196614491</v>
      </c>
      <c r="D4275">
        <v>91.068816888983946</v>
      </c>
    </row>
    <row r="4276" spans="1:4">
      <c r="A4276">
        <v>0.58889234066009521</v>
      </c>
      <c r="B4276">
        <v>2</v>
      </c>
      <c r="C4276">
        <v>41.672262598307242</v>
      </c>
      <c r="D4276">
        <v>145.53440844449199</v>
      </c>
    </row>
    <row r="4277" spans="1:4">
      <c r="A4277">
        <v>0.49001795053482056</v>
      </c>
      <c r="B4277">
        <v>2</v>
      </c>
      <c r="C4277">
        <v>30.836131299153621</v>
      </c>
      <c r="D4277">
        <v>172.76720422224599</v>
      </c>
    </row>
    <row r="4278" spans="1:4">
      <c r="A4278">
        <v>7.7351570129394531E-2</v>
      </c>
      <c r="B4278">
        <v>1</v>
      </c>
      <c r="C4278">
        <v>15.41806564957681</v>
      </c>
      <c r="D4278">
        <v>86.383602111122997</v>
      </c>
    </row>
    <row r="4279" spans="1:4">
      <c r="A4279">
        <v>0.13071936368942261</v>
      </c>
      <c r="B4279">
        <v>1</v>
      </c>
      <c r="C4279">
        <v>7.7090328247884052</v>
      </c>
      <c r="D4279">
        <v>43.191801055561498</v>
      </c>
    </row>
    <row r="4280" spans="1:4">
      <c r="A4280">
        <v>0.46201002597808838</v>
      </c>
      <c r="B4280">
        <v>2</v>
      </c>
      <c r="C4280">
        <v>13.854516412394203</v>
      </c>
      <c r="D4280">
        <v>121.59590052778074</v>
      </c>
    </row>
    <row r="4281" spans="1:4">
      <c r="A4281">
        <v>0.18145591020584106</v>
      </c>
      <c r="B4281">
        <v>1</v>
      </c>
      <c r="C4281">
        <v>6.9272582061971013</v>
      </c>
      <c r="D4281">
        <v>60.797950263890371</v>
      </c>
    </row>
    <row r="4282" spans="1:4">
      <c r="A4282">
        <v>0.32066464424133301</v>
      </c>
      <c r="B4282">
        <v>1</v>
      </c>
      <c r="C4282">
        <v>3.4636291030985507</v>
      </c>
      <c r="D4282">
        <v>30.398975131945186</v>
      </c>
    </row>
    <row r="4283" spans="1:4">
      <c r="A4283">
        <v>0.69789928197860718</v>
      </c>
      <c r="B4283">
        <v>3</v>
      </c>
      <c r="C4283">
        <v>51.731814551549277</v>
      </c>
      <c r="D4283">
        <v>45.199487565972589</v>
      </c>
    </row>
    <row r="4284" spans="1:4">
      <c r="A4284">
        <v>0.11911284923553467</v>
      </c>
      <c r="B4284">
        <v>1</v>
      </c>
      <c r="C4284">
        <v>25.865907275774639</v>
      </c>
      <c r="D4284">
        <v>22.599743782986295</v>
      </c>
    </row>
    <row r="4285" spans="1:4">
      <c r="A4285">
        <v>0.3842197060585022</v>
      </c>
      <c r="B4285">
        <v>2</v>
      </c>
      <c r="C4285">
        <v>22.932953637887319</v>
      </c>
      <c r="D4285">
        <v>111.29987189149315</v>
      </c>
    </row>
    <row r="4286" spans="1:4">
      <c r="A4286">
        <v>0.44015645980834961</v>
      </c>
      <c r="B4286">
        <v>2</v>
      </c>
      <c r="C4286">
        <v>21.466476818943661</v>
      </c>
      <c r="D4286">
        <v>155.64993594574656</v>
      </c>
    </row>
    <row r="4287" spans="1:4">
      <c r="A4287">
        <v>0.40607422590255737</v>
      </c>
      <c r="B4287">
        <v>2</v>
      </c>
      <c r="C4287">
        <v>20.733238409471831</v>
      </c>
      <c r="D4287">
        <v>177.82496797287328</v>
      </c>
    </row>
    <row r="4288" spans="1:4">
      <c r="A4288">
        <v>4.4636845588684082E-2</v>
      </c>
      <c r="B4288">
        <v>1</v>
      </c>
      <c r="C4288">
        <v>10.366619204735915</v>
      </c>
      <c r="D4288">
        <v>88.912483986436641</v>
      </c>
    </row>
    <row r="4289" spans="1:4">
      <c r="A4289">
        <v>0.70750123262405396</v>
      </c>
      <c r="B4289">
        <v>3</v>
      </c>
      <c r="C4289">
        <v>55.183309602367956</v>
      </c>
      <c r="D4289">
        <v>74.456241993218327</v>
      </c>
    </row>
    <row r="4290" spans="1:4">
      <c r="A4290">
        <v>0.42075133323669434</v>
      </c>
      <c r="B4290">
        <v>2</v>
      </c>
      <c r="C4290">
        <v>37.591654801183978</v>
      </c>
      <c r="D4290">
        <v>137.22812099660916</v>
      </c>
    </row>
    <row r="4291" spans="1:4">
      <c r="A4291">
        <v>0.86297124624252319</v>
      </c>
      <c r="B4291">
        <v>3</v>
      </c>
      <c r="C4291">
        <v>68.795827400591989</v>
      </c>
      <c r="D4291">
        <v>98.614060498304582</v>
      </c>
    </row>
    <row r="4292" spans="1:4">
      <c r="A4292">
        <v>0.72790086269378662</v>
      </c>
      <c r="B4292">
        <v>3</v>
      </c>
      <c r="C4292">
        <v>84.397913700295987</v>
      </c>
      <c r="D4292">
        <v>79.307030249152291</v>
      </c>
    </row>
    <row r="4293" spans="1:4">
      <c r="A4293">
        <v>0.74584394693374634</v>
      </c>
      <c r="B4293">
        <v>3</v>
      </c>
      <c r="C4293">
        <v>92.198956850147994</v>
      </c>
      <c r="D4293">
        <v>69.653515124576145</v>
      </c>
    </row>
    <row r="4294" spans="1:4">
      <c r="A4294">
        <v>0.29131889343261719</v>
      </c>
      <c r="B4294">
        <v>1</v>
      </c>
      <c r="C4294">
        <v>46.099478425073997</v>
      </c>
      <c r="D4294">
        <v>34.826757562288073</v>
      </c>
    </row>
    <row r="4295" spans="1:4">
      <c r="A4295">
        <v>0.54448145627975464</v>
      </c>
      <c r="B4295">
        <v>2</v>
      </c>
      <c r="C4295">
        <v>33.049739212536998</v>
      </c>
      <c r="D4295">
        <v>117.41337878114403</v>
      </c>
    </row>
    <row r="4296" spans="1:4">
      <c r="A4296">
        <v>5.3731560707092285E-2</v>
      </c>
      <c r="B4296">
        <v>1</v>
      </c>
      <c r="C4296">
        <v>16.524869606268499</v>
      </c>
      <c r="D4296">
        <v>58.706689390572016</v>
      </c>
    </row>
    <row r="4297" spans="1:4">
      <c r="A4297">
        <v>0.90726786851882935</v>
      </c>
      <c r="B4297">
        <v>3</v>
      </c>
      <c r="C4297">
        <v>58.262434803134248</v>
      </c>
      <c r="D4297">
        <v>59.353344695286012</v>
      </c>
    </row>
    <row r="4298" spans="1:4">
      <c r="A4298">
        <v>0.64029908180236816</v>
      </c>
      <c r="B4298">
        <v>2</v>
      </c>
      <c r="C4298">
        <v>39.131217401567127</v>
      </c>
      <c r="D4298">
        <v>129.67667234764301</v>
      </c>
    </row>
    <row r="4299" spans="1:4">
      <c r="A4299">
        <v>0.24778503179550171</v>
      </c>
      <c r="B4299">
        <v>1</v>
      </c>
      <c r="C4299">
        <v>19.565608700783564</v>
      </c>
      <c r="D4299">
        <v>64.838336173821503</v>
      </c>
    </row>
    <row r="4300" spans="1:4">
      <c r="A4300">
        <v>0.94308841228485107</v>
      </c>
      <c r="B4300">
        <v>3</v>
      </c>
      <c r="C4300">
        <v>59.782804350391785</v>
      </c>
      <c r="D4300">
        <v>62.419168086910751</v>
      </c>
    </row>
    <row r="4301" spans="1:4">
      <c r="A4301">
        <v>0.49139457941055298</v>
      </c>
      <c r="B4301">
        <v>2</v>
      </c>
      <c r="C4301">
        <v>39.891402175195893</v>
      </c>
      <c r="D4301">
        <v>131.20958404345538</v>
      </c>
    </row>
    <row r="4302" spans="1:4">
      <c r="A4302">
        <v>0.38132715225219727</v>
      </c>
      <c r="B4302">
        <v>2</v>
      </c>
      <c r="C4302">
        <v>29.945701087597946</v>
      </c>
      <c r="D4302">
        <v>165.60479202172769</v>
      </c>
    </row>
    <row r="4303" spans="1:4">
      <c r="A4303">
        <v>0.7944762110710144</v>
      </c>
      <c r="B4303">
        <v>3</v>
      </c>
      <c r="C4303">
        <v>64.97285054379897</v>
      </c>
      <c r="D4303">
        <v>112.80239601086384</v>
      </c>
    </row>
    <row r="4304" spans="1:4">
      <c r="A4304">
        <v>0.24368870258331299</v>
      </c>
      <c r="B4304">
        <v>1</v>
      </c>
      <c r="C4304">
        <v>32.486425271899485</v>
      </c>
      <c r="D4304">
        <v>56.401198005431922</v>
      </c>
    </row>
    <row r="4305" spans="1:4">
      <c r="A4305">
        <v>1.7572224140167236E-2</v>
      </c>
      <c r="B4305">
        <v>1</v>
      </c>
      <c r="C4305">
        <v>16.243212635949742</v>
      </c>
      <c r="D4305">
        <v>28.200599002715961</v>
      </c>
    </row>
    <row r="4306" spans="1:4">
      <c r="A4306">
        <v>0.76885867118835449</v>
      </c>
      <c r="B4306">
        <v>3</v>
      </c>
      <c r="C4306">
        <v>58.121606317974873</v>
      </c>
      <c r="D4306">
        <v>44.100299501357981</v>
      </c>
    </row>
    <row r="4307" spans="1:4">
      <c r="A4307">
        <v>0.98368829488754272</v>
      </c>
      <c r="B4307">
        <v>3</v>
      </c>
      <c r="C4307">
        <v>79.06080315898744</v>
      </c>
      <c r="D4307">
        <v>52.05014975067899</v>
      </c>
    </row>
    <row r="4308" spans="1:4">
      <c r="A4308">
        <v>0.87063252925872803</v>
      </c>
      <c r="B4308">
        <v>3</v>
      </c>
      <c r="C4308">
        <v>89.530401579493713</v>
      </c>
      <c r="D4308">
        <v>56.025074875339499</v>
      </c>
    </row>
    <row r="4309" spans="1:4">
      <c r="A4309">
        <v>0.80300050973892212</v>
      </c>
      <c r="B4309">
        <v>3</v>
      </c>
      <c r="C4309">
        <v>94.765200789746856</v>
      </c>
      <c r="D4309">
        <v>58.012537437669749</v>
      </c>
    </row>
    <row r="4310" spans="1:4">
      <c r="A4310">
        <v>0.66379451751708984</v>
      </c>
      <c r="B4310">
        <v>2</v>
      </c>
      <c r="C4310">
        <v>57.382600394873428</v>
      </c>
      <c r="D4310">
        <v>129.00626871883486</v>
      </c>
    </row>
    <row r="4311" spans="1:4">
      <c r="A4311">
        <v>0.79521864652633667</v>
      </c>
      <c r="B4311">
        <v>3</v>
      </c>
      <c r="C4311">
        <v>78.691300197436718</v>
      </c>
      <c r="D4311">
        <v>94.50313435941743</v>
      </c>
    </row>
    <row r="4312" spans="1:4">
      <c r="A4312">
        <v>0.19702780246734619</v>
      </c>
      <c r="B4312">
        <v>1</v>
      </c>
      <c r="C4312">
        <v>39.345650098718359</v>
      </c>
      <c r="D4312">
        <v>47.251567179708715</v>
      </c>
    </row>
    <row r="4313" spans="1:4">
      <c r="A4313">
        <v>0.79085570573806763</v>
      </c>
      <c r="B4313">
        <v>3</v>
      </c>
      <c r="C4313">
        <v>69.672825049359176</v>
      </c>
      <c r="D4313">
        <v>53.625783589854358</v>
      </c>
    </row>
    <row r="4314" spans="1:4">
      <c r="A4314">
        <v>4.910588264465332E-2</v>
      </c>
      <c r="B4314">
        <v>1</v>
      </c>
      <c r="C4314">
        <v>34.836412524679588</v>
      </c>
      <c r="D4314">
        <v>26.812891794927179</v>
      </c>
    </row>
    <row r="4315" spans="1:4">
      <c r="A4315">
        <v>0.84265369176864624</v>
      </c>
      <c r="B4315">
        <v>3</v>
      </c>
      <c r="C4315">
        <v>67.418206262339794</v>
      </c>
      <c r="D4315">
        <v>43.406445897463591</v>
      </c>
    </row>
    <row r="4316" spans="1:4">
      <c r="A4316">
        <v>0.69461524486541748</v>
      </c>
      <c r="B4316">
        <v>3</v>
      </c>
      <c r="C4316">
        <v>83.709103131169897</v>
      </c>
      <c r="D4316">
        <v>51.703222948731792</v>
      </c>
    </row>
    <row r="4317" spans="1:4">
      <c r="A4317">
        <v>0.62841564416885376</v>
      </c>
      <c r="B4317">
        <v>2</v>
      </c>
      <c r="C4317">
        <v>51.854551565584948</v>
      </c>
      <c r="D4317">
        <v>125.8516114743659</v>
      </c>
    </row>
    <row r="4318" spans="1:4">
      <c r="A4318">
        <v>0.79545927047729492</v>
      </c>
      <c r="B4318">
        <v>3</v>
      </c>
      <c r="C4318">
        <v>75.927275782792478</v>
      </c>
      <c r="D4318">
        <v>92.925805737182941</v>
      </c>
    </row>
    <row r="4319" spans="1:4">
      <c r="A4319">
        <v>7.6493918895721436E-2</v>
      </c>
      <c r="B4319">
        <v>1</v>
      </c>
      <c r="C4319">
        <v>37.963637891396239</v>
      </c>
      <c r="D4319">
        <v>46.46290286859147</v>
      </c>
    </row>
    <row r="4320" spans="1:4">
      <c r="A4320">
        <v>0.82439339160919189</v>
      </c>
      <c r="B4320">
        <v>3</v>
      </c>
      <c r="C4320">
        <v>68.981818945698123</v>
      </c>
      <c r="D4320">
        <v>53.231451434295735</v>
      </c>
    </row>
    <row r="4321" spans="1:4">
      <c r="A4321">
        <v>0.99518471956253052</v>
      </c>
      <c r="B4321">
        <v>3</v>
      </c>
      <c r="C4321">
        <v>84.490909472849069</v>
      </c>
      <c r="D4321">
        <v>56.615725717147868</v>
      </c>
    </row>
    <row r="4322" spans="1:4">
      <c r="A4322">
        <v>0.67684149742126465</v>
      </c>
      <c r="B4322">
        <v>3</v>
      </c>
      <c r="C4322">
        <v>92.245454736424534</v>
      </c>
      <c r="D4322">
        <v>58.307862858573934</v>
      </c>
    </row>
    <row r="4323" spans="1:4">
      <c r="A4323">
        <v>0.73727887868881226</v>
      </c>
      <c r="B4323">
        <v>3</v>
      </c>
      <c r="C4323">
        <v>96.122727368212267</v>
      </c>
      <c r="D4323">
        <v>59.15393142928697</v>
      </c>
    </row>
    <row r="4324" spans="1:4">
      <c r="A4324">
        <v>0.17724359035491943</v>
      </c>
      <c r="B4324">
        <v>1</v>
      </c>
      <c r="C4324">
        <v>48.061363684106134</v>
      </c>
      <c r="D4324">
        <v>29.576965714643485</v>
      </c>
    </row>
    <row r="4325" spans="1:4">
      <c r="A4325">
        <v>0.1810188889503479</v>
      </c>
      <c r="B4325">
        <v>1</v>
      </c>
      <c r="C4325">
        <v>24.030681842053067</v>
      </c>
      <c r="D4325">
        <v>14.788482857321743</v>
      </c>
    </row>
    <row r="4326" spans="1:4">
      <c r="A4326">
        <v>0.6361846923828125</v>
      </c>
      <c r="B4326">
        <v>2</v>
      </c>
      <c r="C4326">
        <v>22.015340921026535</v>
      </c>
      <c r="D4326">
        <v>107.39424142866088</v>
      </c>
    </row>
    <row r="4327" spans="1:4">
      <c r="A4327">
        <v>0.5587121844291687</v>
      </c>
      <c r="B4327">
        <v>2</v>
      </c>
      <c r="C4327">
        <v>21.007670460513268</v>
      </c>
      <c r="D4327">
        <v>153.69712071433042</v>
      </c>
    </row>
    <row r="4328" spans="1:4">
      <c r="A4328">
        <v>0.8645550012588501</v>
      </c>
      <c r="B4328">
        <v>3</v>
      </c>
      <c r="C4328">
        <v>60.503835230256634</v>
      </c>
      <c r="D4328">
        <v>106.84856035716521</v>
      </c>
    </row>
    <row r="4329" spans="1:4">
      <c r="A4329">
        <v>0.91425067186355591</v>
      </c>
      <c r="B4329">
        <v>3</v>
      </c>
      <c r="C4329">
        <v>80.25191761512832</v>
      </c>
      <c r="D4329">
        <v>83.424280178582606</v>
      </c>
    </row>
    <row r="4330" spans="1:4">
      <c r="A4330">
        <v>0.30099129676818848</v>
      </c>
      <c r="B4330">
        <v>1</v>
      </c>
      <c r="C4330">
        <v>40.12595880756416</v>
      </c>
      <c r="D4330">
        <v>41.712140089291303</v>
      </c>
    </row>
    <row r="4331" spans="1:4">
      <c r="A4331">
        <v>0.22078651189804077</v>
      </c>
      <c r="B4331">
        <v>1</v>
      </c>
      <c r="C4331">
        <v>20.06297940378208</v>
      </c>
      <c r="D4331">
        <v>20.856070044645652</v>
      </c>
    </row>
    <row r="4332" spans="1:4">
      <c r="A4332">
        <v>0.15884959697723389</v>
      </c>
      <c r="B4332">
        <v>1</v>
      </c>
      <c r="C4332">
        <v>10.03148970189104</v>
      </c>
      <c r="D4332">
        <v>10.428035022322826</v>
      </c>
    </row>
    <row r="4333" spans="1:4">
      <c r="A4333">
        <v>0.43981415033340454</v>
      </c>
      <c r="B4333">
        <v>2</v>
      </c>
      <c r="C4333">
        <v>15.01574485094552</v>
      </c>
      <c r="D4333">
        <v>105.21401751116142</v>
      </c>
    </row>
    <row r="4334" spans="1:4">
      <c r="A4334">
        <v>0.74895906448364258</v>
      </c>
      <c r="B4334">
        <v>3</v>
      </c>
      <c r="C4334">
        <v>57.507872425472762</v>
      </c>
      <c r="D4334">
        <v>82.607008755580708</v>
      </c>
    </row>
    <row r="4335" spans="1:4">
      <c r="A4335">
        <v>5.2908599376678467E-2</v>
      </c>
      <c r="B4335">
        <v>1</v>
      </c>
      <c r="C4335">
        <v>28.753936212736381</v>
      </c>
      <c r="D4335">
        <v>41.303504377790354</v>
      </c>
    </row>
    <row r="4336" spans="1:4">
      <c r="A4336">
        <v>0.3844071626663208</v>
      </c>
      <c r="B4336">
        <v>2</v>
      </c>
      <c r="C4336">
        <v>24.376968106368189</v>
      </c>
      <c r="D4336">
        <v>120.65175218889517</v>
      </c>
    </row>
    <row r="4337" spans="1:4">
      <c r="A4337">
        <v>0.8473699688911438</v>
      </c>
      <c r="B4337">
        <v>3</v>
      </c>
      <c r="C4337">
        <v>62.188484053184098</v>
      </c>
      <c r="D4337">
        <v>90.32587609444758</v>
      </c>
    </row>
    <row r="4338" spans="1:4">
      <c r="A4338">
        <v>0.5236060619354248</v>
      </c>
      <c r="B4338">
        <v>2</v>
      </c>
      <c r="C4338">
        <v>41.094242026592049</v>
      </c>
      <c r="D4338">
        <v>145.1629380472238</v>
      </c>
    </row>
    <row r="4339" spans="1:4">
      <c r="A4339">
        <v>0.98702424764633179</v>
      </c>
      <c r="B4339">
        <v>3</v>
      </c>
      <c r="C4339">
        <v>70.547121013296021</v>
      </c>
      <c r="D4339">
        <v>102.5814690236119</v>
      </c>
    </row>
    <row r="4340" spans="1:4">
      <c r="A4340">
        <v>5.789029598236084E-2</v>
      </c>
      <c r="B4340">
        <v>1</v>
      </c>
      <c r="C4340">
        <v>35.27356050664801</v>
      </c>
      <c r="D4340">
        <v>51.290734511805951</v>
      </c>
    </row>
    <row r="4341" spans="1:4">
      <c r="A4341">
        <v>0.64943033456802368</v>
      </c>
      <c r="B4341">
        <v>2</v>
      </c>
      <c r="C4341">
        <v>27.636780253324005</v>
      </c>
      <c r="D4341">
        <v>125.64536725590298</v>
      </c>
    </row>
    <row r="4342" spans="1:4">
      <c r="A4342">
        <v>0.89989566802978516</v>
      </c>
      <c r="B4342">
        <v>3</v>
      </c>
      <c r="C4342">
        <v>63.818390126662003</v>
      </c>
      <c r="D4342">
        <v>92.822683627951491</v>
      </c>
    </row>
    <row r="4343" spans="1:4">
      <c r="A4343">
        <v>0.76074331998825073</v>
      </c>
      <c r="B4343">
        <v>3</v>
      </c>
      <c r="C4343">
        <v>81.909195063330998</v>
      </c>
      <c r="D4343">
        <v>76.411341813975753</v>
      </c>
    </row>
    <row r="4344" spans="1:4">
      <c r="A4344">
        <v>0.278969407081604</v>
      </c>
      <c r="B4344">
        <v>1</v>
      </c>
      <c r="C4344">
        <v>40.954597531665499</v>
      </c>
      <c r="D4344">
        <v>38.205670906987876</v>
      </c>
    </row>
    <row r="4345" spans="1:4">
      <c r="A4345">
        <v>0.60948401689529419</v>
      </c>
      <c r="B4345">
        <v>2</v>
      </c>
      <c r="C4345">
        <v>30.477298765832749</v>
      </c>
      <c r="D4345">
        <v>119.10283545349394</v>
      </c>
    </row>
    <row r="4346" spans="1:4">
      <c r="A4346">
        <v>0.39986157417297363</v>
      </c>
      <c r="B4346">
        <v>2</v>
      </c>
      <c r="C4346">
        <v>25.238649382916375</v>
      </c>
      <c r="D4346">
        <v>159.55141772674696</v>
      </c>
    </row>
    <row r="4347" spans="1:4">
      <c r="A4347">
        <v>0.3704647421836853</v>
      </c>
      <c r="B4347">
        <v>2</v>
      </c>
      <c r="C4347">
        <v>22.619324691458189</v>
      </c>
      <c r="D4347">
        <v>179.7757088633735</v>
      </c>
    </row>
    <row r="4348" spans="1:4">
      <c r="A4348">
        <v>0.37094771862030029</v>
      </c>
      <c r="B4348">
        <v>2</v>
      </c>
      <c r="C4348">
        <v>21.309662345729095</v>
      </c>
      <c r="D4348">
        <v>189.88785443168675</v>
      </c>
    </row>
    <row r="4349" spans="1:4">
      <c r="A4349">
        <v>0.82012134790420532</v>
      </c>
      <c r="B4349">
        <v>3</v>
      </c>
      <c r="C4349">
        <v>60.654831172864547</v>
      </c>
      <c r="D4349">
        <v>124.94392721584337</v>
      </c>
    </row>
    <row r="4350" spans="1:4">
      <c r="A4350">
        <v>0.55823278427124023</v>
      </c>
      <c r="B4350">
        <v>2</v>
      </c>
      <c r="C4350">
        <v>40.327415586432274</v>
      </c>
      <c r="D4350">
        <v>162.47196360792168</v>
      </c>
    </row>
    <row r="4351" spans="1:4">
      <c r="A4351">
        <v>0.7745015025138855</v>
      </c>
      <c r="B4351">
        <v>3</v>
      </c>
      <c r="C4351">
        <v>70.163707793216133</v>
      </c>
      <c r="D4351">
        <v>111.23598180396084</v>
      </c>
    </row>
    <row r="4352" spans="1:4">
      <c r="A4352">
        <v>0.77138626575469971</v>
      </c>
      <c r="B4352">
        <v>3</v>
      </c>
      <c r="C4352">
        <v>85.081853896608067</v>
      </c>
      <c r="D4352">
        <v>85.61799090198042</v>
      </c>
    </row>
    <row r="4353" spans="1:4">
      <c r="A4353">
        <v>3.115922212600708E-2</v>
      </c>
      <c r="B4353">
        <v>1</v>
      </c>
      <c r="C4353">
        <v>42.540926948304033</v>
      </c>
      <c r="D4353">
        <v>42.80899545099021</v>
      </c>
    </row>
    <row r="4354" spans="1:4">
      <c r="A4354">
        <v>0.93805861473083496</v>
      </c>
      <c r="B4354">
        <v>3</v>
      </c>
      <c r="C4354">
        <v>71.270463474152024</v>
      </c>
      <c r="D4354">
        <v>51.404497725495105</v>
      </c>
    </row>
    <row r="4355" spans="1:4">
      <c r="A4355">
        <v>0.84620565176010132</v>
      </c>
      <c r="B4355">
        <v>3</v>
      </c>
      <c r="C4355">
        <v>85.635231737076012</v>
      </c>
      <c r="D4355">
        <v>55.702248862747552</v>
      </c>
    </row>
    <row r="4356" spans="1:4">
      <c r="A4356">
        <v>0.17272889614105225</v>
      </c>
      <c r="B4356">
        <v>1</v>
      </c>
      <c r="C4356">
        <v>42.817615868538006</v>
      </c>
      <c r="D4356">
        <v>27.851124431373776</v>
      </c>
    </row>
    <row r="4357" spans="1:4">
      <c r="A4357">
        <v>0.22776609659194946</v>
      </c>
      <c r="B4357">
        <v>1</v>
      </c>
      <c r="C4357">
        <v>21.408807934269003</v>
      </c>
      <c r="D4357">
        <v>13.925562215686888</v>
      </c>
    </row>
    <row r="4358" spans="1:4">
      <c r="A4358">
        <v>0.39633369445800781</v>
      </c>
      <c r="B4358">
        <v>2</v>
      </c>
      <c r="C4358">
        <v>20.704403967134503</v>
      </c>
      <c r="D4358">
        <v>106.96278110784344</v>
      </c>
    </row>
    <row r="4359" spans="1:4">
      <c r="A4359">
        <v>0.57709330320358276</v>
      </c>
      <c r="B4359">
        <v>2</v>
      </c>
      <c r="C4359">
        <v>20.352201983567252</v>
      </c>
      <c r="D4359">
        <v>153.48139055392173</v>
      </c>
    </row>
    <row r="4360" spans="1:4">
      <c r="A4360">
        <v>0.91292726993560791</v>
      </c>
      <c r="B4360">
        <v>3</v>
      </c>
      <c r="C4360">
        <v>60.176100991783628</v>
      </c>
      <c r="D4360">
        <v>106.74069527696086</v>
      </c>
    </row>
    <row r="4361" spans="1:4">
      <c r="A4361">
        <v>0.45858699083328247</v>
      </c>
      <c r="B4361">
        <v>2</v>
      </c>
      <c r="C4361">
        <v>40.088050495891814</v>
      </c>
      <c r="D4361">
        <v>153.37034763848044</v>
      </c>
    </row>
    <row r="4362" spans="1:4">
      <c r="A4362">
        <v>0.59962296485900879</v>
      </c>
      <c r="B4362">
        <v>2</v>
      </c>
      <c r="C4362">
        <v>30.044025247945907</v>
      </c>
      <c r="D4362">
        <v>176.68517381924022</v>
      </c>
    </row>
    <row r="4363" spans="1:4">
      <c r="A4363">
        <v>0.52996963262557983</v>
      </c>
      <c r="B4363">
        <v>2</v>
      </c>
      <c r="C4363">
        <v>25.022012623972955</v>
      </c>
      <c r="D4363">
        <v>188.34258690962011</v>
      </c>
    </row>
    <row r="4364" spans="1:4">
      <c r="A4364">
        <v>0.6160658597946167</v>
      </c>
      <c r="B4364">
        <v>2</v>
      </c>
      <c r="C4364">
        <v>22.511006311986478</v>
      </c>
      <c r="D4364">
        <v>194.17129345481004</v>
      </c>
    </row>
    <row r="4365" spans="1:4">
      <c r="A4365">
        <v>0.9138684868812561</v>
      </c>
      <c r="B4365">
        <v>3</v>
      </c>
      <c r="C4365">
        <v>61.255503155993239</v>
      </c>
      <c r="D4365">
        <v>127.08564672740502</v>
      </c>
    </row>
    <row r="4366" spans="1:4">
      <c r="A4366">
        <v>0.78968667984008789</v>
      </c>
      <c r="B4366">
        <v>3</v>
      </c>
      <c r="C4366">
        <v>80.627751577996619</v>
      </c>
      <c r="D4366">
        <v>93.54282336370251</v>
      </c>
    </row>
    <row r="4367" spans="1:4">
      <c r="A4367">
        <v>0.54205387830734253</v>
      </c>
      <c r="B4367">
        <v>2</v>
      </c>
      <c r="C4367">
        <v>50.31387578899831</v>
      </c>
      <c r="D4367">
        <v>146.77141168185125</v>
      </c>
    </row>
    <row r="4368" spans="1:4">
      <c r="A4368">
        <v>8.2986950874328613E-2</v>
      </c>
      <c r="B4368">
        <v>1</v>
      </c>
      <c r="C4368">
        <v>25.156937894499155</v>
      </c>
      <c r="D4368">
        <v>73.385705840925624</v>
      </c>
    </row>
    <row r="4369" spans="1:4">
      <c r="A4369">
        <v>0.25358372926712036</v>
      </c>
      <c r="B4369">
        <v>1</v>
      </c>
      <c r="C4369">
        <v>12.578468947249577</v>
      </c>
      <c r="D4369">
        <v>36.692852920462812</v>
      </c>
    </row>
    <row r="4370" spans="1:4">
      <c r="A4370">
        <v>0.79910540580749512</v>
      </c>
      <c r="B4370">
        <v>3</v>
      </c>
      <c r="C4370">
        <v>56.289234473624788</v>
      </c>
      <c r="D4370">
        <v>48.346426460231406</v>
      </c>
    </row>
    <row r="4371" spans="1:4">
      <c r="A4371">
        <v>0.67810434103012085</v>
      </c>
      <c r="B4371">
        <v>3</v>
      </c>
      <c r="C4371">
        <v>78.144617236812394</v>
      </c>
      <c r="D4371">
        <v>54.173213230115707</v>
      </c>
    </row>
    <row r="4372" spans="1:4">
      <c r="A4372">
        <v>0.43191564083099365</v>
      </c>
      <c r="B4372">
        <v>2</v>
      </c>
      <c r="C4372">
        <v>49.072308618406197</v>
      </c>
      <c r="D4372">
        <v>127.08660661505786</v>
      </c>
    </row>
    <row r="4373" spans="1:4">
      <c r="A4373">
        <v>0.18555742502212524</v>
      </c>
      <c r="B4373">
        <v>1</v>
      </c>
      <c r="C4373">
        <v>24.536154309203098</v>
      </c>
      <c r="D4373">
        <v>63.54330330752893</v>
      </c>
    </row>
    <row r="4374" spans="1:4">
      <c r="A4374">
        <v>0.31690502166748047</v>
      </c>
      <c r="B4374">
        <v>1</v>
      </c>
      <c r="C4374">
        <v>12.268077154601549</v>
      </c>
      <c r="D4374">
        <v>31.771651653764465</v>
      </c>
    </row>
    <row r="4375" spans="1:4">
      <c r="A4375">
        <v>0.43354338407516479</v>
      </c>
      <c r="B4375">
        <v>2</v>
      </c>
      <c r="C4375">
        <v>16.134038577300775</v>
      </c>
      <c r="D4375">
        <v>115.88582582688224</v>
      </c>
    </row>
    <row r="4376" spans="1:4">
      <c r="A4376">
        <v>0.48908483982086182</v>
      </c>
      <c r="B4376">
        <v>2</v>
      </c>
      <c r="C4376">
        <v>18.067019288650386</v>
      </c>
      <c r="D4376">
        <v>157.94291291344112</v>
      </c>
    </row>
    <row r="4377" spans="1:4">
      <c r="A4377">
        <v>0.29359084367752075</v>
      </c>
      <c r="B4377">
        <v>1</v>
      </c>
      <c r="C4377">
        <v>9.0335096443251928</v>
      </c>
      <c r="D4377">
        <v>78.97145645672056</v>
      </c>
    </row>
    <row r="4378" spans="1:4">
      <c r="A4378">
        <v>0.40418171882629395</v>
      </c>
      <c r="B4378">
        <v>2</v>
      </c>
      <c r="C4378">
        <v>14.516754822162596</v>
      </c>
      <c r="D4378">
        <v>139.48572822836027</v>
      </c>
    </row>
    <row r="4379" spans="1:4">
      <c r="A4379">
        <v>0.18758243322372437</v>
      </c>
      <c r="B4379">
        <v>1</v>
      </c>
      <c r="C4379">
        <v>7.2583774110812982</v>
      </c>
      <c r="D4379">
        <v>69.742864114180136</v>
      </c>
    </row>
    <row r="4380" spans="1:4">
      <c r="A4380">
        <v>0.42936027050018311</v>
      </c>
      <c r="B4380">
        <v>2</v>
      </c>
      <c r="C4380">
        <v>13.629188705540649</v>
      </c>
      <c r="D4380">
        <v>134.87143205709006</v>
      </c>
    </row>
    <row r="4381" spans="1:4">
      <c r="A4381">
        <v>0.11558681726455688</v>
      </c>
      <c r="B4381">
        <v>1</v>
      </c>
      <c r="C4381">
        <v>6.8145943527703245</v>
      </c>
      <c r="D4381">
        <v>67.435716028545031</v>
      </c>
    </row>
    <row r="4382" spans="1:4">
      <c r="A4382">
        <v>0.25972700119018555</v>
      </c>
      <c r="B4382">
        <v>1</v>
      </c>
      <c r="C4382">
        <v>3.4072971763851623</v>
      </c>
      <c r="D4382">
        <v>33.717858014272515</v>
      </c>
    </row>
    <row r="4383" spans="1:4">
      <c r="A4383">
        <v>0.90634697675704956</v>
      </c>
      <c r="B4383">
        <v>3</v>
      </c>
      <c r="C4383">
        <v>51.703648588192578</v>
      </c>
      <c r="D4383">
        <v>46.858929007136254</v>
      </c>
    </row>
    <row r="4384" spans="1:4">
      <c r="A4384">
        <v>0.66686546802520752</v>
      </c>
      <c r="B4384">
        <v>3</v>
      </c>
      <c r="C4384">
        <v>75.851824294096289</v>
      </c>
      <c r="D4384">
        <v>53.429464503568127</v>
      </c>
    </row>
    <row r="4385" spans="1:4">
      <c r="A4385">
        <v>0.47167474031448364</v>
      </c>
      <c r="B4385">
        <v>2</v>
      </c>
      <c r="C4385">
        <v>47.925912147048145</v>
      </c>
      <c r="D4385">
        <v>126.71473225178406</v>
      </c>
    </row>
    <row r="4386" spans="1:4">
      <c r="A4386">
        <v>0.23565268516540527</v>
      </c>
      <c r="B4386">
        <v>1</v>
      </c>
      <c r="C4386">
        <v>23.962956073524072</v>
      </c>
      <c r="D4386">
        <v>63.357366125892028</v>
      </c>
    </row>
    <row r="4387" spans="1:4">
      <c r="A4387">
        <v>9.6001565456390381E-2</v>
      </c>
      <c r="B4387">
        <v>1</v>
      </c>
      <c r="C4387">
        <v>11.981478036762036</v>
      </c>
      <c r="D4387">
        <v>31.678683062946014</v>
      </c>
    </row>
    <row r="4388" spans="1:4">
      <c r="A4388">
        <v>0.99560678005218506</v>
      </c>
      <c r="B4388">
        <v>3</v>
      </c>
      <c r="C4388">
        <v>55.990739018381021</v>
      </c>
      <c r="D4388">
        <v>45.839341531473011</v>
      </c>
    </row>
    <row r="4389" spans="1:4">
      <c r="A4389">
        <v>4.2335569858551025E-2</v>
      </c>
      <c r="B4389">
        <v>1</v>
      </c>
      <c r="C4389">
        <v>27.99536950919051</v>
      </c>
      <c r="D4389">
        <v>22.919670765736505</v>
      </c>
    </row>
    <row r="4390" spans="1:4">
      <c r="A4390">
        <v>0.10301589965820313</v>
      </c>
      <c r="B4390">
        <v>1</v>
      </c>
      <c r="C4390">
        <v>13.997684754595255</v>
      </c>
      <c r="D4390">
        <v>11.459835382868253</v>
      </c>
    </row>
    <row r="4391" spans="1:4">
      <c r="A4391">
        <v>5.8748126029968262E-3</v>
      </c>
      <c r="B4391">
        <v>1</v>
      </c>
      <c r="C4391">
        <v>6.9988423772976276</v>
      </c>
      <c r="D4391">
        <v>5.7299176914341263</v>
      </c>
    </row>
    <row r="4392" spans="1:4">
      <c r="A4392">
        <v>0.98009836673736572</v>
      </c>
      <c r="B4392">
        <v>3</v>
      </c>
      <c r="C4392">
        <v>53.49942118864881</v>
      </c>
      <c r="D4392">
        <v>32.864958845717062</v>
      </c>
    </row>
    <row r="4393" spans="1:4">
      <c r="A4393">
        <v>0.19652682542800903</v>
      </c>
      <c r="B4393">
        <v>1</v>
      </c>
      <c r="C4393">
        <v>26.749710594324405</v>
      </c>
      <c r="D4393">
        <v>16.432479422858531</v>
      </c>
    </row>
    <row r="4394" spans="1:4">
      <c r="A4394">
        <v>0.5674440860748291</v>
      </c>
      <c r="B4394">
        <v>2</v>
      </c>
      <c r="C4394">
        <v>23.374855297162203</v>
      </c>
      <c r="D4394">
        <v>108.21623971142927</v>
      </c>
    </row>
    <row r="4395" spans="1:4">
      <c r="A4395">
        <v>8.1584393978118896E-2</v>
      </c>
      <c r="B4395">
        <v>1</v>
      </c>
      <c r="C4395">
        <v>11.687427648581101</v>
      </c>
      <c r="D4395">
        <v>54.108119855714634</v>
      </c>
    </row>
    <row r="4396" spans="1:4">
      <c r="A4396">
        <v>0.59598720073699951</v>
      </c>
      <c r="B4396">
        <v>2</v>
      </c>
      <c r="C4396">
        <v>15.84371382429055</v>
      </c>
      <c r="D4396">
        <v>127.05405992785731</v>
      </c>
    </row>
    <row r="4397" spans="1:4">
      <c r="A4397">
        <v>6.9807589054107666E-2</v>
      </c>
      <c r="B4397">
        <v>1</v>
      </c>
      <c r="C4397">
        <v>7.9218569121452749</v>
      </c>
      <c r="D4397">
        <v>63.527029963928655</v>
      </c>
    </row>
    <row r="4398" spans="1:4">
      <c r="A4398">
        <v>3.4759998321533203E-2</v>
      </c>
      <c r="B4398">
        <v>1</v>
      </c>
      <c r="C4398">
        <v>3.9609284560726374</v>
      </c>
      <c r="D4398">
        <v>31.763514981964327</v>
      </c>
    </row>
    <row r="4399" spans="1:4">
      <c r="A4399">
        <v>0.66816204786300659</v>
      </c>
      <c r="B4399">
        <v>3</v>
      </c>
      <c r="C4399">
        <v>51.980464228036318</v>
      </c>
      <c r="D4399">
        <v>45.881757490982167</v>
      </c>
    </row>
    <row r="4400" spans="1:4">
      <c r="A4400">
        <v>0.12067806720733643</v>
      </c>
      <c r="B4400">
        <v>1</v>
      </c>
      <c r="C4400">
        <v>25.990232114018159</v>
      </c>
      <c r="D4400">
        <v>22.940878745491084</v>
      </c>
    </row>
    <row r="4401" spans="1:4">
      <c r="A4401">
        <v>0.89246350526809692</v>
      </c>
      <c r="B4401">
        <v>3</v>
      </c>
      <c r="C4401">
        <v>62.995116057009078</v>
      </c>
      <c r="D4401">
        <v>41.470439372745545</v>
      </c>
    </row>
    <row r="4402" spans="1:4">
      <c r="A4402">
        <v>0.62660670280456543</v>
      </c>
      <c r="B4402">
        <v>2</v>
      </c>
      <c r="C4402">
        <v>41.497558028504542</v>
      </c>
      <c r="D4402">
        <v>120.73521968637277</v>
      </c>
    </row>
    <row r="4403" spans="1:4">
      <c r="A4403">
        <v>0.96317857503890991</v>
      </c>
      <c r="B4403">
        <v>3</v>
      </c>
      <c r="C4403">
        <v>70.748779014252278</v>
      </c>
      <c r="D4403">
        <v>90.367609843186386</v>
      </c>
    </row>
    <row r="4404" spans="1:4">
      <c r="A4404">
        <v>0.27395856380462646</v>
      </c>
      <c r="B4404">
        <v>1</v>
      </c>
      <c r="C4404">
        <v>35.374389507126139</v>
      </c>
      <c r="D4404">
        <v>45.183804921593193</v>
      </c>
    </row>
    <row r="4405" spans="1:4">
      <c r="A4405">
        <v>0.56763178110122681</v>
      </c>
      <c r="B4405">
        <v>2</v>
      </c>
      <c r="C4405">
        <v>27.68719475356307</v>
      </c>
      <c r="D4405">
        <v>122.5919024607966</v>
      </c>
    </row>
    <row r="4406" spans="1:4">
      <c r="A4406">
        <v>0.44607257843017578</v>
      </c>
      <c r="B4406">
        <v>2</v>
      </c>
      <c r="C4406">
        <v>23.843597376781535</v>
      </c>
      <c r="D4406">
        <v>161.29595123039832</v>
      </c>
    </row>
    <row r="4407" spans="1:4">
      <c r="A4407">
        <v>0.21986883878707886</v>
      </c>
      <c r="B4407">
        <v>1</v>
      </c>
      <c r="C4407">
        <v>11.921798688390767</v>
      </c>
      <c r="D4407">
        <v>80.647975615199158</v>
      </c>
    </row>
    <row r="4408" spans="1:4">
      <c r="A4408">
        <v>0.60862410068511963</v>
      </c>
      <c r="B4408">
        <v>2</v>
      </c>
      <c r="C4408">
        <v>15.960899344195383</v>
      </c>
      <c r="D4408">
        <v>140.32398780759956</v>
      </c>
    </row>
    <row r="4409" spans="1:4">
      <c r="A4409">
        <v>0.49942618608474731</v>
      </c>
      <c r="B4409">
        <v>2</v>
      </c>
      <c r="C4409">
        <v>17.980449672097691</v>
      </c>
      <c r="D4409">
        <v>170.16199390379978</v>
      </c>
    </row>
    <row r="4410" spans="1:4">
      <c r="A4410">
        <v>9.3316316604614258E-2</v>
      </c>
      <c r="B4410">
        <v>1</v>
      </c>
      <c r="C4410">
        <v>8.9902248360488457</v>
      </c>
      <c r="D4410">
        <v>85.080996951899891</v>
      </c>
    </row>
    <row r="4411" spans="1:4">
      <c r="A4411">
        <v>0.20025676488876343</v>
      </c>
      <c r="B4411">
        <v>1</v>
      </c>
      <c r="C4411">
        <v>4.4951124180244229</v>
      </c>
      <c r="D4411">
        <v>42.540498475949946</v>
      </c>
    </row>
    <row r="4412" spans="1:4">
      <c r="A4412">
        <v>0.15110290050506592</v>
      </c>
      <c r="B4412">
        <v>1</v>
      </c>
      <c r="C4412">
        <v>2.2475562090122114</v>
      </c>
      <c r="D4412">
        <v>21.270249237974973</v>
      </c>
    </row>
    <row r="4413" spans="1:4">
      <c r="A4413">
        <v>0.67106205224990845</v>
      </c>
      <c r="B4413">
        <v>3</v>
      </c>
      <c r="C4413">
        <v>51.123778104506108</v>
      </c>
      <c r="D4413">
        <v>40.63512461898749</v>
      </c>
    </row>
    <row r="4414" spans="1:4">
      <c r="A4414">
        <v>0.43119192123413086</v>
      </c>
      <c r="B4414">
        <v>2</v>
      </c>
      <c r="C4414">
        <v>35.561889052253051</v>
      </c>
      <c r="D4414">
        <v>120.31756230949375</v>
      </c>
    </row>
    <row r="4415" spans="1:4">
      <c r="A4415">
        <v>0.87828034162521362</v>
      </c>
      <c r="B4415">
        <v>3</v>
      </c>
      <c r="C4415">
        <v>67.780944526126518</v>
      </c>
      <c r="D4415">
        <v>90.158781154746876</v>
      </c>
    </row>
    <row r="4416" spans="1:4">
      <c r="A4416">
        <v>0.29208099842071533</v>
      </c>
      <c r="B4416">
        <v>1</v>
      </c>
      <c r="C4416">
        <v>33.890472263063259</v>
      </c>
      <c r="D4416">
        <v>45.079390577373438</v>
      </c>
    </row>
    <row r="4417" spans="1:4">
      <c r="A4417">
        <v>0.97298127412796021</v>
      </c>
      <c r="B4417">
        <v>3</v>
      </c>
      <c r="C4417">
        <v>66.94523613153163</v>
      </c>
      <c r="D4417">
        <v>52.539695288686715</v>
      </c>
    </row>
    <row r="4418" spans="1:4">
      <c r="A4418">
        <v>0.60087370872497559</v>
      </c>
      <c r="B4418">
        <v>2</v>
      </c>
      <c r="C4418">
        <v>43.472618065765815</v>
      </c>
      <c r="D4418">
        <v>126.26984764434336</v>
      </c>
    </row>
    <row r="4419" spans="1:4">
      <c r="A4419">
        <v>0.39291661977767944</v>
      </c>
      <c r="B4419">
        <v>2</v>
      </c>
      <c r="C4419">
        <v>31.736309032882907</v>
      </c>
      <c r="D4419">
        <v>163.13492382217169</v>
      </c>
    </row>
    <row r="4420" spans="1:4">
      <c r="A4420">
        <v>0.92712724208831787</v>
      </c>
      <c r="B4420">
        <v>3</v>
      </c>
      <c r="C4420">
        <v>65.86815451644145</v>
      </c>
      <c r="D4420">
        <v>111.56746191108584</v>
      </c>
    </row>
    <row r="4421" spans="1:4">
      <c r="A4421">
        <v>0.78097730875015259</v>
      </c>
      <c r="B4421">
        <v>3</v>
      </c>
      <c r="C4421">
        <v>82.934077258220725</v>
      </c>
      <c r="D4421">
        <v>85.783730955542921</v>
      </c>
    </row>
    <row r="4422" spans="1:4">
      <c r="A4422">
        <v>0.28748130798339844</v>
      </c>
      <c r="B4422">
        <v>1</v>
      </c>
      <c r="C4422">
        <v>41.467038629110363</v>
      </c>
      <c r="D4422">
        <v>42.891865477771461</v>
      </c>
    </row>
    <row r="4423" spans="1:4">
      <c r="A4423">
        <v>0.25130671262741089</v>
      </c>
      <c r="B4423">
        <v>1</v>
      </c>
      <c r="C4423">
        <v>20.733519314555181</v>
      </c>
      <c r="D4423">
        <v>21.44593273888573</v>
      </c>
    </row>
    <row r="4424" spans="1:4">
      <c r="A4424">
        <v>0.84731829166412354</v>
      </c>
      <c r="B4424">
        <v>3</v>
      </c>
      <c r="C4424">
        <v>60.366759657277591</v>
      </c>
      <c r="D4424">
        <v>40.722966369442865</v>
      </c>
    </row>
    <row r="4425" spans="1:4">
      <c r="A4425">
        <v>0.7843201756477356</v>
      </c>
      <c r="B4425">
        <v>3</v>
      </c>
      <c r="C4425">
        <v>80.183379828638792</v>
      </c>
      <c r="D4425">
        <v>50.361483184721436</v>
      </c>
    </row>
    <row r="4426" spans="1:4">
      <c r="A4426">
        <v>0.23570466041564941</v>
      </c>
      <c r="B4426">
        <v>1</v>
      </c>
      <c r="C4426">
        <v>40.091689914319396</v>
      </c>
      <c r="D4426">
        <v>25.180741592360718</v>
      </c>
    </row>
    <row r="4427" spans="1:4">
      <c r="A4427">
        <v>0.78188079595565796</v>
      </c>
      <c r="B4427">
        <v>3</v>
      </c>
      <c r="C4427">
        <v>70.045844957159701</v>
      </c>
      <c r="D4427">
        <v>42.590370796180359</v>
      </c>
    </row>
    <row r="4428" spans="1:4">
      <c r="A4428">
        <v>0.37986361980438232</v>
      </c>
      <c r="B4428">
        <v>2</v>
      </c>
      <c r="C4428">
        <v>45.022922478579851</v>
      </c>
      <c r="D4428">
        <v>121.29518539809018</v>
      </c>
    </row>
    <row r="4429" spans="1:4">
      <c r="A4429">
        <v>6.3881456851959229E-2</v>
      </c>
      <c r="B4429">
        <v>1</v>
      </c>
      <c r="C4429">
        <v>22.511461239289925</v>
      </c>
      <c r="D4429">
        <v>60.647592699045092</v>
      </c>
    </row>
    <row r="4430" spans="1:4">
      <c r="A4430">
        <v>1.5429019927978516E-2</v>
      </c>
      <c r="B4430">
        <v>1</v>
      </c>
      <c r="C4430">
        <v>11.255730619644963</v>
      </c>
      <c r="D4430">
        <v>30.323796349522546</v>
      </c>
    </row>
    <row r="4431" spans="1:4">
      <c r="A4431">
        <v>0.83748310804367065</v>
      </c>
      <c r="B4431">
        <v>3</v>
      </c>
      <c r="C4431">
        <v>55.627865309822482</v>
      </c>
      <c r="D4431">
        <v>45.161898174761276</v>
      </c>
    </row>
    <row r="4432" spans="1:4">
      <c r="A4432">
        <v>0.27873051166534424</v>
      </c>
      <c r="B4432">
        <v>1</v>
      </c>
      <c r="C4432">
        <v>27.813932654911241</v>
      </c>
      <c r="D4432">
        <v>22.580949087380638</v>
      </c>
    </row>
    <row r="4433" spans="1:4">
      <c r="A4433">
        <v>0.42025929689407349</v>
      </c>
      <c r="B4433">
        <v>2</v>
      </c>
      <c r="C4433">
        <v>23.906966327455621</v>
      </c>
      <c r="D4433">
        <v>111.29047454369032</v>
      </c>
    </row>
    <row r="4434" spans="1:4">
      <c r="A4434">
        <v>3.7359952926635742E-2</v>
      </c>
      <c r="B4434">
        <v>1</v>
      </c>
      <c r="C4434">
        <v>11.95348316372781</v>
      </c>
      <c r="D4434">
        <v>55.645237271845161</v>
      </c>
    </row>
    <row r="4435" spans="1:4">
      <c r="A4435">
        <v>0.74849694967269897</v>
      </c>
      <c r="B4435">
        <v>3</v>
      </c>
      <c r="C4435">
        <v>55.976741581863905</v>
      </c>
      <c r="D4435">
        <v>57.822618635922581</v>
      </c>
    </row>
    <row r="4436" spans="1:4">
      <c r="A4436">
        <v>0.86526906490325928</v>
      </c>
      <c r="B4436">
        <v>3</v>
      </c>
      <c r="C4436">
        <v>77.988370790931953</v>
      </c>
      <c r="D4436">
        <v>58.91130931796129</v>
      </c>
    </row>
    <row r="4437" spans="1:4">
      <c r="A4437">
        <v>0.95190340280532837</v>
      </c>
      <c r="B4437">
        <v>3</v>
      </c>
      <c r="C4437">
        <v>88.994185395465976</v>
      </c>
      <c r="D4437">
        <v>59.455654658980649</v>
      </c>
    </row>
    <row r="4438" spans="1:4">
      <c r="A4438">
        <v>0.81864833831787109</v>
      </c>
      <c r="B4438">
        <v>3</v>
      </c>
      <c r="C4438">
        <v>94.497092697732995</v>
      </c>
      <c r="D4438">
        <v>59.727827329490324</v>
      </c>
    </row>
    <row r="4439" spans="1:4">
      <c r="A4439">
        <v>0.52596968412399292</v>
      </c>
      <c r="B4439">
        <v>2</v>
      </c>
      <c r="C4439">
        <v>57.248546348866498</v>
      </c>
      <c r="D4439">
        <v>129.86391366474516</v>
      </c>
    </row>
    <row r="4440" spans="1:4">
      <c r="A4440">
        <v>0.41883718967437744</v>
      </c>
      <c r="B4440">
        <v>2</v>
      </c>
      <c r="C4440">
        <v>38.624273174433249</v>
      </c>
      <c r="D4440">
        <v>164.93195683237258</v>
      </c>
    </row>
    <row r="4441" spans="1:4">
      <c r="A4441">
        <v>0.88324004411697388</v>
      </c>
      <c r="B4441">
        <v>3</v>
      </c>
      <c r="C4441">
        <v>69.312136587216628</v>
      </c>
      <c r="D4441">
        <v>112.46597841618629</v>
      </c>
    </row>
    <row r="4442" spans="1:4">
      <c r="A4442">
        <v>0.49851536750793457</v>
      </c>
      <c r="B4442">
        <v>2</v>
      </c>
      <c r="C4442">
        <v>44.656068293608314</v>
      </c>
      <c r="D4442">
        <v>156.23298920809316</v>
      </c>
    </row>
    <row r="4443" spans="1:4">
      <c r="A4443">
        <v>0.31473773717880249</v>
      </c>
      <c r="B4443">
        <v>1</v>
      </c>
      <c r="C4443">
        <v>22.328034146804157</v>
      </c>
      <c r="D4443">
        <v>78.116494604046579</v>
      </c>
    </row>
    <row r="4444" spans="1:4">
      <c r="A4444">
        <v>0.81742560863494873</v>
      </c>
      <c r="B4444">
        <v>3</v>
      </c>
      <c r="C4444">
        <v>61.164017073402078</v>
      </c>
      <c r="D4444">
        <v>69.05824730202329</v>
      </c>
    </row>
    <row r="4445" spans="1:4">
      <c r="A4445">
        <v>0.64279705286026001</v>
      </c>
      <c r="B4445">
        <v>2</v>
      </c>
      <c r="C4445">
        <v>40.582008536701039</v>
      </c>
      <c r="D4445">
        <v>134.52912365101164</v>
      </c>
    </row>
    <row r="4446" spans="1:4">
      <c r="A4446">
        <v>0.60387754440307617</v>
      </c>
      <c r="B4446">
        <v>2</v>
      </c>
      <c r="C4446">
        <v>30.29100426835052</v>
      </c>
      <c r="D4446">
        <v>167.26456182550584</v>
      </c>
    </row>
    <row r="4447" spans="1:4">
      <c r="A4447">
        <v>9.6551597118377686E-2</v>
      </c>
      <c r="B4447">
        <v>1</v>
      </c>
      <c r="C4447">
        <v>15.14550213417526</v>
      </c>
      <c r="D4447">
        <v>83.632280912752918</v>
      </c>
    </row>
    <row r="4448" spans="1:4">
      <c r="A4448">
        <v>0.42828285694122314</v>
      </c>
      <c r="B4448">
        <v>2</v>
      </c>
      <c r="C4448">
        <v>17.57275106708763</v>
      </c>
      <c r="D4448">
        <v>141.81614045637644</v>
      </c>
    </row>
    <row r="4449" spans="1:4">
      <c r="A4449">
        <v>0.19132882356643677</v>
      </c>
      <c r="B4449">
        <v>1</v>
      </c>
      <c r="C4449">
        <v>8.786375533543815</v>
      </c>
      <c r="D4449">
        <v>70.908070228188222</v>
      </c>
    </row>
    <row r="4450" spans="1:4">
      <c r="A4450">
        <v>6.4971685409545898E-2</v>
      </c>
      <c r="B4450">
        <v>1</v>
      </c>
      <c r="C4450">
        <v>4.3931877667719075</v>
      </c>
      <c r="D4450">
        <v>35.454035114094111</v>
      </c>
    </row>
    <row r="4451" spans="1:4">
      <c r="A4451">
        <v>0.64320081472396851</v>
      </c>
      <c r="B4451">
        <v>2</v>
      </c>
      <c r="C4451">
        <v>12.196593883385955</v>
      </c>
      <c r="D4451">
        <v>117.72701755704705</v>
      </c>
    </row>
    <row r="4452" spans="1:4">
      <c r="A4452">
        <v>0.24854028224945068</v>
      </c>
      <c r="B4452">
        <v>1</v>
      </c>
      <c r="C4452">
        <v>6.0982969416929773</v>
      </c>
      <c r="D4452">
        <v>58.863508778523524</v>
      </c>
    </row>
    <row r="4453" spans="1:4">
      <c r="A4453">
        <v>0.59994131326675415</v>
      </c>
      <c r="B4453">
        <v>2</v>
      </c>
      <c r="C4453">
        <v>13.04914847084649</v>
      </c>
      <c r="D4453">
        <v>129.43175438926176</v>
      </c>
    </row>
    <row r="4454" spans="1:4">
      <c r="A4454">
        <v>0.48097991943359375</v>
      </c>
      <c r="B4454">
        <v>2</v>
      </c>
      <c r="C4454">
        <v>16.524574235423245</v>
      </c>
      <c r="D4454">
        <v>164.71587719463088</v>
      </c>
    </row>
    <row r="4455" spans="1:4">
      <c r="A4455">
        <v>0.71963900327682495</v>
      </c>
      <c r="B4455">
        <v>3</v>
      </c>
      <c r="C4455">
        <v>58.262287117711622</v>
      </c>
      <c r="D4455">
        <v>112.35793859731544</v>
      </c>
    </row>
    <row r="4456" spans="1:4">
      <c r="A4456">
        <v>0.29583704471588135</v>
      </c>
      <c r="B4456">
        <v>1</v>
      </c>
      <c r="C4456">
        <v>29.131143558855811</v>
      </c>
      <c r="D4456">
        <v>56.178969298657719</v>
      </c>
    </row>
    <row r="4457" spans="1:4">
      <c r="A4457">
        <v>0.87821704149246216</v>
      </c>
      <c r="B4457">
        <v>3</v>
      </c>
      <c r="C4457">
        <v>64.565571779427898</v>
      </c>
      <c r="D4457">
        <v>58.08948464932886</v>
      </c>
    </row>
    <row r="4458" spans="1:4">
      <c r="A4458">
        <v>0.63565468788146973</v>
      </c>
      <c r="B4458">
        <v>2</v>
      </c>
      <c r="C4458">
        <v>42.282785889713949</v>
      </c>
      <c r="D4458">
        <v>129.04474232466444</v>
      </c>
    </row>
    <row r="4459" spans="1:4">
      <c r="A4459">
        <v>0.53710883855819702</v>
      </c>
      <c r="B4459">
        <v>2</v>
      </c>
      <c r="C4459">
        <v>31.141392944856975</v>
      </c>
      <c r="D4459">
        <v>164.52237116233221</v>
      </c>
    </row>
    <row r="4460" spans="1:4">
      <c r="A4460">
        <v>0.24894511699676514</v>
      </c>
      <c r="B4460">
        <v>1</v>
      </c>
      <c r="C4460">
        <v>15.570696472428487</v>
      </c>
      <c r="D4460">
        <v>82.261185581166103</v>
      </c>
    </row>
    <row r="4461" spans="1:4">
      <c r="A4461">
        <v>5.2340090274810791E-2</v>
      </c>
      <c r="B4461">
        <v>1</v>
      </c>
      <c r="C4461">
        <v>7.7853482362142437</v>
      </c>
      <c r="D4461">
        <v>41.130592790583052</v>
      </c>
    </row>
    <row r="4462" spans="1:4">
      <c r="A4462">
        <v>0.26294374465942383</v>
      </c>
      <c r="B4462">
        <v>1</v>
      </c>
      <c r="C4462">
        <v>3.8926741181071218</v>
      </c>
      <c r="D4462">
        <v>20.565296395291526</v>
      </c>
    </row>
    <row r="4463" spans="1:4">
      <c r="A4463">
        <v>0.45626705884933472</v>
      </c>
      <c r="B4463">
        <v>2</v>
      </c>
      <c r="C4463">
        <v>11.946337059053562</v>
      </c>
      <c r="D4463">
        <v>110.28264819764576</v>
      </c>
    </row>
    <row r="4464" spans="1:4">
      <c r="A4464">
        <v>0.33839428424835205</v>
      </c>
      <c r="B4464">
        <v>2</v>
      </c>
      <c r="C4464">
        <v>15.973168529526781</v>
      </c>
      <c r="D4464">
        <v>155.14132409882288</v>
      </c>
    </row>
    <row r="4465" spans="1:4">
      <c r="A4465">
        <v>0.49322110414505005</v>
      </c>
      <c r="B4465">
        <v>2</v>
      </c>
      <c r="C4465">
        <v>17.98658426476339</v>
      </c>
      <c r="D4465">
        <v>177.57066204941145</v>
      </c>
    </row>
    <row r="4466" spans="1:4">
      <c r="A4466">
        <v>6.2615156173706055E-2</v>
      </c>
      <c r="B4466">
        <v>1</v>
      </c>
      <c r="C4466">
        <v>8.9932921323816952</v>
      </c>
      <c r="D4466">
        <v>88.785331024705727</v>
      </c>
    </row>
    <row r="4467" spans="1:4">
      <c r="A4467">
        <v>0.94030946493148804</v>
      </c>
      <c r="B4467">
        <v>3</v>
      </c>
      <c r="C4467">
        <v>54.496646066190849</v>
      </c>
      <c r="D4467">
        <v>74.392665512352863</v>
      </c>
    </row>
    <row r="4468" spans="1:4">
      <c r="A4468">
        <v>0.48709714412689209</v>
      </c>
      <c r="B4468">
        <v>2</v>
      </c>
      <c r="C4468">
        <v>37.248323033095424</v>
      </c>
      <c r="D4468">
        <v>137.19633275617645</v>
      </c>
    </row>
    <row r="4469" spans="1:4">
      <c r="A4469">
        <v>0.49462229013442993</v>
      </c>
      <c r="B4469">
        <v>2</v>
      </c>
      <c r="C4469">
        <v>28.624161516547712</v>
      </c>
      <c r="D4469">
        <v>168.59816637808822</v>
      </c>
    </row>
    <row r="4470" spans="1:4">
      <c r="A4470">
        <v>0.96588230133056641</v>
      </c>
      <c r="B4470">
        <v>3</v>
      </c>
      <c r="C4470">
        <v>64.312080758273851</v>
      </c>
      <c r="D4470">
        <v>114.29908318904411</v>
      </c>
    </row>
    <row r="4471" spans="1:4">
      <c r="A4471">
        <v>0.75809592008590698</v>
      </c>
      <c r="B4471">
        <v>3</v>
      </c>
      <c r="C4471">
        <v>82.156040379136925</v>
      </c>
      <c r="D4471">
        <v>87.149541594522049</v>
      </c>
    </row>
    <row r="4472" spans="1:4">
      <c r="A4472">
        <v>0.70097410678863525</v>
      </c>
      <c r="B4472">
        <v>3</v>
      </c>
      <c r="C4472">
        <v>91.078020189568463</v>
      </c>
      <c r="D4472">
        <v>73.574770797261024</v>
      </c>
    </row>
    <row r="4473" spans="1:4">
      <c r="A4473">
        <v>0.10128241777420044</v>
      </c>
      <c r="B4473">
        <v>1</v>
      </c>
      <c r="C4473">
        <v>45.539010094784231</v>
      </c>
      <c r="D4473">
        <v>36.787385398630512</v>
      </c>
    </row>
    <row r="4474" spans="1:4">
      <c r="A4474">
        <v>0.65102887153625488</v>
      </c>
      <c r="B4474">
        <v>2</v>
      </c>
      <c r="C4474">
        <v>32.769505047392116</v>
      </c>
      <c r="D4474">
        <v>118.39369269931525</v>
      </c>
    </row>
    <row r="4475" spans="1:4">
      <c r="A4475">
        <v>0.43727535009384155</v>
      </c>
      <c r="B4475">
        <v>2</v>
      </c>
      <c r="C4475">
        <v>26.384752523696058</v>
      </c>
      <c r="D4475">
        <v>159.19684634965762</v>
      </c>
    </row>
    <row r="4476" spans="1:4">
      <c r="A4476">
        <v>0.70957839488983154</v>
      </c>
      <c r="B4476">
        <v>3</v>
      </c>
      <c r="C4476">
        <v>63.192376261848025</v>
      </c>
      <c r="D4476">
        <v>109.59842317482881</v>
      </c>
    </row>
    <row r="4477" spans="1:4">
      <c r="A4477">
        <v>0.18704181909561157</v>
      </c>
      <c r="B4477">
        <v>1</v>
      </c>
      <c r="C4477">
        <v>31.596188130924013</v>
      </c>
      <c r="D4477">
        <v>54.799211587414405</v>
      </c>
    </row>
    <row r="4478" spans="1:4">
      <c r="A4478">
        <v>0.30903387069702148</v>
      </c>
      <c r="B4478">
        <v>1</v>
      </c>
      <c r="C4478">
        <v>15.798094065462006</v>
      </c>
      <c r="D4478">
        <v>27.399605793707202</v>
      </c>
    </row>
    <row r="4479" spans="1:4">
      <c r="A4479">
        <v>0.96741074323654175</v>
      </c>
      <c r="B4479">
        <v>3</v>
      </c>
      <c r="C4479">
        <v>57.899047032731005</v>
      </c>
      <c r="D4479">
        <v>43.699802896853598</v>
      </c>
    </row>
    <row r="4480" spans="1:4">
      <c r="A4480">
        <v>0.85672104358673096</v>
      </c>
      <c r="B4480">
        <v>3</v>
      </c>
      <c r="C4480">
        <v>78.949523516365502</v>
      </c>
      <c r="D4480">
        <v>51.849901448426799</v>
      </c>
    </row>
    <row r="4481" spans="1:4">
      <c r="A4481">
        <v>0.78296738862991333</v>
      </c>
      <c r="B4481">
        <v>3</v>
      </c>
      <c r="C4481">
        <v>89.474761758182751</v>
      </c>
      <c r="D4481">
        <v>55.924950724213403</v>
      </c>
    </row>
    <row r="4482" spans="1:4">
      <c r="A4482">
        <v>0.65919661521911621</v>
      </c>
      <c r="B4482">
        <v>2</v>
      </c>
      <c r="C4482">
        <v>54.737380879091376</v>
      </c>
      <c r="D4482">
        <v>127.9624753621067</v>
      </c>
    </row>
    <row r="4483" spans="1:4">
      <c r="A4483">
        <v>0.75310415029525757</v>
      </c>
      <c r="B4483">
        <v>3</v>
      </c>
      <c r="C4483">
        <v>77.368690439545688</v>
      </c>
      <c r="D4483">
        <v>93.981237681053358</v>
      </c>
    </row>
    <row r="4484" spans="1:4">
      <c r="A4484">
        <v>0.2410959005355835</v>
      </c>
      <c r="B4484">
        <v>1</v>
      </c>
      <c r="C4484">
        <v>38.684345219772844</v>
      </c>
      <c r="D4484">
        <v>46.990618840526679</v>
      </c>
    </row>
    <row r="4485" spans="1:4">
      <c r="A4485">
        <v>0.65547758340835571</v>
      </c>
      <c r="B4485">
        <v>2</v>
      </c>
      <c r="C4485">
        <v>29.342172609886422</v>
      </c>
      <c r="D4485">
        <v>123.49530942026334</v>
      </c>
    </row>
    <row r="4486" spans="1:4">
      <c r="A4486">
        <v>0.21476173400878906</v>
      </c>
      <c r="B4486">
        <v>1</v>
      </c>
      <c r="C4486">
        <v>14.671086304943211</v>
      </c>
      <c r="D4486">
        <v>61.74765471013167</v>
      </c>
    </row>
    <row r="4487" spans="1:4">
      <c r="A4487">
        <v>0.81712168455123901</v>
      </c>
      <c r="B4487">
        <v>3</v>
      </c>
      <c r="C4487">
        <v>57.335543152471608</v>
      </c>
      <c r="D4487">
        <v>60.873827355065835</v>
      </c>
    </row>
    <row r="4488" spans="1:4">
      <c r="A4488">
        <v>0.10690462589263916</v>
      </c>
      <c r="B4488">
        <v>1</v>
      </c>
      <c r="C4488">
        <v>28.667771576235804</v>
      </c>
      <c r="D4488">
        <v>30.436913677532917</v>
      </c>
    </row>
    <row r="4489" spans="1:4">
      <c r="A4489">
        <v>0.13446742296218872</v>
      </c>
      <c r="B4489">
        <v>1</v>
      </c>
      <c r="C4489">
        <v>14.333885788117902</v>
      </c>
      <c r="D4489">
        <v>15.218456838766459</v>
      </c>
    </row>
    <row r="4490" spans="1:4">
      <c r="A4490">
        <v>0.79854416847229004</v>
      </c>
      <c r="B4490">
        <v>3</v>
      </c>
      <c r="C4490">
        <v>57.166942894058948</v>
      </c>
      <c r="D4490">
        <v>37.609228419383228</v>
      </c>
    </row>
    <row r="4491" spans="1:4">
      <c r="A4491">
        <v>0.25351852178573608</v>
      </c>
      <c r="B4491">
        <v>1</v>
      </c>
      <c r="C4491">
        <v>28.583471447029474</v>
      </c>
      <c r="D4491">
        <v>18.804614209691614</v>
      </c>
    </row>
    <row r="4492" spans="1:4">
      <c r="A4492">
        <v>0.48448169231414795</v>
      </c>
      <c r="B4492">
        <v>2</v>
      </c>
      <c r="C4492">
        <v>24.291735723514737</v>
      </c>
      <c r="D4492">
        <v>109.4023071048458</v>
      </c>
    </row>
    <row r="4493" spans="1:4">
      <c r="A4493">
        <v>0.19143348932266235</v>
      </c>
      <c r="B4493">
        <v>1</v>
      </c>
      <c r="C4493">
        <v>12.145867861757369</v>
      </c>
      <c r="D4493">
        <v>54.701153552422902</v>
      </c>
    </row>
    <row r="4494" spans="1:4">
      <c r="A4494">
        <v>0.30855417251586914</v>
      </c>
      <c r="B4494">
        <v>1</v>
      </c>
      <c r="C4494">
        <v>6.0729339308786843</v>
      </c>
      <c r="D4494">
        <v>27.350576776211451</v>
      </c>
    </row>
    <row r="4495" spans="1:4">
      <c r="A4495">
        <v>0.93076390027999878</v>
      </c>
      <c r="B4495">
        <v>3</v>
      </c>
      <c r="C4495">
        <v>53.036466965439345</v>
      </c>
      <c r="D4495">
        <v>43.675288388105727</v>
      </c>
    </row>
    <row r="4496" spans="1:4">
      <c r="A4496">
        <v>8.0919384956359863E-2</v>
      </c>
      <c r="B4496">
        <v>1</v>
      </c>
      <c r="C4496">
        <v>26.518233482719673</v>
      </c>
      <c r="D4496">
        <v>21.837644194052864</v>
      </c>
    </row>
    <row r="4497" spans="1:4">
      <c r="A4497">
        <v>0.76759892702102661</v>
      </c>
      <c r="B4497">
        <v>3</v>
      </c>
      <c r="C4497">
        <v>63.259116741359833</v>
      </c>
      <c r="D4497">
        <v>40.918822097026435</v>
      </c>
    </row>
    <row r="4498" spans="1:4">
      <c r="A4498">
        <v>0.73362231254577637</v>
      </c>
      <c r="B4498">
        <v>3</v>
      </c>
      <c r="C4498">
        <v>81.629558370679916</v>
      </c>
      <c r="D4498">
        <v>50.459411048513218</v>
      </c>
    </row>
    <row r="4499" spans="1:4">
      <c r="A4499">
        <v>0.4448661208152771</v>
      </c>
      <c r="B4499">
        <v>2</v>
      </c>
      <c r="C4499">
        <v>50.814779185339958</v>
      </c>
      <c r="D4499">
        <v>125.22970552425662</v>
      </c>
    </row>
    <row r="4500" spans="1:4">
      <c r="A4500">
        <v>0.4206928014755249</v>
      </c>
      <c r="B4500">
        <v>2</v>
      </c>
      <c r="C4500">
        <v>35.407389592669979</v>
      </c>
      <c r="D4500">
        <v>162.61485276212829</v>
      </c>
    </row>
    <row r="4501" spans="1:4">
      <c r="A4501">
        <v>0.35203844308853149</v>
      </c>
      <c r="B4501">
        <v>2</v>
      </c>
      <c r="C4501">
        <v>27.70369479633499</v>
      </c>
      <c r="D4501">
        <v>181.30742638106415</v>
      </c>
    </row>
    <row r="4502" spans="1:4">
      <c r="A4502">
        <v>0.41902446746826172</v>
      </c>
      <c r="B4502">
        <v>2</v>
      </c>
      <c r="C4502">
        <v>23.851847398167493</v>
      </c>
      <c r="D4502">
        <v>190.65371319053207</v>
      </c>
    </row>
    <row r="4503" spans="1:4">
      <c r="A4503">
        <v>0.32249754667282104</v>
      </c>
      <c r="B4503">
        <v>1</v>
      </c>
      <c r="C4503">
        <v>11.925923699083746</v>
      </c>
      <c r="D4503">
        <v>95.326856595266037</v>
      </c>
    </row>
    <row r="4504" spans="1:4">
      <c r="A4504">
        <v>0.23628485202789307</v>
      </c>
      <c r="B4504">
        <v>1</v>
      </c>
      <c r="C4504">
        <v>5.9629618495418732</v>
      </c>
      <c r="D4504">
        <v>47.663428297633018</v>
      </c>
    </row>
    <row r="4505" spans="1:4">
      <c r="A4505">
        <v>0.809803307056427</v>
      </c>
      <c r="B4505">
        <v>3</v>
      </c>
      <c r="C4505">
        <v>52.981480924770935</v>
      </c>
      <c r="D4505">
        <v>53.831714148816509</v>
      </c>
    </row>
    <row r="4506" spans="1:4">
      <c r="A4506">
        <v>0.5821068286895752</v>
      </c>
      <c r="B4506">
        <v>2</v>
      </c>
      <c r="C4506">
        <v>36.490740462385467</v>
      </c>
      <c r="D4506">
        <v>126.91585707440825</v>
      </c>
    </row>
    <row r="4507" spans="1:4">
      <c r="A4507">
        <v>0.47411960363388062</v>
      </c>
      <c r="B4507">
        <v>2</v>
      </c>
      <c r="C4507">
        <v>28.245370231192734</v>
      </c>
      <c r="D4507">
        <v>163.45792853720411</v>
      </c>
    </row>
    <row r="4508" spans="1:4">
      <c r="A4508">
        <v>0.10881125926971436</v>
      </c>
      <c r="B4508">
        <v>1</v>
      </c>
      <c r="C4508">
        <v>14.122685115596367</v>
      </c>
      <c r="D4508">
        <v>81.728964268602056</v>
      </c>
    </row>
    <row r="4509" spans="1:4">
      <c r="A4509">
        <v>0.46004635095596313</v>
      </c>
      <c r="B4509">
        <v>2</v>
      </c>
      <c r="C4509">
        <v>17.061342557798184</v>
      </c>
      <c r="D4509">
        <v>140.86448213430103</v>
      </c>
    </row>
    <row r="4510" spans="1:4">
      <c r="A4510">
        <v>7.7910900115966797E-2</v>
      </c>
      <c r="B4510">
        <v>1</v>
      </c>
      <c r="C4510">
        <v>8.5306712788990922</v>
      </c>
      <c r="D4510">
        <v>70.432241067150514</v>
      </c>
    </row>
    <row r="4511" spans="1:4">
      <c r="A4511">
        <v>0.89710777997970581</v>
      </c>
      <c r="B4511">
        <v>3</v>
      </c>
      <c r="C4511">
        <v>54.265335639449546</v>
      </c>
      <c r="D4511">
        <v>65.216120533575264</v>
      </c>
    </row>
    <row r="4512" spans="1:4">
      <c r="A4512">
        <v>0.35864555835723877</v>
      </c>
      <c r="B4512">
        <v>2</v>
      </c>
      <c r="C4512">
        <v>37.132667819724773</v>
      </c>
      <c r="D4512">
        <v>132.60806026678762</v>
      </c>
    </row>
    <row r="4513" spans="1:4">
      <c r="A4513">
        <v>0.40414696931838989</v>
      </c>
      <c r="B4513">
        <v>2</v>
      </c>
      <c r="C4513">
        <v>28.566333909862387</v>
      </c>
      <c r="D4513">
        <v>166.30403013339381</v>
      </c>
    </row>
    <row r="4514" spans="1:4">
      <c r="A4514">
        <v>0.41479849815368652</v>
      </c>
      <c r="B4514">
        <v>2</v>
      </c>
      <c r="C4514">
        <v>24.283166954931193</v>
      </c>
      <c r="D4514">
        <v>183.15201506669689</v>
      </c>
    </row>
    <row r="4515" spans="1:4">
      <c r="A4515">
        <v>0.62887662649154663</v>
      </c>
      <c r="B4515">
        <v>2</v>
      </c>
      <c r="C4515">
        <v>22.141583477465595</v>
      </c>
      <c r="D4515">
        <v>191.57600753334845</v>
      </c>
    </row>
    <row r="4516" spans="1:4">
      <c r="A4516">
        <v>0.18604409694671631</v>
      </c>
      <c r="B4516">
        <v>1</v>
      </c>
      <c r="C4516">
        <v>11.070791738732797</v>
      </c>
      <c r="D4516">
        <v>95.788003766674223</v>
      </c>
    </row>
    <row r="4517" spans="1:4">
      <c r="A4517">
        <v>0.10383611917495728</v>
      </c>
      <c r="B4517">
        <v>1</v>
      </c>
      <c r="C4517">
        <v>5.5353958693663987</v>
      </c>
      <c r="D4517">
        <v>47.894001883337111</v>
      </c>
    </row>
    <row r="4518" spans="1:4">
      <c r="A4518">
        <v>2.0076751708984375E-2</v>
      </c>
      <c r="B4518">
        <v>1</v>
      </c>
      <c r="C4518">
        <v>2.7676979346831994</v>
      </c>
      <c r="D4518">
        <v>23.947000941668556</v>
      </c>
    </row>
    <row r="4519" spans="1:4">
      <c r="A4519">
        <v>0.95000475645065308</v>
      </c>
      <c r="B4519">
        <v>3</v>
      </c>
      <c r="C4519">
        <v>51.383848967341599</v>
      </c>
      <c r="D4519">
        <v>41.973500470834281</v>
      </c>
    </row>
    <row r="4520" spans="1:4">
      <c r="A4520">
        <v>6.1771035194396973E-2</v>
      </c>
      <c r="B4520">
        <v>1</v>
      </c>
      <c r="C4520">
        <v>25.6919244836708</v>
      </c>
      <c r="D4520">
        <v>20.986750235417141</v>
      </c>
    </row>
    <row r="4521" spans="1:4">
      <c r="A4521">
        <v>0.20932132005691528</v>
      </c>
      <c r="B4521">
        <v>1</v>
      </c>
      <c r="C4521">
        <v>12.8459622418354</v>
      </c>
      <c r="D4521">
        <v>10.49337511770857</v>
      </c>
    </row>
    <row r="4522" spans="1:4">
      <c r="A4522">
        <v>0.75562310218811035</v>
      </c>
      <c r="B4522">
        <v>3</v>
      </c>
      <c r="C4522">
        <v>56.422981120917697</v>
      </c>
      <c r="D4522">
        <v>35.246687558854283</v>
      </c>
    </row>
    <row r="4523" spans="1:4">
      <c r="A4523">
        <v>0.83735984563827515</v>
      </c>
      <c r="B4523">
        <v>3</v>
      </c>
      <c r="C4523">
        <v>78.211490560458856</v>
      </c>
      <c r="D4523">
        <v>47.623343779427145</v>
      </c>
    </row>
    <row r="4524" spans="1:4">
      <c r="A4524">
        <v>0.36772334575653076</v>
      </c>
      <c r="B4524">
        <v>2</v>
      </c>
      <c r="C4524">
        <v>49.105745280229428</v>
      </c>
      <c r="D4524">
        <v>123.81167188971358</v>
      </c>
    </row>
    <row r="4525" spans="1:4">
      <c r="A4525">
        <v>0.63741165399551392</v>
      </c>
      <c r="B4525">
        <v>2</v>
      </c>
      <c r="C4525">
        <v>34.552872640114714</v>
      </c>
      <c r="D4525">
        <v>161.90583594485679</v>
      </c>
    </row>
    <row r="4526" spans="1:4">
      <c r="A4526">
        <v>0.68351030349731445</v>
      </c>
      <c r="B4526">
        <v>3</v>
      </c>
      <c r="C4526">
        <v>67.276436320057357</v>
      </c>
      <c r="D4526">
        <v>110.95291797242839</v>
      </c>
    </row>
    <row r="4527" spans="1:4">
      <c r="A4527">
        <v>0.66722363233566284</v>
      </c>
      <c r="B4527">
        <v>3</v>
      </c>
      <c r="C4527">
        <v>83.638218160028686</v>
      </c>
      <c r="D4527">
        <v>85.476458986214197</v>
      </c>
    </row>
    <row r="4528" spans="1:4">
      <c r="A4528">
        <v>0.28755581378936768</v>
      </c>
      <c r="B4528">
        <v>1</v>
      </c>
      <c r="C4528">
        <v>41.819109080014343</v>
      </c>
      <c r="D4528">
        <v>42.738229493107099</v>
      </c>
    </row>
    <row r="4529" spans="1:4">
      <c r="A4529">
        <v>0.89964276552200317</v>
      </c>
      <c r="B4529">
        <v>3</v>
      </c>
      <c r="C4529">
        <v>70.909554540007179</v>
      </c>
      <c r="D4529">
        <v>51.369114746553549</v>
      </c>
    </row>
    <row r="4530" spans="1:4">
      <c r="A4530">
        <v>8.163142204284668E-2</v>
      </c>
      <c r="B4530">
        <v>1</v>
      </c>
      <c r="C4530">
        <v>35.454777270003589</v>
      </c>
      <c r="D4530">
        <v>25.684557373276775</v>
      </c>
    </row>
    <row r="4531" spans="1:4">
      <c r="A4531">
        <v>0.16841691732406616</v>
      </c>
      <c r="B4531">
        <v>1</v>
      </c>
      <c r="C4531">
        <v>17.727388635001795</v>
      </c>
      <c r="D4531">
        <v>12.842278686638387</v>
      </c>
    </row>
    <row r="4532" spans="1:4">
      <c r="A4532">
        <v>0.94730603694915771</v>
      </c>
      <c r="B4532">
        <v>3</v>
      </c>
      <c r="C4532">
        <v>58.863694317500901</v>
      </c>
      <c r="D4532">
        <v>36.421139343319197</v>
      </c>
    </row>
    <row r="4533" spans="1:4">
      <c r="A4533">
        <v>0.68040186166763306</v>
      </c>
      <c r="B4533">
        <v>3</v>
      </c>
      <c r="C4533">
        <v>79.431847158750458</v>
      </c>
      <c r="D4533">
        <v>48.210569671659599</v>
      </c>
    </row>
    <row r="4534" spans="1:4">
      <c r="A4534">
        <v>0.70932483673095703</v>
      </c>
      <c r="B4534">
        <v>3</v>
      </c>
      <c r="C4534">
        <v>89.715923579375229</v>
      </c>
      <c r="D4534">
        <v>54.105284835829799</v>
      </c>
    </row>
    <row r="4535" spans="1:4">
      <c r="A4535">
        <v>0.62542456388473511</v>
      </c>
      <c r="B4535">
        <v>2</v>
      </c>
      <c r="C4535">
        <v>54.857961789687614</v>
      </c>
      <c r="D4535">
        <v>127.0526424179149</v>
      </c>
    </row>
    <row r="4536" spans="1:4">
      <c r="A4536">
        <v>0.80601942539215088</v>
      </c>
      <c r="B4536">
        <v>3</v>
      </c>
      <c r="C4536">
        <v>77.428980894843804</v>
      </c>
      <c r="D4536">
        <v>93.526321208957455</v>
      </c>
    </row>
    <row r="4537" spans="1:4">
      <c r="A4537">
        <v>0.66505271196365356</v>
      </c>
      <c r="B4537">
        <v>2</v>
      </c>
      <c r="C4537">
        <v>48.714490447421902</v>
      </c>
      <c r="D4537">
        <v>146.76316060447874</v>
      </c>
    </row>
    <row r="4538" spans="1:4">
      <c r="A4538">
        <v>0.32299923896789551</v>
      </c>
      <c r="B4538">
        <v>1</v>
      </c>
      <c r="C4538">
        <v>24.357245223710951</v>
      </c>
      <c r="D4538">
        <v>73.381580302239371</v>
      </c>
    </row>
    <row r="4539" spans="1:4">
      <c r="A4539">
        <v>0.33152049779891968</v>
      </c>
      <c r="B4539">
        <v>1</v>
      </c>
      <c r="C4539">
        <v>12.178622611855475</v>
      </c>
      <c r="D4539">
        <v>36.690790151119685</v>
      </c>
    </row>
    <row r="4540" spans="1:4">
      <c r="A4540">
        <v>0.29637420177459717</v>
      </c>
      <c r="B4540">
        <v>1</v>
      </c>
      <c r="C4540">
        <v>6.0893113059277377</v>
      </c>
      <c r="D4540">
        <v>18.345395075559843</v>
      </c>
    </row>
    <row r="4541" spans="1:4">
      <c r="A4541">
        <v>0.6180606484413147</v>
      </c>
      <c r="B4541">
        <v>2</v>
      </c>
      <c r="C4541">
        <v>13.044655652963868</v>
      </c>
      <c r="D4541">
        <v>109.17269753777992</v>
      </c>
    </row>
    <row r="4542" spans="1:4">
      <c r="A4542">
        <v>0.44175863265991211</v>
      </c>
      <c r="B4542">
        <v>2</v>
      </c>
      <c r="C4542">
        <v>16.522327826481934</v>
      </c>
      <c r="D4542">
        <v>154.58634876888996</v>
      </c>
    </row>
    <row r="4543" spans="1:4">
      <c r="A4543">
        <v>0.29189270734786987</v>
      </c>
      <c r="B4543">
        <v>1</v>
      </c>
      <c r="C4543">
        <v>8.2611639132409671</v>
      </c>
      <c r="D4543">
        <v>77.293174384444981</v>
      </c>
    </row>
    <row r="4544" spans="1:4">
      <c r="A4544">
        <v>0.71530640125274658</v>
      </c>
      <c r="B4544">
        <v>3</v>
      </c>
      <c r="C4544">
        <v>54.130581956620482</v>
      </c>
      <c r="D4544">
        <v>68.646587192222484</v>
      </c>
    </row>
    <row r="4545" spans="1:4">
      <c r="A4545">
        <v>0.71111756563186646</v>
      </c>
      <c r="B4545">
        <v>3</v>
      </c>
      <c r="C4545">
        <v>77.065290978310244</v>
      </c>
      <c r="D4545">
        <v>64.323293596111242</v>
      </c>
    </row>
    <row r="4546" spans="1:4">
      <c r="A4546">
        <v>0.36302733421325684</v>
      </c>
      <c r="B4546">
        <v>2</v>
      </c>
      <c r="C4546">
        <v>48.532645489155122</v>
      </c>
      <c r="D4546">
        <v>132.16164679805561</v>
      </c>
    </row>
    <row r="4547" spans="1:4">
      <c r="A4547">
        <v>0.17676824331283569</v>
      </c>
      <c r="B4547">
        <v>1</v>
      </c>
      <c r="C4547">
        <v>24.266322744577561</v>
      </c>
      <c r="D4547">
        <v>66.080823399027807</v>
      </c>
    </row>
    <row r="4548" spans="1:4">
      <c r="A4548">
        <v>0.36463487148284912</v>
      </c>
      <c r="B4548">
        <v>2</v>
      </c>
      <c r="C4548">
        <v>22.133161372288782</v>
      </c>
      <c r="D4548">
        <v>133.0404116995139</v>
      </c>
    </row>
    <row r="4549" spans="1:4">
      <c r="A4549">
        <v>0.10126692056655884</v>
      </c>
      <c r="B4549">
        <v>1</v>
      </c>
      <c r="C4549">
        <v>11.066580686144391</v>
      </c>
      <c r="D4549">
        <v>66.520205849756948</v>
      </c>
    </row>
    <row r="4550" spans="1:4">
      <c r="A4550">
        <v>0.42817497253417969</v>
      </c>
      <c r="B4550">
        <v>2</v>
      </c>
      <c r="C4550">
        <v>15.533290343072196</v>
      </c>
      <c r="D4550">
        <v>133.26010292487848</v>
      </c>
    </row>
    <row r="4551" spans="1:4">
      <c r="A4551">
        <v>0.52453821897506714</v>
      </c>
      <c r="B4551">
        <v>2</v>
      </c>
      <c r="C4551">
        <v>17.766645171536098</v>
      </c>
      <c r="D4551">
        <v>166.63005146243924</v>
      </c>
    </row>
    <row r="4552" spans="1:4">
      <c r="A4552">
        <v>0.94168627262115479</v>
      </c>
      <c r="B4552">
        <v>3</v>
      </c>
      <c r="C4552">
        <v>58.883322585768049</v>
      </c>
      <c r="D4552">
        <v>113.31502573121962</v>
      </c>
    </row>
    <row r="4553" spans="1:4">
      <c r="A4553">
        <v>0.75902873277664185</v>
      </c>
      <c r="B4553">
        <v>3</v>
      </c>
      <c r="C4553">
        <v>79.441661292884021</v>
      </c>
      <c r="D4553">
        <v>86.657512865609817</v>
      </c>
    </row>
    <row r="4554" spans="1:4">
      <c r="A4554">
        <v>0.53814148902893066</v>
      </c>
      <c r="B4554">
        <v>2</v>
      </c>
      <c r="C4554">
        <v>49.72083064644201</v>
      </c>
      <c r="D4554">
        <v>143.32875643280491</v>
      </c>
    </row>
    <row r="4555" spans="1:4">
      <c r="A4555">
        <v>0.19488281011581421</v>
      </c>
      <c r="B4555">
        <v>1</v>
      </c>
      <c r="C4555">
        <v>24.860415323221005</v>
      </c>
      <c r="D4555">
        <v>71.664378216402454</v>
      </c>
    </row>
    <row r="4556" spans="1:4">
      <c r="A4556">
        <v>0.17992007732391357</v>
      </c>
      <c r="B4556">
        <v>1</v>
      </c>
      <c r="C4556">
        <v>12.430207661610503</v>
      </c>
      <c r="D4556">
        <v>35.832189108201227</v>
      </c>
    </row>
    <row r="4557" spans="1:4">
      <c r="A4557">
        <v>0.54652458429336548</v>
      </c>
      <c r="B4557">
        <v>2</v>
      </c>
      <c r="C4557">
        <v>16.215103830805251</v>
      </c>
      <c r="D4557">
        <v>117.91609455410061</v>
      </c>
    </row>
    <row r="4558" spans="1:4">
      <c r="A4558">
        <v>0.91906213760375977</v>
      </c>
      <c r="B4558">
        <v>3</v>
      </c>
      <c r="C4558">
        <v>58.107551915402624</v>
      </c>
      <c r="D4558">
        <v>88.958047277050298</v>
      </c>
    </row>
    <row r="4559" spans="1:4">
      <c r="A4559">
        <v>7.1896255016326904E-2</v>
      </c>
      <c r="B4559">
        <v>1</v>
      </c>
      <c r="C4559">
        <v>29.053775957701312</v>
      </c>
      <c r="D4559">
        <v>44.479023638525149</v>
      </c>
    </row>
    <row r="4560" spans="1:4">
      <c r="A4560">
        <v>0.73955357074737549</v>
      </c>
      <c r="B4560">
        <v>3</v>
      </c>
      <c r="C4560">
        <v>64.526887978850652</v>
      </c>
      <c r="D4560">
        <v>52.239511819262574</v>
      </c>
    </row>
    <row r="4561" spans="1:4">
      <c r="A4561">
        <v>0.54560261964797974</v>
      </c>
      <c r="B4561">
        <v>2</v>
      </c>
      <c r="C4561">
        <v>42.263443989425326</v>
      </c>
      <c r="D4561">
        <v>126.11975590963129</v>
      </c>
    </row>
    <row r="4562" spans="1:4">
      <c r="A4562">
        <v>0.13789248466491699</v>
      </c>
      <c r="B4562">
        <v>1</v>
      </c>
      <c r="C4562">
        <v>21.131721994712663</v>
      </c>
      <c r="D4562">
        <v>63.059877954815647</v>
      </c>
    </row>
    <row r="4563" spans="1:4">
      <c r="A4563">
        <v>1.7211854457855225E-2</v>
      </c>
      <c r="B4563">
        <v>1</v>
      </c>
      <c r="C4563">
        <v>10.565860997356332</v>
      </c>
      <c r="D4563">
        <v>31.529938977407824</v>
      </c>
    </row>
    <row r="4564" spans="1:4">
      <c r="A4564">
        <v>0.34818685054779053</v>
      </c>
      <c r="B4564">
        <v>2</v>
      </c>
      <c r="C4564">
        <v>15.282930498678166</v>
      </c>
      <c r="D4564">
        <v>115.76496948870391</v>
      </c>
    </row>
    <row r="4565" spans="1:4">
      <c r="A4565">
        <v>0.63596254587173462</v>
      </c>
      <c r="B4565">
        <v>2</v>
      </c>
      <c r="C4565">
        <v>17.641465249339085</v>
      </c>
      <c r="D4565">
        <v>157.88248474435196</v>
      </c>
    </row>
    <row r="4566" spans="1:4">
      <c r="A4566">
        <v>0.36803340911865234</v>
      </c>
      <c r="B4566">
        <v>2</v>
      </c>
      <c r="C4566">
        <v>18.820732624669542</v>
      </c>
      <c r="D4566">
        <v>178.94124237217596</v>
      </c>
    </row>
    <row r="4567" spans="1:4">
      <c r="A4567">
        <v>7.312697172164917E-2</v>
      </c>
      <c r="B4567">
        <v>1</v>
      </c>
      <c r="C4567">
        <v>9.4103663123347712</v>
      </c>
      <c r="D4567">
        <v>89.470621186087982</v>
      </c>
    </row>
    <row r="4568" spans="1:4">
      <c r="A4568">
        <v>0.19142782688140869</v>
      </c>
      <c r="B4568">
        <v>1</v>
      </c>
      <c r="C4568">
        <v>4.7051831561673856</v>
      </c>
      <c r="D4568">
        <v>44.735310593043991</v>
      </c>
    </row>
    <row r="4569" spans="1:4">
      <c r="A4569">
        <v>0.32328063249588013</v>
      </c>
      <c r="B4569">
        <v>1</v>
      </c>
      <c r="C4569">
        <v>2.3525915780836928</v>
      </c>
      <c r="D4569">
        <v>22.367655296521995</v>
      </c>
    </row>
    <row r="4570" spans="1:4">
      <c r="A4570">
        <v>0.90495610237121582</v>
      </c>
      <c r="B4570">
        <v>3</v>
      </c>
      <c r="C4570">
        <v>51.176295789041845</v>
      </c>
      <c r="D4570">
        <v>41.183827648261001</v>
      </c>
    </row>
    <row r="4571" spans="1:4">
      <c r="A4571">
        <v>0.91572803258895874</v>
      </c>
      <c r="B4571">
        <v>3</v>
      </c>
      <c r="C4571">
        <v>75.588147894520915</v>
      </c>
      <c r="D4571">
        <v>50.591913824130501</v>
      </c>
    </row>
    <row r="4572" spans="1:4">
      <c r="A4572">
        <v>0.55351722240447998</v>
      </c>
      <c r="B4572">
        <v>2</v>
      </c>
      <c r="C4572">
        <v>47.794073947260458</v>
      </c>
      <c r="D4572">
        <v>125.29595691206525</v>
      </c>
    </row>
    <row r="4573" spans="1:4">
      <c r="A4573">
        <v>0.81733471155166626</v>
      </c>
      <c r="B4573">
        <v>3</v>
      </c>
      <c r="C4573">
        <v>73.897036973630236</v>
      </c>
      <c r="D4573">
        <v>92.647978456032632</v>
      </c>
    </row>
    <row r="4574" spans="1:4">
      <c r="A4574">
        <v>0.93182706832885742</v>
      </c>
      <c r="B4574">
        <v>3</v>
      </c>
      <c r="C4574">
        <v>86.948518486815118</v>
      </c>
      <c r="D4574">
        <v>76.323989228016316</v>
      </c>
    </row>
    <row r="4575" spans="1:4">
      <c r="A4575">
        <v>0.55801552534103394</v>
      </c>
      <c r="B4575">
        <v>2</v>
      </c>
      <c r="C4575">
        <v>53.474259243407559</v>
      </c>
      <c r="D4575">
        <v>138.16199461400817</v>
      </c>
    </row>
    <row r="4576" spans="1:4">
      <c r="A4576">
        <v>0.70795357227325439</v>
      </c>
      <c r="B4576">
        <v>3</v>
      </c>
      <c r="C4576">
        <v>76.737129621703787</v>
      </c>
      <c r="D4576">
        <v>99.080997307004083</v>
      </c>
    </row>
    <row r="4577" spans="1:4">
      <c r="A4577">
        <v>0.36012917757034302</v>
      </c>
      <c r="B4577">
        <v>2</v>
      </c>
      <c r="C4577">
        <v>48.368564810851893</v>
      </c>
      <c r="D4577">
        <v>149.54049865350203</v>
      </c>
    </row>
    <row r="4578" spans="1:4">
      <c r="A4578">
        <v>0.53513312339782715</v>
      </c>
      <c r="B4578">
        <v>2</v>
      </c>
      <c r="C4578">
        <v>34.184282405425947</v>
      </c>
      <c r="D4578">
        <v>174.77024932675101</v>
      </c>
    </row>
    <row r="4579" spans="1:4">
      <c r="A4579">
        <v>0.30302900075912476</v>
      </c>
      <c r="B4579">
        <v>1</v>
      </c>
      <c r="C4579">
        <v>17.092141202712973</v>
      </c>
      <c r="D4579">
        <v>87.385124663375507</v>
      </c>
    </row>
    <row r="4580" spans="1:4">
      <c r="A4580">
        <v>5.8118224143981934E-2</v>
      </c>
      <c r="B4580">
        <v>1</v>
      </c>
      <c r="C4580">
        <v>8.5460706013564867</v>
      </c>
      <c r="D4580">
        <v>43.692562331687753</v>
      </c>
    </row>
    <row r="4581" spans="1:4">
      <c r="A4581">
        <v>0.8040199875831604</v>
      </c>
      <c r="B4581">
        <v>3</v>
      </c>
      <c r="C4581">
        <v>54.273035300678245</v>
      </c>
      <c r="D4581">
        <v>51.846281165843877</v>
      </c>
    </row>
    <row r="4582" spans="1:4">
      <c r="A4582">
        <v>0.970306396484375</v>
      </c>
      <c r="B4582">
        <v>3</v>
      </c>
      <c r="C4582">
        <v>77.13651765033913</v>
      </c>
      <c r="D4582">
        <v>55.923140582921938</v>
      </c>
    </row>
    <row r="4583" spans="1:4">
      <c r="A4583">
        <v>0.9469720721244812</v>
      </c>
      <c r="B4583">
        <v>3</v>
      </c>
      <c r="C4583">
        <v>88.568258825169565</v>
      </c>
      <c r="D4583">
        <v>57.961570291460973</v>
      </c>
    </row>
    <row r="4584" spans="1:4">
      <c r="A4584">
        <v>0.5279003381729126</v>
      </c>
      <c r="B4584">
        <v>2</v>
      </c>
      <c r="C4584">
        <v>54.284129412584782</v>
      </c>
      <c r="D4584">
        <v>128.98078514573049</v>
      </c>
    </row>
    <row r="4585" spans="1:4">
      <c r="A4585">
        <v>0.43983966112136841</v>
      </c>
      <c r="B4585">
        <v>2</v>
      </c>
      <c r="C4585">
        <v>37.142064706292388</v>
      </c>
      <c r="D4585">
        <v>164.49039257286523</v>
      </c>
    </row>
    <row r="4586" spans="1:4">
      <c r="A4586">
        <v>0.17734932899475098</v>
      </c>
      <c r="B4586">
        <v>1</v>
      </c>
      <c r="C4586">
        <v>18.571032353146194</v>
      </c>
      <c r="D4586">
        <v>82.245196286432616</v>
      </c>
    </row>
    <row r="4587" spans="1:4">
      <c r="A4587">
        <v>0.23233741521835327</v>
      </c>
      <c r="B4587">
        <v>1</v>
      </c>
      <c r="C4587">
        <v>9.2855161765730969</v>
      </c>
      <c r="D4587">
        <v>41.122598143216308</v>
      </c>
    </row>
    <row r="4588" spans="1:4">
      <c r="A4588">
        <v>0.20232188701629639</v>
      </c>
      <c r="B4588">
        <v>1</v>
      </c>
      <c r="C4588">
        <v>4.6427580882865485</v>
      </c>
      <c r="D4588">
        <v>20.561299071608154</v>
      </c>
    </row>
    <row r="4589" spans="1:4">
      <c r="A4589">
        <v>7.5022280216217041E-2</v>
      </c>
      <c r="B4589">
        <v>1</v>
      </c>
      <c r="C4589">
        <v>2.3213790441432742</v>
      </c>
      <c r="D4589">
        <v>10.280649535804077</v>
      </c>
    </row>
    <row r="4590" spans="1:4">
      <c r="A4590">
        <v>0.54645967483520508</v>
      </c>
      <c r="B4590">
        <v>2</v>
      </c>
      <c r="C4590">
        <v>11.160689522071637</v>
      </c>
      <c r="D4590">
        <v>105.14032476790204</v>
      </c>
    </row>
    <row r="4591" spans="1:4">
      <c r="A4591">
        <v>0.55103176832199097</v>
      </c>
      <c r="B4591">
        <v>2</v>
      </c>
      <c r="C4591">
        <v>15.580344761035818</v>
      </c>
      <c r="D4591">
        <v>152.57016238395101</v>
      </c>
    </row>
    <row r="4592" spans="1:4">
      <c r="A4592">
        <v>0.2181626558303833</v>
      </c>
      <c r="B4592">
        <v>1</v>
      </c>
      <c r="C4592">
        <v>7.7901723805179088</v>
      </c>
      <c r="D4592">
        <v>76.285081191975507</v>
      </c>
    </row>
    <row r="4593" spans="1:4">
      <c r="A4593">
        <v>0.3617284893989563</v>
      </c>
      <c r="B4593">
        <v>2</v>
      </c>
      <c r="C4593">
        <v>13.895086190258954</v>
      </c>
      <c r="D4593">
        <v>138.14254059598775</v>
      </c>
    </row>
    <row r="4594" spans="1:4">
      <c r="A4594">
        <v>0.9336555004119873</v>
      </c>
      <c r="B4594">
        <v>3</v>
      </c>
      <c r="C4594">
        <v>56.947543095129475</v>
      </c>
      <c r="D4594">
        <v>99.071270297993877</v>
      </c>
    </row>
    <row r="4595" spans="1:4">
      <c r="A4595">
        <v>0.89750093221664429</v>
      </c>
      <c r="B4595">
        <v>3</v>
      </c>
      <c r="C4595">
        <v>78.473771547564738</v>
      </c>
      <c r="D4595">
        <v>79.535635148996931</v>
      </c>
    </row>
    <row r="4596" spans="1:4">
      <c r="A4596">
        <v>0.90458524227142334</v>
      </c>
      <c r="B4596">
        <v>3</v>
      </c>
      <c r="C4596">
        <v>89.236885773782376</v>
      </c>
      <c r="D4596">
        <v>69.767817574498466</v>
      </c>
    </row>
    <row r="4597" spans="1:4">
      <c r="A4597">
        <v>0.37497049570083618</v>
      </c>
      <c r="B4597">
        <v>2</v>
      </c>
      <c r="C4597">
        <v>54.618442886891188</v>
      </c>
      <c r="D4597">
        <v>134.88390878724923</v>
      </c>
    </row>
    <row r="4598" spans="1:4">
      <c r="A4598">
        <v>0.92640018463134766</v>
      </c>
      <c r="B4598">
        <v>3</v>
      </c>
      <c r="C4598">
        <v>77.309221443445594</v>
      </c>
      <c r="D4598">
        <v>97.441954393624613</v>
      </c>
    </row>
    <row r="4599" spans="1:4">
      <c r="A4599">
        <v>7.1854770183563232E-2</v>
      </c>
      <c r="B4599">
        <v>1</v>
      </c>
      <c r="C4599">
        <v>38.654610721722797</v>
      </c>
      <c r="D4599">
        <v>48.720977196812306</v>
      </c>
    </row>
    <row r="4600" spans="1:4">
      <c r="A4600">
        <v>0.1737600564956665</v>
      </c>
      <c r="B4600">
        <v>1</v>
      </c>
      <c r="C4600">
        <v>19.327305360861398</v>
      </c>
      <c r="D4600">
        <v>24.360488598406153</v>
      </c>
    </row>
    <row r="4601" spans="1:4">
      <c r="A4601">
        <v>0.44073706865310669</v>
      </c>
      <c r="B4601">
        <v>2</v>
      </c>
      <c r="C4601">
        <v>19.663652680430701</v>
      </c>
      <c r="D4601">
        <v>112.18024429920308</v>
      </c>
    </row>
    <row r="4602" spans="1:4">
      <c r="A4602">
        <v>0.35922741889953613</v>
      </c>
      <c r="B4602">
        <v>2</v>
      </c>
      <c r="C4602">
        <v>19.831826340215351</v>
      </c>
      <c r="D4602">
        <v>156.09012214960154</v>
      </c>
    </row>
    <row r="4603" spans="1:4">
      <c r="A4603">
        <v>0.1329922080039978</v>
      </c>
      <c r="B4603">
        <v>1</v>
      </c>
      <c r="C4603">
        <v>9.9159131701076753</v>
      </c>
      <c r="D4603">
        <v>78.04506107480077</v>
      </c>
    </row>
    <row r="4604" spans="1:4">
      <c r="A4604">
        <v>0.16149032115936279</v>
      </c>
      <c r="B4604">
        <v>1</v>
      </c>
      <c r="C4604">
        <v>4.9579565850538376</v>
      </c>
      <c r="D4604">
        <v>39.022530537400385</v>
      </c>
    </row>
    <row r="4605" spans="1:4">
      <c r="A4605">
        <v>0.21411854028701782</v>
      </c>
      <c r="B4605">
        <v>1</v>
      </c>
      <c r="C4605">
        <v>2.4789782925269188</v>
      </c>
      <c r="D4605">
        <v>19.511265268700193</v>
      </c>
    </row>
    <row r="4606" spans="1:4">
      <c r="A4606">
        <v>7.9366207122802734E-2</v>
      </c>
      <c r="B4606">
        <v>1</v>
      </c>
      <c r="C4606">
        <v>1.2394891462634594</v>
      </c>
      <c r="D4606">
        <v>9.7556326343500963</v>
      </c>
    </row>
    <row r="4607" spans="1:4">
      <c r="A4607">
        <v>0.101726233959198</v>
      </c>
      <c r="B4607">
        <v>1</v>
      </c>
      <c r="C4607">
        <v>0.6197445731317297</v>
      </c>
      <c r="D4607">
        <v>4.8778163171750482</v>
      </c>
    </row>
    <row r="4608" spans="1:4">
      <c r="A4608">
        <v>0.11783707141876221</v>
      </c>
      <c r="B4608">
        <v>1</v>
      </c>
      <c r="C4608">
        <v>0.30987228656586485</v>
      </c>
      <c r="D4608">
        <v>2.4389081585875241</v>
      </c>
    </row>
    <row r="4609" spans="1:4">
      <c r="A4609">
        <v>7.4318051338195801E-3</v>
      </c>
      <c r="B4609">
        <v>1</v>
      </c>
      <c r="C4609">
        <v>0.15493614328293243</v>
      </c>
      <c r="D4609">
        <v>1.219454079293762</v>
      </c>
    </row>
    <row r="4610" spans="1:4">
      <c r="A4610">
        <v>0.96236586570739746</v>
      </c>
      <c r="B4610">
        <v>3</v>
      </c>
      <c r="C4610">
        <v>50.077468071641469</v>
      </c>
      <c r="D4610">
        <v>30.609727039646881</v>
      </c>
    </row>
    <row r="4611" spans="1:4">
      <c r="A4611">
        <v>0.91390889883041382</v>
      </c>
      <c r="B4611">
        <v>3</v>
      </c>
      <c r="C4611">
        <v>75.038734035820738</v>
      </c>
      <c r="D4611">
        <v>45.304863519823442</v>
      </c>
    </row>
    <row r="4612" spans="1:4">
      <c r="A4612">
        <v>0.54774415493011475</v>
      </c>
      <c r="B4612">
        <v>2</v>
      </c>
      <c r="C4612">
        <v>47.519367017910369</v>
      </c>
      <c r="D4612">
        <v>122.65243175991172</v>
      </c>
    </row>
    <row r="4613" spans="1:4">
      <c r="A4613">
        <v>0.36834532022476196</v>
      </c>
      <c r="B4613">
        <v>2</v>
      </c>
      <c r="C4613">
        <v>33.759683508955185</v>
      </c>
      <c r="D4613">
        <v>161.32621587995587</v>
      </c>
    </row>
    <row r="4614" spans="1:4">
      <c r="A4614">
        <v>0.17772102355957031</v>
      </c>
      <c r="B4614">
        <v>1</v>
      </c>
      <c r="C4614">
        <v>16.879841754477592</v>
      </c>
      <c r="D4614">
        <v>80.663107939977934</v>
      </c>
    </row>
    <row r="4615" spans="1:4">
      <c r="A4615">
        <v>0.62355631589889526</v>
      </c>
      <c r="B4615">
        <v>2</v>
      </c>
      <c r="C4615">
        <v>18.439920877238798</v>
      </c>
      <c r="D4615">
        <v>140.33155396998896</v>
      </c>
    </row>
    <row r="4616" spans="1:4">
      <c r="A4616">
        <v>0.60166323184967041</v>
      </c>
      <c r="B4616">
        <v>2</v>
      </c>
      <c r="C4616">
        <v>19.219960438619399</v>
      </c>
      <c r="D4616">
        <v>170.16577698499447</v>
      </c>
    </row>
    <row r="4617" spans="1:4">
      <c r="A4617">
        <v>0.90800410509109497</v>
      </c>
      <c r="B4617">
        <v>3</v>
      </c>
      <c r="C4617">
        <v>59.609980219309698</v>
      </c>
      <c r="D4617">
        <v>115.08288849249723</v>
      </c>
    </row>
    <row r="4618" spans="1:4">
      <c r="A4618">
        <v>0.70449662208557129</v>
      </c>
      <c r="B4618">
        <v>3</v>
      </c>
      <c r="C4618">
        <v>79.804990109654852</v>
      </c>
      <c r="D4618">
        <v>87.541444246248616</v>
      </c>
    </row>
    <row r="4619" spans="1:4">
      <c r="A4619">
        <v>0.85597366094589233</v>
      </c>
      <c r="B4619">
        <v>3</v>
      </c>
      <c r="C4619">
        <v>89.902495054827426</v>
      </c>
      <c r="D4619">
        <v>73.770722123124301</v>
      </c>
    </row>
    <row r="4620" spans="1:4">
      <c r="A4620">
        <v>0.7161787748336792</v>
      </c>
      <c r="B4620">
        <v>3</v>
      </c>
      <c r="C4620">
        <v>94.951247527413713</v>
      </c>
      <c r="D4620">
        <v>66.885361061562151</v>
      </c>
    </row>
    <row r="4621" spans="1:4">
      <c r="A4621">
        <v>0.3791547417640686</v>
      </c>
      <c r="B4621">
        <v>2</v>
      </c>
      <c r="C4621">
        <v>57.475623763706857</v>
      </c>
      <c r="D4621">
        <v>133.44268053078108</v>
      </c>
    </row>
    <row r="4622" spans="1:4">
      <c r="A4622">
        <v>9.6952915191650391E-2</v>
      </c>
      <c r="B4622">
        <v>1</v>
      </c>
      <c r="C4622">
        <v>28.737811881853428</v>
      </c>
      <c r="D4622">
        <v>66.721340265390538</v>
      </c>
    </row>
    <row r="4623" spans="1:4">
      <c r="A4623">
        <v>0.51088017225265503</v>
      </c>
      <c r="B4623">
        <v>2</v>
      </c>
      <c r="C4623">
        <v>24.368905940926716</v>
      </c>
      <c r="D4623">
        <v>133.36067013269528</v>
      </c>
    </row>
    <row r="4624" spans="1:4">
      <c r="A4624">
        <v>0.50463306903839111</v>
      </c>
      <c r="B4624">
        <v>2</v>
      </c>
      <c r="C4624">
        <v>22.184452970463358</v>
      </c>
      <c r="D4624">
        <v>166.68033506634765</v>
      </c>
    </row>
    <row r="4625" spans="1:4">
      <c r="A4625">
        <v>4.2703747749328613E-3</v>
      </c>
      <c r="B4625">
        <v>1</v>
      </c>
      <c r="C4625">
        <v>11.092226485231679</v>
      </c>
      <c r="D4625">
        <v>83.340167533173826</v>
      </c>
    </row>
    <row r="4626" spans="1:4">
      <c r="A4626">
        <v>0.50017046928405762</v>
      </c>
      <c r="B4626">
        <v>2</v>
      </c>
      <c r="C4626">
        <v>15.546113242615839</v>
      </c>
      <c r="D4626">
        <v>141.67008376658691</v>
      </c>
    </row>
    <row r="4627" spans="1:4">
      <c r="A4627">
        <v>0.71553415060043335</v>
      </c>
      <c r="B4627">
        <v>3</v>
      </c>
      <c r="C4627">
        <v>57.773056621307916</v>
      </c>
      <c r="D4627">
        <v>100.83504188329346</v>
      </c>
    </row>
    <row r="4628" spans="1:4">
      <c r="A4628">
        <v>0.89775121212005615</v>
      </c>
      <c r="B4628">
        <v>3</v>
      </c>
      <c r="C4628">
        <v>78.886528310653958</v>
      </c>
      <c r="D4628">
        <v>80.417520941646728</v>
      </c>
    </row>
    <row r="4629" spans="1:4">
      <c r="A4629">
        <v>5.3675711154937744E-2</v>
      </c>
      <c r="B4629">
        <v>1</v>
      </c>
      <c r="C4629">
        <v>39.443264155326979</v>
      </c>
      <c r="D4629">
        <v>40.208760470823364</v>
      </c>
    </row>
    <row r="4630" spans="1:4">
      <c r="A4630">
        <v>0.91567516326904297</v>
      </c>
      <c r="B4630">
        <v>3</v>
      </c>
      <c r="C4630">
        <v>69.721632077663486</v>
      </c>
      <c r="D4630">
        <v>50.104380235411682</v>
      </c>
    </row>
    <row r="4631" spans="1:4">
      <c r="A4631">
        <v>2.7857959270477295E-2</v>
      </c>
      <c r="B4631">
        <v>1</v>
      </c>
      <c r="C4631">
        <v>34.860816038831743</v>
      </c>
      <c r="D4631">
        <v>25.052190117705841</v>
      </c>
    </row>
    <row r="4632" spans="1:4">
      <c r="A4632">
        <v>0.53426611423492432</v>
      </c>
      <c r="B4632">
        <v>2</v>
      </c>
      <c r="C4632">
        <v>27.430408019415871</v>
      </c>
      <c r="D4632">
        <v>112.52609505885292</v>
      </c>
    </row>
    <row r="4633" spans="1:4">
      <c r="A4633">
        <v>0.67367202043533325</v>
      </c>
      <c r="B4633">
        <v>3</v>
      </c>
      <c r="C4633">
        <v>63.715204009707932</v>
      </c>
      <c r="D4633">
        <v>86.263047529426458</v>
      </c>
    </row>
    <row r="4634" spans="1:4">
      <c r="A4634">
        <v>0.71706318855285645</v>
      </c>
      <c r="B4634">
        <v>3</v>
      </c>
      <c r="C4634">
        <v>81.857602004853959</v>
      </c>
      <c r="D4634">
        <v>73.131523764713222</v>
      </c>
    </row>
    <row r="4635" spans="1:4">
      <c r="A4635">
        <v>0.88956302404403687</v>
      </c>
      <c r="B4635">
        <v>3</v>
      </c>
      <c r="C4635">
        <v>90.928801002426979</v>
      </c>
      <c r="D4635">
        <v>66.565761882356611</v>
      </c>
    </row>
    <row r="4636" spans="1:4">
      <c r="A4636">
        <v>0.40154349803924561</v>
      </c>
      <c r="B4636">
        <v>2</v>
      </c>
      <c r="C4636">
        <v>55.46440050121349</v>
      </c>
      <c r="D4636">
        <v>133.28288094117829</v>
      </c>
    </row>
    <row r="4637" spans="1:4">
      <c r="A4637">
        <v>0.96466213464736938</v>
      </c>
      <c r="B4637">
        <v>3</v>
      </c>
      <c r="C4637">
        <v>77.732200250606752</v>
      </c>
      <c r="D4637">
        <v>96.641440470589146</v>
      </c>
    </row>
    <row r="4638" spans="1:4">
      <c r="A4638">
        <v>0.41562604904174805</v>
      </c>
      <c r="B4638">
        <v>2</v>
      </c>
      <c r="C4638">
        <v>48.866100125303376</v>
      </c>
      <c r="D4638">
        <v>148.32072023529457</v>
      </c>
    </row>
    <row r="4639" spans="1:4">
      <c r="A4639">
        <v>0.32927483320236206</v>
      </c>
      <c r="B4639">
        <v>1</v>
      </c>
      <c r="C4639">
        <v>24.433050062651688</v>
      </c>
      <c r="D4639">
        <v>74.160360117647286</v>
      </c>
    </row>
    <row r="4640" spans="1:4">
      <c r="A4640">
        <v>0.72620689868927002</v>
      </c>
      <c r="B4640">
        <v>3</v>
      </c>
      <c r="C4640">
        <v>62.216525031325844</v>
      </c>
      <c r="D4640">
        <v>67.080180058823643</v>
      </c>
    </row>
    <row r="4641" spans="1:4">
      <c r="A4641">
        <v>0.30927544832229614</v>
      </c>
      <c r="B4641">
        <v>1</v>
      </c>
      <c r="C4641">
        <v>31.108262515662922</v>
      </c>
      <c r="D4641">
        <v>33.540090029411822</v>
      </c>
    </row>
    <row r="4642" spans="1:4">
      <c r="A4642">
        <v>0.67597556114196777</v>
      </c>
      <c r="B4642">
        <v>3</v>
      </c>
      <c r="C4642">
        <v>65.554131257831457</v>
      </c>
      <c r="D4642">
        <v>46.770045014705914</v>
      </c>
    </row>
    <row r="4643" spans="1:4">
      <c r="A4643">
        <v>0.91565793752670288</v>
      </c>
      <c r="B4643">
        <v>3</v>
      </c>
      <c r="C4643">
        <v>82.777065628915722</v>
      </c>
      <c r="D4643">
        <v>53.385022507352957</v>
      </c>
    </row>
    <row r="4644" spans="1:4">
      <c r="A4644">
        <v>0.11476266384124756</v>
      </c>
      <c r="B4644">
        <v>1</v>
      </c>
      <c r="C4644">
        <v>41.388532814457861</v>
      </c>
      <c r="D4644">
        <v>26.692511253676479</v>
      </c>
    </row>
    <row r="4645" spans="1:4">
      <c r="A4645">
        <v>0.95049291849136353</v>
      </c>
      <c r="B4645">
        <v>3</v>
      </c>
      <c r="C4645">
        <v>70.694266407228923</v>
      </c>
      <c r="D4645">
        <v>43.346255626838243</v>
      </c>
    </row>
    <row r="4646" spans="1:4">
      <c r="A4646">
        <v>0.58166885375976563</v>
      </c>
      <c r="B4646">
        <v>2</v>
      </c>
      <c r="C4646">
        <v>45.347133203614462</v>
      </c>
      <c r="D4646">
        <v>121.67312781341911</v>
      </c>
    </row>
    <row r="4647" spans="1:4">
      <c r="A4647">
        <v>0.96054095029830933</v>
      </c>
      <c r="B4647">
        <v>3</v>
      </c>
      <c r="C4647">
        <v>72.673566601807238</v>
      </c>
      <c r="D4647">
        <v>90.836563906709557</v>
      </c>
    </row>
    <row r="4648" spans="1:4">
      <c r="A4648">
        <v>0.94422495365142822</v>
      </c>
      <c r="B4648">
        <v>3</v>
      </c>
      <c r="C4648">
        <v>86.336783300903619</v>
      </c>
      <c r="D4648">
        <v>75.418281953354779</v>
      </c>
    </row>
    <row r="4649" spans="1:4">
      <c r="A4649">
        <v>0.81977206468582153</v>
      </c>
      <c r="B4649">
        <v>3</v>
      </c>
      <c r="C4649">
        <v>93.168391650451809</v>
      </c>
      <c r="D4649">
        <v>67.709140976677389</v>
      </c>
    </row>
    <row r="4650" spans="1:4">
      <c r="A4650">
        <v>0.1508333683013916</v>
      </c>
      <c r="B4650">
        <v>1</v>
      </c>
      <c r="C4650">
        <v>46.584195825225905</v>
      </c>
      <c r="D4650">
        <v>33.854570488338695</v>
      </c>
    </row>
    <row r="4651" spans="1:4">
      <c r="A4651">
        <v>0.9720415472984314</v>
      </c>
      <c r="B4651">
        <v>3</v>
      </c>
      <c r="C4651">
        <v>73.292097912612945</v>
      </c>
      <c r="D4651">
        <v>46.927285244169347</v>
      </c>
    </row>
    <row r="4652" spans="1:4">
      <c r="A4652">
        <v>2.7407407760620117E-3</v>
      </c>
      <c r="B4652">
        <v>1</v>
      </c>
      <c r="C4652">
        <v>36.646048956306473</v>
      </c>
      <c r="D4652">
        <v>23.463642622084674</v>
      </c>
    </row>
    <row r="4653" spans="1:4">
      <c r="A4653">
        <v>0.61517196893692017</v>
      </c>
      <c r="B4653">
        <v>2</v>
      </c>
      <c r="C4653">
        <v>28.323024478153236</v>
      </c>
      <c r="D4653">
        <v>111.73182131104234</v>
      </c>
    </row>
    <row r="4654" spans="1:4">
      <c r="A4654">
        <v>0.1017918586730957</v>
      </c>
      <c r="B4654">
        <v>1</v>
      </c>
      <c r="C4654">
        <v>14.161512239076618</v>
      </c>
      <c r="D4654">
        <v>55.865910655521169</v>
      </c>
    </row>
    <row r="4655" spans="1:4">
      <c r="A4655">
        <v>0.35769146680831909</v>
      </c>
      <c r="B4655">
        <v>2</v>
      </c>
      <c r="C4655">
        <v>17.080756119538307</v>
      </c>
      <c r="D4655">
        <v>127.93295532776058</v>
      </c>
    </row>
    <row r="4656" spans="1:4">
      <c r="A4656">
        <v>0.38021481037139893</v>
      </c>
      <c r="B4656">
        <v>2</v>
      </c>
      <c r="C4656">
        <v>18.540378059769154</v>
      </c>
      <c r="D4656">
        <v>163.96647766388028</v>
      </c>
    </row>
    <row r="4657" spans="1:4">
      <c r="A4657">
        <v>0.12947827577590942</v>
      </c>
      <c r="B4657">
        <v>1</v>
      </c>
      <c r="C4657">
        <v>9.2701890298845768</v>
      </c>
      <c r="D4657">
        <v>81.983238831940142</v>
      </c>
    </row>
    <row r="4658" spans="1:4">
      <c r="A4658">
        <v>0.86868739128112793</v>
      </c>
      <c r="B4658">
        <v>3</v>
      </c>
      <c r="C4658">
        <v>54.635094514942288</v>
      </c>
      <c r="D4658">
        <v>70.991619415970064</v>
      </c>
    </row>
    <row r="4659" spans="1:4">
      <c r="A4659">
        <v>0.37756150960922241</v>
      </c>
      <c r="B4659">
        <v>2</v>
      </c>
      <c r="C4659">
        <v>37.317547257471148</v>
      </c>
      <c r="D4659">
        <v>135.49580970798502</v>
      </c>
    </row>
    <row r="4660" spans="1:4">
      <c r="A4660">
        <v>0.60893476009368896</v>
      </c>
      <c r="B4660">
        <v>2</v>
      </c>
      <c r="C4660">
        <v>28.658773628735574</v>
      </c>
      <c r="D4660">
        <v>167.74790485399251</v>
      </c>
    </row>
    <row r="4661" spans="1:4">
      <c r="A4661">
        <v>0.82832819223403931</v>
      </c>
      <c r="B4661">
        <v>3</v>
      </c>
      <c r="C4661">
        <v>64.32938681436778</v>
      </c>
      <c r="D4661">
        <v>113.87395242699625</v>
      </c>
    </row>
    <row r="4662" spans="1:4">
      <c r="A4662">
        <v>0.86710834503173828</v>
      </c>
      <c r="B4662">
        <v>3</v>
      </c>
      <c r="C4662">
        <v>82.16469340718389</v>
      </c>
      <c r="D4662">
        <v>86.936976213498127</v>
      </c>
    </row>
    <row r="4663" spans="1:4">
      <c r="A4663">
        <v>0.34738653898239136</v>
      </c>
      <c r="B4663">
        <v>2</v>
      </c>
      <c r="C4663">
        <v>51.082346703591945</v>
      </c>
      <c r="D4663">
        <v>143.46848810674908</v>
      </c>
    </row>
    <row r="4664" spans="1:4">
      <c r="A4664">
        <v>5.4196000099182129E-2</v>
      </c>
      <c r="B4664">
        <v>1</v>
      </c>
      <c r="C4664">
        <v>25.541173351795972</v>
      </c>
      <c r="D4664">
        <v>71.734244053374539</v>
      </c>
    </row>
    <row r="4665" spans="1:4">
      <c r="A4665">
        <v>0.67833548784255981</v>
      </c>
      <c r="B4665">
        <v>3</v>
      </c>
      <c r="C4665">
        <v>62.770586675897988</v>
      </c>
      <c r="D4665">
        <v>65.867122026687269</v>
      </c>
    </row>
    <row r="4666" spans="1:4">
      <c r="A4666">
        <v>9.7134113311767578E-3</v>
      </c>
      <c r="B4666">
        <v>1</v>
      </c>
      <c r="C4666">
        <v>31.385293337948994</v>
      </c>
      <c r="D4666">
        <v>32.933561013343635</v>
      </c>
    </row>
    <row r="4667" spans="1:4">
      <c r="A4667">
        <v>9.1690480709075928E-2</v>
      </c>
      <c r="B4667">
        <v>1</v>
      </c>
      <c r="C4667">
        <v>15.692646668974497</v>
      </c>
      <c r="D4667">
        <v>16.466780506671817</v>
      </c>
    </row>
    <row r="4668" spans="1:4">
      <c r="A4668">
        <v>0.55492675304412842</v>
      </c>
      <c r="B4668">
        <v>2</v>
      </c>
      <c r="C4668">
        <v>17.846323334487249</v>
      </c>
      <c r="D4668">
        <v>108.23339025333591</v>
      </c>
    </row>
    <row r="4669" spans="1:4">
      <c r="A4669">
        <v>0.22521549463272095</v>
      </c>
      <c r="B4669">
        <v>1</v>
      </c>
      <c r="C4669">
        <v>8.9231616672436243</v>
      </c>
      <c r="D4669">
        <v>54.116695126667956</v>
      </c>
    </row>
    <row r="4670" spans="1:4">
      <c r="A4670">
        <v>0.47185659408569336</v>
      </c>
      <c r="B4670">
        <v>2</v>
      </c>
      <c r="C4670">
        <v>14.461580833621813</v>
      </c>
      <c r="D4670">
        <v>127.05834756333398</v>
      </c>
    </row>
    <row r="4671" spans="1:4">
      <c r="A4671">
        <v>0.64691132307052612</v>
      </c>
      <c r="B4671">
        <v>2</v>
      </c>
      <c r="C4671">
        <v>17.230790416810905</v>
      </c>
      <c r="D4671">
        <v>163.529173781667</v>
      </c>
    </row>
    <row r="4672" spans="1:4">
      <c r="A4672">
        <v>0.31431305408477783</v>
      </c>
      <c r="B4672">
        <v>1</v>
      </c>
      <c r="C4672">
        <v>8.6153952084054524</v>
      </c>
      <c r="D4672">
        <v>81.764586890833499</v>
      </c>
    </row>
    <row r="4673" spans="1:4">
      <c r="A4673">
        <v>0.92191010713577271</v>
      </c>
      <c r="B4673">
        <v>3</v>
      </c>
      <c r="C4673">
        <v>54.30769760420273</v>
      </c>
      <c r="D4673">
        <v>70.882293445416749</v>
      </c>
    </row>
    <row r="4674" spans="1:4">
      <c r="A4674">
        <v>0.70721220970153809</v>
      </c>
      <c r="B4674">
        <v>3</v>
      </c>
      <c r="C4674">
        <v>77.153848802101365</v>
      </c>
      <c r="D4674">
        <v>65.441146722708368</v>
      </c>
    </row>
    <row r="4675" spans="1:4">
      <c r="A4675">
        <v>0.21452611684799194</v>
      </c>
      <c r="B4675">
        <v>1</v>
      </c>
      <c r="C4675">
        <v>38.576924401050682</v>
      </c>
      <c r="D4675">
        <v>32.720573361354184</v>
      </c>
    </row>
    <row r="4676" spans="1:4">
      <c r="A4676">
        <v>4.0423750877380371E-2</v>
      </c>
      <c r="B4676">
        <v>1</v>
      </c>
      <c r="C4676">
        <v>19.288462200525341</v>
      </c>
      <c r="D4676">
        <v>16.360286680677092</v>
      </c>
    </row>
    <row r="4677" spans="1:4">
      <c r="A4677">
        <v>0.70671278238296509</v>
      </c>
      <c r="B4677">
        <v>3</v>
      </c>
      <c r="C4677">
        <v>59.644231100262672</v>
      </c>
      <c r="D4677">
        <v>38.180143340338546</v>
      </c>
    </row>
    <row r="4678" spans="1:4">
      <c r="A4678">
        <v>0.71339988708496094</v>
      </c>
      <c r="B4678">
        <v>3</v>
      </c>
      <c r="C4678">
        <v>79.822115550131343</v>
      </c>
      <c r="D4678">
        <v>49.090071670169273</v>
      </c>
    </row>
    <row r="4679" spans="1:4">
      <c r="A4679">
        <v>0.36417597532272339</v>
      </c>
      <c r="B4679">
        <v>2</v>
      </c>
      <c r="C4679">
        <v>49.911057775065672</v>
      </c>
      <c r="D4679">
        <v>124.54503583508463</v>
      </c>
    </row>
    <row r="4680" spans="1:4">
      <c r="A4680">
        <v>0.33683550357818604</v>
      </c>
      <c r="B4680">
        <v>2</v>
      </c>
      <c r="C4680">
        <v>34.955528887532836</v>
      </c>
      <c r="D4680">
        <v>162.2725179175423</v>
      </c>
    </row>
    <row r="4681" spans="1:4">
      <c r="A4681">
        <v>0.8313935399055481</v>
      </c>
      <c r="B4681">
        <v>3</v>
      </c>
      <c r="C4681">
        <v>67.477764443766418</v>
      </c>
      <c r="D4681">
        <v>111.13625895877115</v>
      </c>
    </row>
    <row r="4682" spans="1:4">
      <c r="A4682">
        <v>0.54760956764221191</v>
      </c>
      <c r="B4682">
        <v>2</v>
      </c>
      <c r="C4682">
        <v>43.738882221883209</v>
      </c>
      <c r="D4682">
        <v>155.56812947938556</v>
      </c>
    </row>
    <row r="4683" spans="1:4">
      <c r="A4683">
        <v>0.48679107427597046</v>
      </c>
      <c r="B4683">
        <v>2</v>
      </c>
      <c r="C4683">
        <v>31.869441110941604</v>
      </c>
      <c r="D4683">
        <v>177.78406473969278</v>
      </c>
    </row>
    <row r="4684" spans="1:4">
      <c r="A4684">
        <v>0.34325778484344482</v>
      </c>
      <c r="B4684">
        <v>2</v>
      </c>
      <c r="C4684">
        <v>25.934720555470804</v>
      </c>
      <c r="D4684">
        <v>188.89203236984639</v>
      </c>
    </row>
    <row r="4685" spans="1:4">
      <c r="A4685">
        <v>0.93932396173477173</v>
      </c>
      <c r="B4685">
        <v>3</v>
      </c>
      <c r="C4685">
        <v>62.967360277735402</v>
      </c>
      <c r="D4685">
        <v>124.4460161849232</v>
      </c>
    </row>
    <row r="4686" spans="1:4">
      <c r="A4686">
        <v>9.2226505279541016E-2</v>
      </c>
      <c r="B4686">
        <v>1</v>
      </c>
      <c r="C4686">
        <v>31.483680138867701</v>
      </c>
      <c r="D4686">
        <v>62.223008092461598</v>
      </c>
    </row>
    <row r="4687" spans="1:4">
      <c r="A4687">
        <v>0.49771565198898315</v>
      </c>
      <c r="B4687">
        <v>2</v>
      </c>
      <c r="C4687">
        <v>25.741840069433849</v>
      </c>
      <c r="D4687">
        <v>131.11150404623081</v>
      </c>
    </row>
    <row r="4688" spans="1:4">
      <c r="A4688">
        <v>0.62615787982940674</v>
      </c>
      <c r="B4688">
        <v>2</v>
      </c>
      <c r="C4688">
        <v>22.870920034716924</v>
      </c>
      <c r="D4688">
        <v>165.55575202311542</v>
      </c>
    </row>
    <row r="4689" spans="1:4">
      <c r="A4689">
        <v>0.39360219240188599</v>
      </c>
      <c r="B4689">
        <v>2</v>
      </c>
      <c r="C4689">
        <v>21.435460017358462</v>
      </c>
      <c r="D4689">
        <v>182.77787601155771</v>
      </c>
    </row>
    <row r="4690" spans="1:4">
      <c r="A4690">
        <v>7.0456266403198242E-2</v>
      </c>
      <c r="B4690">
        <v>1</v>
      </c>
      <c r="C4690">
        <v>10.717730008679231</v>
      </c>
      <c r="D4690">
        <v>91.388938005778854</v>
      </c>
    </row>
    <row r="4691" spans="1:4">
      <c r="A4691">
        <v>0.78983300924301147</v>
      </c>
      <c r="B4691">
        <v>3</v>
      </c>
      <c r="C4691">
        <v>55.358865004339613</v>
      </c>
      <c r="D4691">
        <v>75.694469002889434</v>
      </c>
    </row>
    <row r="4692" spans="1:4">
      <c r="A4692">
        <v>0.31938588619232178</v>
      </c>
      <c r="B4692">
        <v>1</v>
      </c>
      <c r="C4692">
        <v>27.679432502169806</v>
      </c>
      <c r="D4692">
        <v>37.847234501444717</v>
      </c>
    </row>
    <row r="4693" spans="1:4">
      <c r="A4693">
        <v>0.85517793893814087</v>
      </c>
      <c r="B4693">
        <v>3</v>
      </c>
      <c r="C4693">
        <v>63.839716251084901</v>
      </c>
      <c r="D4693">
        <v>48.923617250722359</v>
      </c>
    </row>
    <row r="4694" spans="1:4">
      <c r="A4694">
        <v>0.31194972991943359</v>
      </c>
      <c r="B4694">
        <v>1</v>
      </c>
      <c r="C4694">
        <v>31.919858125542451</v>
      </c>
      <c r="D4694">
        <v>24.461808625361179</v>
      </c>
    </row>
    <row r="4695" spans="1:4">
      <c r="A4695">
        <v>0.43669050931930542</v>
      </c>
      <c r="B4695">
        <v>2</v>
      </c>
      <c r="C4695">
        <v>25.959929062771224</v>
      </c>
      <c r="D4695">
        <v>112.23090431268059</v>
      </c>
    </row>
    <row r="4696" spans="1:4">
      <c r="A4696">
        <v>0.51479971408843994</v>
      </c>
      <c r="B4696">
        <v>2</v>
      </c>
      <c r="C4696">
        <v>22.979964531385612</v>
      </c>
      <c r="D4696">
        <v>156.1154521563403</v>
      </c>
    </row>
    <row r="4697" spans="1:4">
      <c r="A4697">
        <v>0.11097747087478638</v>
      </c>
      <c r="B4697">
        <v>1</v>
      </c>
      <c r="C4697">
        <v>11.489982265692806</v>
      </c>
      <c r="D4697">
        <v>78.057726078170148</v>
      </c>
    </row>
    <row r="4698" spans="1:4">
      <c r="A4698">
        <v>0.26842808723449707</v>
      </c>
      <c r="B4698">
        <v>1</v>
      </c>
      <c r="C4698">
        <v>5.7449911328464029</v>
      </c>
      <c r="D4698">
        <v>39.028863039085074</v>
      </c>
    </row>
    <row r="4699" spans="1:4">
      <c r="A4699">
        <v>0.64562457799911499</v>
      </c>
      <c r="B4699">
        <v>2</v>
      </c>
      <c r="C4699">
        <v>12.872495566423201</v>
      </c>
      <c r="D4699">
        <v>119.51443151954254</v>
      </c>
    </row>
    <row r="4700" spans="1:4">
      <c r="A4700">
        <v>0.90289008617401123</v>
      </c>
      <c r="B4700">
        <v>3</v>
      </c>
      <c r="C4700">
        <v>56.436247783211599</v>
      </c>
      <c r="D4700">
        <v>89.75721575977127</v>
      </c>
    </row>
    <row r="4701" spans="1:4">
      <c r="A4701">
        <v>0.15202862024307251</v>
      </c>
      <c r="B4701">
        <v>1</v>
      </c>
      <c r="C4701">
        <v>28.218123891605799</v>
      </c>
      <c r="D4701">
        <v>44.878607879885635</v>
      </c>
    </row>
    <row r="4702" spans="1:4">
      <c r="A4702">
        <v>0.77930784225463867</v>
      </c>
      <c r="B4702">
        <v>3</v>
      </c>
      <c r="C4702">
        <v>64.109061945802893</v>
      </c>
      <c r="D4702">
        <v>52.439303939942818</v>
      </c>
    </row>
    <row r="4703" spans="1:4">
      <c r="A4703">
        <v>0.46088570356369019</v>
      </c>
      <c r="B4703">
        <v>2</v>
      </c>
      <c r="C4703">
        <v>42.054530972901446</v>
      </c>
      <c r="D4703">
        <v>126.21965196997141</v>
      </c>
    </row>
    <row r="4704" spans="1:4">
      <c r="A4704">
        <v>0.66340553760528564</v>
      </c>
      <c r="B4704">
        <v>2</v>
      </c>
      <c r="C4704">
        <v>31.027265486450723</v>
      </c>
      <c r="D4704">
        <v>163.10982598498572</v>
      </c>
    </row>
    <row r="4705" spans="1:4">
      <c r="A4705">
        <v>0.50158578157424927</v>
      </c>
      <c r="B4705">
        <v>2</v>
      </c>
      <c r="C4705">
        <v>25.513632743225362</v>
      </c>
      <c r="D4705">
        <v>181.55491299249286</v>
      </c>
    </row>
    <row r="4706" spans="1:4">
      <c r="A4706">
        <v>8.7325811386108398E-2</v>
      </c>
      <c r="B4706">
        <v>1</v>
      </c>
      <c r="C4706">
        <v>12.756816371612681</v>
      </c>
      <c r="D4706">
        <v>90.77745649624643</v>
      </c>
    </row>
    <row r="4707" spans="1:4">
      <c r="A4707">
        <v>0.71676343679428101</v>
      </c>
      <c r="B4707">
        <v>3</v>
      </c>
      <c r="C4707">
        <v>56.378408185806343</v>
      </c>
      <c r="D4707">
        <v>75.388728248123215</v>
      </c>
    </row>
    <row r="4708" spans="1:4">
      <c r="A4708">
        <v>0.60597741603851318</v>
      </c>
      <c r="B4708">
        <v>2</v>
      </c>
      <c r="C4708">
        <v>38.189204092903168</v>
      </c>
      <c r="D4708">
        <v>137.69436412406162</v>
      </c>
    </row>
    <row r="4709" spans="1:4">
      <c r="A4709">
        <v>0.79325491189956665</v>
      </c>
      <c r="B4709">
        <v>3</v>
      </c>
      <c r="C4709">
        <v>69.094602046451584</v>
      </c>
      <c r="D4709">
        <v>98.847182062030811</v>
      </c>
    </row>
    <row r="4710" spans="1:4">
      <c r="A4710">
        <v>0.10416412353515625</v>
      </c>
      <c r="B4710">
        <v>1</v>
      </c>
      <c r="C4710">
        <v>34.547301023225792</v>
      </c>
      <c r="D4710">
        <v>49.423591031015405</v>
      </c>
    </row>
    <row r="4711" spans="1:4">
      <c r="A4711">
        <v>0.24071139097213745</v>
      </c>
      <c r="B4711">
        <v>1</v>
      </c>
      <c r="C4711">
        <v>17.273650511612896</v>
      </c>
      <c r="D4711">
        <v>24.711795515507703</v>
      </c>
    </row>
    <row r="4712" spans="1:4">
      <c r="A4712">
        <v>0.56074488162994385</v>
      </c>
      <c r="B4712">
        <v>2</v>
      </c>
      <c r="C4712">
        <v>18.63682525580645</v>
      </c>
      <c r="D4712">
        <v>112.35589775775385</v>
      </c>
    </row>
    <row r="4713" spans="1:4">
      <c r="A4713">
        <v>0.59911853075027466</v>
      </c>
      <c r="B4713">
        <v>2</v>
      </c>
      <c r="C4713">
        <v>19.318412627903225</v>
      </c>
      <c r="D4713">
        <v>156.17794887887692</v>
      </c>
    </row>
    <row r="4714" spans="1:4">
      <c r="A4714">
        <v>0.92607522010803223</v>
      </c>
      <c r="B4714">
        <v>3</v>
      </c>
      <c r="C4714">
        <v>59.659206313951614</v>
      </c>
      <c r="D4714">
        <v>108.08897443943846</v>
      </c>
    </row>
    <row r="4715" spans="1:4">
      <c r="A4715">
        <v>0.30647224187850952</v>
      </c>
      <c r="B4715">
        <v>1</v>
      </c>
      <c r="C4715">
        <v>29.829603156975807</v>
      </c>
      <c r="D4715">
        <v>54.04448721971923</v>
      </c>
    </row>
    <row r="4716" spans="1:4">
      <c r="A4716">
        <v>1.8979907035827637E-2</v>
      </c>
      <c r="B4716">
        <v>1</v>
      </c>
      <c r="C4716">
        <v>14.914801578487904</v>
      </c>
      <c r="D4716">
        <v>27.022243609859615</v>
      </c>
    </row>
    <row r="4717" spans="1:4">
      <c r="A4717">
        <v>0.50786072015762329</v>
      </c>
      <c r="B4717">
        <v>2</v>
      </c>
      <c r="C4717">
        <v>17.457400789243952</v>
      </c>
      <c r="D4717">
        <v>113.51112180492981</v>
      </c>
    </row>
    <row r="4718" spans="1:4">
      <c r="A4718">
        <v>0.59950685501098633</v>
      </c>
      <c r="B4718">
        <v>2</v>
      </c>
      <c r="C4718">
        <v>18.728700394621974</v>
      </c>
      <c r="D4718">
        <v>156.75556090246491</v>
      </c>
    </row>
    <row r="4719" spans="1:4">
      <c r="A4719">
        <v>0.33720272779464722</v>
      </c>
      <c r="B4719">
        <v>2</v>
      </c>
      <c r="C4719">
        <v>19.364350197310987</v>
      </c>
      <c r="D4719">
        <v>178.37778045123247</v>
      </c>
    </row>
    <row r="4720" spans="1:4">
      <c r="A4720">
        <v>2.3712277412414551E-2</v>
      </c>
      <c r="B4720">
        <v>1</v>
      </c>
      <c r="C4720">
        <v>9.6821750986554935</v>
      </c>
      <c r="D4720">
        <v>89.188890225616234</v>
      </c>
    </row>
    <row r="4721" spans="1:4">
      <c r="A4721">
        <v>0.45289212465286255</v>
      </c>
      <c r="B4721">
        <v>2</v>
      </c>
      <c r="C4721">
        <v>14.841087549327746</v>
      </c>
      <c r="D4721">
        <v>144.5944451128081</v>
      </c>
    </row>
    <row r="4722" spans="1:4">
      <c r="A4722">
        <v>0.13672709465026855</v>
      </c>
      <c r="B4722">
        <v>1</v>
      </c>
      <c r="C4722">
        <v>7.4205437746638729</v>
      </c>
      <c r="D4722">
        <v>72.297222556404051</v>
      </c>
    </row>
    <row r="4723" spans="1:4">
      <c r="A4723">
        <v>0.85859864950180054</v>
      </c>
      <c r="B4723">
        <v>3</v>
      </c>
      <c r="C4723">
        <v>53.710271887331935</v>
      </c>
      <c r="D4723">
        <v>66.148611278202026</v>
      </c>
    </row>
    <row r="4724" spans="1:4">
      <c r="A4724">
        <v>0.31035459041595459</v>
      </c>
      <c r="B4724">
        <v>1</v>
      </c>
      <c r="C4724">
        <v>26.855135943665967</v>
      </c>
      <c r="D4724">
        <v>33.074305639101013</v>
      </c>
    </row>
    <row r="4725" spans="1:4">
      <c r="A4725">
        <v>0.29047495126724243</v>
      </c>
      <c r="B4725">
        <v>1</v>
      </c>
      <c r="C4725">
        <v>13.427567971832984</v>
      </c>
      <c r="D4725">
        <v>16.537152819550506</v>
      </c>
    </row>
    <row r="4726" spans="1:4">
      <c r="A4726">
        <v>0.78144931793212891</v>
      </c>
      <c r="B4726">
        <v>3</v>
      </c>
      <c r="C4726">
        <v>56.713783985916493</v>
      </c>
      <c r="D4726">
        <v>38.26857640977525</v>
      </c>
    </row>
    <row r="4727" spans="1:4">
      <c r="A4727">
        <v>0.70201987028121948</v>
      </c>
      <c r="B4727">
        <v>3</v>
      </c>
      <c r="C4727">
        <v>78.356891992958253</v>
      </c>
      <c r="D4727">
        <v>49.134288204887625</v>
      </c>
    </row>
    <row r="4728" spans="1:4">
      <c r="A4728">
        <v>0.69732725620269775</v>
      </c>
      <c r="B4728">
        <v>3</v>
      </c>
      <c r="C4728">
        <v>89.178445996479127</v>
      </c>
      <c r="D4728">
        <v>54.567144102443812</v>
      </c>
    </row>
    <row r="4729" spans="1:4">
      <c r="A4729">
        <v>0.62784796953201294</v>
      </c>
      <c r="B4729">
        <v>2</v>
      </c>
      <c r="C4729">
        <v>54.589222998239563</v>
      </c>
      <c r="D4729">
        <v>127.28357205122191</v>
      </c>
    </row>
    <row r="4730" spans="1:4">
      <c r="A4730">
        <v>0.52445721626281738</v>
      </c>
      <c r="B4730">
        <v>2</v>
      </c>
      <c r="C4730">
        <v>37.294611499119782</v>
      </c>
      <c r="D4730">
        <v>163.64178602561094</v>
      </c>
    </row>
    <row r="4731" spans="1:4">
      <c r="A4731">
        <v>0.45761531591415405</v>
      </c>
      <c r="B4731">
        <v>2</v>
      </c>
      <c r="C4731">
        <v>28.647305749559891</v>
      </c>
      <c r="D4731">
        <v>181.82089301280547</v>
      </c>
    </row>
    <row r="4732" spans="1:4">
      <c r="A4732">
        <v>0.72668349742889404</v>
      </c>
      <c r="B4732">
        <v>3</v>
      </c>
      <c r="C4732">
        <v>64.323652874779953</v>
      </c>
      <c r="D4732">
        <v>120.91044650640274</v>
      </c>
    </row>
    <row r="4733" spans="1:4">
      <c r="A4733">
        <v>0.90135151147842407</v>
      </c>
      <c r="B4733">
        <v>3</v>
      </c>
      <c r="C4733">
        <v>82.161826437389976</v>
      </c>
      <c r="D4733">
        <v>90.455223253201368</v>
      </c>
    </row>
    <row r="4734" spans="1:4">
      <c r="A4734">
        <v>0.86922979354858398</v>
      </c>
      <c r="B4734">
        <v>3</v>
      </c>
      <c r="C4734">
        <v>91.080913218694988</v>
      </c>
      <c r="D4734">
        <v>75.227611626600691</v>
      </c>
    </row>
    <row r="4735" spans="1:4">
      <c r="A4735">
        <v>0.17744797468185425</v>
      </c>
      <c r="B4735">
        <v>1</v>
      </c>
      <c r="C4735">
        <v>45.540456609347494</v>
      </c>
      <c r="D4735">
        <v>37.613805813300345</v>
      </c>
    </row>
    <row r="4736" spans="1:4">
      <c r="A4736">
        <v>0.55473434925079346</v>
      </c>
      <c r="B4736">
        <v>2</v>
      </c>
      <c r="C4736">
        <v>32.770228304673751</v>
      </c>
      <c r="D4736">
        <v>118.80690290665018</v>
      </c>
    </row>
    <row r="4737" spans="1:4">
      <c r="A4737">
        <v>0.70455247163772583</v>
      </c>
      <c r="B4737">
        <v>3</v>
      </c>
      <c r="C4737">
        <v>66.385114152336882</v>
      </c>
      <c r="D4737">
        <v>89.40345145332509</v>
      </c>
    </row>
    <row r="4738" spans="1:4">
      <c r="A4738">
        <v>0.84756636619567871</v>
      </c>
      <c r="B4738">
        <v>3</v>
      </c>
      <c r="C4738">
        <v>83.192557076168441</v>
      </c>
      <c r="D4738">
        <v>74.701725726662545</v>
      </c>
    </row>
    <row r="4739" spans="1:4">
      <c r="A4739">
        <v>0.32861989736557007</v>
      </c>
      <c r="B4739">
        <v>1</v>
      </c>
      <c r="C4739">
        <v>41.596278538084221</v>
      </c>
      <c r="D4739">
        <v>37.350862863331272</v>
      </c>
    </row>
    <row r="4740" spans="1:4">
      <c r="A4740">
        <v>9.2673659324645996E-2</v>
      </c>
      <c r="B4740">
        <v>1</v>
      </c>
      <c r="C4740">
        <v>20.79813926904211</v>
      </c>
      <c r="D4740">
        <v>18.675431431665636</v>
      </c>
    </row>
    <row r="4741" spans="1:4">
      <c r="A4741">
        <v>0.36636930704116821</v>
      </c>
      <c r="B4741">
        <v>2</v>
      </c>
      <c r="C4741">
        <v>20.399069634521055</v>
      </c>
      <c r="D4741">
        <v>109.33771571583281</v>
      </c>
    </row>
    <row r="4742" spans="1:4">
      <c r="A4742">
        <v>0.28521156311035156</v>
      </c>
      <c r="B4742">
        <v>1</v>
      </c>
      <c r="C4742">
        <v>10.199534817260528</v>
      </c>
      <c r="D4742">
        <v>54.668857857916407</v>
      </c>
    </row>
    <row r="4743" spans="1:4">
      <c r="A4743">
        <v>0.99639719724655151</v>
      </c>
      <c r="B4743">
        <v>3</v>
      </c>
      <c r="C4743">
        <v>55.099767408630264</v>
      </c>
      <c r="D4743">
        <v>57.334428928958204</v>
      </c>
    </row>
    <row r="4744" spans="1:4">
      <c r="A4744">
        <v>0.39720308780670166</v>
      </c>
      <c r="B4744">
        <v>2</v>
      </c>
      <c r="C4744">
        <v>37.549883704315135</v>
      </c>
      <c r="D4744">
        <v>128.66721446447912</v>
      </c>
    </row>
    <row r="4745" spans="1:4">
      <c r="A4745">
        <v>0.77919703722000122</v>
      </c>
      <c r="B4745">
        <v>3</v>
      </c>
      <c r="C4745">
        <v>68.774941852157568</v>
      </c>
      <c r="D4745">
        <v>94.333607232239558</v>
      </c>
    </row>
    <row r="4746" spans="1:4">
      <c r="A4746">
        <v>0.31748032569885254</v>
      </c>
      <c r="B4746">
        <v>1</v>
      </c>
      <c r="C4746">
        <v>34.387470926078784</v>
      </c>
      <c r="D4746">
        <v>47.166803616119779</v>
      </c>
    </row>
    <row r="4747" spans="1:4">
      <c r="A4747">
        <v>0.33733505010604858</v>
      </c>
      <c r="B4747">
        <v>2</v>
      </c>
      <c r="C4747">
        <v>27.193735463039392</v>
      </c>
      <c r="D4747">
        <v>123.58340180805989</v>
      </c>
    </row>
    <row r="4748" spans="1:4">
      <c r="A4748">
        <v>0.31115710735321045</v>
      </c>
      <c r="B4748">
        <v>1</v>
      </c>
      <c r="C4748">
        <v>13.596867731519696</v>
      </c>
      <c r="D4748">
        <v>61.791700904029945</v>
      </c>
    </row>
    <row r="4749" spans="1:4">
      <c r="A4749">
        <v>0.47703224420547485</v>
      </c>
      <c r="B4749">
        <v>2</v>
      </c>
      <c r="C4749">
        <v>16.798433865759847</v>
      </c>
      <c r="D4749">
        <v>130.89585045201497</v>
      </c>
    </row>
    <row r="4750" spans="1:4">
      <c r="A4750">
        <v>0.15488290786743164</v>
      </c>
      <c r="B4750">
        <v>1</v>
      </c>
      <c r="C4750">
        <v>8.3992169328799235</v>
      </c>
      <c r="D4750">
        <v>65.447925226007484</v>
      </c>
    </row>
    <row r="4751" spans="1:4">
      <c r="A4751">
        <v>0.28240269422531128</v>
      </c>
      <c r="B4751">
        <v>1</v>
      </c>
      <c r="C4751">
        <v>4.1996084664399618</v>
      </c>
      <c r="D4751">
        <v>32.723962613003742</v>
      </c>
    </row>
    <row r="4752" spans="1:4">
      <c r="A4752">
        <v>0.35412800312042236</v>
      </c>
      <c r="B4752">
        <v>2</v>
      </c>
      <c r="C4752">
        <v>12.099804233219981</v>
      </c>
      <c r="D4752">
        <v>116.36198130650187</v>
      </c>
    </row>
    <row r="4753" spans="1:4">
      <c r="A4753">
        <v>0.96359807252883911</v>
      </c>
      <c r="B4753">
        <v>3</v>
      </c>
      <c r="C4753">
        <v>56.049902116609992</v>
      </c>
      <c r="D4753">
        <v>88.180990653250944</v>
      </c>
    </row>
    <row r="4754" spans="1:4">
      <c r="A4754">
        <v>9.8749876022338867E-2</v>
      </c>
      <c r="B4754">
        <v>1</v>
      </c>
      <c r="C4754">
        <v>28.024951058304996</v>
      </c>
      <c r="D4754">
        <v>44.090495326625472</v>
      </c>
    </row>
    <row r="4755" spans="1:4">
      <c r="A4755">
        <v>0.4901084303855896</v>
      </c>
      <c r="B4755">
        <v>2</v>
      </c>
      <c r="C4755">
        <v>24.012475529152496</v>
      </c>
      <c r="D4755">
        <v>122.04524766331274</v>
      </c>
    </row>
    <row r="4756" spans="1:4">
      <c r="A4756">
        <v>0.8630908727645874</v>
      </c>
      <c r="B4756">
        <v>3</v>
      </c>
      <c r="C4756">
        <v>62.006237764576248</v>
      </c>
      <c r="D4756">
        <v>91.022623831656375</v>
      </c>
    </row>
    <row r="4757" spans="1:4">
      <c r="A4757">
        <v>0.29046922922134399</v>
      </c>
      <c r="B4757">
        <v>1</v>
      </c>
      <c r="C4757">
        <v>31.003118882288124</v>
      </c>
      <c r="D4757">
        <v>45.511311915828188</v>
      </c>
    </row>
    <row r="4758" spans="1:4">
      <c r="A4758">
        <v>0.80685710906982422</v>
      </c>
      <c r="B4758">
        <v>3</v>
      </c>
      <c r="C4758">
        <v>65.501559441144067</v>
      </c>
      <c r="D4758">
        <v>52.755655957914094</v>
      </c>
    </row>
    <row r="4759" spans="1:4">
      <c r="A4759">
        <v>0.54962462186813354</v>
      </c>
      <c r="B4759">
        <v>2</v>
      </c>
      <c r="C4759">
        <v>42.750779720572034</v>
      </c>
      <c r="D4759">
        <v>126.37782797895704</v>
      </c>
    </row>
    <row r="4760" spans="1:4">
      <c r="A4760">
        <v>0.38302862644195557</v>
      </c>
      <c r="B4760">
        <v>2</v>
      </c>
      <c r="C4760">
        <v>31.375389860286017</v>
      </c>
      <c r="D4760">
        <v>163.18891398947852</v>
      </c>
    </row>
    <row r="4761" spans="1:4">
      <c r="A4761">
        <v>0.8851969838142395</v>
      </c>
      <c r="B4761">
        <v>3</v>
      </c>
      <c r="C4761">
        <v>65.68769493014301</v>
      </c>
      <c r="D4761">
        <v>111.59445699473926</v>
      </c>
    </row>
    <row r="4762" spans="1:4">
      <c r="A4762">
        <v>0.8090507984161377</v>
      </c>
      <c r="B4762">
        <v>3</v>
      </c>
      <c r="C4762">
        <v>82.843847465071505</v>
      </c>
      <c r="D4762">
        <v>85.79722849736963</v>
      </c>
    </row>
    <row r="4763" spans="1:4">
      <c r="A4763">
        <v>0.43391269445419312</v>
      </c>
      <c r="B4763">
        <v>2</v>
      </c>
      <c r="C4763">
        <v>51.421923732535753</v>
      </c>
      <c r="D4763">
        <v>142.89861424868482</v>
      </c>
    </row>
    <row r="4764" spans="1:4">
      <c r="A4764">
        <v>0.30755698680877686</v>
      </c>
      <c r="B4764">
        <v>1</v>
      </c>
      <c r="C4764">
        <v>25.710961866267876</v>
      </c>
      <c r="D4764">
        <v>71.449307124342411</v>
      </c>
    </row>
    <row r="4765" spans="1:4">
      <c r="A4765">
        <v>0.62943416833877563</v>
      </c>
      <c r="B4765">
        <v>2</v>
      </c>
      <c r="C4765">
        <v>22.85548093313394</v>
      </c>
      <c r="D4765">
        <v>135.7246535621712</v>
      </c>
    </row>
    <row r="4766" spans="1:4">
      <c r="A4766">
        <v>0.2728724479675293</v>
      </c>
      <c r="B4766">
        <v>1</v>
      </c>
      <c r="C4766">
        <v>11.42774046656697</v>
      </c>
      <c r="D4766">
        <v>67.862326781085599</v>
      </c>
    </row>
    <row r="4767" spans="1:4">
      <c r="A4767">
        <v>0.20284813642501831</v>
      </c>
      <c r="B4767">
        <v>1</v>
      </c>
      <c r="C4767">
        <v>5.713870233283485</v>
      </c>
      <c r="D4767">
        <v>33.9311633905428</v>
      </c>
    </row>
    <row r="4768" spans="1:4">
      <c r="A4768">
        <v>0.76954948902130127</v>
      </c>
      <c r="B4768">
        <v>3</v>
      </c>
      <c r="C4768">
        <v>52.856935116641743</v>
      </c>
      <c r="D4768">
        <v>46.965581695271396</v>
      </c>
    </row>
    <row r="4769" spans="1:4">
      <c r="A4769">
        <v>0.18706017732620239</v>
      </c>
      <c r="B4769">
        <v>1</v>
      </c>
      <c r="C4769">
        <v>26.428467558320872</v>
      </c>
      <c r="D4769">
        <v>23.482790847635698</v>
      </c>
    </row>
    <row r="4770" spans="1:4">
      <c r="A4770">
        <v>1.9183874130249023E-2</v>
      </c>
      <c r="B4770">
        <v>1</v>
      </c>
      <c r="C4770">
        <v>13.214233779160436</v>
      </c>
      <c r="D4770">
        <v>11.741395423817849</v>
      </c>
    </row>
    <row r="4771" spans="1:4">
      <c r="A4771">
        <v>0.95634549856185913</v>
      </c>
      <c r="B4771">
        <v>3</v>
      </c>
      <c r="C4771">
        <v>56.607116889580219</v>
      </c>
      <c r="D4771">
        <v>35.870697711908925</v>
      </c>
    </row>
    <row r="4772" spans="1:4">
      <c r="A4772">
        <v>0.78176248073577881</v>
      </c>
      <c r="B4772">
        <v>3</v>
      </c>
      <c r="C4772">
        <v>78.303558444790113</v>
      </c>
      <c r="D4772">
        <v>47.935348855954459</v>
      </c>
    </row>
    <row r="4773" spans="1:4">
      <c r="A4773">
        <v>0.58230596780776978</v>
      </c>
      <c r="B4773">
        <v>2</v>
      </c>
      <c r="C4773">
        <v>49.151779222395056</v>
      </c>
      <c r="D4773">
        <v>123.96767442797723</v>
      </c>
    </row>
    <row r="4774" spans="1:4">
      <c r="A4774">
        <v>0.78779220581054688</v>
      </c>
      <c r="B4774">
        <v>3</v>
      </c>
      <c r="C4774">
        <v>74.575889611197525</v>
      </c>
      <c r="D4774">
        <v>91.983837213988608</v>
      </c>
    </row>
    <row r="4775" spans="1:4">
      <c r="A4775">
        <v>3.7483394145965576E-2</v>
      </c>
      <c r="B4775">
        <v>1</v>
      </c>
      <c r="C4775">
        <v>37.287944805598762</v>
      </c>
      <c r="D4775">
        <v>45.991918606994304</v>
      </c>
    </row>
    <row r="4776" spans="1:4">
      <c r="A4776">
        <v>0.62746012210845947</v>
      </c>
      <c r="B4776">
        <v>2</v>
      </c>
      <c r="C4776">
        <v>28.643972402799381</v>
      </c>
      <c r="D4776">
        <v>122.99595930349716</v>
      </c>
    </row>
    <row r="4777" spans="1:4">
      <c r="A4777">
        <v>2.7879059314727783E-2</v>
      </c>
      <c r="B4777">
        <v>1</v>
      </c>
      <c r="C4777">
        <v>14.321986201399691</v>
      </c>
      <c r="D4777">
        <v>61.497979651748579</v>
      </c>
    </row>
    <row r="4778" spans="1:4">
      <c r="A4778">
        <v>0.75307488441467285</v>
      </c>
      <c r="B4778">
        <v>3</v>
      </c>
      <c r="C4778">
        <v>57.160993100699848</v>
      </c>
      <c r="D4778">
        <v>60.74898982587429</v>
      </c>
    </row>
    <row r="4779" spans="1:4">
      <c r="A4779">
        <v>0.48562949895858765</v>
      </c>
      <c r="B4779">
        <v>2</v>
      </c>
      <c r="C4779">
        <v>38.58049655034992</v>
      </c>
      <c r="D4779">
        <v>130.37449491293714</v>
      </c>
    </row>
    <row r="4780" spans="1:4">
      <c r="A4780">
        <v>0.50103938579559326</v>
      </c>
      <c r="B4780">
        <v>2</v>
      </c>
      <c r="C4780">
        <v>29.29024827517496</v>
      </c>
      <c r="D4780">
        <v>165.18724745646858</v>
      </c>
    </row>
    <row r="4781" spans="1:4">
      <c r="A4781">
        <v>3.088533878326416E-3</v>
      </c>
      <c r="B4781">
        <v>1</v>
      </c>
      <c r="C4781">
        <v>14.64512413758748</v>
      </c>
      <c r="D4781">
        <v>82.593623728234292</v>
      </c>
    </row>
    <row r="4782" spans="1:4">
      <c r="A4782">
        <v>0.28960466384887695</v>
      </c>
      <c r="B4782">
        <v>1</v>
      </c>
      <c r="C4782">
        <v>7.3225620687937401</v>
      </c>
      <c r="D4782">
        <v>41.296811864117146</v>
      </c>
    </row>
    <row r="4783" spans="1:4">
      <c r="A4783">
        <v>0.73956555128097534</v>
      </c>
      <c r="B4783">
        <v>3</v>
      </c>
      <c r="C4783">
        <v>53.661281034396872</v>
      </c>
      <c r="D4783">
        <v>50.648405932058573</v>
      </c>
    </row>
    <row r="4784" spans="1:4">
      <c r="A4784">
        <v>0.39865505695343018</v>
      </c>
      <c r="B4784">
        <v>2</v>
      </c>
      <c r="C4784">
        <v>36.830640517198432</v>
      </c>
      <c r="D4784">
        <v>125.32420296602929</v>
      </c>
    </row>
    <row r="4785" spans="1:4">
      <c r="A4785">
        <v>0.58197003602981567</v>
      </c>
      <c r="B4785">
        <v>2</v>
      </c>
      <c r="C4785">
        <v>28.415320258599216</v>
      </c>
      <c r="D4785">
        <v>162.66210148301465</v>
      </c>
    </row>
    <row r="4786" spans="1:4">
      <c r="A4786">
        <v>0.98777461051940918</v>
      </c>
      <c r="B4786">
        <v>3</v>
      </c>
      <c r="C4786">
        <v>64.207660129299612</v>
      </c>
      <c r="D4786">
        <v>111.33105074150733</v>
      </c>
    </row>
    <row r="4787" spans="1:4">
      <c r="A4787">
        <v>0.59061235189437866</v>
      </c>
      <c r="B4787">
        <v>2</v>
      </c>
      <c r="C4787">
        <v>42.103830064649806</v>
      </c>
      <c r="D4787">
        <v>155.66552537075367</v>
      </c>
    </row>
    <row r="4788" spans="1:4">
      <c r="A4788">
        <v>0.25884473323822021</v>
      </c>
      <c r="B4788">
        <v>1</v>
      </c>
      <c r="C4788">
        <v>21.051915032324903</v>
      </c>
      <c r="D4788">
        <v>77.832762685376835</v>
      </c>
    </row>
    <row r="4789" spans="1:4">
      <c r="A4789">
        <v>1.1410772800445557E-2</v>
      </c>
      <c r="B4789">
        <v>1</v>
      </c>
      <c r="C4789">
        <v>10.525957516162451</v>
      </c>
      <c r="D4789">
        <v>38.916381342688418</v>
      </c>
    </row>
    <row r="4790" spans="1:4">
      <c r="A4790">
        <v>0.91942310333251953</v>
      </c>
      <c r="B4790">
        <v>3</v>
      </c>
      <c r="C4790">
        <v>55.262978758081225</v>
      </c>
      <c r="D4790">
        <v>49.458190671344212</v>
      </c>
    </row>
    <row r="4791" spans="1:4">
      <c r="A4791">
        <v>0.38575476408004761</v>
      </c>
      <c r="B4791">
        <v>2</v>
      </c>
      <c r="C4791">
        <v>37.631489379040616</v>
      </c>
      <c r="D4791">
        <v>124.7290953356721</v>
      </c>
    </row>
    <row r="4792" spans="1:4">
      <c r="A4792">
        <v>0.35315382480621338</v>
      </c>
      <c r="B4792">
        <v>2</v>
      </c>
      <c r="C4792">
        <v>28.815744689520308</v>
      </c>
      <c r="D4792">
        <v>162.36454766783606</v>
      </c>
    </row>
    <row r="4793" spans="1:4">
      <c r="A4793">
        <v>0.53927451372146606</v>
      </c>
      <c r="B4793">
        <v>2</v>
      </c>
      <c r="C4793">
        <v>24.407872344760154</v>
      </c>
      <c r="D4793">
        <v>181.18227383391803</v>
      </c>
    </row>
    <row r="4794" spans="1:4">
      <c r="A4794">
        <v>0.15345883369445801</v>
      </c>
      <c r="B4794">
        <v>1</v>
      </c>
      <c r="C4794">
        <v>12.203936172380077</v>
      </c>
      <c r="D4794">
        <v>90.591136916959016</v>
      </c>
    </row>
    <row r="4795" spans="1:4">
      <c r="A4795">
        <v>0.48076671361923218</v>
      </c>
      <c r="B4795">
        <v>2</v>
      </c>
      <c r="C4795">
        <v>16.101968086190038</v>
      </c>
      <c r="D4795">
        <v>145.29556845847952</v>
      </c>
    </row>
    <row r="4796" spans="1:4">
      <c r="A4796">
        <v>0.92676055431365967</v>
      </c>
      <c r="B4796">
        <v>3</v>
      </c>
      <c r="C4796">
        <v>58.050984043095021</v>
      </c>
      <c r="D4796">
        <v>102.64778422923976</v>
      </c>
    </row>
    <row r="4797" spans="1:4">
      <c r="A4797">
        <v>0.4925265908241272</v>
      </c>
      <c r="B4797">
        <v>2</v>
      </c>
      <c r="C4797">
        <v>39.025492021547507</v>
      </c>
      <c r="D4797">
        <v>151.32389211461987</v>
      </c>
    </row>
    <row r="4798" spans="1:4">
      <c r="A4798">
        <v>0.52148580551147461</v>
      </c>
      <c r="B4798">
        <v>2</v>
      </c>
      <c r="C4798">
        <v>29.512746010773753</v>
      </c>
      <c r="D4798">
        <v>175.66194605730993</v>
      </c>
    </row>
    <row r="4799" spans="1:4">
      <c r="A4799">
        <v>0.94333618879318237</v>
      </c>
      <c r="B4799">
        <v>3</v>
      </c>
      <c r="C4799">
        <v>64.756373005386877</v>
      </c>
      <c r="D4799">
        <v>117.83097302865497</v>
      </c>
    </row>
    <row r="4800" spans="1:4">
      <c r="A4800">
        <v>8.9100956916809082E-2</v>
      </c>
      <c r="B4800">
        <v>1</v>
      </c>
      <c r="C4800">
        <v>32.378186502693438</v>
      </c>
      <c r="D4800">
        <v>58.915486514327483</v>
      </c>
    </row>
    <row r="4801" spans="1:4">
      <c r="A4801">
        <v>0.60535889863967896</v>
      </c>
      <c r="B4801">
        <v>2</v>
      </c>
      <c r="C4801">
        <v>26.189093251346719</v>
      </c>
      <c r="D4801">
        <v>129.45774325716374</v>
      </c>
    </row>
    <row r="4802" spans="1:4">
      <c r="A4802">
        <v>0.63342833518981934</v>
      </c>
      <c r="B4802">
        <v>2</v>
      </c>
      <c r="C4802">
        <v>23.09454662567336</v>
      </c>
      <c r="D4802">
        <v>164.72887162858189</v>
      </c>
    </row>
    <row r="4803" spans="1:4">
      <c r="A4803">
        <v>0.50619024038314819</v>
      </c>
      <c r="B4803">
        <v>2</v>
      </c>
      <c r="C4803">
        <v>21.54727331283668</v>
      </c>
      <c r="D4803">
        <v>182.36443581429094</v>
      </c>
    </row>
    <row r="4804" spans="1:4">
      <c r="A4804">
        <v>0.95449388027191162</v>
      </c>
      <c r="B4804">
        <v>3</v>
      </c>
      <c r="C4804">
        <v>60.77363665641834</v>
      </c>
      <c r="D4804">
        <v>121.18221790714547</v>
      </c>
    </row>
    <row r="4805" spans="1:4">
      <c r="A4805">
        <v>0.59731489419937134</v>
      </c>
      <c r="B4805">
        <v>2</v>
      </c>
      <c r="C4805">
        <v>40.386818328209174</v>
      </c>
      <c r="D4805">
        <v>160.59110895357273</v>
      </c>
    </row>
    <row r="4806" spans="1:4">
      <c r="A4806">
        <v>0.14315605163574219</v>
      </c>
      <c r="B4806">
        <v>1</v>
      </c>
      <c r="C4806">
        <v>20.193409164104587</v>
      </c>
      <c r="D4806">
        <v>80.295554476786364</v>
      </c>
    </row>
    <row r="4807" spans="1:4">
      <c r="A4807">
        <v>0.77021998167037964</v>
      </c>
      <c r="B4807">
        <v>3</v>
      </c>
      <c r="C4807">
        <v>60.096704582052297</v>
      </c>
      <c r="D4807">
        <v>70.147777238393189</v>
      </c>
    </row>
    <row r="4808" spans="1:4">
      <c r="A4808">
        <v>3.2765984535217285E-2</v>
      </c>
      <c r="B4808">
        <v>1</v>
      </c>
      <c r="C4808">
        <v>30.048352291026148</v>
      </c>
      <c r="D4808">
        <v>35.073888619196595</v>
      </c>
    </row>
    <row r="4809" spans="1:4">
      <c r="A4809">
        <v>1.4145970344543457E-3</v>
      </c>
      <c r="B4809">
        <v>1</v>
      </c>
      <c r="C4809">
        <v>15.024176145513074</v>
      </c>
      <c r="D4809">
        <v>17.536944309598297</v>
      </c>
    </row>
    <row r="4810" spans="1:4">
      <c r="A4810">
        <v>0.26410889625549316</v>
      </c>
      <c r="B4810">
        <v>1</v>
      </c>
      <c r="C4810">
        <v>7.5120880727565371</v>
      </c>
      <c r="D4810">
        <v>8.7684721547991487</v>
      </c>
    </row>
    <row r="4811" spans="1:4">
      <c r="A4811">
        <v>0.65760558843612671</v>
      </c>
      <c r="B4811">
        <v>2</v>
      </c>
      <c r="C4811">
        <v>13.756044036378269</v>
      </c>
      <c r="D4811">
        <v>104.38423607739958</v>
      </c>
    </row>
    <row r="4812" spans="1:4">
      <c r="A4812">
        <v>0.86987674236297607</v>
      </c>
      <c r="B4812">
        <v>3</v>
      </c>
      <c r="C4812">
        <v>56.878022018189135</v>
      </c>
      <c r="D4812">
        <v>82.192118038699789</v>
      </c>
    </row>
    <row r="4813" spans="1:4">
      <c r="A4813">
        <v>0.24227958917617798</v>
      </c>
      <c r="B4813">
        <v>1</v>
      </c>
      <c r="C4813">
        <v>28.439011009094568</v>
      </c>
      <c r="D4813">
        <v>41.096059019349894</v>
      </c>
    </row>
    <row r="4814" spans="1:4">
      <c r="A4814">
        <v>0.53492212295532227</v>
      </c>
      <c r="B4814">
        <v>2</v>
      </c>
      <c r="C4814">
        <v>24.219505504547286</v>
      </c>
      <c r="D4814">
        <v>120.54802950967495</v>
      </c>
    </row>
    <row r="4815" spans="1:4">
      <c r="A4815">
        <v>0.1149412989616394</v>
      </c>
      <c r="B4815">
        <v>1</v>
      </c>
      <c r="C4815">
        <v>12.109752752273643</v>
      </c>
      <c r="D4815">
        <v>60.274014754837474</v>
      </c>
    </row>
    <row r="4816" spans="1:4">
      <c r="A4816">
        <v>0.93854343891143799</v>
      </c>
      <c r="B4816">
        <v>3</v>
      </c>
      <c r="C4816">
        <v>56.054876376136818</v>
      </c>
      <c r="D4816">
        <v>60.13700737741874</v>
      </c>
    </row>
    <row r="4817" spans="1:4">
      <c r="A4817">
        <v>0.96425801515579224</v>
      </c>
      <c r="B4817">
        <v>3</v>
      </c>
      <c r="C4817">
        <v>78.027438188068402</v>
      </c>
      <c r="D4817">
        <v>60.06850368870937</v>
      </c>
    </row>
    <row r="4818" spans="1:4">
      <c r="A4818">
        <v>0.83505129814147949</v>
      </c>
      <c r="B4818">
        <v>3</v>
      </c>
      <c r="C4818">
        <v>89.013719094034201</v>
      </c>
      <c r="D4818">
        <v>60.034251844354685</v>
      </c>
    </row>
    <row r="4819" spans="1:4">
      <c r="A4819">
        <v>6.6360414028167725E-2</v>
      </c>
      <c r="B4819">
        <v>1</v>
      </c>
      <c r="C4819">
        <v>44.5068595470171</v>
      </c>
      <c r="D4819">
        <v>30.017125922177343</v>
      </c>
    </row>
    <row r="4820" spans="1:4">
      <c r="A4820">
        <v>0.77886617183685303</v>
      </c>
      <c r="B4820">
        <v>3</v>
      </c>
      <c r="C4820">
        <v>72.253429773508543</v>
      </c>
      <c r="D4820">
        <v>45.008562961088671</v>
      </c>
    </row>
    <row r="4821" spans="1:4">
      <c r="A4821">
        <v>0.60954958200454712</v>
      </c>
      <c r="B4821">
        <v>2</v>
      </c>
      <c r="C4821">
        <v>46.126714886754272</v>
      </c>
      <c r="D4821">
        <v>122.50428148054434</v>
      </c>
    </row>
    <row r="4822" spans="1:4">
      <c r="A4822">
        <v>0.65039730072021484</v>
      </c>
      <c r="B4822">
        <v>2</v>
      </c>
      <c r="C4822">
        <v>33.063357443377136</v>
      </c>
      <c r="D4822">
        <v>161.25214074027218</v>
      </c>
    </row>
    <row r="4823" spans="1:4">
      <c r="A4823">
        <v>0.61666029691696167</v>
      </c>
      <c r="B4823">
        <v>2</v>
      </c>
      <c r="C4823">
        <v>26.531678721688568</v>
      </c>
      <c r="D4823">
        <v>180.62607037013609</v>
      </c>
    </row>
    <row r="4824" spans="1:4">
      <c r="A4824">
        <v>0.38895285129547119</v>
      </c>
      <c r="B4824">
        <v>2</v>
      </c>
      <c r="C4824">
        <v>23.265839360844282</v>
      </c>
      <c r="D4824">
        <v>190.31303518506803</v>
      </c>
    </row>
    <row r="4825" spans="1:4">
      <c r="A4825">
        <v>0.24633055925369263</v>
      </c>
      <c r="B4825">
        <v>1</v>
      </c>
      <c r="C4825">
        <v>11.632919680422141</v>
      </c>
      <c r="D4825">
        <v>95.156517592534016</v>
      </c>
    </row>
    <row r="4826" spans="1:4">
      <c r="A4826">
        <v>0.58893132209777832</v>
      </c>
      <c r="B4826">
        <v>2</v>
      </c>
      <c r="C4826">
        <v>15.816459840211071</v>
      </c>
      <c r="D4826">
        <v>147.57825879626699</v>
      </c>
    </row>
    <row r="4827" spans="1:4">
      <c r="A4827">
        <v>0.50442737340927124</v>
      </c>
      <c r="B4827">
        <v>2</v>
      </c>
      <c r="C4827">
        <v>17.908229920105533</v>
      </c>
      <c r="D4827">
        <v>173.7891293981335</v>
      </c>
    </row>
    <row r="4828" spans="1:4">
      <c r="A4828">
        <v>0.86554419994354248</v>
      </c>
      <c r="B4828">
        <v>3</v>
      </c>
      <c r="C4828">
        <v>58.954114960052763</v>
      </c>
      <c r="D4828">
        <v>116.89456469906675</v>
      </c>
    </row>
    <row r="4829" spans="1:4">
      <c r="A4829">
        <v>0.64687877893447876</v>
      </c>
      <c r="B4829">
        <v>2</v>
      </c>
      <c r="C4829">
        <v>39.477057480026382</v>
      </c>
      <c r="D4829">
        <v>158.44728234953337</v>
      </c>
    </row>
    <row r="4830" spans="1:4">
      <c r="A4830">
        <v>0.14631986618041992</v>
      </c>
      <c r="B4830">
        <v>1</v>
      </c>
      <c r="C4830">
        <v>19.738528740013191</v>
      </c>
      <c r="D4830">
        <v>79.223641174766684</v>
      </c>
    </row>
    <row r="4831" spans="1:4">
      <c r="A4831">
        <v>0.80516213178634644</v>
      </c>
      <c r="B4831">
        <v>3</v>
      </c>
      <c r="C4831">
        <v>59.869264370006597</v>
      </c>
      <c r="D4831">
        <v>69.611820587383335</v>
      </c>
    </row>
    <row r="4832" spans="1:4">
      <c r="A4832">
        <v>0.29463875293731689</v>
      </c>
      <c r="B4832">
        <v>1</v>
      </c>
      <c r="C4832">
        <v>29.934632185003299</v>
      </c>
      <c r="D4832">
        <v>34.805910293691667</v>
      </c>
    </row>
    <row r="4833" spans="1:4">
      <c r="A4833">
        <v>0.61569863557815552</v>
      </c>
      <c r="B4833">
        <v>2</v>
      </c>
      <c r="C4833">
        <v>24.967316092501648</v>
      </c>
      <c r="D4833">
        <v>117.40295514684584</v>
      </c>
    </row>
    <row r="4834" spans="1:4">
      <c r="A4834">
        <v>0.72154974937438965</v>
      </c>
      <c r="B4834">
        <v>3</v>
      </c>
      <c r="C4834">
        <v>62.483658046250824</v>
      </c>
      <c r="D4834">
        <v>88.70147757342292</v>
      </c>
    </row>
    <row r="4835" spans="1:4">
      <c r="A4835">
        <v>0.88440412282943726</v>
      </c>
      <c r="B4835">
        <v>3</v>
      </c>
      <c r="C4835">
        <v>81.241829023125405</v>
      </c>
      <c r="D4835">
        <v>74.35073878671146</v>
      </c>
    </row>
    <row r="4836" spans="1:4">
      <c r="A4836">
        <v>0.89211785793304443</v>
      </c>
      <c r="B4836">
        <v>3</v>
      </c>
      <c r="C4836">
        <v>90.620914511562702</v>
      </c>
      <c r="D4836">
        <v>67.175369393355737</v>
      </c>
    </row>
    <row r="4837" spans="1:4">
      <c r="A4837">
        <v>0.5676460862159729</v>
      </c>
      <c r="B4837">
        <v>2</v>
      </c>
      <c r="C4837">
        <v>55.310457255781351</v>
      </c>
      <c r="D4837">
        <v>133.58768469667785</v>
      </c>
    </row>
    <row r="4838" spans="1:4">
      <c r="A4838">
        <v>0.8825531005859375</v>
      </c>
      <c r="B4838">
        <v>3</v>
      </c>
      <c r="C4838">
        <v>77.655228627890679</v>
      </c>
      <c r="D4838">
        <v>96.793842348338927</v>
      </c>
    </row>
    <row r="4839" spans="1:4">
      <c r="A4839">
        <v>0.6008569598197937</v>
      </c>
      <c r="B4839">
        <v>2</v>
      </c>
      <c r="C4839">
        <v>48.82761431394534</v>
      </c>
      <c r="D4839">
        <v>148.39692117416945</v>
      </c>
    </row>
    <row r="4840" spans="1:4">
      <c r="A4840">
        <v>0.3943706750869751</v>
      </c>
      <c r="B4840">
        <v>2</v>
      </c>
      <c r="C4840">
        <v>34.413807156972666</v>
      </c>
      <c r="D4840">
        <v>174.19846058708472</v>
      </c>
    </row>
    <row r="4841" spans="1:4">
      <c r="A4841">
        <v>0.35605365037918091</v>
      </c>
      <c r="B4841">
        <v>2</v>
      </c>
      <c r="C4841">
        <v>27.206903578486333</v>
      </c>
      <c r="D4841">
        <v>187.09923029354235</v>
      </c>
    </row>
    <row r="4842" spans="1:4">
      <c r="A4842">
        <v>0.88183236122131348</v>
      </c>
      <c r="B4842">
        <v>3</v>
      </c>
      <c r="C4842">
        <v>63.603451789243167</v>
      </c>
      <c r="D4842">
        <v>123.54961514677117</v>
      </c>
    </row>
    <row r="4843" spans="1:4">
      <c r="A4843">
        <v>0.75951331853866577</v>
      </c>
      <c r="B4843">
        <v>3</v>
      </c>
      <c r="C4843">
        <v>81.801725894621583</v>
      </c>
      <c r="D4843">
        <v>91.774807573385587</v>
      </c>
    </row>
    <row r="4844" spans="1:4">
      <c r="A4844">
        <v>0.69891917705535889</v>
      </c>
      <c r="B4844">
        <v>3</v>
      </c>
      <c r="C4844">
        <v>90.900862947310799</v>
      </c>
      <c r="D4844">
        <v>75.887403786692801</v>
      </c>
    </row>
    <row r="4845" spans="1:4">
      <c r="A4845">
        <v>0.35085541009902954</v>
      </c>
      <c r="B4845">
        <v>2</v>
      </c>
      <c r="C4845">
        <v>55.450431473655399</v>
      </c>
      <c r="D4845">
        <v>137.9437018933464</v>
      </c>
    </row>
    <row r="4846" spans="1:4">
      <c r="A4846">
        <v>0.42208528518676758</v>
      </c>
      <c r="B4846">
        <v>2</v>
      </c>
      <c r="C4846">
        <v>37.7252157368277</v>
      </c>
      <c r="D4846">
        <v>168.97185094667321</v>
      </c>
    </row>
    <row r="4847" spans="1:4">
      <c r="A4847">
        <v>0.81477993726730347</v>
      </c>
      <c r="B4847">
        <v>3</v>
      </c>
      <c r="C4847">
        <v>68.862607868413846</v>
      </c>
      <c r="D4847">
        <v>114.48592547333661</v>
      </c>
    </row>
    <row r="4848" spans="1:4">
      <c r="A4848">
        <v>0.7550431489944458</v>
      </c>
      <c r="B4848">
        <v>3</v>
      </c>
      <c r="C4848">
        <v>84.431303934206923</v>
      </c>
      <c r="D4848">
        <v>87.242962736668304</v>
      </c>
    </row>
    <row r="4849" spans="1:4">
      <c r="A4849">
        <v>0.7667120099067688</v>
      </c>
      <c r="B4849">
        <v>3</v>
      </c>
      <c r="C4849">
        <v>92.215651967103469</v>
      </c>
      <c r="D4849">
        <v>73.621481368334145</v>
      </c>
    </row>
    <row r="4850" spans="1:4">
      <c r="A4850">
        <v>0.6718299388885498</v>
      </c>
      <c r="B4850">
        <v>3</v>
      </c>
      <c r="C4850">
        <v>96.107825983551734</v>
      </c>
      <c r="D4850">
        <v>66.810740684167072</v>
      </c>
    </row>
    <row r="4851" spans="1:4">
      <c r="A4851">
        <v>0.82360261678695679</v>
      </c>
      <c r="B4851">
        <v>3</v>
      </c>
      <c r="C4851">
        <v>98.05391299177586</v>
      </c>
      <c r="D4851">
        <v>63.405370342083536</v>
      </c>
    </row>
    <row r="4852" spans="1:4">
      <c r="A4852">
        <v>0.70440518856048584</v>
      </c>
      <c r="B4852">
        <v>3</v>
      </c>
      <c r="C4852">
        <v>99.02695649588793</v>
      </c>
      <c r="D4852">
        <v>61.702685171041765</v>
      </c>
    </row>
    <row r="4853" spans="1:4">
      <c r="A4853">
        <v>0.24113565683364868</v>
      </c>
      <c r="B4853">
        <v>1</v>
      </c>
      <c r="C4853">
        <v>49.513478247943965</v>
      </c>
      <c r="D4853">
        <v>30.851342585520882</v>
      </c>
    </row>
    <row r="4854" spans="1:4">
      <c r="A4854">
        <v>0.53102970123291016</v>
      </c>
      <c r="B4854">
        <v>2</v>
      </c>
      <c r="C4854">
        <v>34.756739123971983</v>
      </c>
      <c r="D4854">
        <v>115.42567129276044</v>
      </c>
    </row>
    <row r="4855" spans="1:4">
      <c r="A4855">
        <v>0.64859122037887573</v>
      </c>
      <c r="B4855">
        <v>2</v>
      </c>
      <c r="C4855">
        <v>27.378369561985991</v>
      </c>
      <c r="D4855">
        <v>157.71283564638023</v>
      </c>
    </row>
    <row r="4856" spans="1:4">
      <c r="A4856">
        <v>0.271675705909729</v>
      </c>
      <c r="B4856">
        <v>1</v>
      </c>
      <c r="C4856">
        <v>13.689184780992996</v>
      </c>
      <c r="D4856">
        <v>78.856417823190114</v>
      </c>
    </row>
    <row r="4857" spans="1:4">
      <c r="A4857">
        <v>0.66261512041091919</v>
      </c>
      <c r="B4857">
        <v>2</v>
      </c>
      <c r="C4857">
        <v>16.844592390496498</v>
      </c>
      <c r="D4857">
        <v>139.42820891159505</v>
      </c>
    </row>
    <row r="4858" spans="1:4">
      <c r="A4858">
        <v>0.14671826362609863</v>
      </c>
      <c r="B4858">
        <v>1</v>
      </c>
      <c r="C4858">
        <v>8.4222961952482489</v>
      </c>
      <c r="D4858">
        <v>69.714104455797525</v>
      </c>
    </row>
    <row r="4859" spans="1:4">
      <c r="A4859">
        <v>0.4111446738243103</v>
      </c>
      <c r="B4859">
        <v>2</v>
      </c>
      <c r="C4859">
        <v>14.211148097624125</v>
      </c>
      <c r="D4859">
        <v>134.85705222789875</v>
      </c>
    </row>
    <row r="4860" spans="1:4">
      <c r="A4860">
        <v>0.40515792369842529</v>
      </c>
      <c r="B4860">
        <v>2</v>
      </c>
      <c r="C4860">
        <v>17.105574048812063</v>
      </c>
      <c r="D4860">
        <v>167.42852611394937</v>
      </c>
    </row>
    <row r="4861" spans="1:4">
      <c r="A4861">
        <v>0.24874073266983032</v>
      </c>
      <c r="B4861">
        <v>1</v>
      </c>
      <c r="C4861">
        <v>8.5527870244060313</v>
      </c>
      <c r="D4861">
        <v>83.714263056974687</v>
      </c>
    </row>
    <row r="4862" spans="1:4">
      <c r="A4862">
        <v>0.67862462997436523</v>
      </c>
      <c r="B4862">
        <v>3</v>
      </c>
      <c r="C4862">
        <v>54.276393512203015</v>
      </c>
      <c r="D4862">
        <v>71.857131528487344</v>
      </c>
    </row>
    <row r="4863" spans="1:4">
      <c r="A4863">
        <v>0.1945759654045105</v>
      </c>
      <c r="B4863">
        <v>1</v>
      </c>
      <c r="C4863">
        <v>27.138196756101507</v>
      </c>
      <c r="D4863">
        <v>35.928565764243672</v>
      </c>
    </row>
    <row r="4864" spans="1:4">
      <c r="A4864">
        <v>0.16741287708282471</v>
      </c>
      <c r="B4864">
        <v>1</v>
      </c>
      <c r="C4864">
        <v>13.569098378050754</v>
      </c>
      <c r="D4864">
        <v>17.964282882121836</v>
      </c>
    </row>
    <row r="4865" spans="1:4">
      <c r="A4865">
        <v>0.87432938814163208</v>
      </c>
      <c r="B4865">
        <v>3</v>
      </c>
      <c r="C4865">
        <v>56.784549189025377</v>
      </c>
      <c r="D4865">
        <v>38.982141441060918</v>
      </c>
    </row>
    <row r="4866" spans="1:4">
      <c r="A4866">
        <v>0.31479811668395996</v>
      </c>
      <c r="B4866">
        <v>1</v>
      </c>
      <c r="C4866">
        <v>28.392274594512688</v>
      </c>
      <c r="D4866">
        <v>19.491070720530459</v>
      </c>
    </row>
    <row r="4867" spans="1:4">
      <c r="A4867">
        <v>0.99723714590072632</v>
      </c>
      <c r="B4867">
        <v>3</v>
      </c>
      <c r="C4867">
        <v>64.196137297256342</v>
      </c>
      <c r="D4867">
        <v>39.745535360265229</v>
      </c>
    </row>
    <row r="4868" spans="1:4">
      <c r="A4868">
        <v>0.87588441371917725</v>
      </c>
      <c r="B4868">
        <v>3</v>
      </c>
      <c r="C4868">
        <v>82.098068648628171</v>
      </c>
      <c r="D4868">
        <v>49.872767680132611</v>
      </c>
    </row>
    <row r="4869" spans="1:4">
      <c r="A4869">
        <v>0.64954954385757446</v>
      </c>
      <c r="B4869">
        <v>2</v>
      </c>
      <c r="C4869">
        <v>51.049034324314086</v>
      </c>
      <c r="D4869">
        <v>124.9363838400663</v>
      </c>
    </row>
    <row r="4870" spans="1:4">
      <c r="A4870">
        <v>0.53723335266113281</v>
      </c>
      <c r="B4870">
        <v>2</v>
      </c>
      <c r="C4870">
        <v>35.524517162157039</v>
      </c>
      <c r="D4870">
        <v>162.46819192003315</v>
      </c>
    </row>
    <row r="4871" spans="1:4">
      <c r="A4871">
        <v>0.93564432859420776</v>
      </c>
      <c r="B4871">
        <v>3</v>
      </c>
      <c r="C4871">
        <v>67.762258581078527</v>
      </c>
      <c r="D4871">
        <v>111.23409596001657</v>
      </c>
    </row>
    <row r="4872" spans="1:4">
      <c r="A4872">
        <v>0.49352419376373291</v>
      </c>
      <c r="B4872">
        <v>2</v>
      </c>
      <c r="C4872">
        <v>43.881129290539263</v>
      </c>
      <c r="D4872">
        <v>155.61704798000829</v>
      </c>
    </row>
    <row r="4873" spans="1:4">
      <c r="A4873">
        <v>0.74804621934890747</v>
      </c>
      <c r="B4873">
        <v>3</v>
      </c>
      <c r="C4873">
        <v>71.940564645269632</v>
      </c>
      <c r="D4873">
        <v>107.80852399000415</v>
      </c>
    </row>
    <row r="4874" spans="1:4">
      <c r="A4874">
        <v>0.63749527931213379</v>
      </c>
      <c r="B4874">
        <v>2</v>
      </c>
      <c r="C4874">
        <v>45.970282322634816</v>
      </c>
      <c r="D4874">
        <v>153.90426199500206</v>
      </c>
    </row>
    <row r="4875" spans="1:4">
      <c r="A4875">
        <v>0.69760268926620483</v>
      </c>
      <c r="B4875">
        <v>3</v>
      </c>
      <c r="C4875">
        <v>72.985141161317415</v>
      </c>
      <c r="D4875">
        <v>106.95213099750103</v>
      </c>
    </row>
    <row r="4876" spans="1:4">
      <c r="A4876">
        <v>0.2694166898727417</v>
      </c>
      <c r="B4876">
        <v>1</v>
      </c>
      <c r="C4876">
        <v>36.492570580658708</v>
      </c>
      <c r="D4876">
        <v>53.476065498750515</v>
      </c>
    </row>
    <row r="4877" spans="1:4">
      <c r="A4877">
        <v>0.4850659966468811</v>
      </c>
      <c r="B4877">
        <v>2</v>
      </c>
      <c r="C4877">
        <v>28.246285290329354</v>
      </c>
      <c r="D4877">
        <v>126.73803274937526</v>
      </c>
    </row>
    <row r="4878" spans="1:4">
      <c r="A4878">
        <v>0.48234415054321289</v>
      </c>
      <c r="B4878">
        <v>2</v>
      </c>
      <c r="C4878">
        <v>24.123142645164677</v>
      </c>
      <c r="D4878">
        <v>163.36901637468765</v>
      </c>
    </row>
    <row r="4879" spans="1:4">
      <c r="A4879">
        <v>0.24533146619796753</v>
      </c>
      <c r="B4879">
        <v>1</v>
      </c>
      <c r="C4879">
        <v>12.061571322582338</v>
      </c>
      <c r="D4879">
        <v>81.684508187343823</v>
      </c>
    </row>
    <row r="4880" spans="1:4">
      <c r="A4880">
        <v>0.62940418720245361</v>
      </c>
      <c r="B4880">
        <v>2</v>
      </c>
      <c r="C4880">
        <v>16.030785661291169</v>
      </c>
      <c r="D4880">
        <v>140.8422540936719</v>
      </c>
    </row>
    <row r="4881" spans="1:4">
      <c r="A4881">
        <v>0.64558202028274536</v>
      </c>
      <c r="B4881">
        <v>2</v>
      </c>
      <c r="C4881">
        <v>18.015392830645585</v>
      </c>
      <c r="D4881">
        <v>170.42112704683595</v>
      </c>
    </row>
    <row r="4882" spans="1:4">
      <c r="A4882">
        <v>0.52936053276062012</v>
      </c>
      <c r="B4882">
        <v>2</v>
      </c>
      <c r="C4882">
        <v>19.007696415322791</v>
      </c>
      <c r="D4882">
        <v>185.21056352341799</v>
      </c>
    </row>
    <row r="4883" spans="1:4">
      <c r="A4883">
        <v>0.76858896017074585</v>
      </c>
      <c r="B4883">
        <v>3</v>
      </c>
      <c r="C4883">
        <v>59.503848207661392</v>
      </c>
      <c r="D4883">
        <v>122.60528176170899</v>
      </c>
    </row>
    <row r="4884" spans="1:4">
      <c r="A4884">
        <v>0.31671178340911865</v>
      </c>
      <c r="B4884">
        <v>1</v>
      </c>
      <c r="C4884">
        <v>29.751924103830696</v>
      </c>
      <c r="D4884">
        <v>61.302640880854497</v>
      </c>
    </row>
    <row r="4885" spans="1:4">
      <c r="A4885">
        <v>6.2418997287750244E-2</v>
      </c>
      <c r="B4885">
        <v>1</v>
      </c>
      <c r="C4885">
        <v>14.875962051915348</v>
      </c>
      <c r="D4885">
        <v>30.651320440427249</v>
      </c>
    </row>
    <row r="4886" spans="1:4">
      <c r="A4886">
        <v>9.2570304870605469E-2</v>
      </c>
      <c r="B4886">
        <v>1</v>
      </c>
      <c r="C4886">
        <v>7.437981025957674</v>
      </c>
      <c r="D4886">
        <v>15.325660220213624</v>
      </c>
    </row>
    <row r="4887" spans="1:4">
      <c r="A4887">
        <v>0.88779753446578979</v>
      </c>
      <c r="B4887">
        <v>3</v>
      </c>
      <c r="C4887">
        <v>53.718990512978834</v>
      </c>
      <c r="D4887">
        <v>37.66283011010681</v>
      </c>
    </row>
    <row r="4888" spans="1:4">
      <c r="A4888">
        <v>0.78257238864898682</v>
      </c>
      <c r="B4888">
        <v>3</v>
      </c>
      <c r="C4888">
        <v>76.859495256489424</v>
      </c>
      <c r="D4888">
        <v>48.831415055053405</v>
      </c>
    </row>
    <row r="4889" spans="1:4">
      <c r="A4889">
        <v>0.44437819719314575</v>
      </c>
      <c r="B4889">
        <v>2</v>
      </c>
      <c r="C4889">
        <v>48.429747628244712</v>
      </c>
      <c r="D4889">
        <v>124.41570752752671</v>
      </c>
    </row>
    <row r="4890" spans="1:4">
      <c r="A4890">
        <v>0.85806965827941895</v>
      </c>
      <c r="B4890">
        <v>3</v>
      </c>
      <c r="C4890">
        <v>74.214873814122356</v>
      </c>
      <c r="D4890">
        <v>92.207853763763353</v>
      </c>
    </row>
    <row r="4891" spans="1:4">
      <c r="A4891">
        <v>0.10716861486434937</v>
      </c>
      <c r="B4891">
        <v>1</v>
      </c>
      <c r="C4891">
        <v>37.107436907061178</v>
      </c>
      <c r="D4891">
        <v>46.103926881881677</v>
      </c>
    </row>
    <row r="4892" spans="1:4">
      <c r="A4892">
        <v>0.82685172557830811</v>
      </c>
      <c r="B4892">
        <v>3</v>
      </c>
      <c r="C4892">
        <v>68.553718453530593</v>
      </c>
      <c r="D4892">
        <v>53.051963440940838</v>
      </c>
    </row>
    <row r="4893" spans="1:4">
      <c r="A4893">
        <v>0.45436245203018188</v>
      </c>
      <c r="B4893">
        <v>2</v>
      </c>
      <c r="C4893">
        <v>44.276859226765296</v>
      </c>
      <c r="D4893">
        <v>126.52598172047041</v>
      </c>
    </row>
    <row r="4894" spans="1:4">
      <c r="A4894">
        <v>0.64965009689331055</v>
      </c>
      <c r="B4894">
        <v>2</v>
      </c>
      <c r="C4894">
        <v>32.138429613382648</v>
      </c>
      <c r="D4894">
        <v>163.26299086023522</v>
      </c>
    </row>
    <row r="4895" spans="1:4">
      <c r="A4895">
        <v>0.51782768964767456</v>
      </c>
      <c r="B4895">
        <v>2</v>
      </c>
      <c r="C4895">
        <v>26.069214806691324</v>
      </c>
      <c r="D4895">
        <v>181.63149543011761</v>
      </c>
    </row>
    <row r="4896" spans="1:4">
      <c r="A4896">
        <v>0.48867332935333252</v>
      </c>
      <c r="B4896">
        <v>2</v>
      </c>
      <c r="C4896">
        <v>23.03460740334566</v>
      </c>
      <c r="D4896">
        <v>190.81574771505882</v>
      </c>
    </row>
    <row r="4897" spans="1:4">
      <c r="A4897">
        <v>3.7501156330108643E-2</v>
      </c>
      <c r="B4897">
        <v>1</v>
      </c>
      <c r="C4897">
        <v>11.51730370167283</v>
      </c>
      <c r="D4897">
        <v>95.40787385752941</v>
      </c>
    </row>
    <row r="4898" spans="1:4">
      <c r="A4898">
        <v>0.44442343711853027</v>
      </c>
      <c r="B4898">
        <v>2</v>
      </c>
      <c r="C4898">
        <v>15.758651850836415</v>
      </c>
      <c r="D4898">
        <v>147.7039369287647</v>
      </c>
    </row>
    <row r="4899" spans="1:4">
      <c r="A4899">
        <v>0.75093930959701538</v>
      </c>
      <c r="B4899">
        <v>3</v>
      </c>
      <c r="C4899">
        <v>57.879325925418208</v>
      </c>
      <c r="D4899">
        <v>103.85196846438235</v>
      </c>
    </row>
    <row r="4900" spans="1:4">
      <c r="A4900">
        <v>0.18704354763031006</v>
      </c>
      <c r="B4900">
        <v>1</v>
      </c>
      <c r="C4900">
        <v>28.939662962709104</v>
      </c>
      <c r="D4900">
        <v>51.925984232191176</v>
      </c>
    </row>
    <row r="4901" spans="1:4">
      <c r="A4901">
        <v>0.99927526712417603</v>
      </c>
      <c r="B4901">
        <v>3</v>
      </c>
      <c r="C4901">
        <v>64.469831481354547</v>
      </c>
      <c r="D4901">
        <v>55.962992116095592</v>
      </c>
    </row>
    <row r="4902" spans="1:4">
      <c r="A4902">
        <v>0.63844680786132813</v>
      </c>
      <c r="B4902">
        <v>2</v>
      </c>
      <c r="C4902">
        <v>42.234915740677273</v>
      </c>
      <c r="D4902">
        <v>127.9814960580478</v>
      </c>
    </row>
    <row r="4903" spans="1:4">
      <c r="A4903">
        <v>0.18083208799362183</v>
      </c>
      <c r="B4903">
        <v>1</v>
      </c>
      <c r="C4903">
        <v>21.117457870338637</v>
      </c>
      <c r="D4903">
        <v>63.990748029023898</v>
      </c>
    </row>
    <row r="4904" spans="1:4">
      <c r="A4904">
        <v>0.11147654056549072</v>
      </c>
      <c r="B4904">
        <v>1</v>
      </c>
      <c r="C4904">
        <v>10.558728935169318</v>
      </c>
      <c r="D4904">
        <v>31.995374014511949</v>
      </c>
    </row>
    <row r="4905" spans="1:4">
      <c r="A4905">
        <v>0.83364230394363403</v>
      </c>
      <c r="B4905">
        <v>3</v>
      </c>
      <c r="C4905">
        <v>55.279364467584656</v>
      </c>
      <c r="D4905">
        <v>45.997687007255976</v>
      </c>
    </row>
    <row r="4906" spans="1:4">
      <c r="A4906">
        <v>0.5623476505279541</v>
      </c>
      <c r="B4906">
        <v>2</v>
      </c>
      <c r="C4906">
        <v>37.639682233792328</v>
      </c>
      <c r="D4906">
        <v>122.998843503628</v>
      </c>
    </row>
    <row r="4907" spans="1:4">
      <c r="A4907">
        <v>0.3781237006187439</v>
      </c>
      <c r="B4907">
        <v>2</v>
      </c>
      <c r="C4907">
        <v>28.819841116896164</v>
      </c>
      <c r="D4907">
        <v>161.499421751814</v>
      </c>
    </row>
    <row r="4908" spans="1:4">
      <c r="A4908">
        <v>0.86261928081512451</v>
      </c>
      <c r="B4908">
        <v>3</v>
      </c>
      <c r="C4908">
        <v>64.409920558448079</v>
      </c>
      <c r="D4908">
        <v>110.749710875907</v>
      </c>
    </row>
    <row r="4909" spans="1:4">
      <c r="A4909">
        <v>0.80116134881973267</v>
      </c>
      <c r="B4909">
        <v>3</v>
      </c>
      <c r="C4909">
        <v>82.204960279224039</v>
      </c>
      <c r="D4909">
        <v>85.374855437953499</v>
      </c>
    </row>
    <row r="4910" spans="1:4">
      <c r="A4910">
        <v>0.2469487190246582</v>
      </c>
      <c r="B4910">
        <v>1</v>
      </c>
      <c r="C4910">
        <v>41.10248013961202</v>
      </c>
      <c r="D4910">
        <v>42.68742771897675</v>
      </c>
    </row>
    <row r="4911" spans="1:4">
      <c r="A4911">
        <v>0.81284588575363159</v>
      </c>
      <c r="B4911">
        <v>3</v>
      </c>
      <c r="C4911">
        <v>70.551240069806013</v>
      </c>
      <c r="D4911">
        <v>51.343713859488375</v>
      </c>
    </row>
    <row r="4912" spans="1:4">
      <c r="A4912">
        <v>0.34287655353546143</v>
      </c>
      <c r="B4912">
        <v>2</v>
      </c>
      <c r="C4912">
        <v>45.275620034903007</v>
      </c>
      <c r="D4912">
        <v>125.67185692974419</v>
      </c>
    </row>
    <row r="4913" spans="1:4">
      <c r="A4913">
        <v>0.25711804628372192</v>
      </c>
      <c r="B4913">
        <v>1</v>
      </c>
      <c r="C4913">
        <v>22.637810017451503</v>
      </c>
      <c r="D4913">
        <v>62.835928464872097</v>
      </c>
    </row>
    <row r="4914" spans="1:4">
      <c r="A4914">
        <v>0.43889307975769043</v>
      </c>
      <c r="B4914">
        <v>2</v>
      </c>
      <c r="C4914">
        <v>21.31890500872575</v>
      </c>
      <c r="D4914">
        <v>131.41796423243605</v>
      </c>
    </row>
    <row r="4915" spans="1:4">
      <c r="A4915">
        <v>0.80756944417953491</v>
      </c>
      <c r="B4915">
        <v>3</v>
      </c>
      <c r="C4915">
        <v>60.659452504362875</v>
      </c>
      <c r="D4915">
        <v>95.708982116218024</v>
      </c>
    </row>
    <row r="4916" spans="1:4">
      <c r="A4916">
        <v>0.89703595638275146</v>
      </c>
      <c r="B4916">
        <v>3</v>
      </c>
      <c r="C4916">
        <v>80.329726252181445</v>
      </c>
      <c r="D4916">
        <v>77.854491058109005</v>
      </c>
    </row>
    <row r="4917" spans="1:4">
      <c r="A4917">
        <v>0.22964960336685181</v>
      </c>
      <c r="B4917">
        <v>1</v>
      </c>
      <c r="C4917">
        <v>40.164863126090722</v>
      </c>
      <c r="D4917">
        <v>38.927245529054503</v>
      </c>
    </row>
    <row r="4918" spans="1:4">
      <c r="A4918">
        <v>0.86626911163330078</v>
      </c>
      <c r="B4918">
        <v>3</v>
      </c>
      <c r="C4918">
        <v>70.082431563045361</v>
      </c>
      <c r="D4918">
        <v>49.463622764527251</v>
      </c>
    </row>
    <row r="4919" spans="1:4">
      <c r="A4919">
        <v>0.74052923917770386</v>
      </c>
      <c r="B4919">
        <v>3</v>
      </c>
      <c r="C4919">
        <v>85.041215781522681</v>
      </c>
      <c r="D4919">
        <v>54.731811382263629</v>
      </c>
    </row>
    <row r="4920" spans="1:4">
      <c r="A4920">
        <v>0.70289289951324463</v>
      </c>
      <c r="B4920">
        <v>3</v>
      </c>
      <c r="C4920">
        <v>92.52060789076134</v>
      </c>
      <c r="D4920">
        <v>57.365905691131815</v>
      </c>
    </row>
    <row r="4921" spans="1:4">
      <c r="A4921">
        <v>0.24786978960037231</v>
      </c>
      <c r="B4921">
        <v>1</v>
      </c>
      <c r="C4921">
        <v>46.26030394538067</v>
      </c>
      <c r="D4921">
        <v>28.682952845565907</v>
      </c>
    </row>
    <row r="4922" spans="1:4">
      <c r="A4922">
        <v>0.75423550605773926</v>
      </c>
      <c r="B4922">
        <v>3</v>
      </c>
      <c r="C4922">
        <v>73.130151972690328</v>
      </c>
      <c r="D4922">
        <v>44.341476422782954</v>
      </c>
    </row>
    <row r="4923" spans="1:4">
      <c r="A4923">
        <v>0.49874919652938843</v>
      </c>
      <c r="B4923">
        <v>2</v>
      </c>
      <c r="C4923">
        <v>46.565075986345164</v>
      </c>
      <c r="D4923">
        <v>122.17073821139148</v>
      </c>
    </row>
    <row r="4924" spans="1:4">
      <c r="A4924">
        <v>0.41187560558319092</v>
      </c>
      <c r="B4924">
        <v>2</v>
      </c>
      <c r="C4924">
        <v>33.282537993172582</v>
      </c>
      <c r="D4924">
        <v>161.08536910569575</v>
      </c>
    </row>
    <row r="4925" spans="1:4">
      <c r="A4925">
        <v>0.41999393701553345</v>
      </c>
      <c r="B4925">
        <v>2</v>
      </c>
      <c r="C4925">
        <v>26.641268996586291</v>
      </c>
      <c r="D4925">
        <v>180.54268455284787</v>
      </c>
    </row>
    <row r="4926" spans="1:4">
      <c r="A4926">
        <v>0.59064626693725586</v>
      </c>
      <c r="B4926">
        <v>2</v>
      </c>
      <c r="C4926">
        <v>23.320634498293145</v>
      </c>
      <c r="D4926">
        <v>190.27134227642392</v>
      </c>
    </row>
    <row r="4927" spans="1:4">
      <c r="A4927">
        <v>0.18116730451583862</v>
      </c>
      <c r="B4927">
        <v>1</v>
      </c>
      <c r="C4927">
        <v>11.660317249146573</v>
      </c>
      <c r="D4927">
        <v>95.135671138211961</v>
      </c>
    </row>
    <row r="4928" spans="1:4">
      <c r="A4928">
        <v>3.9670109748840332E-2</v>
      </c>
      <c r="B4928">
        <v>1</v>
      </c>
      <c r="C4928">
        <v>5.8301586245732864</v>
      </c>
      <c r="D4928">
        <v>47.567835569105981</v>
      </c>
    </row>
    <row r="4929" spans="1:4">
      <c r="A4929">
        <v>0.76146394014358521</v>
      </c>
      <c r="B4929">
        <v>3</v>
      </c>
      <c r="C4929">
        <v>52.915079312286643</v>
      </c>
      <c r="D4929">
        <v>53.78391778455299</v>
      </c>
    </row>
    <row r="4930" spans="1:4">
      <c r="A4930">
        <v>0.14167571067810059</v>
      </c>
      <c r="B4930">
        <v>1</v>
      </c>
      <c r="C4930">
        <v>26.457539656143322</v>
      </c>
      <c r="D4930">
        <v>26.891958892276495</v>
      </c>
    </row>
    <row r="4931" spans="1:4">
      <c r="A4931">
        <v>5.1760613918304443E-2</v>
      </c>
      <c r="B4931">
        <v>1</v>
      </c>
      <c r="C4931">
        <v>13.228769828071661</v>
      </c>
      <c r="D4931">
        <v>13.445979446138248</v>
      </c>
    </row>
    <row r="4932" spans="1:4">
      <c r="A4932">
        <v>0.10684525966644287</v>
      </c>
      <c r="B4932">
        <v>1</v>
      </c>
      <c r="C4932">
        <v>6.6143849140358304</v>
      </c>
      <c r="D4932">
        <v>6.7229897230691238</v>
      </c>
    </row>
    <row r="4933" spans="1:4">
      <c r="A4933">
        <v>0.77307325601577759</v>
      </c>
      <c r="B4933">
        <v>3</v>
      </c>
      <c r="C4933">
        <v>53.307192457017912</v>
      </c>
      <c r="D4933">
        <v>33.36149486153456</v>
      </c>
    </row>
    <row r="4934" spans="1:4">
      <c r="A4934">
        <v>0.71744346618652344</v>
      </c>
      <c r="B4934">
        <v>3</v>
      </c>
      <c r="C4934">
        <v>76.65359622850896</v>
      </c>
      <c r="D4934">
        <v>46.680747430767283</v>
      </c>
    </row>
    <row r="4935" spans="1:4">
      <c r="A4935">
        <v>0.74267023801803589</v>
      </c>
      <c r="B4935">
        <v>3</v>
      </c>
      <c r="C4935">
        <v>88.326798114254473</v>
      </c>
      <c r="D4935">
        <v>53.340373715383642</v>
      </c>
    </row>
    <row r="4936" spans="1:4">
      <c r="A4936">
        <v>2.9477715492248535E-2</v>
      </c>
      <c r="B4936">
        <v>1</v>
      </c>
      <c r="C4936">
        <v>44.163399057127236</v>
      </c>
      <c r="D4936">
        <v>26.670186857691821</v>
      </c>
    </row>
    <row r="4937" spans="1:4">
      <c r="A4937">
        <v>0.2690919041633606</v>
      </c>
      <c r="B4937">
        <v>1</v>
      </c>
      <c r="C4937">
        <v>22.081699528563618</v>
      </c>
      <c r="D4937">
        <v>13.33509342884591</v>
      </c>
    </row>
    <row r="4938" spans="1:4">
      <c r="A4938">
        <v>0.68763947486877441</v>
      </c>
      <c r="B4938">
        <v>3</v>
      </c>
      <c r="C4938">
        <v>61.040849764281809</v>
      </c>
      <c r="D4938">
        <v>36.667546714422954</v>
      </c>
    </row>
    <row r="4939" spans="1:4">
      <c r="A4939">
        <v>0.70732635259628296</v>
      </c>
      <c r="B4939">
        <v>3</v>
      </c>
      <c r="C4939">
        <v>80.520424882140901</v>
      </c>
      <c r="D4939">
        <v>48.333773357211477</v>
      </c>
    </row>
    <row r="4940" spans="1:4">
      <c r="A4940">
        <v>0.75977694988250732</v>
      </c>
      <c r="B4940">
        <v>3</v>
      </c>
      <c r="C4940">
        <v>90.26021244107045</v>
      </c>
      <c r="D4940">
        <v>54.166886678605735</v>
      </c>
    </row>
    <row r="4941" spans="1:4">
      <c r="A4941">
        <v>0.45539146661758423</v>
      </c>
      <c r="B4941">
        <v>2</v>
      </c>
      <c r="C4941">
        <v>55.130106220535225</v>
      </c>
      <c r="D4941">
        <v>127.08344333930287</v>
      </c>
    </row>
    <row r="4942" spans="1:4">
      <c r="A4942">
        <v>0.24714899063110352</v>
      </c>
      <c r="B4942">
        <v>1</v>
      </c>
      <c r="C4942">
        <v>27.565053110267613</v>
      </c>
      <c r="D4942">
        <v>63.541721669651437</v>
      </c>
    </row>
    <row r="4943" spans="1:4">
      <c r="A4943">
        <v>0.92357319593429565</v>
      </c>
      <c r="B4943">
        <v>3</v>
      </c>
      <c r="C4943">
        <v>63.782526555133806</v>
      </c>
      <c r="D4943">
        <v>61.770860834825719</v>
      </c>
    </row>
    <row r="4944" spans="1:4">
      <c r="A4944">
        <v>0.67671024799346924</v>
      </c>
      <c r="B4944">
        <v>3</v>
      </c>
      <c r="C4944">
        <v>81.891263277566907</v>
      </c>
      <c r="D4944">
        <v>60.885430417412863</v>
      </c>
    </row>
    <row r="4945" spans="1:4">
      <c r="A4945">
        <v>0.25757008790969849</v>
      </c>
      <c r="B4945">
        <v>1</v>
      </c>
      <c r="C4945">
        <v>40.945631638783453</v>
      </c>
      <c r="D4945">
        <v>30.442715208706431</v>
      </c>
    </row>
    <row r="4946" spans="1:4">
      <c r="A4946">
        <v>0.43167757987976074</v>
      </c>
      <c r="B4946">
        <v>2</v>
      </c>
      <c r="C4946">
        <v>30.472815819391727</v>
      </c>
      <c r="D4946">
        <v>115.22135760435322</v>
      </c>
    </row>
    <row r="4947" spans="1:4">
      <c r="A4947">
        <v>0.84679406881332397</v>
      </c>
      <c r="B4947">
        <v>3</v>
      </c>
      <c r="C4947">
        <v>65.236407909695856</v>
      </c>
      <c r="D4947">
        <v>87.610678802176608</v>
      </c>
    </row>
    <row r="4948" spans="1:4">
      <c r="A4948">
        <v>0.72662770748138428</v>
      </c>
      <c r="B4948">
        <v>3</v>
      </c>
      <c r="C4948">
        <v>82.618203954847928</v>
      </c>
      <c r="D4948">
        <v>73.805339401088304</v>
      </c>
    </row>
    <row r="4949" spans="1:4">
      <c r="A4949">
        <v>0.89907747507095337</v>
      </c>
      <c r="B4949">
        <v>3</v>
      </c>
      <c r="C4949">
        <v>91.309101977423964</v>
      </c>
      <c r="D4949">
        <v>66.902669700544152</v>
      </c>
    </row>
    <row r="4950" spans="1:4">
      <c r="A4950">
        <v>0.38337612152099609</v>
      </c>
      <c r="B4950">
        <v>2</v>
      </c>
      <c r="C4950">
        <v>55.654550988711982</v>
      </c>
      <c r="D4950">
        <v>133.45133485027208</v>
      </c>
    </row>
    <row r="4951" spans="1:4">
      <c r="A4951">
        <v>0.61303633451461792</v>
      </c>
      <c r="B4951">
        <v>2</v>
      </c>
      <c r="C4951">
        <v>37.827275494355987</v>
      </c>
      <c r="D4951">
        <v>166.72566742513604</v>
      </c>
    </row>
    <row r="4952" spans="1:4">
      <c r="A4952">
        <v>0.81388723850250244</v>
      </c>
      <c r="B4952">
        <v>3</v>
      </c>
      <c r="C4952">
        <v>68.913637747178001</v>
      </c>
      <c r="D4952">
        <v>113.36283371256802</v>
      </c>
    </row>
    <row r="4953" spans="1:4">
      <c r="A4953">
        <v>0.72933989763259888</v>
      </c>
      <c r="B4953">
        <v>3</v>
      </c>
      <c r="C4953">
        <v>84.456818873589</v>
      </c>
      <c r="D4953">
        <v>86.681416856284017</v>
      </c>
    </row>
    <row r="4954" spans="1:4">
      <c r="A4954">
        <v>0.86646580696105957</v>
      </c>
      <c r="B4954">
        <v>3</v>
      </c>
      <c r="C4954">
        <v>92.228409436794493</v>
      </c>
      <c r="D4954">
        <v>73.340708428142008</v>
      </c>
    </row>
    <row r="4955" spans="1:4">
      <c r="A4955">
        <v>0.49213641881942749</v>
      </c>
      <c r="B4955">
        <v>2</v>
      </c>
      <c r="C4955">
        <v>56.114204718397247</v>
      </c>
      <c r="D4955">
        <v>136.67035421407101</v>
      </c>
    </row>
    <row r="4956" spans="1:4">
      <c r="A4956">
        <v>0.44147956371307373</v>
      </c>
      <c r="B4956">
        <v>2</v>
      </c>
      <c r="C4956">
        <v>38.057102359198623</v>
      </c>
      <c r="D4956">
        <v>168.33517710703552</v>
      </c>
    </row>
    <row r="4957" spans="1:4">
      <c r="A4957">
        <v>0.30188518762588501</v>
      </c>
      <c r="B4957">
        <v>1</v>
      </c>
      <c r="C4957">
        <v>19.028551179599312</v>
      </c>
      <c r="D4957">
        <v>84.16758855351776</v>
      </c>
    </row>
    <row r="4958" spans="1:4">
      <c r="A4958">
        <v>3.2863140106201172E-2</v>
      </c>
      <c r="B4958">
        <v>1</v>
      </c>
      <c r="C4958">
        <v>9.5142755897996558</v>
      </c>
      <c r="D4958">
        <v>42.08379427675888</v>
      </c>
    </row>
    <row r="4959" spans="1:4">
      <c r="A4959">
        <v>0.59084481000900269</v>
      </c>
      <c r="B4959">
        <v>2</v>
      </c>
      <c r="C4959">
        <v>14.757137794899828</v>
      </c>
      <c r="D4959">
        <v>121.04189713837944</v>
      </c>
    </row>
    <row r="4960" spans="1:4">
      <c r="A4960">
        <v>0.60165321826934814</v>
      </c>
      <c r="B4960">
        <v>2</v>
      </c>
      <c r="C4960">
        <v>17.378568897449913</v>
      </c>
      <c r="D4960">
        <v>160.52094856918973</v>
      </c>
    </row>
    <row r="4961" spans="1:4">
      <c r="A4961">
        <v>0.70246773958206177</v>
      </c>
      <c r="B4961">
        <v>3</v>
      </c>
      <c r="C4961">
        <v>58.689284448724955</v>
      </c>
      <c r="D4961">
        <v>110.26047428459486</v>
      </c>
    </row>
    <row r="4962" spans="1:4">
      <c r="A4962">
        <v>0.4378049373626709</v>
      </c>
      <c r="B4962">
        <v>2</v>
      </c>
      <c r="C4962">
        <v>39.344642224362474</v>
      </c>
      <c r="D4962">
        <v>155.13023714229743</v>
      </c>
    </row>
    <row r="4963" spans="1:4">
      <c r="A4963">
        <v>0.80595105886459351</v>
      </c>
      <c r="B4963">
        <v>3</v>
      </c>
      <c r="C4963">
        <v>69.672321112181237</v>
      </c>
      <c r="D4963">
        <v>107.56511857114872</v>
      </c>
    </row>
    <row r="4964" spans="1:4">
      <c r="A4964">
        <v>0.91653954982757568</v>
      </c>
      <c r="B4964">
        <v>3</v>
      </c>
      <c r="C4964">
        <v>84.836160556090618</v>
      </c>
      <c r="D4964">
        <v>83.782559285574365</v>
      </c>
    </row>
    <row r="4965" spans="1:4">
      <c r="A4965">
        <v>0.12719351053237915</v>
      </c>
      <c r="B4965">
        <v>1</v>
      </c>
      <c r="C4965">
        <v>42.418080278045309</v>
      </c>
      <c r="D4965">
        <v>41.891279642787183</v>
      </c>
    </row>
    <row r="4966" spans="1:4">
      <c r="A4966">
        <v>0.30547332763671875</v>
      </c>
      <c r="B4966">
        <v>1</v>
      </c>
      <c r="C4966">
        <v>21.209040139022655</v>
      </c>
      <c r="D4966">
        <v>20.945639821393591</v>
      </c>
    </row>
    <row r="4967" spans="1:4">
      <c r="A4967">
        <v>2.7408778667449951E-2</v>
      </c>
      <c r="B4967">
        <v>1</v>
      </c>
      <c r="C4967">
        <v>10.604520069511327</v>
      </c>
      <c r="D4967">
        <v>10.472819910696796</v>
      </c>
    </row>
    <row r="4968" spans="1:4">
      <c r="A4968">
        <v>2.8777718544006348E-2</v>
      </c>
      <c r="B4968">
        <v>1</v>
      </c>
      <c r="C4968">
        <v>5.3022600347556637</v>
      </c>
      <c r="D4968">
        <v>5.2364099553483978</v>
      </c>
    </row>
    <row r="4969" spans="1:4">
      <c r="A4969">
        <v>0.71064502000808716</v>
      </c>
      <c r="B4969">
        <v>3</v>
      </c>
      <c r="C4969">
        <v>52.651130017377831</v>
      </c>
      <c r="D4969">
        <v>32.618204977674196</v>
      </c>
    </row>
    <row r="4970" spans="1:4">
      <c r="A4970">
        <v>4.4620752334594727E-2</v>
      </c>
      <c r="B4970">
        <v>1</v>
      </c>
      <c r="C4970">
        <v>26.325565008688915</v>
      </c>
      <c r="D4970">
        <v>16.309102488837098</v>
      </c>
    </row>
    <row r="4971" spans="1:4">
      <c r="A4971">
        <v>0.59146064519882202</v>
      </c>
      <c r="B4971">
        <v>2</v>
      </c>
      <c r="C4971">
        <v>23.162782504344456</v>
      </c>
      <c r="D4971">
        <v>108.15455124441854</v>
      </c>
    </row>
    <row r="4972" spans="1:4">
      <c r="A4972">
        <v>0.24213969707489014</v>
      </c>
      <c r="B4972">
        <v>1</v>
      </c>
      <c r="C4972">
        <v>11.581391252172228</v>
      </c>
      <c r="D4972">
        <v>54.077275622209271</v>
      </c>
    </row>
    <row r="4973" spans="1:4">
      <c r="A4973">
        <v>0.60400635004043579</v>
      </c>
      <c r="B4973">
        <v>2</v>
      </c>
      <c r="C4973">
        <v>15.790695626086114</v>
      </c>
      <c r="D4973">
        <v>127.03863781110464</v>
      </c>
    </row>
    <row r="4974" spans="1:4">
      <c r="A4974">
        <v>1.4194965362548828E-2</v>
      </c>
      <c r="B4974">
        <v>1</v>
      </c>
      <c r="C4974">
        <v>7.895347813043057</v>
      </c>
      <c r="D4974">
        <v>63.519318905552318</v>
      </c>
    </row>
    <row r="4975" spans="1:4">
      <c r="A4975">
        <v>0.98376339673995972</v>
      </c>
      <c r="B4975">
        <v>3</v>
      </c>
      <c r="C4975">
        <v>53.94767390652153</v>
      </c>
      <c r="D4975">
        <v>61.759659452776162</v>
      </c>
    </row>
    <row r="4976" spans="1:4">
      <c r="A4976">
        <v>0.41215527057647705</v>
      </c>
      <c r="B4976">
        <v>2</v>
      </c>
      <c r="C4976">
        <v>36.973836953260765</v>
      </c>
      <c r="D4976">
        <v>130.8798297263881</v>
      </c>
    </row>
    <row r="4977" spans="1:4">
      <c r="A4977">
        <v>0.30318814516067505</v>
      </c>
      <c r="B4977">
        <v>1</v>
      </c>
      <c r="C4977">
        <v>18.486918476630382</v>
      </c>
      <c r="D4977">
        <v>65.439914863194048</v>
      </c>
    </row>
    <row r="4978" spans="1:4">
      <c r="A4978">
        <v>0.53896403312683105</v>
      </c>
      <c r="B4978">
        <v>2</v>
      </c>
      <c r="C4978">
        <v>19.243459238315189</v>
      </c>
      <c r="D4978">
        <v>132.71995743159704</v>
      </c>
    </row>
    <row r="4979" spans="1:4">
      <c r="A4979">
        <v>0.79251283407211304</v>
      </c>
      <c r="B4979">
        <v>3</v>
      </c>
      <c r="C4979">
        <v>59.621729619157591</v>
      </c>
      <c r="D4979">
        <v>96.359978715798519</v>
      </c>
    </row>
    <row r="4980" spans="1:4">
      <c r="A4980">
        <v>8.673703670501709E-2</v>
      </c>
      <c r="B4980">
        <v>1</v>
      </c>
      <c r="C4980">
        <v>29.810864809578796</v>
      </c>
      <c r="D4980">
        <v>48.17998935789926</v>
      </c>
    </row>
    <row r="4981" spans="1:4">
      <c r="A4981">
        <v>0.22695261240005493</v>
      </c>
      <c r="B4981">
        <v>1</v>
      </c>
      <c r="C4981">
        <v>14.905432404789398</v>
      </c>
      <c r="D4981">
        <v>24.08999467894963</v>
      </c>
    </row>
    <row r="4982" spans="1:4">
      <c r="A4982">
        <v>0.17514133453369141</v>
      </c>
      <c r="B4982">
        <v>1</v>
      </c>
      <c r="C4982">
        <v>7.4527162023946989</v>
      </c>
      <c r="D4982">
        <v>12.044997339474815</v>
      </c>
    </row>
    <row r="4983" spans="1:4">
      <c r="A4983">
        <v>0.91156882047653198</v>
      </c>
      <c r="B4983">
        <v>3</v>
      </c>
      <c r="C4983">
        <v>53.726358101197349</v>
      </c>
      <c r="D4983">
        <v>36.022498669737409</v>
      </c>
    </row>
    <row r="4984" spans="1:4">
      <c r="A4984">
        <v>0.89680540561676025</v>
      </c>
      <c r="B4984">
        <v>3</v>
      </c>
      <c r="C4984">
        <v>76.863179050598674</v>
      </c>
      <c r="D4984">
        <v>48.011249334868708</v>
      </c>
    </row>
    <row r="4985" spans="1:4">
      <c r="A4985">
        <v>0.54503852128982544</v>
      </c>
      <c r="B4985">
        <v>2</v>
      </c>
      <c r="C4985">
        <v>48.431589525299337</v>
      </c>
      <c r="D4985">
        <v>124.00562466743435</v>
      </c>
    </row>
    <row r="4986" spans="1:4">
      <c r="A4986">
        <v>0.22601056098937988</v>
      </c>
      <c r="B4986">
        <v>1</v>
      </c>
      <c r="C4986">
        <v>24.215794762649669</v>
      </c>
      <c r="D4986">
        <v>62.002812333717173</v>
      </c>
    </row>
    <row r="4987" spans="1:4">
      <c r="A4987">
        <v>0.99358028173446655</v>
      </c>
      <c r="B4987">
        <v>3</v>
      </c>
      <c r="C4987">
        <v>62.107897381324833</v>
      </c>
      <c r="D4987">
        <v>61.001406166858587</v>
      </c>
    </row>
    <row r="4988" spans="1:4">
      <c r="A4988">
        <v>0.19691359996795654</v>
      </c>
      <c r="B4988">
        <v>1</v>
      </c>
      <c r="C4988">
        <v>31.053948690662416</v>
      </c>
      <c r="D4988">
        <v>30.500703083429293</v>
      </c>
    </row>
    <row r="4989" spans="1:4">
      <c r="A4989">
        <v>0.25628620386123657</v>
      </c>
      <c r="B4989">
        <v>1</v>
      </c>
      <c r="C4989">
        <v>15.526974345331208</v>
      </c>
      <c r="D4989">
        <v>15.250351541714647</v>
      </c>
    </row>
    <row r="4990" spans="1:4">
      <c r="A4990">
        <v>0.50755071640014648</v>
      </c>
      <c r="B4990">
        <v>2</v>
      </c>
      <c r="C4990">
        <v>17.763487172665606</v>
      </c>
      <c r="D4990">
        <v>107.62517577085733</v>
      </c>
    </row>
    <row r="4991" spans="1:4">
      <c r="A4991">
        <v>0.15311020612716675</v>
      </c>
      <c r="B4991">
        <v>1</v>
      </c>
      <c r="C4991">
        <v>8.8817435863328029</v>
      </c>
      <c r="D4991">
        <v>53.812587885428663</v>
      </c>
    </row>
    <row r="4992" spans="1:4">
      <c r="A4992">
        <v>0.95587265491485596</v>
      </c>
      <c r="B4992">
        <v>3</v>
      </c>
      <c r="C4992">
        <v>54.440871793166401</v>
      </c>
      <c r="D4992">
        <v>56.906293942714328</v>
      </c>
    </row>
    <row r="4993" spans="1:4">
      <c r="A4993">
        <v>0.51676255464553833</v>
      </c>
      <c r="B4993">
        <v>2</v>
      </c>
      <c r="C4993">
        <v>37.220435896583197</v>
      </c>
      <c r="D4993">
        <v>128.45314697135717</v>
      </c>
    </row>
    <row r="4994" spans="1:4">
      <c r="A4994">
        <v>0.36406111717224121</v>
      </c>
      <c r="B4994">
        <v>2</v>
      </c>
      <c r="C4994">
        <v>28.610217948291599</v>
      </c>
      <c r="D4994">
        <v>164.22657348567859</v>
      </c>
    </row>
    <row r="4995" spans="1:4">
      <c r="A4995">
        <v>0.91976064443588257</v>
      </c>
      <c r="B4995">
        <v>3</v>
      </c>
      <c r="C4995">
        <v>64.305108974145796</v>
      </c>
      <c r="D4995">
        <v>112.11328674283929</v>
      </c>
    </row>
    <row r="4996" spans="1:4">
      <c r="A4996">
        <v>0.8973764181137085</v>
      </c>
      <c r="B4996">
        <v>3</v>
      </c>
      <c r="C4996">
        <v>82.152554487072905</v>
      </c>
      <c r="D4996">
        <v>86.056643371419653</v>
      </c>
    </row>
    <row r="4997" spans="1:4">
      <c r="A4997">
        <v>0.21788603067398071</v>
      </c>
      <c r="B4997">
        <v>1</v>
      </c>
      <c r="C4997">
        <v>41.076277243536452</v>
      </c>
      <c r="D4997">
        <v>43.028321685709827</v>
      </c>
    </row>
    <row r="4998" spans="1:4">
      <c r="A4998">
        <v>0.93378639221191406</v>
      </c>
      <c r="B4998">
        <v>3</v>
      </c>
      <c r="C4998">
        <v>70.538138621768226</v>
      </c>
      <c r="D4998">
        <v>51.514160842854913</v>
      </c>
    </row>
    <row r="4999" spans="1:4">
      <c r="A4999">
        <v>0.44129770994186401</v>
      </c>
      <c r="B4999">
        <v>2</v>
      </c>
      <c r="C4999">
        <v>45.269069310884113</v>
      </c>
      <c r="D4999">
        <v>125.75708042142746</v>
      </c>
    </row>
    <row r="5000" spans="1:4">
      <c r="A5000">
        <v>0.89062654972076416</v>
      </c>
      <c r="B5000">
        <v>3</v>
      </c>
      <c r="C5000">
        <v>72.634534655442053</v>
      </c>
      <c r="D5000">
        <v>92.878540210713737</v>
      </c>
    </row>
    <row r="5001" spans="1:4">
      <c r="A5001">
        <v>0.81455165147781372</v>
      </c>
      <c r="B5001">
        <v>3</v>
      </c>
      <c r="C5001">
        <v>86.317267327721027</v>
      </c>
      <c r="D5001">
        <v>76.439270105356869</v>
      </c>
    </row>
    <row r="5002" spans="1:4">
      <c r="A5002">
        <v>0.66454148292541504</v>
      </c>
      <c r="B5002">
        <v>2</v>
      </c>
      <c r="C5002">
        <v>53.158633663860513</v>
      </c>
      <c r="D5002">
        <v>138.21963505267843</v>
      </c>
    </row>
    <row r="5003" spans="1:4">
      <c r="A5003">
        <v>0.93677657842636108</v>
      </c>
      <c r="B5003">
        <v>3</v>
      </c>
      <c r="C5003">
        <v>76.579316831930257</v>
      </c>
      <c r="D5003">
        <v>99.109817526339214</v>
      </c>
    </row>
    <row r="5004" spans="1:4">
      <c r="A5004">
        <v>0.59095752239227295</v>
      </c>
      <c r="B5004">
        <v>2</v>
      </c>
      <c r="C5004">
        <v>48.289658415965128</v>
      </c>
      <c r="D5004">
        <v>149.55490876316961</v>
      </c>
    </row>
    <row r="5005" spans="1:4">
      <c r="A5005">
        <v>0.40325599908828735</v>
      </c>
      <c r="B5005">
        <v>2</v>
      </c>
      <c r="C5005">
        <v>34.144829207982568</v>
      </c>
      <c r="D5005">
        <v>174.77745438158479</v>
      </c>
    </row>
    <row r="5006" spans="1:4">
      <c r="A5006">
        <v>7.9336643218994141E-2</v>
      </c>
      <c r="B5006">
        <v>1</v>
      </c>
      <c r="C5006">
        <v>17.072414603991284</v>
      </c>
      <c r="D5006">
        <v>87.388727190792395</v>
      </c>
    </row>
    <row r="5007" spans="1:4">
      <c r="A5007">
        <v>0.39966648817062378</v>
      </c>
      <c r="B5007">
        <v>2</v>
      </c>
      <c r="C5007">
        <v>18.536207301995642</v>
      </c>
      <c r="D5007">
        <v>143.6943635953962</v>
      </c>
    </row>
    <row r="5008" spans="1:4">
      <c r="A5008">
        <v>0.33046162128448486</v>
      </c>
      <c r="B5008">
        <v>1</v>
      </c>
      <c r="C5008">
        <v>9.268103650997821</v>
      </c>
      <c r="D5008">
        <v>71.847181797698099</v>
      </c>
    </row>
    <row r="5009" spans="1:4">
      <c r="A5009">
        <v>5.0222218036651611E-2</v>
      </c>
      <c r="B5009">
        <v>1</v>
      </c>
      <c r="C5009">
        <v>4.6340518254989105</v>
      </c>
      <c r="D5009">
        <v>35.923590898849049</v>
      </c>
    </row>
    <row r="5010" spans="1:4">
      <c r="A5010">
        <v>0.79200243949890137</v>
      </c>
      <c r="B5010">
        <v>3</v>
      </c>
      <c r="C5010">
        <v>52.317025912749457</v>
      </c>
      <c r="D5010">
        <v>47.961795449424528</v>
      </c>
    </row>
    <row r="5011" spans="1:4">
      <c r="A5011">
        <v>0.5509757399559021</v>
      </c>
      <c r="B5011">
        <v>2</v>
      </c>
      <c r="C5011">
        <v>36.158512956374729</v>
      </c>
      <c r="D5011">
        <v>123.98089772471226</v>
      </c>
    </row>
    <row r="5012" spans="1:4">
      <c r="A5012">
        <v>0.2586139440536499</v>
      </c>
      <c r="B5012">
        <v>1</v>
      </c>
      <c r="C5012">
        <v>18.079256478187364</v>
      </c>
      <c r="D5012">
        <v>61.990448862356132</v>
      </c>
    </row>
    <row r="5013" spans="1:4">
      <c r="A5013">
        <v>0.36952501535415649</v>
      </c>
      <c r="B5013">
        <v>2</v>
      </c>
      <c r="C5013">
        <v>19.03962823909368</v>
      </c>
      <c r="D5013">
        <v>130.99522443117806</v>
      </c>
    </row>
    <row r="5014" spans="1:4">
      <c r="A5014">
        <v>0.77281475067138672</v>
      </c>
      <c r="B5014">
        <v>3</v>
      </c>
      <c r="C5014">
        <v>59.519814119546837</v>
      </c>
      <c r="D5014">
        <v>95.497612215589029</v>
      </c>
    </row>
    <row r="5015" spans="1:4">
      <c r="A5015">
        <v>4.2376697063446045E-2</v>
      </c>
      <c r="B5015">
        <v>1</v>
      </c>
      <c r="C5015">
        <v>29.759907059773418</v>
      </c>
      <c r="D5015">
        <v>47.748806107794515</v>
      </c>
    </row>
    <row r="5016" spans="1:4">
      <c r="A5016">
        <v>0.73289740085601807</v>
      </c>
      <c r="B5016">
        <v>3</v>
      </c>
      <c r="C5016">
        <v>64.879953529886706</v>
      </c>
      <c r="D5016">
        <v>53.874403053897254</v>
      </c>
    </row>
    <row r="5017" spans="1:4">
      <c r="A5017">
        <v>0.351215660572052</v>
      </c>
      <c r="B5017">
        <v>2</v>
      </c>
      <c r="C5017">
        <v>42.439976764943353</v>
      </c>
      <c r="D5017">
        <v>126.93720152694863</v>
      </c>
    </row>
    <row r="5018" spans="1:4">
      <c r="A5018">
        <v>0.8641197681427002</v>
      </c>
      <c r="B5018">
        <v>3</v>
      </c>
      <c r="C5018">
        <v>71.219988382471684</v>
      </c>
      <c r="D5018">
        <v>93.468600763474313</v>
      </c>
    </row>
    <row r="5019" spans="1:4">
      <c r="A5019">
        <v>0.90933078527450562</v>
      </c>
      <c r="B5019">
        <v>3</v>
      </c>
      <c r="C5019">
        <v>85.609994191235842</v>
      </c>
      <c r="D5019">
        <v>76.734300381737157</v>
      </c>
    </row>
    <row r="5020" spans="1:4">
      <c r="A5020">
        <v>0.95942771434783936</v>
      </c>
      <c r="B5020">
        <v>3</v>
      </c>
      <c r="C5020">
        <v>92.804997095617921</v>
      </c>
      <c r="D5020">
        <v>68.367150190868585</v>
      </c>
    </row>
    <row r="5021" spans="1:4">
      <c r="A5021">
        <v>0.43944698572158813</v>
      </c>
      <c r="B5021">
        <v>2</v>
      </c>
      <c r="C5021">
        <v>56.40249854780896</v>
      </c>
      <c r="D5021">
        <v>134.18357509543429</v>
      </c>
    </row>
    <row r="5022" spans="1:4">
      <c r="A5022">
        <v>0.5459589958190918</v>
      </c>
      <c r="B5022">
        <v>2</v>
      </c>
      <c r="C5022">
        <v>38.20124927390448</v>
      </c>
      <c r="D5022">
        <v>167.09178754771716</v>
      </c>
    </row>
    <row r="5023" spans="1:4">
      <c r="A5023">
        <v>0.27421349287033081</v>
      </c>
      <c r="B5023">
        <v>1</v>
      </c>
      <c r="C5023">
        <v>19.10062463695224</v>
      </c>
      <c r="D5023">
        <v>83.54589377385858</v>
      </c>
    </row>
    <row r="5024" spans="1:4">
      <c r="A5024">
        <v>0.88357841968536377</v>
      </c>
      <c r="B5024">
        <v>3</v>
      </c>
      <c r="C5024">
        <v>59.550312318476117</v>
      </c>
      <c r="D5024">
        <v>71.77294688692929</v>
      </c>
    </row>
    <row r="5025" spans="1:4">
      <c r="A5025">
        <v>0.86059838533401489</v>
      </c>
      <c r="B5025">
        <v>3</v>
      </c>
      <c r="C5025">
        <v>79.775156159238065</v>
      </c>
      <c r="D5025">
        <v>65.886473443464638</v>
      </c>
    </row>
    <row r="5026" spans="1:4">
      <c r="A5026">
        <v>0.95169425010681152</v>
      </c>
      <c r="B5026">
        <v>3</v>
      </c>
      <c r="C5026">
        <v>89.887578079619033</v>
      </c>
      <c r="D5026">
        <v>62.943236721732319</v>
      </c>
    </row>
    <row r="5027" spans="1:4">
      <c r="A5027">
        <v>0.29943937063217163</v>
      </c>
      <c r="B5027">
        <v>1</v>
      </c>
      <c r="C5027">
        <v>44.943789039809516</v>
      </c>
      <c r="D5027">
        <v>31.471618360866159</v>
      </c>
    </row>
    <row r="5028" spans="1:4">
      <c r="A5028">
        <v>0.33060586452484131</v>
      </c>
      <c r="B5028">
        <v>1</v>
      </c>
      <c r="C5028">
        <v>22.471894519904758</v>
      </c>
      <c r="D5028">
        <v>15.73580918043308</v>
      </c>
    </row>
    <row r="5029" spans="1:4">
      <c r="A5029">
        <v>0.20140081644058228</v>
      </c>
      <c r="B5029">
        <v>1</v>
      </c>
      <c r="C5029">
        <v>11.235947259952379</v>
      </c>
      <c r="D5029">
        <v>7.8679045902165399</v>
      </c>
    </row>
    <row r="5030" spans="1:4">
      <c r="A5030">
        <v>0.13363265991210938</v>
      </c>
      <c r="B5030">
        <v>1</v>
      </c>
      <c r="C5030">
        <v>5.6179736299761895</v>
      </c>
      <c r="D5030">
        <v>3.9339522951082699</v>
      </c>
    </row>
    <row r="5031" spans="1:4">
      <c r="A5031">
        <v>0.39058703184127808</v>
      </c>
      <c r="B5031">
        <v>2</v>
      </c>
      <c r="C5031">
        <v>12.808986814988096</v>
      </c>
      <c r="D5031">
        <v>101.96697614755413</v>
      </c>
    </row>
    <row r="5032" spans="1:4">
      <c r="A5032">
        <v>0.39627420902252197</v>
      </c>
      <c r="B5032">
        <v>2</v>
      </c>
      <c r="C5032">
        <v>16.404493407494048</v>
      </c>
      <c r="D5032">
        <v>150.98348807377707</v>
      </c>
    </row>
    <row r="5033" spans="1:4">
      <c r="A5033">
        <v>0.23706179857254028</v>
      </c>
      <c r="B5033">
        <v>1</v>
      </c>
      <c r="C5033">
        <v>8.2022467037470239</v>
      </c>
      <c r="D5033">
        <v>75.491744036888534</v>
      </c>
    </row>
    <row r="5034" spans="1:4">
      <c r="A5034">
        <v>0.57865166664123535</v>
      </c>
      <c r="B5034">
        <v>2</v>
      </c>
      <c r="C5034">
        <v>14.101123351873511</v>
      </c>
      <c r="D5034">
        <v>137.74587201844426</v>
      </c>
    </row>
    <row r="5035" spans="1:4">
      <c r="A5035">
        <v>0.64952415227890015</v>
      </c>
      <c r="B5035">
        <v>2</v>
      </c>
      <c r="C5035">
        <v>17.050561675936756</v>
      </c>
      <c r="D5035">
        <v>168.87293600922214</v>
      </c>
    </row>
    <row r="5036" spans="1:4">
      <c r="A5036">
        <v>8.7480425834655762E-2</v>
      </c>
      <c r="B5036">
        <v>1</v>
      </c>
      <c r="C5036">
        <v>8.5252808379683778</v>
      </c>
      <c r="D5036">
        <v>84.436468004611072</v>
      </c>
    </row>
    <row r="5037" spans="1:4">
      <c r="A5037">
        <v>9.390413761138916E-3</v>
      </c>
      <c r="B5037">
        <v>1</v>
      </c>
      <c r="C5037">
        <v>4.2626404189841889</v>
      </c>
      <c r="D5037">
        <v>42.218234002305536</v>
      </c>
    </row>
    <row r="5038" spans="1:4">
      <c r="A5038">
        <v>0.97382402420043945</v>
      </c>
      <c r="B5038">
        <v>3</v>
      </c>
      <c r="C5038">
        <v>52.131320209492095</v>
      </c>
      <c r="D5038">
        <v>51.109117001152768</v>
      </c>
    </row>
    <row r="5039" spans="1:4">
      <c r="A5039">
        <v>0.57753247022628784</v>
      </c>
      <c r="B5039">
        <v>2</v>
      </c>
      <c r="C5039">
        <v>36.065660104746044</v>
      </c>
      <c r="D5039">
        <v>125.55455850057638</v>
      </c>
    </row>
    <row r="5040" spans="1:4">
      <c r="A5040">
        <v>0.21287930011749268</v>
      </c>
      <c r="B5040">
        <v>1</v>
      </c>
      <c r="C5040">
        <v>18.032830052373022</v>
      </c>
      <c r="D5040">
        <v>62.777279250288188</v>
      </c>
    </row>
    <row r="5041" spans="1:4">
      <c r="A5041">
        <v>0.15492230653762817</v>
      </c>
      <c r="B5041">
        <v>1</v>
      </c>
      <c r="C5041">
        <v>9.016415026186511</v>
      </c>
      <c r="D5041">
        <v>31.388639625144094</v>
      </c>
    </row>
    <row r="5042" spans="1:4">
      <c r="A5042">
        <v>0.22204279899597168</v>
      </c>
      <c r="B5042">
        <v>1</v>
      </c>
      <c r="C5042">
        <v>4.5082075130932555</v>
      </c>
      <c r="D5042">
        <v>15.694319812572047</v>
      </c>
    </row>
    <row r="5043" spans="1:4">
      <c r="A5043">
        <v>2.8432786464691162E-2</v>
      </c>
      <c r="B5043">
        <v>1</v>
      </c>
      <c r="C5043">
        <v>2.2541037565466278</v>
      </c>
      <c r="D5043">
        <v>7.8471599062860236</v>
      </c>
    </row>
    <row r="5044" spans="1:4">
      <c r="A5044">
        <v>0.52350842952728271</v>
      </c>
      <c r="B5044">
        <v>2</v>
      </c>
      <c r="C5044">
        <v>11.127051878273313</v>
      </c>
      <c r="D5044">
        <v>103.92357995314302</v>
      </c>
    </row>
    <row r="5045" spans="1:4">
      <c r="A5045">
        <v>0.48304468393325806</v>
      </c>
      <c r="B5045">
        <v>2</v>
      </c>
      <c r="C5045">
        <v>15.563525939136657</v>
      </c>
      <c r="D5045">
        <v>151.96178997657151</v>
      </c>
    </row>
    <row r="5046" spans="1:4">
      <c r="A5046">
        <v>0.70764636993408203</v>
      </c>
      <c r="B5046">
        <v>3</v>
      </c>
      <c r="C5046">
        <v>57.781762969568327</v>
      </c>
      <c r="D5046">
        <v>105.98089498828575</v>
      </c>
    </row>
    <row r="5047" spans="1:4">
      <c r="A5047">
        <v>0.41170996427536011</v>
      </c>
      <c r="B5047">
        <v>2</v>
      </c>
      <c r="C5047">
        <v>38.89088148478416</v>
      </c>
      <c r="D5047">
        <v>152.99044749414287</v>
      </c>
    </row>
    <row r="5048" spans="1:4">
      <c r="A5048">
        <v>0.10341322422027588</v>
      </c>
      <c r="B5048">
        <v>1</v>
      </c>
      <c r="C5048">
        <v>19.44544074239208</v>
      </c>
      <c r="D5048">
        <v>76.495223747071435</v>
      </c>
    </row>
    <row r="5049" spans="1:4">
      <c r="A5049">
        <v>0.80412131547927856</v>
      </c>
      <c r="B5049">
        <v>3</v>
      </c>
      <c r="C5049">
        <v>59.72272037119604</v>
      </c>
      <c r="D5049">
        <v>68.247611873535718</v>
      </c>
    </row>
    <row r="5050" spans="1:4">
      <c r="A5050">
        <v>0.81204342842102051</v>
      </c>
      <c r="B5050">
        <v>3</v>
      </c>
      <c r="C5050">
        <v>79.861360185598016</v>
      </c>
      <c r="D5050">
        <v>64.123805936767866</v>
      </c>
    </row>
    <row r="5051" spans="1:4">
      <c r="A5051">
        <v>0.14563792943954468</v>
      </c>
      <c r="B5051">
        <v>1</v>
      </c>
      <c r="C5051">
        <v>39.930680092799008</v>
      </c>
      <c r="D5051">
        <v>32.061902968383933</v>
      </c>
    </row>
    <row r="5052" spans="1:4">
      <c r="A5052">
        <v>1.0271906852722168E-2</v>
      </c>
      <c r="B5052">
        <v>1</v>
      </c>
      <c r="C5052">
        <v>19.965340046399504</v>
      </c>
      <c r="D5052">
        <v>16.030951484191966</v>
      </c>
    </row>
    <row r="5053" spans="1:4">
      <c r="A5053">
        <v>7.6175332069396973E-3</v>
      </c>
      <c r="B5053">
        <v>1</v>
      </c>
      <c r="C5053">
        <v>9.9826700231997521</v>
      </c>
      <c r="D5053">
        <v>8.0154757420959832</v>
      </c>
    </row>
    <row r="5054" spans="1:4">
      <c r="A5054">
        <v>0.67933797836303711</v>
      </c>
      <c r="B5054">
        <v>3</v>
      </c>
      <c r="C5054">
        <v>54.991335011599872</v>
      </c>
      <c r="D5054">
        <v>34.007737871047993</v>
      </c>
    </row>
    <row r="5055" spans="1:4">
      <c r="A5055">
        <v>0.36040467023849487</v>
      </c>
      <c r="B5055">
        <v>2</v>
      </c>
      <c r="C5055">
        <v>37.495667505799936</v>
      </c>
      <c r="D5055">
        <v>117.003868935524</v>
      </c>
    </row>
    <row r="5056" spans="1:4">
      <c r="A5056">
        <v>0.16602051258087158</v>
      </c>
      <c r="B5056">
        <v>1</v>
      </c>
      <c r="C5056">
        <v>18.747833752899968</v>
      </c>
      <c r="D5056">
        <v>58.501934467761998</v>
      </c>
    </row>
    <row r="5057" spans="1:4">
      <c r="A5057">
        <v>0.39022523164749146</v>
      </c>
      <c r="B5057">
        <v>2</v>
      </c>
      <c r="C5057">
        <v>19.373916876449982</v>
      </c>
      <c r="D5057">
        <v>129.250967233881</v>
      </c>
    </row>
    <row r="5058" spans="1:4">
      <c r="A5058">
        <v>0.23195433616638184</v>
      </c>
      <c r="B5058">
        <v>1</v>
      </c>
      <c r="C5058">
        <v>9.6869584382249911</v>
      </c>
      <c r="D5058">
        <v>64.6254836169405</v>
      </c>
    </row>
    <row r="5059" spans="1:4">
      <c r="A5059">
        <v>0.85123723745346069</v>
      </c>
      <c r="B5059">
        <v>3</v>
      </c>
      <c r="C5059">
        <v>54.843479219112496</v>
      </c>
      <c r="D5059">
        <v>62.31274180847025</v>
      </c>
    </row>
    <row r="5060" spans="1:4">
      <c r="A5060">
        <v>0.49747788906097412</v>
      </c>
      <c r="B5060">
        <v>2</v>
      </c>
      <c r="C5060">
        <v>37.421739609556248</v>
      </c>
      <c r="D5060">
        <v>131.15637090423513</v>
      </c>
    </row>
    <row r="5061" spans="1:4">
      <c r="A5061">
        <v>0.23398786783218384</v>
      </c>
      <c r="B5061">
        <v>1</v>
      </c>
      <c r="C5061">
        <v>18.710869804778124</v>
      </c>
      <c r="D5061">
        <v>65.578185452117566</v>
      </c>
    </row>
    <row r="5062" spans="1:4">
      <c r="A5062">
        <v>0.43626213073730469</v>
      </c>
      <c r="B5062">
        <v>2</v>
      </c>
      <c r="C5062">
        <v>19.355434902389064</v>
      </c>
      <c r="D5062">
        <v>132.78909272605878</v>
      </c>
    </row>
    <row r="5063" spans="1:4">
      <c r="A5063">
        <v>0.28152674436569214</v>
      </c>
      <c r="B5063">
        <v>1</v>
      </c>
      <c r="C5063">
        <v>9.6777174511945319</v>
      </c>
      <c r="D5063">
        <v>66.394546363029392</v>
      </c>
    </row>
    <row r="5064" spans="1:4">
      <c r="A5064">
        <v>0.32697069644927979</v>
      </c>
      <c r="B5064">
        <v>1</v>
      </c>
      <c r="C5064">
        <v>4.8388587255972659</v>
      </c>
      <c r="D5064">
        <v>33.197273181514696</v>
      </c>
    </row>
    <row r="5065" spans="1:4">
      <c r="A5065">
        <v>0.63442546129226685</v>
      </c>
      <c r="B5065">
        <v>2</v>
      </c>
      <c r="C5065">
        <v>12.419429362798633</v>
      </c>
      <c r="D5065">
        <v>116.59863659075735</v>
      </c>
    </row>
    <row r="5066" spans="1:4">
      <c r="A5066">
        <v>0.81820130348205566</v>
      </c>
      <c r="B5066">
        <v>3</v>
      </c>
      <c r="C5066">
        <v>56.209714681399319</v>
      </c>
      <c r="D5066">
        <v>88.299318295378669</v>
      </c>
    </row>
    <row r="5067" spans="1:4">
      <c r="A5067">
        <v>0.63595336675643921</v>
      </c>
      <c r="B5067">
        <v>2</v>
      </c>
      <c r="C5067">
        <v>38.10485734069966</v>
      </c>
      <c r="D5067">
        <v>144.14965914768933</v>
      </c>
    </row>
    <row r="5068" spans="1:4">
      <c r="A5068">
        <v>1.2958407402038574E-2</v>
      </c>
      <c r="B5068">
        <v>1</v>
      </c>
      <c r="C5068">
        <v>19.05242867034983</v>
      </c>
      <c r="D5068">
        <v>72.074829573844667</v>
      </c>
    </row>
    <row r="5069" spans="1:4">
      <c r="A5069">
        <v>0.57865959405899048</v>
      </c>
      <c r="B5069">
        <v>2</v>
      </c>
      <c r="C5069">
        <v>19.526214335174913</v>
      </c>
      <c r="D5069">
        <v>136.03741478692234</v>
      </c>
    </row>
    <row r="5070" spans="1:4">
      <c r="A5070">
        <v>0.22890710830688477</v>
      </c>
      <c r="B5070">
        <v>1</v>
      </c>
      <c r="C5070">
        <v>9.7631071675874566</v>
      </c>
      <c r="D5070">
        <v>68.01870739346117</v>
      </c>
    </row>
    <row r="5071" spans="1:4">
      <c r="A5071">
        <v>0.9236113429069519</v>
      </c>
      <c r="B5071">
        <v>3</v>
      </c>
      <c r="C5071">
        <v>54.881553583793732</v>
      </c>
      <c r="D5071">
        <v>64.009353696730585</v>
      </c>
    </row>
    <row r="5072" spans="1:4">
      <c r="A5072">
        <v>0.84065830707550049</v>
      </c>
      <c r="B5072">
        <v>3</v>
      </c>
      <c r="C5072">
        <v>77.440776791896866</v>
      </c>
      <c r="D5072">
        <v>62.004676848365293</v>
      </c>
    </row>
    <row r="5073" spans="1:4">
      <c r="A5073">
        <v>0.27353841066360474</v>
      </c>
      <c r="B5073">
        <v>1</v>
      </c>
      <c r="C5073">
        <v>38.720388395948433</v>
      </c>
      <c r="D5073">
        <v>31.002338424182646</v>
      </c>
    </row>
    <row r="5074" spans="1:4">
      <c r="A5074">
        <v>0.86033511161804199</v>
      </c>
      <c r="B5074">
        <v>3</v>
      </c>
      <c r="C5074">
        <v>69.360194197974209</v>
      </c>
      <c r="D5074">
        <v>45.501169212091327</v>
      </c>
    </row>
    <row r="5075" spans="1:4">
      <c r="A5075">
        <v>0.13113397359848022</v>
      </c>
      <c r="B5075">
        <v>1</v>
      </c>
      <c r="C5075">
        <v>34.680097098987105</v>
      </c>
      <c r="D5075">
        <v>22.750584606045663</v>
      </c>
    </row>
    <row r="5076" spans="1:4">
      <c r="A5076">
        <v>0.16267049312591553</v>
      </c>
      <c r="B5076">
        <v>1</v>
      </c>
      <c r="C5076">
        <v>17.340048549493552</v>
      </c>
      <c r="D5076">
        <v>11.375292303022832</v>
      </c>
    </row>
    <row r="5077" spans="1:4">
      <c r="A5077">
        <v>0.72376161813735962</v>
      </c>
      <c r="B5077">
        <v>3</v>
      </c>
      <c r="C5077">
        <v>58.67002427474678</v>
      </c>
      <c r="D5077">
        <v>35.687646151511416</v>
      </c>
    </row>
    <row r="5078" spans="1:4">
      <c r="A5078">
        <v>0.51088619232177734</v>
      </c>
      <c r="B5078">
        <v>2</v>
      </c>
      <c r="C5078">
        <v>39.33501213737339</v>
      </c>
      <c r="D5078">
        <v>117.84382307575571</v>
      </c>
    </row>
    <row r="5079" spans="1:4">
      <c r="A5079">
        <v>0.42581862211227417</v>
      </c>
      <c r="B5079">
        <v>2</v>
      </c>
      <c r="C5079">
        <v>29.667506068686695</v>
      </c>
      <c r="D5079">
        <v>158.92191153787786</v>
      </c>
    </row>
    <row r="5080" spans="1:4">
      <c r="A5080">
        <v>0.78960287570953369</v>
      </c>
      <c r="B5080">
        <v>3</v>
      </c>
      <c r="C5080">
        <v>64.833753034343346</v>
      </c>
      <c r="D5080">
        <v>109.46095576893893</v>
      </c>
    </row>
    <row r="5081" spans="1:4">
      <c r="A5081">
        <v>0.56000548601150513</v>
      </c>
      <c r="B5081">
        <v>2</v>
      </c>
      <c r="C5081">
        <v>42.416876517171673</v>
      </c>
      <c r="D5081">
        <v>154.73047788446945</v>
      </c>
    </row>
    <row r="5082" spans="1:4">
      <c r="A5082">
        <v>0.10103154182434082</v>
      </c>
      <c r="B5082">
        <v>1</v>
      </c>
      <c r="C5082">
        <v>21.208438258585836</v>
      </c>
      <c r="D5082">
        <v>77.365238942234726</v>
      </c>
    </row>
    <row r="5083" spans="1:4">
      <c r="A5083">
        <v>0.60875171422958374</v>
      </c>
      <c r="B5083">
        <v>2</v>
      </c>
      <c r="C5083">
        <v>20.604219129292918</v>
      </c>
      <c r="D5083">
        <v>138.68261947111736</v>
      </c>
    </row>
    <row r="5084" spans="1:4">
      <c r="A5084">
        <v>0.63069617748260498</v>
      </c>
      <c r="B5084">
        <v>2</v>
      </c>
      <c r="C5084">
        <v>20.302109564646457</v>
      </c>
      <c r="D5084">
        <v>169.3413097355587</v>
      </c>
    </row>
    <row r="5085" spans="1:4">
      <c r="A5085">
        <v>0.11704784631729126</v>
      </c>
      <c r="B5085">
        <v>1</v>
      </c>
      <c r="C5085">
        <v>10.151054782323229</v>
      </c>
      <c r="D5085">
        <v>84.670654867779348</v>
      </c>
    </row>
    <row r="5086" spans="1:4">
      <c r="A5086">
        <v>0.43893766403198242</v>
      </c>
      <c r="B5086">
        <v>2</v>
      </c>
      <c r="C5086">
        <v>15.075527391161614</v>
      </c>
      <c r="D5086">
        <v>142.33532743388969</v>
      </c>
    </row>
    <row r="5087" spans="1:4">
      <c r="A5087">
        <v>0.81793373823165894</v>
      </c>
      <c r="B5087">
        <v>3</v>
      </c>
      <c r="C5087">
        <v>57.537763695580807</v>
      </c>
      <c r="D5087">
        <v>101.16766371694484</v>
      </c>
    </row>
    <row r="5088" spans="1:4">
      <c r="A5088">
        <v>0.58444893360137939</v>
      </c>
      <c r="B5088">
        <v>2</v>
      </c>
      <c r="C5088">
        <v>38.768881847790404</v>
      </c>
      <c r="D5088">
        <v>150.58383185847242</v>
      </c>
    </row>
    <row r="5089" spans="1:4">
      <c r="A5089">
        <v>0.76189309358596802</v>
      </c>
      <c r="B5089">
        <v>3</v>
      </c>
      <c r="C5089">
        <v>69.384440923895198</v>
      </c>
      <c r="D5089">
        <v>105.29191592923621</v>
      </c>
    </row>
    <row r="5090" spans="1:4">
      <c r="A5090">
        <v>0.23609137535095215</v>
      </c>
      <c r="B5090">
        <v>1</v>
      </c>
      <c r="C5090">
        <v>34.692220461947599</v>
      </c>
      <c r="D5090">
        <v>52.645957964618106</v>
      </c>
    </row>
    <row r="5091" spans="1:4">
      <c r="A5091">
        <v>0.48140424489974976</v>
      </c>
      <c r="B5091">
        <v>2</v>
      </c>
      <c r="C5091">
        <v>27.3461102309738</v>
      </c>
      <c r="D5091">
        <v>126.32297898230905</v>
      </c>
    </row>
    <row r="5092" spans="1:4">
      <c r="A5092">
        <v>0.67924249172210693</v>
      </c>
      <c r="B5092">
        <v>3</v>
      </c>
      <c r="C5092">
        <v>63.673055115486903</v>
      </c>
      <c r="D5092">
        <v>93.161489491154526</v>
      </c>
    </row>
    <row r="5093" spans="1:4">
      <c r="A5093">
        <v>0.4718971848487854</v>
      </c>
      <c r="B5093">
        <v>2</v>
      </c>
      <c r="C5093">
        <v>41.836527557743452</v>
      </c>
      <c r="D5093">
        <v>146.58074474557725</v>
      </c>
    </row>
    <row r="5094" spans="1:4">
      <c r="A5094">
        <v>0.3729248046875</v>
      </c>
      <c r="B5094">
        <v>2</v>
      </c>
      <c r="C5094">
        <v>30.918263778871726</v>
      </c>
      <c r="D5094">
        <v>173.29037237278862</v>
      </c>
    </row>
    <row r="5095" spans="1:4">
      <c r="A5095">
        <v>0.5203668475151062</v>
      </c>
      <c r="B5095">
        <v>2</v>
      </c>
      <c r="C5095">
        <v>25.459131889435863</v>
      </c>
      <c r="D5095">
        <v>186.64518618639431</v>
      </c>
    </row>
    <row r="5096" spans="1:4">
      <c r="A5096">
        <v>0.4639660120010376</v>
      </c>
      <c r="B5096">
        <v>2</v>
      </c>
      <c r="C5096">
        <v>22.729565944717933</v>
      </c>
      <c r="D5096">
        <v>193.32259309319716</v>
      </c>
    </row>
    <row r="5097" spans="1:4">
      <c r="A5097">
        <v>0.66289263963699341</v>
      </c>
      <c r="B5097">
        <v>2</v>
      </c>
      <c r="C5097">
        <v>21.364782972358967</v>
      </c>
      <c r="D5097">
        <v>196.66129654659858</v>
      </c>
    </row>
    <row r="5098" spans="1:4">
      <c r="A5098">
        <v>0.41444039344787598</v>
      </c>
      <c r="B5098">
        <v>2</v>
      </c>
      <c r="C5098">
        <v>20.682391486179483</v>
      </c>
      <c r="D5098">
        <v>198.33064827329929</v>
      </c>
    </row>
    <row r="5099" spans="1:4">
      <c r="A5099">
        <v>0.80231422185897827</v>
      </c>
      <c r="B5099">
        <v>3</v>
      </c>
      <c r="C5099">
        <v>60.341195743089742</v>
      </c>
      <c r="D5099">
        <v>129.16532413664964</v>
      </c>
    </row>
    <row r="5100" spans="1:4">
      <c r="A5100">
        <v>0.64864146709442139</v>
      </c>
      <c r="B5100">
        <v>2</v>
      </c>
      <c r="C5100">
        <v>40.170597871544871</v>
      </c>
      <c r="D5100">
        <v>164.58266206832482</v>
      </c>
    </row>
    <row r="5101" spans="1:4">
      <c r="A5101">
        <v>0.26731353998184204</v>
      </c>
      <c r="B5101">
        <v>1</v>
      </c>
      <c r="C5101">
        <v>20.085298935772435</v>
      </c>
      <c r="D5101">
        <v>82.291331034162411</v>
      </c>
    </row>
    <row r="5102" spans="1:4">
      <c r="A5102">
        <v>0.37583589553833008</v>
      </c>
      <c r="B5102">
        <v>2</v>
      </c>
      <c r="C5102">
        <v>20.042649467886218</v>
      </c>
      <c r="D5102">
        <v>141.1456655170812</v>
      </c>
    </row>
    <row r="5103" spans="1:4">
      <c r="A5103">
        <v>0.84415310621261597</v>
      </c>
      <c r="B5103">
        <v>3</v>
      </c>
      <c r="C5103">
        <v>60.021324733943111</v>
      </c>
      <c r="D5103">
        <v>100.5728327585406</v>
      </c>
    </row>
    <row r="5104" spans="1:4">
      <c r="A5104">
        <v>0.9950486421585083</v>
      </c>
      <c r="B5104">
        <v>3</v>
      </c>
      <c r="C5104">
        <v>80.010662366971559</v>
      </c>
      <c r="D5104">
        <v>80.286416379270293</v>
      </c>
    </row>
    <row r="5105" spans="1:4">
      <c r="A5105">
        <v>6.2320530414581299E-2</v>
      </c>
      <c r="B5105">
        <v>1</v>
      </c>
      <c r="C5105">
        <v>40.005331183485779</v>
      </c>
      <c r="D5105">
        <v>40.143208189635146</v>
      </c>
    </row>
    <row r="5106" spans="1:4">
      <c r="A5106">
        <v>0.7381293773651123</v>
      </c>
      <c r="B5106">
        <v>3</v>
      </c>
      <c r="C5106">
        <v>70.002665591742897</v>
      </c>
      <c r="D5106">
        <v>50.071604094817573</v>
      </c>
    </row>
    <row r="5107" spans="1:4">
      <c r="A5107">
        <v>0.76532930135726929</v>
      </c>
      <c r="B5107">
        <v>3</v>
      </c>
      <c r="C5107">
        <v>85.001332795871448</v>
      </c>
      <c r="D5107">
        <v>55.035802047408787</v>
      </c>
    </row>
    <row r="5108" spans="1:4">
      <c r="A5108">
        <v>0.45735013484954834</v>
      </c>
      <c r="B5108">
        <v>2</v>
      </c>
      <c r="C5108">
        <v>52.500666397935724</v>
      </c>
      <c r="D5108">
        <v>127.5179010237044</v>
      </c>
    </row>
    <row r="5109" spans="1:4">
      <c r="A5109">
        <v>0.24792581796646118</v>
      </c>
      <c r="B5109">
        <v>1</v>
      </c>
      <c r="C5109">
        <v>26.250333198967862</v>
      </c>
      <c r="D5109">
        <v>63.758950511852198</v>
      </c>
    </row>
    <row r="5110" spans="1:4">
      <c r="A5110">
        <v>0.71378421783447266</v>
      </c>
      <c r="B5110">
        <v>3</v>
      </c>
      <c r="C5110">
        <v>63.125166599483933</v>
      </c>
      <c r="D5110">
        <v>61.879475255926096</v>
      </c>
    </row>
    <row r="5111" spans="1:4">
      <c r="A5111">
        <v>0.49095267057418823</v>
      </c>
      <c r="B5111">
        <v>2</v>
      </c>
      <c r="C5111">
        <v>41.562583299741966</v>
      </c>
      <c r="D5111">
        <v>130.93973762796304</v>
      </c>
    </row>
    <row r="5112" spans="1:4">
      <c r="A5112">
        <v>0.5727163553237915</v>
      </c>
      <c r="B5112">
        <v>2</v>
      </c>
      <c r="C5112">
        <v>30.781291649870983</v>
      </c>
      <c r="D5112">
        <v>165.46986881398152</v>
      </c>
    </row>
    <row r="5113" spans="1:4">
      <c r="A5113">
        <v>0.27511817216873169</v>
      </c>
      <c r="B5113">
        <v>1</v>
      </c>
      <c r="C5113">
        <v>15.390645824935492</v>
      </c>
      <c r="D5113">
        <v>82.73493440699076</v>
      </c>
    </row>
    <row r="5114" spans="1:4">
      <c r="A5114">
        <v>0.76233410835266113</v>
      </c>
      <c r="B5114">
        <v>3</v>
      </c>
      <c r="C5114">
        <v>57.695322912467745</v>
      </c>
      <c r="D5114">
        <v>71.36746720349538</v>
      </c>
    </row>
    <row r="5115" spans="1:4">
      <c r="A5115">
        <v>0.2049221396446228</v>
      </c>
      <c r="B5115">
        <v>1</v>
      </c>
      <c r="C5115">
        <v>28.847661456233872</v>
      </c>
      <c r="D5115">
        <v>35.68373360174769</v>
      </c>
    </row>
    <row r="5116" spans="1:4">
      <c r="A5116">
        <v>0.10195052623748779</v>
      </c>
      <c r="B5116">
        <v>1</v>
      </c>
      <c r="C5116">
        <v>14.423830728116936</v>
      </c>
      <c r="D5116">
        <v>17.841866800873845</v>
      </c>
    </row>
    <row r="5117" spans="1:4">
      <c r="A5117">
        <v>0.92398792505264282</v>
      </c>
      <c r="B5117">
        <v>3</v>
      </c>
      <c r="C5117">
        <v>57.21191536405847</v>
      </c>
      <c r="D5117">
        <v>38.920933400436923</v>
      </c>
    </row>
    <row r="5118" spans="1:4">
      <c r="A5118">
        <v>0.35600805282592773</v>
      </c>
      <c r="B5118">
        <v>2</v>
      </c>
      <c r="C5118">
        <v>38.605957682029235</v>
      </c>
      <c r="D5118">
        <v>119.46046670021846</v>
      </c>
    </row>
    <row r="5119" spans="1:4">
      <c r="A5119">
        <v>5.3050696849822998E-2</v>
      </c>
      <c r="B5119">
        <v>1</v>
      </c>
      <c r="C5119">
        <v>19.302978841014617</v>
      </c>
      <c r="D5119">
        <v>59.730233350109231</v>
      </c>
    </row>
    <row r="5120" spans="1:4">
      <c r="A5120">
        <v>0.92011368274688721</v>
      </c>
      <c r="B5120">
        <v>3</v>
      </c>
      <c r="C5120">
        <v>59.651489420507311</v>
      </c>
      <c r="D5120">
        <v>59.865116675054615</v>
      </c>
    </row>
    <row r="5121" spans="1:4">
      <c r="A5121">
        <v>0.63185197114944458</v>
      </c>
      <c r="B5121">
        <v>2</v>
      </c>
      <c r="C5121">
        <v>39.825744710253659</v>
      </c>
      <c r="D5121">
        <v>129.9325583375273</v>
      </c>
    </row>
    <row r="5122" spans="1:4">
      <c r="A5122">
        <v>0.99535536766052246</v>
      </c>
      <c r="B5122">
        <v>3</v>
      </c>
      <c r="C5122">
        <v>69.912872355126837</v>
      </c>
      <c r="D5122">
        <v>94.966279168763648</v>
      </c>
    </row>
    <row r="5123" spans="1:4">
      <c r="A5123">
        <v>9.6190392971038818E-2</v>
      </c>
      <c r="B5123">
        <v>1</v>
      </c>
      <c r="C5123">
        <v>34.956436177563418</v>
      </c>
      <c r="D5123">
        <v>47.483139584381824</v>
      </c>
    </row>
    <row r="5124" spans="1:4">
      <c r="A5124">
        <v>0.15714967250823975</v>
      </c>
      <c r="B5124">
        <v>1</v>
      </c>
      <c r="C5124">
        <v>17.478218088781709</v>
      </c>
      <c r="D5124">
        <v>23.741569792190912</v>
      </c>
    </row>
    <row r="5125" spans="1:4">
      <c r="A5125">
        <v>7.1378767490386963E-2</v>
      </c>
      <c r="B5125">
        <v>1</v>
      </c>
      <c r="C5125">
        <v>8.7391090443908546</v>
      </c>
      <c r="D5125">
        <v>11.870784896095456</v>
      </c>
    </row>
    <row r="5126" spans="1:4">
      <c r="A5126">
        <v>0.47487068176269531</v>
      </c>
      <c r="B5126">
        <v>2</v>
      </c>
      <c r="C5126">
        <v>14.369554522195427</v>
      </c>
      <c r="D5126">
        <v>105.93539244804772</v>
      </c>
    </row>
    <row r="5127" spans="1:4">
      <c r="A5127">
        <v>0.51335734128952026</v>
      </c>
      <c r="B5127">
        <v>2</v>
      </c>
      <c r="C5127">
        <v>17.184777261097715</v>
      </c>
      <c r="D5127">
        <v>152.96769622402385</v>
      </c>
    </row>
    <row r="5128" spans="1:4">
      <c r="A5128">
        <v>0.58851015567779541</v>
      </c>
      <c r="B5128">
        <v>2</v>
      </c>
      <c r="C5128">
        <v>18.592388630548857</v>
      </c>
      <c r="D5128">
        <v>176.48384811201191</v>
      </c>
    </row>
    <row r="5129" spans="1:4">
      <c r="A5129">
        <v>0.97871333360671997</v>
      </c>
      <c r="B5129">
        <v>3</v>
      </c>
      <c r="C5129">
        <v>59.296194315274427</v>
      </c>
      <c r="D5129">
        <v>118.24192405600596</v>
      </c>
    </row>
    <row r="5130" spans="1:4">
      <c r="A5130">
        <v>0.39861893653869629</v>
      </c>
      <c r="B5130">
        <v>2</v>
      </c>
      <c r="C5130">
        <v>39.64809715763721</v>
      </c>
      <c r="D5130">
        <v>159.12096202800296</v>
      </c>
    </row>
    <row r="5131" spans="1:4">
      <c r="A5131">
        <v>5.4856717586517334E-2</v>
      </c>
      <c r="B5131">
        <v>1</v>
      </c>
      <c r="C5131">
        <v>19.824048578818605</v>
      </c>
      <c r="D5131">
        <v>79.560481014001482</v>
      </c>
    </row>
    <row r="5132" spans="1:4">
      <c r="A5132">
        <v>0.2757796049118042</v>
      </c>
      <c r="B5132">
        <v>1</v>
      </c>
      <c r="C5132">
        <v>9.9120242894093025</v>
      </c>
      <c r="D5132">
        <v>39.780240507000741</v>
      </c>
    </row>
    <row r="5133" spans="1:4">
      <c r="A5133">
        <v>0.2316022515296936</v>
      </c>
      <c r="B5133">
        <v>1</v>
      </c>
      <c r="C5133">
        <v>4.9560121447046512</v>
      </c>
      <c r="D5133">
        <v>19.89012025350037</v>
      </c>
    </row>
    <row r="5134" spans="1:4">
      <c r="A5134">
        <v>0.94586038589477539</v>
      </c>
      <c r="B5134">
        <v>3</v>
      </c>
      <c r="C5134">
        <v>52.478006072352329</v>
      </c>
      <c r="D5134">
        <v>39.945060126750185</v>
      </c>
    </row>
    <row r="5135" spans="1:4">
      <c r="A5135">
        <v>0.74540776014328003</v>
      </c>
      <c r="B5135">
        <v>3</v>
      </c>
      <c r="C5135">
        <v>76.239003036176172</v>
      </c>
      <c r="D5135">
        <v>49.972530063375089</v>
      </c>
    </row>
    <row r="5136" spans="1:4">
      <c r="A5136">
        <v>0.45730030536651611</v>
      </c>
      <c r="B5136">
        <v>2</v>
      </c>
      <c r="C5136">
        <v>48.119501518088086</v>
      </c>
      <c r="D5136">
        <v>124.98626503168754</v>
      </c>
    </row>
    <row r="5137" spans="1:4">
      <c r="A5137">
        <v>0.17751866579055786</v>
      </c>
      <c r="B5137">
        <v>1</v>
      </c>
      <c r="C5137">
        <v>24.059750759044043</v>
      </c>
      <c r="D5137">
        <v>62.493132515843769</v>
      </c>
    </row>
    <row r="5138" spans="1:4">
      <c r="A5138">
        <v>0.88667559623718262</v>
      </c>
      <c r="B5138">
        <v>3</v>
      </c>
      <c r="C5138">
        <v>62.029875379522025</v>
      </c>
      <c r="D5138">
        <v>61.246566257921884</v>
      </c>
    </row>
    <row r="5139" spans="1:4">
      <c r="A5139">
        <v>0.83726876974105835</v>
      </c>
      <c r="B5139">
        <v>3</v>
      </c>
      <c r="C5139">
        <v>81.014937689761013</v>
      </c>
      <c r="D5139">
        <v>60.623283128960942</v>
      </c>
    </row>
    <row r="5140" spans="1:4">
      <c r="A5140">
        <v>0.68879735469818115</v>
      </c>
      <c r="B5140">
        <v>3</v>
      </c>
      <c r="C5140">
        <v>90.507468844880506</v>
      </c>
      <c r="D5140">
        <v>60.311641564480468</v>
      </c>
    </row>
    <row r="5141" spans="1:4">
      <c r="A5141">
        <v>0.21178728342056274</v>
      </c>
      <c r="B5141">
        <v>1</v>
      </c>
      <c r="C5141">
        <v>45.253734422440253</v>
      </c>
      <c r="D5141">
        <v>30.155820782240234</v>
      </c>
    </row>
    <row r="5142" spans="1:4">
      <c r="A5142">
        <v>0.84759044647216797</v>
      </c>
      <c r="B5142">
        <v>3</v>
      </c>
      <c r="C5142">
        <v>72.62686721122013</v>
      </c>
      <c r="D5142">
        <v>45.077910391120113</v>
      </c>
    </row>
    <row r="5143" spans="1:4">
      <c r="A5143">
        <v>1.3362109661102295E-2</v>
      </c>
      <c r="B5143">
        <v>1</v>
      </c>
      <c r="C5143">
        <v>36.313433605610065</v>
      </c>
      <c r="D5143">
        <v>22.538955195560057</v>
      </c>
    </row>
    <row r="5144" spans="1:4">
      <c r="A5144">
        <v>0.23400366306304932</v>
      </c>
      <c r="B5144">
        <v>1</v>
      </c>
      <c r="C5144">
        <v>18.156716802805033</v>
      </c>
      <c r="D5144">
        <v>11.269477597780028</v>
      </c>
    </row>
    <row r="5145" spans="1:4">
      <c r="A5145">
        <v>0.60570937395095825</v>
      </c>
      <c r="B5145">
        <v>2</v>
      </c>
      <c r="C5145">
        <v>19.078358401402518</v>
      </c>
      <c r="D5145">
        <v>105.63473879889001</v>
      </c>
    </row>
    <row r="5146" spans="1:4">
      <c r="A5146">
        <v>0.82720112800598145</v>
      </c>
      <c r="B5146">
        <v>3</v>
      </c>
      <c r="C5146">
        <v>59.539179200701255</v>
      </c>
      <c r="D5146">
        <v>82.817369399444999</v>
      </c>
    </row>
    <row r="5147" spans="1:4">
      <c r="A5147">
        <v>0.84039920568466187</v>
      </c>
      <c r="B5147">
        <v>3</v>
      </c>
      <c r="C5147">
        <v>79.769589600350628</v>
      </c>
      <c r="D5147">
        <v>71.4086846997225</v>
      </c>
    </row>
    <row r="5148" spans="1:4">
      <c r="A5148">
        <v>0.70528495311737061</v>
      </c>
      <c r="B5148">
        <v>3</v>
      </c>
      <c r="C5148">
        <v>89.884794800175314</v>
      </c>
      <c r="D5148">
        <v>65.70434234986125</v>
      </c>
    </row>
    <row r="5149" spans="1:4">
      <c r="A5149">
        <v>0.58468776941299438</v>
      </c>
      <c r="B5149">
        <v>2</v>
      </c>
      <c r="C5149">
        <v>54.942397400087657</v>
      </c>
      <c r="D5149">
        <v>132.85217117493062</v>
      </c>
    </row>
    <row r="5150" spans="1:4">
      <c r="A5150">
        <v>0.96179914474487305</v>
      </c>
      <c r="B5150">
        <v>3</v>
      </c>
      <c r="C5150">
        <v>77.471198700043828</v>
      </c>
      <c r="D5150">
        <v>96.426085587465309</v>
      </c>
    </row>
    <row r="5151" spans="1:4">
      <c r="A5151">
        <v>0.47200554609298706</v>
      </c>
      <c r="B5151">
        <v>2</v>
      </c>
      <c r="C5151">
        <v>48.735599350021914</v>
      </c>
      <c r="D5151">
        <v>148.21304279373265</v>
      </c>
    </row>
    <row r="5152" spans="1:4">
      <c r="A5152">
        <v>0.95426476001739502</v>
      </c>
      <c r="B5152">
        <v>3</v>
      </c>
      <c r="C5152">
        <v>74.367799675010957</v>
      </c>
      <c r="D5152">
        <v>104.10652139686633</v>
      </c>
    </row>
    <row r="5153" spans="1:4">
      <c r="A5153">
        <v>0.65635186433792114</v>
      </c>
      <c r="B5153">
        <v>2</v>
      </c>
      <c r="C5153">
        <v>47.183899837505479</v>
      </c>
      <c r="D5153">
        <v>152.05326069843318</v>
      </c>
    </row>
    <row r="5154" spans="1:4">
      <c r="A5154">
        <v>0.54099631309509277</v>
      </c>
      <c r="B5154">
        <v>2</v>
      </c>
      <c r="C5154">
        <v>33.591949918752739</v>
      </c>
      <c r="D5154">
        <v>176.02663034921659</v>
      </c>
    </row>
    <row r="5155" spans="1:4">
      <c r="A5155">
        <v>0.60184568166732788</v>
      </c>
      <c r="B5155">
        <v>2</v>
      </c>
      <c r="C5155">
        <v>26.79597495937637</v>
      </c>
      <c r="D5155">
        <v>188.01331517460829</v>
      </c>
    </row>
    <row r="5156" spans="1:4">
      <c r="A5156">
        <v>0.21244943141937256</v>
      </c>
      <c r="B5156">
        <v>1</v>
      </c>
      <c r="C5156">
        <v>13.397987479688185</v>
      </c>
      <c r="D5156">
        <v>94.006657587304147</v>
      </c>
    </row>
    <row r="5157" spans="1:4">
      <c r="A5157">
        <v>0.18868261575698853</v>
      </c>
      <c r="B5157">
        <v>1</v>
      </c>
      <c r="C5157">
        <v>6.6989937398440924</v>
      </c>
      <c r="D5157">
        <v>47.003328793652074</v>
      </c>
    </row>
    <row r="5158" spans="1:4">
      <c r="A5158">
        <v>0.27334976196289063</v>
      </c>
      <c r="B5158">
        <v>1</v>
      </c>
      <c r="C5158">
        <v>3.3494968699220462</v>
      </c>
      <c r="D5158">
        <v>23.501664396826037</v>
      </c>
    </row>
    <row r="5159" spans="1:4">
      <c r="A5159">
        <v>0.66674822568893433</v>
      </c>
      <c r="B5159">
        <v>3</v>
      </c>
      <c r="C5159">
        <v>51.674748434961025</v>
      </c>
      <c r="D5159">
        <v>41.750832198413022</v>
      </c>
    </row>
    <row r="5160" spans="1:4">
      <c r="A5160">
        <v>0.48185312747955322</v>
      </c>
      <c r="B5160">
        <v>2</v>
      </c>
      <c r="C5160">
        <v>35.837374217480516</v>
      </c>
      <c r="D5160">
        <v>120.87541609920652</v>
      </c>
    </row>
    <row r="5161" spans="1:4">
      <c r="A5161">
        <v>0.23813754320144653</v>
      </c>
      <c r="B5161">
        <v>1</v>
      </c>
      <c r="C5161">
        <v>17.918687108740258</v>
      </c>
      <c r="D5161">
        <v>60.437708049603259</v>
      </c>
    </row>
    <row r="5162" spans="1:4">
      <c r="A5162">
        <v>0.8019869327545166</v>
      </c>
      <c r="B5162">
        <v>3</v>
      </c>
      <c r="C5162">
        <v>58.959343554370129</v>
      </c>
      <c r="D5162">
        <v>60.21885402480163</v>
      </c>
    </row>
    <row r="5163" spans="1:4">
      <c r="A5163">
        <v>0.2998308539390564</v>
      </c>
      <c r="B5163">
        <v>1</v>
      </c>
      <c r="C5163">
        <v>29.479671777185064</v>
      </c>
      <c r="D5163">
        <v>30.109427012400815</v>
      </c>
    </row>
    <row r="5164" spans="1:4">
      <c r="A5164">
        <v>0.17562282085418701</v>
      </c>
      <c r="B5164">
        <v>1</v>
      </c>
      <c r="C5164">
        <v>14.739835888592532</v>
      </c>
      <c r="D5164">
        <v>15.054713506200407</v>
      </c>
    </row>
    <row r="5165" spans="1:4">
      <c r="A5165">
        <v>0.62777572870254517</v>
      </c>
      <c r="B5165">
        <v>2</v>
      </c>
      <c r="C5165">
        <v>17.369917944296265</v>
      </c>
      <c r="D5165">
        <v>107.52735675310021</v>
      </c>
    </row>
    <row r="5166" spans="1:4">
      <c r="A5166">
        <v>0.4702305793762207</v>
      </c>
      <c r="B5166">
        <v>2</v>
      </c>
      <c r="C5166">
        <v>18.684958972148131</v>
      </c>
      <c r="D5166">
        <v>153.7636783765501</v>
      </c>
    </row>
    <row r="5167" spans="1:4">
      <c r="A5167">
        <v>3.3625304698944092E-2</v>
      </c>
      <c r="B5167">
        <v>1</v>
      </c>
      <c r="C5167">
        <v>9.3424794860740654</v>
      </c>
      <c r="D5167">
        <v>76.881839188275052</v>
      </c>
    </row>
    <row r="5168" spans="1:4">
      <c r="A5168">
        <v>8.6632966995239258E-3</v>
      </c>
      <c r="B5168">
        <v>1</v>
      </c>
      <c r="C5168">
        <v>4.6712397430370327</v>
      </c>
      <c r="D5168">
        <v>38.440919594137526</v>
      </c>
    </row>
    <row r="5169" spans="1:4">
      <c r="A5169">
        <v>0.27538281679153442</v>
      </c>
      <c r="B5169">
        <v>1</v>
      </c>
      <c r="C5169">
        <v>2.3356198715185164</v>
      </c>
      <c r="D5169">
        <v>19.220459797068763</v>
      </c>
    </row>
    <row r="5170" spans="1:4">
      <c r="A5170">
        <v>0.33722376823425293</v>
      </c>
      <c r="B5170">
        <v>2</v>
      </c>
      <c r="C5170">
        <v>11.167809935759259</v>
      </c>
      <c r="D5170">
        <v>109.61022989853439</v>
      </c>
    </row>
    <row r="5171" spans="1:4">
      <c r="A5171">
        <v>0.25320237874984741</v>
      </c>
      <c r="B5171">
        <v>1</v>
      </c>
      <c r="C5171">
        <v>5.5839049678796293</v>
      </c>
      <c r="D5171">
        <v>54.805114949267193</v>
      </c>
    </row>
    <row r="5172" spans="1:4">
      <c r="A5172">
        <v>0.13826215267181396</v>
      </c>
      <c r="B5172">
        <v>1</v>
      </c>
      <c r="C5172">
        <v>2.7919524839398147</v>
      </c>
      <c r="D5172">
        <v>27.402557474633596</v>
      </c>
    </row>
    <row r="5173" spans="1:4">
      <c r="A5173">
        <v>0.77159601449966431</v>
      </c>
      <c r="B5173">
        <v>3</v>
      </c>
      <c r="C5173">
        <v>51.395976241969905</v>
      </c>
      <c r="D5173">
        <v>43.701278737316798</v>
      </c>
    </row>
    <row r="5174" spans="1:4">
      <c r="A5174">
        <v>0.44355487823486328</v>
      </c>
      <c r="B5174">
        <v>2</v>
      </c>
      <c r="C5174">
        <v>35.697988120984952</v>
      </c>
      <c r="D5174">
        <v>121.85063936865839</v>
      </c>
    </row>
    <row r="5175" spans="1:4">
      <c r="A5175">
        <v>0.39929693937301636</v>
      </c>
      <c r="B5175">
        <v>2</v>
      </c>
      <c r="C5175">
        <v>27.848994060492476</v>
      </c>
      <c r="D5175">
        <v>160.9253196843292</v>
      </c>
    </row>
    <row r="5176" spans="1:4">
      <c r="A5176">
        <v>0.55471479892730713</v>
      </c>
      <c r="B5176">
        <v>2</v>
      </c>
      <c r="C5176">
        <v>23.924497030246236</v>
      </c>
      <c r="D5176">
        <v>180.46265984216461</v>
      </c>
    </row>
    <row r="5177" spans="1:4">
      <c r="A5177">
        <v>0.20802909135818481</v>
      </c>
      <c r="B5177">
        <v>1</v>
      </c>
      <c r="C5177">
        <v>11.962248515123118</v>
      </c>
      <c r="D5177">
        <v>90.231329921082306</v>
      </c>
    </row>
    <row r="5178" spans="1:4">
      <c r="A5178">
        <v>0.32688260078430176</v>
      </c>
      <c r="B5178">
        <v>1</v>
      </c>
      <c r="C5178">
        <v>5.9811242575615591</v>
      </c>
      <c r="D5178">
        <v>45.115664960541153</v>
      </c>
    </row>
    <row r="5179" spans="1:4">
      <c r="A5179">
        <v>0.42143291234970093</v>
      </c>
      <c r="B5179">
        <v>2</v>
      </c>
      <c r="C5179">
        <v>12.99056212878078</v>
      </c>
      <c r="D5179">
        <v>122.55783248027058</v>
      </c>
    </row>
    <row r="5180" spans="1:4">
      <c r="A5180">
        <v>0.72194945812225342</v>
      </c>
      <c r="B5180">
        <v>3</v>
      </c>
      <c r="C5180">
        <v>56.49528106439039</v>
      </c>
      <c r="D5180">
        <v>91.278916240135288</v>
      </c>
    </row>
    <row r="5181" spans="1:4">
      <c r="A5181">
        <v>0.25539737939834595</v>
      </c>
      <c r="B5181">
        <v>1</v>
      </c>
      <c r="C5181">
        <v>28.247640532195195</v>
      </c>
      <c r="D5181">
        <v>45.639458120067644</v>
      </c>
    </row>
    <row r="5182" spans="1:4">
      <c r="A5182">
        <v>0.78756093978881836</v>
      </c>
      <c r="B5182">
        <v>3</v>
      </c>
      <c r="C5182">
        <v>64.123820266097596</v>
      </c>
      <c r="D5182">
        <v>52.819729060033822</v>
      </c>
    </row>
    <row r="5183" spans="1:4">
      <c r="A5183">
        <v>0.48104828596115112</v>
      </c>
      <c r="B5183">
        <v>2</v>
      </c>
      <c r="C5183">
        <v>42.061910133048798</v>
      </c>
      <c r="D5183">
        <v>126.4098645300169</v>
      </c>
    </row>
    <row r="5184" spans="1:4">
      <c r="A5184">
        <v>0.46815216541290283</v>
      </c>
      <c r="B5184">
        <v>2</v>
      </c>
      <c r="C5184">
        <v>31.030955066524399</v>
      </c>
      <c r="D5184">
        <v>163.20493226500844</v>
      </c>
    </row>
    <row r="5185" spans="1:4">
      <c r="A5185">
        <v>0.49164277315139771</v>
      </c>
      <c r="B5185">
        <v>2</v>
      </c>
      <c r="C5185">
        <v>25.515477533262199</v>
      </c>
      <c r="D5185">
        <v>181.60246613250422</v>
      </c>
    </row>
    <row r="5186" spans="1:4">
      <c r="A5186">
        <v>0.90426421165466309</v>
      </c>
      <c r="B5186">
        <v>3</v>
      </c>
      <c r="C5186">
        <v>62.7577387666311</v>
      </c>
      <c r="D5186">
        <v>120.80123306625211</v>
      </c>
    </row>
    <row r="5187" spans="1:4">
      <c r="A5187">
        <v>0.90462011098861694</v>
      </c>
      <c r="B5187">
        <v>3</v>
      </c>
      <c r="C5187">
        <v>81.378869383315546</v>
      </c>
      <c r="D5187">
        <v>90.400616533126055</v>
      </c>
    </row>
    <row r="5188" spans="1:4">
      <c r="A5188">
        <v>0.12639176845550537</v>
      </c>
      <c r="B5188">
        <v>1</v>
      </c>
      <c r="C5188">
        <v>40.689434691657773</v>
      </c>
      <c r="D5188">
        <v>45.200308266563027</v>
      </c>
    </row>
    <row r="5189" spans="1:4">
      <c r="A5189">
        <v>0.98005872964859009</v>
      </c>
      <c r="B5189">
        <v>3</v>
      </c>
      <c r="C5189">
        <v>70.344717345828883</v>
      </c>
      <c r="D5189">
        <v>52.600154133281514</v>
      </c>
    </row>
    <row r="5190" spans="1:4">
      <c r="A5190">
        <v>0.29961204528808594</v>
      </c>
      <c r="B5190">
        <v>1</v>
      </c>
      <c r="C5190">
        <v>35.172358672914442</v>
      </c>
      <c r="D5190">
        <v>26.300077066640757</v>
      </c>
    </row>
    <row r="5191" spans="1:4">
      <c r="A5191">
        <v>0.38678950071334839</v>
      </c>
      <c r="B5191">
        <v>2</v>
      </c>
      <c r="C5191">
        <v>27.586179336457221</v>
      </c>
      <c r="D5191">
        <v>113.15003853332038</v>
      </c>
    </row>
    <row r="5192" spans="1:4">
      <c r="A5192">
        <v>0.92524492740631104</v>
      </c>
      <c r="B5192">
        <v>3</v>
      </c>
      <c r="C5192">
        <v>63.79308966822861</v>
      </c>
      <c r="D5192">
        <v>86.575019266660192</v>
      </c>
    </row>
    <row r="5193" spans="1:4">
      <c r="A5193">
        <v>9.7415268421173096E-2</v>
      </c>
      <c r="B5193">
        <v>1</v>
      </c>
      <c r="C5193">
        <v>31.896544834114305</v>
      </c>
      <c r="D5193">
        <v>43.287509633330096</v>
      </c>
    </row>
    <row r="5194" spans="1:4">
      <c r="A5194">
        <v>0.65579438209533691</v>
      </c>
      <c r="B5194">
        <v>2</v>
      </c>
      <c r="C5194">
        <v>25.948272417057154</v>
      </c>
      <c r="D5194">
        <v>121.64375481666505</v>
      </c>
    </row>
    <row r="5195" spans="1:4">
      <c r="A5195">
        <v>0.44348663091659546</v>
      </c>
      <c r="B5195">
        <v>2</v>
      </c>
      <c r="C5195">
        <v>22.974136208528577</v>
      </c>
      <c r="D5195">
        <v>160.82187740833251</v>
      </c>
    </row>
    <row r="5196" spans="1:4">
      <c r="A5196">
        <v>0.62942111492156982</v>
      </c>
      <c r="B5196">
        <v>2</v>
      </c>
      <c r="C5196">
        <v>21.487068104264289</v>
      </c>
      <c r="D5196">
        <v>180.41093870416626</v>
      </c>
    </row>
    <row r="5197" spans="1:4">
      <c r="A5197">
        <v>0.61208397150039673</v>
      </c>
      <c r="B5197">
        <v>2</v>
      </c>
      <c r="C5197">
        <v>20.743534052132144</v>
      </c>
      <c r="D5197">
        <v>190.20546935208313</v>
      </c>
    </row>
    <row r="5198" spans="1:4">
      <c r="A5198">
        <v>0.48019647598266602</v>
      </c>
      <c r="B5198">
        <v>2</v>
      </c>
      <c r="C5198">
        <v>20.371767026066074</v>
      </c>
      <c r="D5198">
        <v>195.10273467604156</v>
      </c>
    </row>
    <row r="5199" spans="1:4">
      <c r="A5199">
        <v>0.11505573987960815</v>
      </c>
      <c r="B5199">
        <v>1</v>
      </c>
      <c r="C5199">
        <v>10.185883513033037</v>
      </c>
      <c r="D5199">
        <v>97.551367338020782</v>
      </c>
    </row>
    <row r="5200" spans="1:4">
      <c r="A5200">
        <v>0.43038761615753174</v>
      </c>
      <c r="B5200">
        <v>2</v>
      </c>
      <c r="C5200">
        <v>15.092941756516518</v>
      </c>
      <c r="D5200">
        <v>148.77568366901039</v>
      </c>
    </row>
    <row r="5201" spans="1:4">
      <c r="A5201">
        <v>1.2162983417510986E-2</v>
      </c>
      <c r="B5201">
        <v>1</v>
      </c>
      <c r="C5201">
        <v>7.5464708782582592</v>
      </c>
      <c r="D5201">
        <v>74.387841834505195</v>
      </c>
    </row>
    <row r="5202" spans="1:4">
      <c r="A5202">
        <v>0.12102389335632324</v>
      </c>
      <c r="B5202">
        <v>1</v>
      </c>
      <c r="C5202">
        <v>3.7732354391291296</v>
      </c>
      <c r="D5202">
        <v>37.193920917252598</v>
      </c>
    </row>
    <row r="5203" spans="1:4">
      <c r="A5203">
        <v>0.91938012838363647</v>
      </c>
      <c r="B5203">
        <v>3</v>
      </c>
      <c r="C5203">
        <v>51.886617719564562</v>
      </c>
      <c r="D5203">
        <v>48.596960458626299</v>
      </c>
    </row>
    <row r="5204" spans="1:4">
      <c r="A5204">
        <v>8.6994528770446777E-2</v>
      </c>
      <c r="B5204">
        <v>1</v>
      </c>
      <c r="C5204">
        <v>25.943308859782281</v>
      </c>
      <c r="D5204">
        <v>24.298480229313149</v>
      </c>
    </row>
    <row r="5205" spans="1:4">
      <c r="A5205">
        <v>8.3602011203765869E-2</v>
      </c>
      <c r="B5205">
        <v>1</v>
      </c>
      <c r="C5205">
        <v>12.97165442989114</v>
      </c>
      <c r="D5205">
        <v>12.149240114656575</v>
      </c>
    </row>
    <row r="5206" spans="1:4">
      <c r="A5206">
        <v>3.2927513122558594E-2</v>
      </c>
      <c r="B5206">
        <v>1</v>
      </c>
      <c r="C5206">
        <v>6.4858272149455702</v>
      </c>
      <c r="D5206">
        <v>6.0746200573282874</v>
      </c>
    </row>
    <row r="5207" spans="1:4">
      <c r="A5207">
        <v>5.500715970993042E-2</v>
      </c>
      <c r="B5207">
        <v>1</v>
      </c>
      <c r="C5207">
        <v>3.2429136074727851</v>
      </c>
      <c r="D5207">
        <v>3.0373100286641437</v>
      </c>
    </row>
    <row r="5208" spans="1:4">
      <c r="A5208">
        <v>0.31609976291656494</v>
      </c>
      <c r="B5208">
        <v>1</v>
      </c>
      <c r="C5208">
        <v>1.6214568037363926</v>
      </c>
      <c r="D5208">
        <v>1.5186550143320718</v>
      </c>
    </row>
    <row r="5209" spans="1:4">
      <c r="A5209">
        <v>0.73832732439041138</v>
      </c>
      <c r="B5209">
        <v>3</v>
      </c>
      <c r="C5209">
        <v>50.810728401868197</v>
      </c>
      <c r="D5209">
        <v>30.759327507166034</v>
      </c>
    </row>
    <row r="5210" spans="1:4">
      <c r="A5210">
        <v>0.29262852668762207</v>
      </c>
      <c r="B5210">
        <v>1</v>
      </c>
      <c r="C5210">
        <v>25.405364200934098</v>
      </c>
      <c r="D5210">
        <v>15.379663753583017</v>
      </c>
    </row>
    <row r="5211" spans="1:4">
      <c r="A5211">
        <v>0.85427325963973999</v>
      </c>
      <c r="B5211">
        <v>3</v>
      </c>
      <c r="C5211">
        <v>62.702682100467051</v>
      </c>
      <c r="D5211">
        <v>37.689831876791509</v>
      </c>
    </row>
    <row r="5212" spans="1:4">
      <c r="A5212">
        <v>0.43319404125213623</v>
      </c>
      <c r="B5212">
        <v>2</v>
      </c>
      <c r="C5212">
        <v>41.351341050233529</v>
      </c>
      <c r="D5212">
        <v>118.84491593839576</v>
      </c>
    </row>
    <row r="5213" spans="1:4">
      <c r="A5213">
        <v>9.236675500869751E-2</v>
      </c>
      <c r="B5213">
        <v>1</v>
      </c>
      <c r="C5213">
        <v>20.675670525116765</v>
      </c>
      <c r="D5213">
        <v>59.422457969197879</v>
      </c>
    </row>
    <row r="5214" spans="1:4">
      <c r="A5214">
        <v>0.36454343795776367</v>
      </c>
      <c r="B5214">
        <v>2</v>
      </c>
      <c r="C5214">
        <v>20.337835262558382</v>
      </c>
      <c r="D5214">
        <v>129.71122898459893</v>
      </c>
    </row>
    <row r="5215" spans="1:4">
      <c r="A5215">
        <v>0.48642891645431519</v>
      </c>
      <c r="B5215">
        <v>2</v>
      </c>
      <c r="C5215">
        <v>20.168917631279193</v>
      </c>
      <c r="D5215">
        <v>164.85561449229948</v>
      </c>
    </row>
    <row r="5216" spans="1:4">
      <c r="A5216">
        <v>0.24302589893341064</v>
      </c>
      <c r="B5216">
        <v>1</v>
      </c>
      <c r="C5216">
        <v>10.084458815639596</v>
      </c>
      <c r="D5216">
        <v>82.42780724614974</v>
      </c>
    </row>
    <row r="5217" spans="1:4">
      <c r="A5217">
        <v>0.79397469758987427</v>
      </c>
      <c r="B5217">
        <v>3</v>
      </c>
      <c r="C5217">
        <v>55.042229407819796</v>
      </c>
      <c r="D5217">
        <v>71.21390362307487</v>
      </c>
    </row>
    <row r="5218" spans="1:4">
      <c r="A5218">
        <v>0.1164090633392334</v>
      </c>
      <c r="B5218">
        <v>1</v>
      </c>
      <c r="C5218">
        <v>27.521114703909898</v>
      </c>
      <c r="D5218">
        <v>35.606951811537435</v>
      </c>
    </row>
    <row r="5219" spans="1:4">
      <c r="A5219">
        <v>0.91076368093490601</v>
      </c>
      <c r="B5219">
        <v>3</v>
      </c>
      <c r="C5219">
        <v>63.760557351954951</v>
      </c>
      <c r="D5219">
        <v>47.803475905768721</v>
      </c>
    </row>
    <row r="5220" spans="1:4">
      <c r="A5220">
        <v>0.18022668361663818</v>
      </c>
      <c r="B5220">
        <v>1</v>
      </c>
      <c r="C5220">
        <v>31.880278675977475</v>
      </c>
      <c r="D5220">
        <v>23.901737952884361</v>
      </c>
    </row>
    <row r="5221" spans="1:4">
      <c r="A5221">
        <v>0.60175710916519165</v>
      </c>
      <c r="B5221">
        <v>2</v>
      </c>
      <c r="C5221">
        <v>25.940139337988739</v>
      </c>
      <c r="D5221">
        <v>111.95086897644218</v>
      </c>
    </row>
    <row r="5222" spans="1:4">
      <c r="A5222">
        <v>8.490753173828125E-2</v>
      </c>
      <c r="B5222">
        <v>1</v>
      </c>
      <c r="C5222">
        <v>12.97006966899437</v>
      </c>
      <c r="D5222">
        <v>55.97543448822109</v>
      </c>
    </row>
    <row r="5223" spans="1:4">
      <c r="A5223">
        <v>7.9731166362762451E-2</v>
      </c>
      <c r="B5223">
        <v>1</v>
      </c>
      <c r="C5223">
        <v>6.4850348344971849</v>
      </c>
      <c r="D5223">
        <v>27.987717244110545</v>
      </c>
    </row>
    <row r="5224" spans="1:4">
      <c r="A5224">
        <v>0.69993555545806885</v>
      </c>
      <c r="B5224">
        <v>3</v>
      </c>
      <c r="C5224">
        <v>53.242517417248592</v>
      </c>
      <c r="D5224">
        <v>43.993858622055271</v>
      </c>
    </row>
    <row r="5225" spans="1:4">
      <c r="A5225">
        <v>0.21279650926589966</v>
      </c>
      <c r="B5225">
        <v>1</v>
      </c>
      <c r="C5225">
        <v>26.621258708624296</v>
      </c>
      <c r="D5225">
        <v>21.996929311027635</v>
      </c>
    </row>
    <row r="5226" spans="1:4">
      <c r="A5226">
        <v>0.99129128456115723</v>
      </c>
      <c r="B5226">
        <v>3</v>
      </c>
      <c r="C5226">
        <v>63.310629354312148</v>
      </c>
      <c r="D5226">
        <v>40.998464655513814</v>
      </c>
    </row>
    <row r="5227" spans="1:4">
      <c r="A5227">
        <v>0.39207404851913452</v>
      </c>
      <c r="B5227">
        <v>2</v>
      </c>
      <c r="C5227">
        <v>41.655314677156071</v>
      </c>
      <c r="D5227">
        <v>120.49923232775691</v>
      </c>
    </row>
    <row r="5228" spans="1:4">
      <c r="A5228">
        <v>0.91842448711395264</v>
      </c>
      <c r="B5228">
        <v>3</v>
      </c>
      <c r="C5228">
        <v>70.827657338578035</v>
      </c>
      <c r="D5228">
        <v>90.249616163878457</v>
      </c>
    </row>
    <row r="5229" spans="1:4">
      <c r="A5229">
        <v>0.34077697992324829</v>
      </c>
      <c r="B5229">
        <v>2</v>
      </c>
      <c r="C5229">
        <v>45.413828669289018</v>
      </c>
      <c r="D5229">
        <v>145.12480808193922</v>
      </c>
    </row>
    <row r="5230" spans="1:4">
      <c r="A5230">
        <v>0.50700807571411133</v>
      </c>
      <c r="B5230">
        <v>2</v>
      </c>
      <c r="C5230">
        <v>32.706914334644509</v>
      </c>
      <c r="D5230">
        <v>172.56240404096962</v>
      </c>
    </row>
    <row r="5231" spans="1:4">
      <c r="A5231">
        <v>0.39594906568527222</v>
      </c>
      <c r="B5231">
        <v>2</v>
      </c>
      <c r="C5231">
        <v>26.353457167322254</v>
      </c>
      <c r="D5231">
        <v>186.28120202048481</v>
      </c>
    </row>
    <row r="5232" spans="1:4">
      <c r="A5232">
        <v>0.50372326374053955</v>
      </c>
      <c r="B5232">
        <v>2</v>
      </c>
      <c r="C5232">
        <v>23.176728583661127</v>
      </c>
      <c r="D5232">
        <v>193.14060101024239</v>
      </c>
    </row>
    <row r="5233" spans="1:4">
      <c r="A5233">
        <v>4.4109165668487549E-2</v>
      </c>
      <c r="B5233">
        <v>1</v>
      </c>
      <c r="C5233">
        <v>11.588364291830564</v>
      </c>
      <c r="D5233">
        <v>96.570300505121196</v>
      </c>
    </row>
    <row r="5234" spans="1:4">
      <c r="A5234">
        <v>0.26932597160339355</v>
      </c>
      <c r="B5234">
        <v>1</v>
      </c>
      <c r="C5234">
        <v>5.7941821459152818</v>
      </c>
      <c r="D5234">
        <v>48.285150252560598</v>
      </c>
    </row>
    <row r="5235" spans="1:4">
      <c r="A5235">
        <v>0.74205201864242554</v>
      </c>
      <c r="B5235">
        <v>3</v>
      </c>
      <c r="C5235">
        <v>52.897091072957643</v>
      </c>
      <c r="D5235">
        <v>54.142575126280299</v>
      </c>
    </row>
    <row r="5236" spans="1:4">
      <c r="A5236">
        <v>0.81624448299407959</v>
      </c>
      <c r="B5236">
        <v>3</v>
      </c>
      <c r="C5236">
        <v>76.448545536478818</v>
      </c>
      <c r="D5236">
        <v>57.071287563140146</v>
      </c>
    </row>
    <row r="5237" spans="1:4">
      <c r="A5237">
        <v>0.30405527353286743</v>
      </c>
      <c r="B5237">
        <v>1</v>
      </c>
      <c r="C5237">
        <v>38.224272768239409</v>
      </c>
      <c r="D5237">
        <v>28.535643781570073</v>
      </c>
    </row>
    <row r="5238" spans="1:4">
      <c r="A5238">
        <v>0.14695835113525391</v>
      </c>
      <c r="B5238">
        <v>1</v>
      </c>
      <c r="C5238">
        <v>19.112136384119705</v>
      </c>
      <c r="D5238">
        <v>14.267821890785036</v>
      </c>
    </row>
    <row r="5239" spans="1:4">
      <c r="A5239">
        <v>0.38674277067184448</v>
      </c>
      <c r="B5239">
        <v>2</v>
      </c>
      <c r="C5239">
        <v>19.556068192059854</v>
      </c>
      <c r="D5239">
        <v>107.13391094539251</v>
      </c>
    </row>
    <row r="5240" spans="1:4">
      <c r="A5240">
        <v>0.29940855503082275</v>
      </c>
      <c r="B5240">
        <v>1</v>
      </c>
      <c r="C5240">
        <v>9.778034096029927</v>
      </c>
      <c r="D5240">
        <v>53.566955472696257</v>
      </c>
    </row>
    <row r="5241" spans="1:4">
      <c r="A5241">
        <v>0.85285407304763794</v>
      </c>
      <c r="B5241">
        <v>3</v>
      </c>
      <c r="C5241">
        <v>54.889017048014964</v>
      </c>
      <c r="D5241">
        <v>56.783477736348132</v>
      </c>
    </row>
    <row r="5242" spans="1:4">
      <c r="A5242">
        <v>0.75568890571594238</v>
      </c>
      <c r="B5242">
        <v>3</v>
      </c>
      <c r="C5242">
        <v>77.444508524007489</v>
      </c>
      <c r="D5242">
        <v>58.391738868174066</v>
      </c>
    </row>
    <row r="5243" spans="1:4">
      <c r="A5243">
        <v>4.5170247554779053E-2</v>
      </c>
      <c r="B5243">
        <v>1</v>
      </c>
      <c r="C5243">
        <v>38.722254262003744</v>
      </c>
      <c r="D5243">
        <v>29.195869434087033</v>
      </c>
    </row>
    <row r="5244" spans="1:4">
      <c r="A5244">
        <v>0.12026870250701904</v>
      </c>
      <c r="B5244">
        <v>1</v>
      </c>
      <c r="C5244">
        <v>19.361127131001872</v>
      </c>
      <c r="D5244">
        <v>14.597934717043517</v>
      </c>
    </row>
    <row r="5245" spans="1:4">
      <c r="A5245">
        <v>0.25184589624404907</v>
      </c>
      <c r="B5245">
        <v>1</v>
      </c>
      <c r="C5245">
        <v>9.6805635655009361</v>
      </c>
      <c r="D5245">
        <v>7.2989673585217583</v>
      </c>
    </row>
    <row r="5246" spans="1:4">
      <c r="A5246">
        <v>0.22399663925170898</v>
      </c>
      <c r="B5246">
        <v>1</v>
      </c>
      <c r="C5246">
        <v>4.8402817827504681</v>
      </c>
      <c r="D5246">
        <v>3.6494836792608791</v>
      </c>
    </row>
    <row r="5247" spans="1:4">
      <c r="A5247">
        <v>0.89439743757247925</v>
      </c>
      <c r="B5247">
        <v>3</v>
      </c>
      <c r="C5247">
        <v>52.420140891375233</v>
      </c>
      <c r="D5247">
        <v>31.824741839630441</v>
      </c>
    </row>
    <row r="5248" spans="1:4">
      <c r="A5248">
        <v>6.0135960578918457E-2</v>
      </c>
      <c r="B5248">
        <v>1</v>
      </c>
      <c r="C5248">
        <v>26.210070445687617</v>
      </c>
      <c r="D5248">
        <v>15.912370919815221</v>
      </c>
    </row>
    <row r="5249" spans="1:4">
      <c r="A5249">
        <v>0.21959763765335083</v>
      </c>
      <c r="B5249">
        <v>1</v>
      </c>
      <c r="C5249">
        <v>13.105035222843808</v>
      </c>
      <c r="D5249">
        <v>7.9561854599076103</v>
      </c>
    </row>
    <row r="5250" spans="1:4">
      <c r="A5250">
        <v>0.20868086814880371</v>
      </c>
      <c r="B5250">
        <v>1</v>
      </c>
      <c r="C5250">
        <v>6.5525176114219041</v>
      </c>
      <c r="D5250">
        <v>3.9780927299538051</v>
      </c>
    </row>
    <row r="5251" spans="1:4">
      <c r="A5251">
        <v>0.52652639150619507</v>
      </c>
      <c r="B5251">
        <v>2</v>
      </c>
      <c r="C5251">
        <v>13.276258805710953</v>
      </c>
      <c r="D5251">
        <v>101.9890463649769</v>
      </c>
    </row>
    <row r="5252" spans="1:4">
      <c r="A5252">
        <v>0.655204176902771</v>
      </c>
      <c r="B5252">
        <v>2</v>
      </c>
      <c r="C5252">
        <v>16.638129402855476</v>
      </c>
      <c r="D5252">
        <v>150.99452318248845</v>
      </c>
    </row>
    <row r="5253" spans="1:4">
      <c r="A5253">
        <v>0.21002775430679321</v>
      </c>
      <c r="B5253">
        <v>1</v>
      </c>
      <c r="C5253">
        <v>8.3190647014277381</v>
      </c>
      <c r="D5253">
        <v>75.497261591244225</v>
      </c>
    </row>
    <row r="5254" spans="1:4">
      <c r="A5254">
        <v>0.16048622131347656</v>
      </c>
      <c r="B5254">
        <v>1</v>
      </c>
      <c r="C5254">
        <v>4.1595323507138691</v>
      </c>
      <c r="D5254">
        <v>37.748630795622113</v>
      </c>
    </row>
    <row r="5255" spans="1:4">
      <c r="A5255">
        <v>0.15182322263717651</v>
      </c>
      <c r="B5255">
        <v>1</v>
      </c>
      <c r="C5255">
        <v>2.0797661753569345</v>
      </c>
      <c r="D5255">
        <v>18.874315397811056</v>
      </c>
    </row>
    <row r="5256" spans="1:4">
      <c r="A5256">
        <v>0.58717501163482666</v>
      </c>
      <c r="B5256">
        <v>2</v>
      </c>
      <c r="C5256">
        <v>11.039883087678467</v>
      </c>
      <c r="D5256">
        <v>109.43715769890552</v>
      </c>
    </row>
    <row r="5257" spans="1:4">
      <c r="A5257">
        <v>0.24053126573562622</v>
      </c>
      <c r="B5257">
        <v>1</v>
      </c>
      <c r="C5257">
        <v>5.5199415438392334</v>
      </c>
      <c r="D5257">
        <v>54.718578849452761</v>
      </c>
    </row>
    <row r="5258" spans="1:4">
      <c r="A5258">
        <v>0.83972764015197754</v>
      </c>
      <c r="B5258">
        <v>3</v>
      </c>
      <c r="C5258">
        <v>52.759970771919619</v>
      </c>
      <c r="D5258">
        <v>57.359289424726384</v>
      </c>
    </row>
    <row r="5259" spans="1:4">
      <c r="A5259">
        <v>5.1843106746673584E-2</v>
      </c>
      <c r="B5259">
        <v>1</v>
      </c>
      <c r="C5259">
        <v>26.379985385959809</v>
      </c>
      <c r="D5259">
        <v>28.679644712363192</v>
      </c>
    </row>
    <row r="5260" spans="1:4">
      <c r="A5260">
        <v>0.32388293743133545</v>
      </c>
      <c r="B5260">
        <v>1</v>
      </c>
      <c r="C5260">
        <v>13.189992692979905</v>
      </c>
      <c r="D5260">
        <v>14.339822356181596</v>
      </c>
    </row>
    <row r="5261" spans="1:4">
      <c r="A5261">
        <v>0.97010475397109985</v>
      </c>
      <c r="B5261">
        <v>3</v>
      </c>
      <c r="C5261">
        <v>56.59499634648995</v>
      </c>
      <c r="D5261">
        <v>37.1699111780908</v>
      </c>
    </row>
    <row r="5262" spans="1:4">
      <c r="A5262">
        <v>8.1915378570556641E-2</v>
      </c>
      <c r="B5262">
        <v>1</v>
      </c>
      <c r="C5262">
        <v>28.297498173244975</v>
      </c>
      <c r="D5262">
        <v>18.5849555890454</v>
      </c>
    </row>
    <row r="5263" spans="1:4">
      <c r="A5263">
        <v>0.28255528211593628</v>
      </c>
      <c r="B5263">
        <v>1</v>
      </c>
      <c r="C5263">
        <v>14.148749086622487</v>
      </c>
      <c r="D5263">
        <v>9.2924777945227</v>
      </c>
    </row>
    <row r="5264" spans="1:4">
      <c r="A5264">
        <v>9.9202394485473633E-3</v>
      </c>
      <c r="B5264">
        <v>1</v>
      </c>
      <c r="C5264">
        <v>7.0743745433112437</v>
      </c>
      <c r="D5264">
        <v>4.64623889726135</v>
      </c>
    </row>
    <row r="5265" spans="1:4">
      <c r="A5265">
        <v>2.7471363544464111E-2</v>
      </c>
      <c r="B5265">
        <v>1</v>
      </c>
      <c r="C5265">
        <v>3.5371872716556219</v>
      </c>
      <c r="D5265">
        <v>2.323119448630675</v>
      </c>
    </row>
    <row r="5266" spans="1:4">
      <c r="A5266">
        <v>0.81338000297546387</v>
      </c>
      <c r="B5266">
        <v>3</v>
      </c>
      <c r="C5266">
        <v>51.768593635827813</v>
      </c>
      <c r="D5266">
        <v>31.161559724315339</v>
      </c>
    </row>
    <row r="5267" spans="1:4">
      <c r="A5267">
        <v>0.6274680495262146</v>
      </c>
      <c r="B5267">
        <v>2</v>
      </c>
      <c r="C5267">
        <v>35.884296817913906</v>
      </c>
      <c r="D5267">
        <v>115.58077986215767</v>
      </c>
    </row>
    <row r="5268" spans="1:4">
      <c r="A5268">
        <v>0.6072620153427124</v>
      </c>
      <c r="B5268">
        <v>2</v>
      </c>
      <c r="C5268">
        <v>27.942148408956953</v>
      </c>
      <c r="D5268">
        <v>157.79038993107883</v>
      </c>
    </row>
    <row r="5269" spans="1:4">
      <c r="A5269">
        <v>0.58920580148696899</v>
      </c>
      <c r="B5269">
        <v>2</v>
      </c>
      <c r="C5269">
        <v>23.971074204478477</v>
      </c>
      <c r="D5269">
        <v>178.89519496553942</v>
      </c>
    </row>
    <row r="5270" spans="1:4">
      <c r="A5270">
        <v>0.31689739227294922</v>
      </c>
      <c r="B5270">
        <v>1</v>
      </c>
      <c r="C5270">
        <v>11.985537102239238</v>
      </c>
      <c r="D5270">
        <v>89.447597482769709</v>
      </c>
    </row>
    <row r="5271" spans="1:4">
      <c r="A5271">
        <v>0.80075377225875854</v>
      </c>
      <c r="B5271">
        <v>3</v>
      </c>
      <c r="C5271">
        <v>55.992768551119617</v>
      </c>
      <c r="D5271">
        <v>74.723798741384854</v>
      </c>
    </row>
    <row r="5272" spans="1:4">
      <c r="A5272">
        <v>0.28589117527008057</v>
      </c>
      <c r="B5272">
        <v>1</v>
      </c>
      <c r="C5272">
        <v>27.996384275559809</v>
      </c>
      <c r="D5272">
        <v>37.361899370692427</v>
      </c>
    </row>
    <row r="5273" spans="1:4">
      <c r="A5273">
        <v>0.2078593373298645</v>
      </c>
      <c r="B5273">
        <v>1</v>
      </c>
      <c r="C5273">
        <v>13.998192137779904</v>
      </c>
      <c r="D5273">
        <v>18.680949685346214</v>
      </c>
    </row>
    <row r="5274" spans="1:4">
      <c r="A5274">
        <v>0.7473137378692627</v>
      </c>
      <c r="B5274">
        <v>3</v>
      </c>
      <c r="C5274">
        <v>56.999096068889955</v>
      </c>
      <c r="D5274">
        <v>39.340474842673103</v>
      </c>
    </row>
    <row r="5275" spans="1:4">
      <c r="A5275">
        <v>0.90037387609481812</v>
      </c>
      <c r="B5275">
        <v>3</v>
      </c>
      <c r="C5275">
        <v>78.499548034444985</v>
      </c>
      <c r="D5275">
        <v>49.670237421336552</v>
      </c>
    </row>
    <row r="5276" spans="1:4">
      <c r="A5276">
        <v>6.4423441886901855E-2</v>
      </c>
      <c r="B5276">
        <v>1</v>
      </c>
      <c r="C5276">
        <v>39.249774017222492</v>
      </c>
      <c r="D5276">
        <v>24.835118710668276</v>
      </c>
    </row>
    <row r="5277" spans="1:4">
      <c r="A5277">
        <v>0.89008480310440063</v>
      </c>
      <c r="B5277">
        <v>3</v>
      </c>
      <c r="C5277">
        <v>69.624887008611239</v>
      </c>
      <c r="D5277">
        <v>42.417559355334134</v>
      </c>
    </row>
    <row r="5278" spans="1:4">
      <c r="A5278">
        <v>0.8971705436706543</v>
      </c>
      <c r="B5278">
        <v>3</v>
      </c>
      <c r="C5278">
        <v>84.81244350430562</v>
      </c>
      <c r="D5278">
        <v>51.208779677667067</v>
      </c>
    </row>
    <row r="5279" spans="1:4">
      <c r="A5279">
        <v>0.11120384931564331</v>
      </c>
      <c r="B5279">
        <v>1</v>
      </c>
      <c r="C5279">
        <v>42.40622175215281</v>
      </c>
      <c r="D5279">
        <v>25.604389838833534</v>
      </c>
    </row>
    <row r="5280" spans="1:4">
      <c r="A5280">
        <v>0.70073235034942627</v>
      </c>
      <c r="B5280">
        <v>3</v>
      </c>
      <c r="C5280">
        <v>71.203110876076408</v>
      </c>
      <c r="D5280">
        <v>42.802194919416763</v>
      </c>
    </row>
    <row r="5281" spans="1:4">
      <c r="A5281">
        <v>0.42476159334182739</v>
      </c>
      <c r="B5281">
        <v>2</v>
      </c>
      <c r="C5281">
        <v>45.601555438038204</v>
      </c>
      <c r="D5281">
        <v>121.40109745970838</v>
      </c>
    </row>
    <row r="5282" spans="1:4">
      <c r="A5282">
        <v>0.21232962608337402</v>
      </c>
      <c r="B5282">
        <v>1</v>
      </c>
      <c r="C5282">
        <v>22.800777719019102</v>
      </c>
      <c r="D5282">
        <v>60.700548729854191</v>
      </c>
    </row>
    <row r="5283" spans="1:4">
      <c r="A5283">
        <v>0.65815824270248413</v>
      </c>
      <c r="B5283">
        <v>2</v>
      </c>
      <c r="C5283">
        <v>21.400388859509551</v>
      </c>
      <c r="D5283">
        <v>130.35027436492709</v>
      </c>
    </row>
    <row r="5284" spans="1:4">
      <c r="A5284">
        <v>0.83257424831390381</v>
      </c>
      <c r="B5284">
        <v>3</v>
      </c>
      <c r="C5284">
        <v>60.700194429754774</v>
      </c>
      <c r="D5284">
        <v>95.175137182463544</v>
      </c>
    </row>
    <row r="5285" spans="1:4">
      <c r="A5285">
        <v>0.96112066507339478</v>
      </c>
      <c r="B5285">
        <v>3</v>
      </c>
      <c r="C5285">
        <v>80.350097214877394</v>
      </c>
      <c r="D5285">
        <v>77.587568591231772</v>
      </c>
    </row>
    <row r="5286" spans="1:4">
      <c r="A5286">
        <v>5.7598114013671875E-2</v>
      </c>
      <c r="B5286">
        <v>1</v>
      </c>
      <c r="C5286">
        <v>40.175048607438697</v>
      </c>
      <c r="D5286">
        <v>38.793784295615886</v>
      </c>
    </row>
    <row r="5287" spans="1:4">
      <c r="A5287">
        <v>9.3156695365905762E-3</v>
      </c>
      <c r="B5287">
        <v>1</v>
      </c>
      <c r="C5287">
        <v>20.087524303719348</v>
      </c>
      <c r="D5287">
        <v>19.396892147807943</v>
      </c>
    </row>
    <row r="5288" spans="1:4">
      <c r="A5288">
        <v>0.36821329593658447</v>
      </c>
      <c r="B5288">
        <v>2</v>
      </c>
      <c r="C5288">
        <v>20.043762151859674</v>
      </c>
      <c r="D5288">
        <v>109.69844607390397</v>
      </c>
    </row>
    <row r="5289" spans="1:4">
      <c r="A5289">
        <v>0.83686953783035278</v>
      </c>
      <c r="B5289">
        <v>3</v>
      </c>
      <c r="C5289">
        <v>60.021881075929841</v>
      </c>
      <c r="D5289">
        <v>84.849223036951983</v>
      </c>
    </row>
    <row r="5290" spans="1:4">
      <c r="A5290">
        <v>0.23235344886779785</v>
      </c>
      <c r="B5290">
        <v>1</v>
      </c>
      <c r="C5290">
        <v>30.01094053796492</v>
      </c>
      <c r="D5290">
        <v>42.424611518475992</v>
      </c>
    </row>
    <row r="5291" spans="1:4">
      <c r="A5291">
        <v>0.32904380559921265</v>
      </c>
      <c r="B5291">
        <v>1</v>
      </c>
      <c r="C5291">
        <v>15.00547026898246</v>
      </c>
      <c r="D5291">
        <v>21.212305759237996</v>
      </c>
    </row>
    <row r="5292" spans="1:4">
      <c r="A5292">
        <v>0.12704646587371826</v>
      </c>
      <c r="B5292">
        <v>1</v>
      </c>
      <c r="C5292">
        <v>7.5027351344912301</v>
      </c>
      <c r="D5292">
        <v>10.606152879618998</v>
      </c>
    </row>
    <row r="5293" spans="1:4">
      <c r="A5293">
        <v>0.65631729364395142</v>
      </c>
      <c r="B5293">
        <v>2</v>
      </c>
      <c r="C5293">
        <v>13.751367567245616</v>
      </c>
      <c r="D5293">
        <v>105.3030764398095</v>
      </c>
    </row>
    <row r="5294" spans="1:4">
      <c r="A5294">
        <v>0.73616838455200195</v>
      </c>
      <c r="B5294">
        <v>3</v>
      </c>
      <c r="C5294">
        <v>56.875683783622804</v>
      </c>
      <c r="D5294">
        <v>82.651538219904751</v>
      </c>
    </row>
    <row r="5295" spans="1:4">
      <c r="A5295">
        <v>0.18112438917160034</v>
      </c>
      <c r="B5295">
        <v>1</v>
      </c>
      <c r="C5295">
        <v>28.437841891811402</v>
      </c>
      <c r="D5295">
        <v>41.325769109952375</v>
      </c>
    </row>
    <row r="5296" spans="1:4">
      <c r="A5296">
        <v>0.73022854328155518</v>
      </c>
      <c r="B5296">
        <v>3</v>
      </c>
      <c r="C5296">
        <v>64.218920945905694</v>
      </c>
      <c r="D5296">
        <v>50.662884554976188</v>
      </c>
    </row>
    <row r="5297" spans="1:4">
      <c r="A5297">
        <v>0.61849957704544067</v>
      </c>
      <c r="B5297">
        <v>2</v>
      </c>
      <c r="C5297">
        <v>42.109460472952847</v>
      </c>
      <c r="D5297">
        <v>125.33144227748809</v>
      </c>
    </row>
    <row r="5298" spans="1:4">
      <c r="A5298">
        <v>0.78443598747253418</v>
      </c>
      <c r="B5298">
        <v>3</v>
      </c>
      <c r="C5298">
        <v>71.054730236476416</v>
      </c>
      <c r="D5298">
        <v>92.665721138744047</v>
      </c>
    </row>
    <row r="5299" spans="1:4">
      <c r="A5299">
        <v>0.48187822103500366</v>
      </c>
      <c r="B5299">
        <v>2</v>
      </c>
      <c r="C5299">
        <v>45.527365118238208</v>
      </c>
      <c r="D5299">
        <v>146.33286056937203</v>
      </c>
    </row>
    <row r="5300" spans="1:4">
      <c r="A5300">
        <v>0.74129712581634521</v>
      </c>
      <c r="B5300">
        <v>3</v>
      </c>
      <c r="C5300">
        <v>72.763682559119104</v>
      </c>
      <c r="D5300">
        <v>103.16643028468602</v>
      </c>
    </row>
    <row r="5301" spans="1:4">
      <c r="A5301">
        <v>9.5303595066070557E-2</v>
      </c>
      <c r="B5301">
        <v>1</v>
      </c>
      <c r="C5301">
        <v>36.381841279559552</v>
      </c>
      <c r="D5301">
        <v>51.583215142343008</v>
      </c>
    </row>
    <row r="5302" spans="1:4">
      <c r="A5302">
        <v>7.3994636535644531E-2</v>
      </c>
      <c r="B5302">
        <v>1</v>
      </c>
      <c r="C5302">
        <v>18.190920639779776</v>
      </c>
      <c r="D5302">
        <v>25.791607571171504</v>
      </c>
    </row>
    <row r="5303" spans="1:4">
      <c r="A5303">
        <v>0.70329016447067261</v>
      </c>
      <c r="B5303">
        <v>3</v>
      </c>
      <c r="C5303">
        <v>59.095460319889888</v>
      </c>
      <c r="D5303">
        <v>42.895803785585755</v>
      </c>
    </row>
    <row r="5304" spans="1:4">
      <c r="A5304">
        <v>5.6797623634338379E-2</v>
      </c>
      <c r="B5304">
        <v>1</v>
      </c>
      <c r="C5304">
        <v>29.547730159944944</v>
      </c>
      <c r="D5304">
        <v>21.447901892792878</v>
      </c>
    </row>
    <row r="5305" spans="1:4">
      <c r="A5305">
        <v>0.45959311723709106</v>
      </c>
      <c r="B5305">
        <v>2</v>
      </c>
      <c r="C5305">
        <v>24.773865079972474</v>
      </c>
      <c r="D5305">
        <v>110.72395094639644</v>
      </c>
    </row>
    <row r="5306" spans="1:4">
      <c r="A5306">
        <v>0.29875302314758301</v>
      </c>
      <c r="B5306">
        <v>1</v>
      </c>
      <c r="C5306">
        <v>12.386932539986237</v>
      </c>
      <c r="D5306">
        <v>55.361975473198221</v>
      </c>
    </row>
    <row r="5307" spans="1:4">
      <c r="A5307">
        <v>0.32613414525985718</v>
      </c>
      <c r="B5307">
        <v>1</v>
      </c>
      <c r="C5307">
        <v>6.1934662699931184</v>
      </c>
      <c r="D5307">
        <v>27.680987736599111</v>
      </c>
    </row>
    <row r="5308" spans="1:4">
      <c r="A5308">
        <v>0.54690825939178467</v>
      </c>
      <c r="B5308">
        <v>2</v>
      </c>
      <c r="C5308">
        <v>13.096733134996558</v>
      </c>
      <c r="D5308">
        <v>113.84049386829956</v>
      </c>
    </row>
    <row r="5309" spans="1:4">
      <c r="A5309">
        <v>0.1633334755897522</v>
      </c>
      <c r="B5309">
        <v>1</v>
      </c>
      <c r="C5309">
        <v>6.5483665674982792</v>
      </c>
      <c r="D5309">
        <v>56.92024693414978</v>
      </c>
    </row>
    <row r="5310" spans="1:4">
      <c r="A5310">
        <v>0.91531515121459961</v>
      </c>
      <c r="B5310">
        <v>3</v>
      </c>
      <c r="C5310">
        <v>53.274183283749139</v>
      </c>
      <c r="D5310">
        <v>58.460123467074894</v>
      </c>
    </row>
    <row r="5311" spans="1:4">
      <c r="A5311">
        <v>0.54309815168380737</v>
      </c>
      <c r="B5311">
        <v>2</v>
      </c>
      <c r="C5311">
        <v>36.637091641874569</v>
      </c>
      <c r="D5311">
        <v>129.23006173353744</v>
      </c>
    </row>
    <row r="5312" spans="1:4">
      <c r="A5312">
        <v>0.94606506824493408</v>
      </c>
      <c r="B5312">
        <v>3</v>
      </c>
      <c r="C5312">
        <v>68.318545820937288</v>
      </c>
      <c r="D5312">
        <v>94.61503086676872</v>
      </c>
    </row>
    <row r="5313" spans="1:4">
      <c r="A5313">
        <v>6.5716564655303955E-2</v>
      </c>
      <c r="B5313">
        <v>1</v>
      </c>
      <c r="C5313">
        <v>34.159272910468644</v>
      </c>
      <c r="D5313">
        <v>47.30751543338436</v>
      </c>
    </row>
    <row r="5314" spans="1:4">
      <c r="A5314">
        <v>0.15860533714294434</v>
      </c>
      <c r="B5314">
        <v>1</v>
      </c>
      <c r="C5314">
        <v>17.079636455234322</v>
      </c>
      <c r="D5314">
        <v>23.65375771669218</v>
      </c>
    </row>
    <row r="5315" spans="1:4">
      <c r="A5315">
        <v>0.21190923452377319</v>
      </c>
      <c r="B5315">
        <v>1</v>
      </c>
      <c r="C5315">
        <v>8.539818227617161</v>
      </c>
      <c r="D5315">
        <v>11.82687885834609</v>
      </c>
    </row>
    <row r="5316" spans="1:4">
      <c r="A5316">
        <v>0.99358689785003662</v>
      </c>
      <c r="B5316">
        <v>3</v>
      </c>
      <c r="C5316">
        <v>54.269909113808581</v>
      </c>
      <c r="D5316">
        <v>35.913439429173046</v>
      </c>
    </row>
    <row r="5317" spans="1:4">
      <c r="A5317">
        <v>1.1285841464996338E-2</v>
      </c>
      <c r="B5317">
        <v>1</v>
      </c>
      <c r="C5317">
        <v>27.13495455690429</v>
      </c>
      <c r="D5317">
        <v>17.956719714586523</v>
      </c>
    </row>
    <row r="5318" spans="1:4">
      <c r="A5318">
        <v>0.30749320983886719</v>
      </c>
      <c r="B5318">
        <v>1</v>
      </c>
      <c r="C5318">
        <v>13.567477278452145</v>
      </c>
      <c r="D5318">
        <v>8.9783598572932615</v>
      </c>
    </row>
    <row r="5319" spans="1:4">
      <c r="A5319">
        <v>5.8458507061004639E-2</v>
      </c>
      <c r="B5319">
        <v>1</v>
      </c>
      <c r="C5319">
        <v>6.7837386392260726</v>
      </c>
      <c r="D5319">
        <v>4.4891799286466307</v>
      </c>
    </row>
    <row r="5320" spans="1:4">
      <c r="A5320">
        <v>0.82430040836334229</v>
      </c>
      <c r="B5320">
        <v>3</v>
      </c>
      <c r="C5320">
        <v>53.391869319613036</v>
      </c>
      <c r="D5320">
        <v>32.244589964323318</v>
      </c>
    </row>
    <row r="5321" spans="1:4">
      <c r="A5321">
        <v>0.65806132555007935</v>
      </c>
      <c r="B5321">
        <v>2</v>
      </c>
      <c r="C5321">
        <v>36.695934659806518</v>
      </c>
      <c r="D5321">
        <v>116.12229498216166</v>
      </c>
    </row>
    <row r="5322" spans="1:4">
      <c r="A5322">
        <v>0.20041871070861816</v>
      </c>
      <c r="B5322">
        <v>1</v>
      </c>
      <c r="C5322">
        <v>18.347967329903259</v>
      </c>
      <c r="D5322">
        <v>58.061147491080831</v>
      </c>
    </row>
    <row r="5323" spans="1:4">
      <c r="A5323">
        <v>0.12992614507675171</v>
      </c>
      <c r="B5323">
        <v>1</v>
      </c>
      <c r="C5323">
        <v>9.1739836649516295</v>
      </c>
      <c r="D5323">
        <v>29.030573745540416</v>
      </c>
    </row>
    <row r="5324" spans="1:4">
      <c r="A5324">
        <v>0.60916507244110107</v>
      </c>
      <c r="B5324">
        <v>2</v>
      </c>
      <c r="C5324">
        <v>14.586991832475814</v>
      </c>
      <c r="D5324">
        <v>114.5152868727702</v>
      </c>
    </row>
    <row r="5325" spans="1:4">
      <c r="A5325">
        <v>0.55566459894180298</v>
      </c>
      <c r="B5325">
        <v>2</v>
      </c>
      <c r="C5325">
        <v>17.293495916237909</v>
      </c>
      <c r="D5325">
        <v>157.25764343638511</v>
      </c>
    </row>
    <row r="5326" spans="1:4">
      <c r="A5326">
        <v>1.0170936584472656E-3</v>
      </c>
      <c r="B5326">
        <v>1</v>
      </c>
      <c r="C5326">
        <v>8.6467479581189544</v>
      </c>
      <c r="D5326">
        <v>78.628821718192555</v>
      </c>
    </row>
    <row r="5327" spans="1:4">
      <c r="A5327">
        <v>0.4979063868522644</v>
      </c>
      <c r="B5327">
        <v>2</v>
      </c>
      <c r="C5327">
        <v>14.323373979059477</v>
      </c>
      <c r="D5327">
        <v>139.31441085909628</v>
      </c>
    </row>
    <row r="5328" spans="1:4">
      <c r="A5328">
        <v>0.44589817523956299</v>
      </c>
      <c r="B5328">
        <v>2</v>
      </c>
      <c r="C5328">
        <v>17.161686989529738</v>
      </c>
      <c r="D5328">
        <v>169.65720542954813</v>
      </c>
    </row>
    <row r="5329" spans="1:4">
      <c r="A5329">
        <v>0.47344380617141724</v>
      </c>
      <c r="B5329">
        <v>2</v>
      </c>
      <c r="C5329">
        <v>18.580843494764871</v>
      </c>
      <c r="D5329">
        <v>184.82860271477406</v>
      </c>
    </row>
    <row r="5330" spans="1:4">
      <c r="A5330">
        <v>0.21374392509460449</v>
      </c>
      <c r="B5330">
        <v>1</v>
      </c>
      <c r="C5330">
        <v>9.2904217473824353</v>
      </c>
      <c r="D5330">
        <v>92.414301357387032</v>
      </c>
    </row>
    <row r="5331" spans="1:4">
      <c r="A5331">
        <v>0.21153253316879272</v>
      </c>
      <c r="B5331">
        <v>1</v>
      </c>
      <c r="C5331">
        <v>4.6452108736912177</v>
      </c>
      <c r="D5331">
        <v>46.207150678693516</v>
      </c>
    </row>
    <row r="5332" spans="1:4">
      <c r="A5332">
        <v>0.49959981441497803</v>
      </c>
      <c r="B5332">
        <v>2</v>
      </c>
      <c r="C5332">
        <v>12.32260543684561</v>
      </c>
      <c r="D5332">
        <v>123.10357533934676</v>
      </c>
    </row>
    <row r="5333" spans="1:4">
      <c r="A5333">
        <v>0.97859865427017212</v>
      </c>
      <c r="B5333">
        <v>3</v>
      </c>
      <c r="C5333">
        <v>56.161302718422803</v>
      </c>
      <c r="D5333">
        <v>91.551787669673388</v>
      </c>
    </row>
    <row r="5334" spans="1:4">
      <c r="A5334">
        <v>0.94950008392333984</v>
      </c>
      <c r="B5334">
        <v>3</v>
      </c>
      <c r="C5334">
        <v>78.080651359211402</v>
      </c>
      <c r="D5334">
        <v>75.775893834836694</v>
      </c>
    </row>
    <row r="5335" spans="1:4">
      <c r="A5335">
        <v>0.50060194730758667</v>
      </c>
      <c r="B5335">
        <v>2</v>
      </c>
      <c r="C5335">
        <v>49.040325679605701</v>
      </c>
      <c r="D5335">
        <v>137.88794691741833</v>
      </c>
    </row>
    <row r="5336" spans="1:4">
      <c r="A5336">
        <v>0.39337790012359619</v>
      </c>
      <c r="B5336">
        <v>2</v>
      </c>
      <c r="C5336">
        <v>34.52016283980285</v>
      </c>
      <c r="D5336">
        <v>168.94397345870917</v>
      </c>
    </row>
    <row r="5337" spans="1:4">
      <c r="A5337">
        <v>0.26430541276931763</v>
      </c>
      <c r="B5337">
        <v>1</v>
      </c>
      <c r="C5337">
        <v>17.260081419901425</v>
      </c>
      <c r="D5337">
        <v>84.471986729354583</v>
      </c>
    </row>
    <row r="5338" spans="1:4">
      <c r="A5338">
        <v>0.44125676155090332</v>
      </c>
      <c r="B5338">
        <v>2</v>
      </c>
      <c r="C5338">
        <v>18.630040709950713</v>
      </c>
      <c r="D5338">
        <v>142.23599336467728</v>
      </c>
    </row>
    <row r="5339" spans="1:4">
      <c r="A5339">
        <v>0.22870105504989624</v>
      </c>
      <c r="B5339">
        <v>1</v>
      </c>
      <c r="C5339">
        <v>9.3150203549753563</v>
      </c>
      <c r="D5339">
        <v>71.117996682338642</v>
      </c>
    </row>
    <row r="5340" spans="1:4">
      <c r="A5340">
        <v>0.84897315502166748</v>
      </c>
      <c r="B5340">
        <v>3</v>
      </c>
      <c r="C5340">
        <v>54.65751017748768</v>
      </c>
      <c r="D5340">
        <v>65.558998341169314</v>
      </c>
    </row>
    <row r="5341" spans="1:4">
      <c r="A5341">
        <v>0.22784191370010376</v>
      </c>
      <c r="B5341">
        <v>1</v>
      </c>
      <c r="C5341">
        <v>27.32875508874384</v>
      </c>
      <c r="D5341">
        <v>32.779499170584657</v>
      </c>
    </row>
    <row r="5342" spans="1:4">
      <c r="A5342">
        <v>0.80968046188354492</v>
      </c>
      <c r="B5342">
        <v>3</v>
      </c>
      <c r="C5342">
        <v>63.664377544371916</v>
      </c>
      <c r="D5342">
        <v>46.389749585292329</v>
      </c>
    </row>
    <row r="5343" spans="1:4">
      <c r="A5343">
        <v>0.59633034467697144</v>
      </c>
      <c r="B5343">
        <v>2</v>
      </c>
      <c r="C5343">
        <v>41.832188772185958</v>
      </c>
      <c r="D5343">
        <v>123.19487479264616</v>
      </c>
    </row>
    <row r="5344" spans="1:4">
      <c r="A5344">
        <v>0.57738411426544189</v>
      </c>
      <c r="B5344">
        <v>2</v>
      </c>
      <c r="C5344">
        <v>30.916094386092979</v>
      </c>
      <c r="D5344">
        <v>161.59743739632307</v>
      </c>
    </row>
    <row r="5345" spans="1:4">
      <c r="A5345">
        <v>0.79871255159378052</v>
      </c>
      <c r="B5345">
        <v>3</v>
      </c>
      <c r="C5345">
        <v>65.458047193046497</v>
      </c>
      <c r="D5345">
        <v>110.79871869816154</v>
      </c>
    </row>
    <row r="5346" spans="1:4">
      <c r="A5346">
        <v>7.8758001327514648E-2</v>
      </c>
      <c r="B5346">
        <v>1</v>
      </c>
      <c r="C5346">
        <v>32.729023596523248</v>
      </c>
      <c r="D5346">
        <v>55.399359349080768</v>
      </c>
    </row>
    <row r="5347" spans="1:4">
      <c r="A5347">
        <v>9.4029366970062256E-2</v>
      </c>
      <c r="B5347">
        <v>1</v>
      </c>
      <c r="C5347">
        <v>16.364511798261624</v>
      </c>
      <c r="D5347">
        <v>27.699679674540384</v>
      </c>
    </row>
    <row r="5348" spans="1:4">
      <c r="A5348">
        <v>0.41949212551116943</v>
      </c>
      <c r="B5348">
        <v>2</v>
      </c>
      <c r="C5348">
        <v>18.182255899130812</v>
      </c>
      <c r="D5348">
        <v>113.8498398372702</v>
      </c>
    </row>
    <row r="5349" spans="1:4">
      <c r="A5349">
        <v>0.5167732834815979</v>
      </c>
      <c r="B5349">
        <v>2</v>
      </c>
      <c r="C5349">
        <v>19.091127949565404</v>
      </c>
      <c r="D5349">
        <v>156.92491991863511</v>
      </c>
    </row>
    <row r="5350" spans="1:4">
      <c r="A5350">
        <v>0.4414215087890625</v>
      </c>
      <c r="B5350">
        <v>2</v>
      </c>
      <c r="C5350">
        <v>19.545563974782702</v>
      </c>
      <c r="D5350">
        <v>178.46245995931756</v>
      </c>
    </row>
    <row r="5351" spans="1:4">
      <c r="A5351">
        <v>0.7055017352104187</v>
      </c>
      <c r="B5351">
        <v>3</v>
      </c>
      <c r="C5351">
        <v>59.772781987391355</v>
      </c>
      <c r="D5351">
        <v>119.23122997965878</v>
      </c>
    </row>
    <row r="5352" spans="1:4">
      <c r="A5352">
        <v>0.7366863489151001</v>
      </c>
      <c r="B5352">
        <v>3</v>
      </c>
      <c r="C5352">
        <v>79.88639099369567</v>
      </c>
      <c r="D5352">
        <v>89.615614989829396</v>
      </c>
    </row>
    <row r="5353" spans="1:4">
      <c r="A5353">
        <v>0.36035662889480591</v>
      </c>
      <c r="B5353">
        <v>2</v>
      </c>
      <c r="C5353">
        <v>49.943195496847835</v>
      </c>
      <c r="D5353">
        <v>144.8078074949147</v>
      </c>
    </row>
    <row r="5354" spans="1:4">
      <c r="A5354">
        <v>0.77517342567443848</v>
      </c>
      <c r="B5354">
        <v>3</v>
      </c>
      <c r="C5354">
        <v>74.971597748423918</v>
      </c>
      <c r="D5354">
        <v>102.40390374745735</v>
      </c>
    </row>
    <row r="5355" spans="1:4">
      <c r="A5355">
        <v>0.36074012517929077</v>
      </c>
      <c r="B5355">
        <v>2</v>
      </c>
      <c r="C5355">
        <v>47.485798874211959</v>
      </c>
      <c r="D5355">
        <v>151.20195187372866</v>
      </c>
    </row>
    <row r="5356" spans="1:4">
      <c r="A5356">
        <v>5.1488757133483887E-2</v>
      </c>
      <c r="B5356">
        <v>1</v>
      </c>
      <c r="C5356">
        <v>23.742899437105979</v>
      </c>
      <c r="D5356">
        <v>75.60097593686433</v>
      </c>
    </row>
    <row r="5357" spans="1:4">
      <c r="A5357">
        <v>0.82439666986465454</v>
      </c>
      <c r="B5357">
        <v>3</v>
      </c>
      <c r="C5357">
        <v>61.871449718552988</v>
      </c>
      <c r="D5357">
        <v>67.800487968432165</v>
      </c>
    </row>
    <row r="5358" spans="1:4">
      <c r="A5358">
        <v>0.40771150588989258</v>
      </c>
      <c r="B5358">
        <v>2</v>
      </c>
      <c r="C5358">
        <v>40.93572485927649</v>
      </c>
      <c r="D5358">
        <v>133.90024398421608</v>
      </c>
    </row>
    <row r="5359" spans="1:4">
      <c r="A5359">
        <v>0.63915127515792847</v>
      </c>
      <c r="B5359">
        <v>2</v>
      </c>
      <c r="C5359">
        <v>30.467862429638245</v>
      </c>
      <c r="D5359">
        <v>166.95012199210805</v>
      </c>
    </row>
    <row r="5360" spans="1:4">
      <c r="A5360">
        <v>0.9381791353225708</v>
      </c>
      <c r="B5360">
        <v>3</v>
      </c>
      <c r="C5360">
        <v>65.233931214819123</v>
      </c>
      <c r="D5360">
        <v>113.47506099605403</v>
      </c>
    </row>
    <row r="5361" spans="1:4">
      <c r="A5361">
        <v>0.2485540509223938</v>
      </c>
      <c r="B5361">
        <v>1</v>
      </c>
      <c r="C5361">
        <v>32.616965607409561</v>
      </c>
      <c r="D5361">
        <v>56.737530498027013</v>
      </c>
    </row>
    <row r="5362" spans="1:4">
      <c r="A5362">
        <v>0.1325538158416748</v>
      </c>
      <c r="B5362">
        <v>1</v>
      </c>
      <c r="C5362">
        <v>16.308482803704781</v>
      </c>
      <c r="D5362">
        <v>28.368765249013506</v>
      </c>
    </row>
    <row r="5363" spans="1:4">
      <c r="A5363">
        <v>0.72268098592758179</v>
      </c>
      <c r="B5363">
        <v>3</v>
      </c>
      <c r="C5363">
        <v>58.154241401852389</v>
      </c>
      <c r="D5363">
        <v>44.184382624506753</v>
      </c>
    </row>
    <row r="5364" spans="1:4">
      <c r="A5364">
        <v>0.16342008113861084</v>
      </c>
      <c r="B5364">
        <v>1</v>
      </c>
      <c r="C5364">
        <v>29.077120700926194</v>
      </c>
      <c r="D5364">
        <v>22.092191312253377</v>
      </c>
    </row>
    <row r="5365" spans="1:4">
      <c r="A5365">
        <v>0.39534097909927368</v>
      </c>
      <c r="B5365">
        <v>2</v>
      </c>
      <c r="C5365">
        <v>24.538560350463097</v>
      </c>
      <c r="D5365">
        <v>111.04609565612668</v>
      </c>
    </row>
    <row r="5366" spans="1:4">
      <c r="A5366">
        <v>0.47466373443603516</v>
      </c>
      <c r="B5366">
        <v>2</v>
      </c>
      <c r="C5366">
        <v>22.26928017523155</v>
      </c>
      <c r="D5366">
        <v>155.52304782806334</v>
      </c>
    </row>
    <row r="5367" spans="1:4">
      <c r="A5367">
        <v>0.59893912076950073</v>
      </c>
      <c r="B5367">
        <v>2</v>
      </c>
      <c r="C5367">
        <v>21.134640087615775</v>
      </c>
      <c r="D5367">
        <v>177.76152391403167</v>
      </c>
    </row>
    <row r="5368" spans="1:4">
      <c r="A5368">
        <v>7.6882004737854004E-2</v>
      </c>
      <c r="B5368">
        <v>1</v>
      </c>
      <c r="C5368">
        <v>10.567320043807888</v>
      </c>
      <c r="D5368">
        <v>88.880761957015835</v>
      </c>
    </row>
    <row r="5369" spans="1:4">
      <c r="A5369">
        <v>0.27824622392654419</v>
      </c>
      <c r="B5369">
        <v>1</v>
      </c>
      <c r="C5369">
        <v>5.2836600219039438</v>
      </c>
      <c r="D5369">
        <v>44.440380978507918</v>
      </c>
    </row>
    <row r="5370" spans="1:4">
      <c r="A5370">
        <v>0.20607495307922363</v>
      </c>
      <c r="B5370">
        <v>1</v>
      </c>
      <c r="C5370">
        <v>2.6418300109519719</v>
      </c>
      <c r="D5370">
        <v>22.220190489253959</v>
      </c>
    </row>
    <row r="5371" spans="1:4">
      <c r="A5371">
        <v>0.5143246054649353</v>
      </c>
      <c r="B5371">
        <v>2</v>
      </c>
      <c r="C5371">
        <v>11.320915005475985</v>
      </c>
      <c r="D5371">
        <v>111.11009524462698</v>
      </c>
    </row>
    <row r="5372" spans="1:4">
      <c r="A5372">
        <v>0.25186812877655029</v>
      </c>
      <c r="B5372">
        <v>1</v>
      </c>
      <c r="C5372">
        <v>5.6604575027379926</v>
      </c>
      <c r="D5372">
        <v>55.555047622313488</v>
      </c>
    </row>
    <row r="5373" spans="1:4">
      <c r="A5373">
        <v>0.23986011743545532</v>
      </c>
      <c r="B5373">
        <v>1</v>
      </c>
      <c r="C5373">
        <v>2.8302287513689963</v>
      </c>
      <c r="D5373">
        <v>27.777523811156744</v>
      </c>
    </row>
    <row r="5374" spans="1:4">
      <c r="A5374">
        <v>0.11151647567749023</v>
      </c>
      <c r="B5374">
        <v>1</v>
      </c>
      <c r="C5374">
        <v>1.4151143756844982</v>
      </c>
      <c r="D5374">
        <v>13.888761905578372</v>
      </c>
    </row>
    <row r="5375" spans="1:4">
      <c r="A5375">
        <v>0.6771504282951355</v>
      </c>
      <c r="B5375">
        <v>3</v>
      </c>
      <c r="C5375">
        <v>50.707557187842248</v>
      </c>
      <c r="D5375">
        <v>36.944380952789189</v>
      </c>
    </row>
    <row r="5376" spans="1:4">
      <c r="A5376">
        <v>0.37593948841094971</v>
      </c>
      <c r="B5376">
        <v>2</v>
      </c>
      <c r="C5376">
        <v>35.35377859392112</v>
      </c>
      <c r="D5376">
        <v>118.47219047639459</v>
      </c>
    </row>
    <row r="5377" spans="1:4">
      <c r="A5377">
        <v>0.27999955415725708</v>
      </c>
      <c r="B5377">
        <v>1</v>
      </c>
      <c r="C5377">
        <v>17.67688929696056</v>
      </c>
      <c r="D5377">
        <v>59.236095238197294</v>
      </c>
    </row>
    <row r="5378" spans="1:4">
      <c r="A5378">
        <v>4.0376186370849609E-3</v>
      </c>
      <c r="B5378">
        <v>1</v>
      </c>
      <c r="C5378">
        <v>8.8384446484802801</v>
      </c>
      <c r="D5378">
        <v>29.618047619098647</v>
      </c>
    </row>
    <row r="5379" spans="1:4">
      <c r="A5379">
        <v>0.21076864004135132</v>
      </c>
      <c r="B5379">
        <v>1</v>
      </c>
      <c r="C5379">
        <v>4.4192223242401401</v>
      </c>
      <c r="D5379">
        <v>14.809023809549323</v>
      </c>
    </row>
    <row r="5380" spans="1:4">
      <c r="A5380">
        <v>0.39153993129730225</v>
      </c>
      <c r="B5380">
        <v>2</v>
      </c>
      <c r="C5380">
        <v>12.209611162120069</v>
      </c>
      <c r="D5380">
        <v>107.40451190477467</v>
      </c>
    </row>
    <row r="5381" spans="1:4">
      <c r="A5381">
        <v>0.63383299112319946</v>
      </c>
      <c r="B5381">
        <v>2</v>
      </c>
      <c r="C5381">
        <v>16.104805581060035</v>
      </c>
      <c r="D5381">
        <v>153.70225595238733</v>
      </c>
    </row>
    <row r="5382" spans="1:4">
      <c r="A5382">
        <v>0.99063301086425781</v>
      </c>
      <c r="B5382">
        <v>3</v>
      </c>
      <c r="C5382">
        <v>58.052402790530017</v>
      </c>
      <c r="D5382">
        <v>106.85112797619367</v>
      </c>
    </row>
    <row r="5383" spans="1:4">
      <c r="A5383">
        <v>0.35669535398483276</v>
      </c>
      <c r="B5383">
        <v>2</v>
      </c>
      <c r="C5383">
        <v>39.026201395265005</v>
      </c>
      <c r="D5383">
        <v>153.42556398809683</v>
      </c>
    </row>
    <row r="5384" spans="1:4">
      <c r="A5384">
        <v>0.88662111759185791</v>
      </c>
      <c r="B5384">
        <v>3</v>
      </c>
      <c r="C5384">
        <v>69.513100697632495</v>
      </c>
      <c r="D5384">
        <v>106.71278199404841</v>
      </c>
    </row>
    <row r="5385" spans="1:4">
      <c r="A5385">
        <v>0.60000544786453247</v>
      </c>
      <c r="B5385">
        <v>2</v>
      </c>
      <c r="C5385">
        <v>44.756550348816248</v>
      </c>
      <c r="D5385">
        <v>153.35639099702422</v>
      </c>
    </row>
    <row r="5386" spans="1:4">
      <c r="A5386">
        <v>0.98786759376525879</v>
      </c>
      <c r="B5386">
        <v>3</v>
      </c>
      <c r="C5386">
        <v>72.378275174408117</v>
      </c>
      <c r="D5386">
        <v>106.67819549851211</v>
      </c>
    </row>
    <row r="5387" spans="1:4">
      <c r="A5387">
        <v>0.92773574590682983</v>
      </c>
      <c r="B5387">
        <v>3</v>
      </c>
      <c r="C5387">
        <v>86.189137587204058</v>
      </c>
      <c r="D5387">
        <v>83.339097749256055</v>
      </c>
    </row>
    <row r="5388" spans="1:4">
      <c r="A5388">
        <v>0.7352675199508667</v>
      </c>
      <c r="B5388">
        <v>3</v>
      </c>
      <c r="C5388">
        <v>93.094568793602036</v>
      </c>
      <c r="D5388">
        <v>71.66954887462802</v>
      </c>
    </row>
    <row r="5389" spans="1:4">
      <c r="A5389">
        <v>0.6187635064125061</v>
      </c>
      <c r="B5389">
        <v>2</v>
      </c>
      <c r="C5389">
        <v>56.547284396801018</v>
      </c>
      <c r="D5389">
        <v>135.83477443731402</v>
      </c>
    </row>
    <row r="5390" spans="1:4">
      <c r="A5390">
        <v>0.48750162124633789</v>
      </c>
      <c r="B5390">
        <v>2</v>
      </c>
      <c r="C5390">
        <v>38.273642198400509</v>
      </c>
      <c r="D5390">
        <v>167.91738721865701</v>
      </c>
    </row>
    <row r="5391" spans="1:4">
      <c r="A5391">
        <v>1.1109054088592529E-2</v>
      </c>
      <c r="B5391">
        <v>1</v>
      </c>
      <c r="C5391">
        <v>19.136821099200255</v>
      </c>
      <c r="D5391">
        <v>83.958693609328506</v>
      </c>
    </row>
    <row r="5392" spans="1:4">
      <c r="A5392">
        <v>0.98832142353057861</v>
      </c>
      <c r="B5392">
        <v>3</v>
      </c>
      <c r="C5392">
        <v>59.568410549600131</v>
      </c>
      <c r="D5392">
        <v>71.97934680466426</v>
      </c>
    </row>
    <row r="5393" spans="1:4">
      <c r="A5393">
        <v>0.60008031129837036</v>
      </c>
      <c r="B5393">
        <v>2</v>
      </c>
      <c r="C5393">
        <v>39.784205274800065</v>
      </c>
      <c r="D5393">
        <v>135.98967340233213</v>
      </c>
    </row>
    <row r="5394" spans="1:4">
      <c r="A5394">
        <v>0.57211565971374512</v>
      </c>
      <c r="B5394">
        <v>2</v>
      </c>
      <c r="C5394">
        <v>29.892102637400033</v>
      </c>
      <c r="D5394">
        <v>167.99483670116607</v>
      </c>
    </row>
    <row r="5395" spans="1:4">
      <c r="A5395">
        <v>0.92157357931137085</v>
      </c>
      <c r="B5395">
        <v>3</v>
      </c>
      <c r="C5395">
        <v>64.946051318700015</v>
      </c>
      <c r="D5395">
        <v>113.99741835058303</v>
      </c>
    </row>
    <row r="5396" spans="1:4">
      <c r="A5396">
        <v>1.4007925987243652E-2</v>
      </c>
      <c r="B5396">
        <v>1</v>
      </c>
      <c r="C5396">
        <v>32.473025659350007</v>
      </c>
      <c r="D5396">
        <v>56.998709175291516</v>
      </c>
    </row>
    <row r="5397" spans="1:4">
      <c r="A5397">
        <v>0.50178056955337524</v>
      </c>
      <c r="B5397">
        <v>2</v>
      </c>
      <c r="C5397">
        <v>26.236512829675004</v>
      </c>
      <c r="D5397">
        <v>128.49935458764577</v>
      </c>
    </row>
    <row r="5398" spans="1:4">
      <c r="A5398">
        <v>0.18073558807373047</v>
      </c>
      <c r="B5398">
        <v>1</v>
      </c>
      <c r="C5398">
        <v>13.118256414837502</v>
      </c>
      <c r="D5398">
        <v>64.249677293822884</v>
      </c>
    </row>
    <row r="5399" spans="1:4">
      <c r="A5399">
        <v>0.40455168485641479</v>
      </c>
      <c r="B5399">
        <v>2</v>
      </c>
      <c r="C5399">
        <v>16.559128207418752</v>
      </c>
      <c r="D5399">
        <v>132.12483864691143</v>
      </c>
    </row>
    <row r="5400" spans="1:4">
      <c r="A5400">
        <v>0.88855993747711182</v>
      </c>
      <c r="B5400">
        <v>3</v>
      </c>
      <c r="C5400">
        <v>58.279564103709376</v>
      </c>
      <c r="D5400">
        <v>96.062419323455714</v>
      </c>
    </row>
    <row r="5401" spans="1:4">
      <c r="A5401">
        <v>0.15766555070877075</v>
      </c>
      <c r="B5401">
        <v>1</v>
      </c>
      <c r="C5401">
        <v>29.139782051854688</v>
      </c>
      <c r="D5401">
        <v>48.031209661727857</v>
      </c>
    </row>
    <row r="5402" spans="1:4">
      <c r="A5402">
        <v>0.62445759773254395</v>
      </c>
      <c r="B5402">
        <v>2</v>
      </c>
      <c r="C5402">
        <v>24.569891025927344</v>
      </c>
      <c r="D5402">
        <v>124.01560483086394</v>
      </c>
    </row>
    <row r="5403" spans="1:4">
      <c r="A5403">
        <v>8.9254796504974365E-2</v>
      </c>
      <c r="B5403">
        <v>1</v>
      </c>
      <c r="C5403">
        <v>12.284945512963672</v>
      </c>
      <c r="D5403">
        <v>62.007802415431968</v>
      </c>
    </row>
    <row r="5404" spans="1:4">
      <c r="A5404">
        <v>3.6843180656433105E-2</v>
      </c>
      <c r="B5404">
        <v>1</v>
      </c>
      <c r="C5404">
        <v>6.142472756481836</v>
      </c>
      <c r="D5404">
        <v>31.003901207715984</v>
      </c>
    </row>
    <row r="5405" spans="1:4">
      <c r="A5405">
        <v>0.35563808679580688</v>
      </c>
      <c r="B5405">
        <v>2</v>
      </c>
      <c r="C5405">
        <v>13.071236378240918</v>
      </c>
      <c r="D5405">
        <v>115.50195060385799</v>
      </c>
    </row>
    <row r="5406" spans="1:4">
      <c r="A5406">
        <v>0.35207319259643555</v>
      </c>
      <c r="B5406">
        <v>2</v>
      </c>
      <c r="C5406">
        <v>16.535618189120459</v>
      </c>
      <c r="D5406">
        <v>157.750975301929</v>
      </c>
    </row>
    <row r="5407" spans="1:4">
      <c r="A5407">
        <v>0.19180840253829956</v>
      </c>
      <c r="B5407">
        <v>1</v>
      </c>
      <c r="C5407">
        <v>8.2678090945602296</v>
      </c>
      <c r="D5407">
        <v>78.875487650964502</v>
      </c>
    </row>
    <row r="5408" spans="1:4">
      <c r="A5408">
        <v>0.12298119068145752</v>
      </c>
      <c r="B5408">
        <v>1</v>
      </c>
      <c r="C5408">
        <v>4.1339045472801148</v>
      </c>
      <c r="D5408">
        <v>39.437743825482251</v>
      </c>
    </row>
    <row r="5409" spans="1:4">
      <c r="A5409">
        <v>0.16582757234573364</v>
      </c>
      <c r="B5409">
        <v>1</v>
      </c>
      <c r="C5409">
        <v>2.0669522736400574</v>
      </c>
      <c r="D5409">
        <v>19.718871912741125</v>
      </c>
    </row>
    <row r="5410" spans="1:4">
      <c r="A5410">
        <v>0.96569418907165527</v>
      </c>
      <c r="B5410">
        <v>3</v>
      </c>
      <c r="C5410">
        <v>51.033476136820028</v>
      </c>
      <c r="D5410">
        <v>39.859435956370561</v>
      </c>
    </row>
    <row r="5411" spans="1:4">
      <c r="A5411">
        <v>0.46837705373764038</v>
      </c>
      <c r="B5411">
        <v>2</v>
      </c>
      <c r="C5411">
        <v>35.516738068410014</v>
      </c>
      <c r="D5411">
        <v>119.92971797818528</v>
      </c>
    </row>
    <row r="5412" spans="1:4">
      <c r="A5412">
        <v>0.19098031520843506</v>
      </c>
      <c r="B5412">
        <v>1</v>
      </c>
      <c r="C5412">
        <v>17.758369034205007</v>
      </c>
      <c r="D5412">
        <v>59.96485898909264</v>
      </c>
    </row>
    <row r="5413" spans="1:4">
      <c r="A5413">
        <v>0.51871496438980103</v>
      </c>
      <c r="B5413">
        <v>2</v>
      </c>
      <c r="C5413">
        <v>18.879184517102502</v>
      </c>
      <c r="D5413">
        <v>129.98242949454632</v>
      </c>
    </row>
    <row r="5414" spans="1:4">
      <c r="A5414">
        <v>0.48637771606445313</v>
      </c>
      <c r="B5414">
        <v>2</v>
      </c>
      <c r="C5414">
        <v>19.439592258551251</v>
      </c>
      <c r="D5414">
        <v>164.99121474727315</v>
      </c>
    </row>
    <row r="5415" spans="1:4">
      <c r="A5415">
        <v>0.41828936338424683</v>
      </c>
      <c r="B5415">
        <v>2</v>
      </c>
      <c r="C5415">
        <v>19.719796129275625</v>
      </c>
      <c r="D5415">
        <v>182.49560737363657</v>
      </c>
    </row>
    <row r="5416" spans="1:4">
      <c r="A5416">
        <v>5.5354714393615723E-2</v>
      </c>
      <c r="B5416">
        <v>1</v>
      </c>
      <c r="C5416">
        <v>9.8598980646378127</v>
      </c>
      <c r="D5416">
        <v>91.247803686818287</v>
      </c>
    </row>
    <row r="5417" spans="1:4">
      <c r="A5417">
        <v>3.3257782459259033E-2</v>
      </c>
      <c r="B5417">
        <v>1</v>
      </c>
      <c r="C5417">
        <v>4.9299490323189064</v>
      </c>
      <c r="D5417">
        <v>45.623901843409143</v>
      </c>
    </row>
    <row r="5418" spans="1:4">
      <c r="A5418">
        <v>0.8697512149810791</v>
      </c>
      <c r="B5418">
        <v>3</v>
      </c>
      <c r="C5418">
        <v>52.464974516159451</v>
      </c>
      <c r="D5418">
        <v>52.811950921704572</v>
      </c>
    </row>
    <row r="5419" spans="1:4">
      <c r="A5419">
        <v>0.7371630072593689</v>
      </c>
      <c r="B5419">
        <v>3</v>
      </c>
      <c r="C5419">
        <v>76.232487258079729</v>
      </c>
      <c r="D5419">
        <v>56.405975460852289</v>
      </c>
    </row>
    <row r="5420" spans="1:4">
      <c r="A5420">
        <v>0.94175136089324951</v>
      </c>
      <c r="B5420">
        <v>3</v>
      </c>
      <c r="C5420">
        <v>88.116243629039872</v>
      </c>
      <c r="D5420">
        <v>58.202987730426145</v>
      </c>
    </row>
    <row r="5421" spans="1:4">
      <c r="A5421">
        <v>9.5015108585357666E-2</v>
      </c>
      <c r="B5421">
        <v>1</v>
      </c>
      <c r="C5421">
        <v>44.058121814519936</v>
      </c>
      <c r="D5421">
        <v>29.101493865213072</v>
      </c>
    </row>
    <row r="5422" spans="1:4">
      <c r="A5422">
        <v>0.7716374397277832</v>
      </c>
      <c r="B5422">
        <v>3</v>
      </c>
      <c r="C5422">
        <v>72.029060907259975</v>
      </c>
      <c r="D5422">
        <v>44.550746932606536</v>
      </c>
    </row>
    <row r="5423" spans="1:4">
      <c r="A5423">
        <v>2.0029723644256592E-2</v>
      </c>
      <c r="B5423">
        <v>1</v>
      </c>
      <c r="C5423">
        <v>36.014530453629988</v>
      </c>
      <c r="D5423">
        <v>22.275373466303268</v>
      </c>
    </row>
    <row r="5424" spans="1:4">
      <c r="A5424">
        <v>0.37757503986358643</v>
      </c>
      <c r="B5424">
        <v>2</v>
      </c>
      <c r="C5424">
        <v>28.007265226814994</v>
      </c>
      <c r="D5424">
        <v>111.13768673315164</v>
      </c>
    </row>
    <row r="5425" spans="1:4">
      <c r="A5425">
        <v>0.18427258729934692</v>
      </c>
      <c r="B5425">
        <v>1</v>
      </c>
      <c r="C5425">
        <v>14.003632613407497</v>
      </c>
      <c r="D5425">
        <v>55.56884336657582</v>
      </c>
    </row>
    <row r="5426" spans="1:4">
      <c r="A5426">
        <v>0.56367945671081543</v>
      </c>
      <c r="B5426">
        <v>2</v>
      </c>
      <c r="C5426">
        <v>17.001816306703748</v>
      </c>
      <c r="D5426">
        <v>127.78442168328792</v>
      </c>
    </row>
    <row r="5427" spans="1:4">
      <c r="A5427">
        <v>0.71446031332015991</v>
      </c>
      <c r="B5427">
        <v>3</v>
      </c>
      <c r="C5427">
        <v>58.500908153351872</v>
      </c>
      <c r="D5427">
        <v>93.892210841643958</v>
      </c>
    </row>
    <row r="5428" spans="1:4">
      <c r="A5428">
        <v>0.33261334896087646</v>
      </c>
      <c r="B5428">
        <v>1</v>
      </c>
      <c r="C5428">
        <v>29.250454076675936</v>
      </c>
      <c r="D5428">
        <v>46.946105420821979</v>
      </c>
    </row>
    <row r="5429" spans="1:4">
      <c r="A5429">
        <v>0.45416742563247681</v>
      </c>
      <c r="B5429">
        <v>2</v>
      </c>
      <c r="C5429">
        <v>24.625227038337968</v>
      </c>
      <c r="D5429">
        <v>123.473052710411</v>
      </c>
    </row>
    <row r="5430" spans="1:4">
      <c r="A5430">
        <v>0.59896564483642578</v>
      </c>
      <c r="B5430">
        <v>2</v>
      </c>
      <c r="C5430">
        <v>22.312613519168984</v>
      </c>
      <c r="D5430">
        <v>161.73652635520551</v>
      </c>
    </row>
    <row r="5431" spans="1:4">
      <c r="A5431">
        <v>0.32368963956832886</v>
      </c>
      <c r="B5431">
        <v>1</v>
      </c>
      <c r="C5431">
        <v>11.156306759584492</v>
      </c>
      <c r="D5431">
        <v>80.868263177602756</v>
      </c>
    </row>
    <row r="5432" spans="1:4">
      <c r="A5432">
        <v>0.60966169834136963</v>
      </c>
      <c r="B5432">
        <v>2</v>
      </c>
      <c r="C5432">
        <v>15.578153379792246</v>
      </c>
      <c r="D5432">
        <v>140.43413158880139</v>
      </c>
    </row>
    <row r="5433" spans="1:4">
      <c r="A5433">
        <v>0.55881339311599731</v>
      </c>
      <c r="B5433">
        <v>2</v>
      </c>
      <c r="C5433">
        <v>17.789076689896124</v>
      </c>
      <c r="D5433">
        <v>170.2170657944007</v>
      </c>
    </row>
    <row r="5434" spans="1:4">
      <c r="A5434">
        <v>0.72765469551086426</v>
      </c>
      <c r="B5434">
        <v>3</v>
      </c>
      <c r="C5434">
        <v>58.89453834494806</v>
      </c>
      <c r="D5434">
        <v>115.10853289720035</v>
      </c>
    </row>
    <row r="5435" spans="1:4">
      <c r="A5435">
        <v>0.85974162817001343</v>
      </c>
      <c r="B5435">
        <v>3</v>
      </c>
      <c r="C5435">
        <v>79.447269172474023</v>
      </c>
      <c r="D5435">
        <v>87.554266448600174</v>
      </c>
    </row>
    <row r="5436" spans="1:4">
      <c r="A5436">
        <v>0.48514831066131592</v>
      </c>
      <c r="B5436">
        <v>2</v>
      </c>
      <c r="C5436">
        <v>49.723634586237011</v>
      </c>
      <c r="D5436">
        <v>143.77713322430009</v>
      </c>
    </row>
    <row r="5437" spans="1:4">
      <c r="A5437">
        <v>0.73142582178115845</v>
      </c>
      <c r="B5437">
        <v>3</v>
      </c>
      <c r="C5437">
        <v>74.861817293118506</v>
      </c>
      <c r="D5437">
        <v>101.88856661215004</v>
      </c>
    </row>
    <row r="5438" spans="1:4">
      <c r="A5438">
        <v>6.2600612640380859E-2</v>
      </c>
      <c r="B5438">
        <v>1</v>
      </c>
      <c r="C5438">
        <v>37.430908646559253</v>
      </c>
      <c r="D5438">
        <v>50.944283306075022</v>
      </c>
    </row>
    <row r="5439" spans="1:4">
      <c r="A5439">
        <v>0.54655426740646362</v>
      </c>
      <c r="B5439">
        <v>2</v>
      </c>
      <c r="C5439">
        <v>28.715454323279626</v>
      </c>
      <c r="D5439">
        <v>125.47214165303751</v>
      </c>
    </row>
    <row r="5440" spans="1:4">
      <c r="A5440">
        <v>0.59975922107696533</v>
      </c>
      <c r="B5440">
        <v>2</v>
      </c>
      <c r="C5440">
        <v>24.357727161639815</v>
      </c>
      <c r="D5440">
        <v>162.73607082651876</v>
      </c>
    </row>
    <row r="5441" spans="1:4">
      <c r="A5441">
        <v>0.11244660615921021</v>
      </c>
      <c r="B5441">
        <v>1</v>
      </c>
      <c r="C5441">
        <v>12.178863580819907</v>
      </c>
      <c r="D5441">
        <v>81.368035413259378</v>
      </c>
    </row>
    <row r="5442" spans="1:4">
      <c r="A5442">
        <v>0.99497771263122559</v>
      </c>
      <c r="B5442">
        <v>3</v>
      </c>
      <c r="C5442">
        <v>56.089431790409954</v>
      </c>
      <c r="D5442">
        <v>70.684017706629689</v>
      </c>
    </row>
    <row r="5443" spans="1:4">
      <c r="A5443">
        <v>0.77310460805892944</v>
      </c>
      <c r="B5443">
        <v>3</v>
      </c>
      <c r="C5443">
        <v>78.044715895204973</v>
      </c>
      <c r="D5443">
        <v>65.342008853314837</v>
      </c>
    </row>
    <row r="5444" spans="1:4">
      <c r="A5444">
        <v>9.9063277244567871E-2</v>
      </c>
      <c r="B5444">
        <v>1</v>
      </c>
      <c r="C5444">
        <v>39.022357947602487</v>
      </c>
      <c r="D5444">
        <v>32.671004426657419</v>
      </c>
    </row>
    <row r="5445" spans="1:4">
      <c r="A5445">
        <v>0.32766920328140259</v>
      </c>
      <c r="B5445">
        <v>1</v>
      </c>
      <c r="C5445">
        <v>19.511178973801243</v>
      </c>
      <c r="D5445">
        <v>16.335502213328709</v>
      </c>
    </row>
    <row r="5446" spans="1:4">
      <c r="A5446">
        <v>0.45990562438964844</v>
      </c>
      <c r="B5446">
        <v>2</v>
      </c>
      <c r="C5446">
        <v>19.755589486900622</v>
      </c>
      <c r="D5446">
        <v>108.16775110666435</v>
      </c>
    </row>
    <row r="5447" spans="1:4">
      <c r="A5447">
        <v>0.29653376340866089</v>
      </c>
      <c r="B5447">
        <v>1</v>
      </c>
      <c r="C5447">
        <v>9.8777947434503108</v>
      </c>
      <c r="D5447">
        <v>54.083875553332177</v>
      </c>
    </row>
    <row r="5448" spans="1:4">
      <c r="A5448">
        <v>2.4137139320373535E-2</v>
      </c>
      <c r="B5448">
        <v>1</v>
      </c>
      <c r="C5448">
        <v>4.9388973717251554</v>
      </c>
      <c r="D5448">
        <v>27.041937776666089</v>
      </c>
    </row>
    <row r="5449" spans="1:4">
      <c r="A5449">
        <v>0.3163636326789856</v>
      </c>
      <c r="B5449">
        <v>1</v>
      </c>
      <c r="C5449">
        <v>2.4694486858625777</v>
      </c>
      <c r="D5449">
        <v>13.520968888333044</v>
      </c>
    </row>
    <row r="5450" spans="1:4">
      <c r="A5450">
        <v>0.45207428932189941</v>
      </c>
      <c r="B5450">
        <v>2</v>
      </c>
      <c r="C5450">
        <v>11.234724342931289</v>
      </c>
      <c r="D5450">
        <v>106.76048444416652</v>
      </c>
    </row>
    <row r="5451" spans="1:4">
      <c r="A5451">
        <v>0.69527190923690796</v>
      </c>
      <c r="B5451">
        <v>3</v>
      </c>
      <c r="C5451">
        <v>55.617362171465643</v>
      </c>
      <c r="D5451">
        <v>83.380242222083268</v>
      </c>
    </row>
    <row r="5452" spans="1:4">
      <c r="A5452">
        <v>0.95219027996063232</v>
      </c>
      <c r="B5452">
        <v>3</v>
      </c>
      <c r="C5452">
        <v>77.808681085732815</v>
      </c>
      <c r="D5452">
        <v>71.690121111041634</v>
      </c>
    </row>
    <row r="5453" spans="1:4">
      <c r="A5453">
        <v>0.40940147638320923</v>
      </c>
      <c r="B5453">
        <v>2</v>
      </c>
      <c r="C5453">
        <v>48.904340542866407</v>
      </c>
      <c r="D5453">
        <v>135.84506055552083</v>
      </c>
    </row>
    <row r="5454" spans="1:4">
      <c r="A5454">
        <v>0.79136896133422852</v>
      </c>
      <c r="B5454">
        <v>3</v>
      </c>
      <c r="C5454">
        <v>74.452170271433204</v>
      </c>
      <c r="D5454">
        <v>97.922530277760416</v>
      </c>
    </row>
    <row r="5455" spans="1:4">
      <c r="A5455">
        <v>7.2163283824920654E-2</v>
      </c>
      <c r="B5455">
        <v>1</v>
      </c>
      <c r="C5455">
        <v>37.226085135716602</v>
      </c>
      <c r="D5455">
        <v>48.961265138880208</v>
      </c>
    </row>
    <row r="5456" spans="1:4">
      <c r="A5456">
        <v>0.88718998432159424</v>
      </c>
      <c r="B5456">
        <v>3</v>
      </c>
      <c r="C5456">
        <v>68.613042567858301</v>
      </c>
      <c r="D5456">
        <v>54.480632569440104</v>
      </c>
    </row>
    <row r="5457" spans="1:4">
      <c r="A5457">
        <v>0.65738087892532349</v>
      </c>
      <c r="B5457">
        <v>2</v>
      </c>
      <c r="C5457">
        <v>44.30652128392915</v>
      </c>
      <c r="D5457">
        <v>127.24031628472005</v>
      </c>
    </row>
    <row r="5458" spans="1:4">
      <c r="A5458">
        <v>0.13849520683288574</v>
      </c>
      <c r="B5458">
        <v>1</v>
      </c>
      <c r="C5458">
        <v>22.153260641964575</v>
      </c>
      <c r="D5458">
        <v>63.620158142360026</v>
      </c>
    </row>
    <row r="5459" spans="1:4">
      <c r="A5459">
        <v>7.5911879539489746E-3</v>
      </c>
      <c r="B5459">
        <v>1</v>
      </c>
      <c r="C5459">
        <v>11.076630320982288</v>
      </c>
      <c r="D5459">
        <v>31.810079071180013</v>
      </c>
    </row>
    <row r="5460" spans="1:4">
      <c r="A5460">
        <v>0.40048635005950928</v>
      </c>
      <c r="B5460">
        <v>2</v>
      </c>
      <c r="C5460">
        <v>15.538315160491145</v>
      </c>
      <c r="D5460">
        <v>115.90503953559001</v>
      </c>
    </row>
    <row r="5461" spans="1:4">
      <c r="A5461">
        <v>0.40875154733657837</v>
      </c>
      <c r="B5461">
        <v>2</v>
      </c>
      <c r="C5461">
        <v>17.769157580245572</v>
      </c>
      <c r="D5461">
        <v>157.952519767795</v>
      </c>
    </row>
    <row r="5462" spans="1:4">
      <c r="A5462">
        <v>0.26060390472412109</v>
      </c>
      <c r="B5462">
        <v>1</v>
      </c>
      <c r="C5462">
        <v>8.8845787901227862</v>
      </c>
      <c r="D5462">
        <v>78.976259883897498</v>
      </c>
    </row>
    <row r="5463" spans="1:4">
      <c r="A5463">
        <v>0.76260298490524292</v>
      </c>
      <c r="B5463">
        <v>3</v>
      </c>
      <c r="C5463">
        <v>54.442289395061394</v>
      </c>
      <c r="D5463">
        <v>69.488129941948756</v>
      </c>
    </row>
    <row r="5464" spans="1:4">
      <c r="A5464">
        <v>2.1437287330627441E-2</v>
      </c>
      <c r="B5464">
        <v>1</v>
      </c>
      <c r="C5464">
        <v>27.221144697530697</v>
      </c>
      <c r="D5464">
        <v>34.744064970974378</v>
      </c>
    </row>
    <row r="5465" spans="1:4">
      <c r="A5465">
        <v>0.13793975114822388</v>
      </c>
      <c r="B5465">
        <v>1</v>
      </c>
      <c r="C5465">
        <v>13.610572348765348</v>
      </c>
      <c r="D5465">
        <v>17.372032485487189</v>
      </c>
    </row>
    <row r="5466" spans="1:4">
      <c r="A5466">
        <v>0.54691624641418457</v>
      </c>
      <c r="B5466">
        <v>2</v>
      </c>
      <c r="C5466">
        <v>16.805286174382672</v>
      </c>
      <c r="D5466">
        <v>108.68601624274359</v>
      </c>
    </row>
    <row r="5467" spans="1:4">
      <c r="A5467">
        <v>0.73203510046005249</v>
      </c>
      <c r="B5467">
        <v>3</v>
      </c>
      <c r="C5467">
        <v>58.402643087191336</v>
      </c>
      <c r="D5467">
        <v>84.343008121371795</v>
      </c>
    </row>
    <row r="5468" spans="1:4">
      <c r="A5468">
        <v>0.87803351879119873</v>
      </c>
      <c r="B5468">
        <v>3</v>
      </c>
      <c r="C5468">
        <v>79.201321543595668</v>
      </c>
      <c r="D5468">
        <v>72.171504060685891</v>
      </c>
    </row>
    <row r="5469" spans="1:4">
      <c r="A5469">
        <v>0.52347332239151001</v>
      </c>
      <c r="B5469">
        <v>2</v>
      </c>
      <c r="C5469">
        <v>49.600660771797834</v>
      </c>
      <c r="D5469">
        <v>136.08575203034295</v>
      </c>
    </row>
    <row r="5470" spans="1:4">
      <c r="A5470">
        <v>0.77434873580932617</v>
      </c>
      <c r="B5470">
        <v>3</v>
      </c>
      <c r="C5470">
        <v>74.800330385898917</v>
      </c>
      <c r="D5470">
        <v>98.042876015171473</v>
      </c>
    </row>
    <row r="5471" spans="1:4">
      <c r="A5471">
        <v>0.14763802289962769</v>
      </c>
      <c r="B5471">
        <v>1</v>
      </c>
      <c r="C5471">
        <v>37.400165192949459</v>
      </c>
      <c r="D5471">
        <v>49.021438007585736</v>
      </c>
    </row>
    <row r="5472" spans="1:4">
      <c r="A5472">
        <v>0.58752357959747314</v>
      </c>
      <c r="B5472">
        <v>2</v>
      </c>
      <c r="C5472">
        <v>28.700082596474729</v>
      </c>
      <c r="D5472">
        <v>124.51071900379287</v>
      </c>
    </row>
    <row r="5473" spans="1:4">
      <c r="A5473">
        <v>0.77610665559768677</v>
      </c>
      <c r="B5473">
        <v>3</v>
      </c>
      <c r="C5473">
        <v>64.350041298237358</v>
      </c>
      <c r="D5473">
        <v>92.255359501896436</v>
      </c>
    </row>
    <row r="5474" spans="1:4">
      <c r="A5474">
        <v>0.1231381893157959</v>
      </c>
      <c r="B5474">
        <v>1</v>
      </c>
      <c r="C5474">
        <v>32.175020649118679</v>
      </c>
      <c r="D5474">
        <v>46.127679750948218</v>
      </c>
    </row>
    <row r="5475" spans="1:4">
      <c r="A5475">
        <v>3.1201303005218506E-2</v>
      </c>
      <c r="B5475">
        <v>1</v>
      </c>
      <c r="C5475">
        <v>16.087510324559339</v>
      </c>
      <c r="D5475">
        <v>23.063839875474109</v>
      </c>
    </row>
    <row r="5476" spans="1:4">
      <c r="A5476">
        <v>0.39703881740570068</v>
      </c>
      <c r="B5476">
        <v>2</v>
      </c>
      <c r="C5476">
        <v>18.04375516227967</v>
      </c>
      <c r="D5476">
        <v>111.53191993773706</v>
      </c>
    </row>
    <row r="5477" spans="1:4">
      <c r="A5477">
        <v>0.21694570779800415</v>
      </c>
      <c r="B5477">
        <v>1</v>
      </c>
      <c r="C5477">
        <v>9.0218775811398348</v>
      </c>
      <c r="D5477">
        <v>55.765959968868529</v>
      </c>
    </row>
    <row r="5478" spans="1:4">
      <c r="A5478">
        <v>0.44246673583984375</v>
      </c>
      <c r="B5478">
        <v>2</v>
      </c>
      <c r="C5478">
        <v>14.510938790569917</v>
      </c>
      <c r="D5478">
        <v>127.88297998443426</v>
      </c>
    </row>
    <row r="5479" spans="1:4">
      <c r="A5479">
        <v>0.39767855405807495</v>
      </c>
      <c r="B5479">
        <v>2</v>
      </c>
      <c r="C5479">
        <v>17.255469395284958</v>
      </c>
      <c r="D5479">
        <v>163.94148999221713</v>
      </c>
    </row>
    <row r="5480" spans="1:4">
      <c r="A5480">
        <v>0.57421839237213135</v>
      </c>
      <c r="B5480">
        <v>2</v>
      </c>
      <c r="C5480">
        <v>18.627734697642481</v>
      </c>
      <c r="D5480">
        <v>181.97074499610858</v>
      </c>
    </row>
    <row r="5481" spans="1:4">
      <c r="A5481">
        <v>0.10557299852371216</v>
      </c>
      <c r="B5481">
        <v>1</v>
      </c>
      <c r="C5481">
        <v>9.3138673488212405</v>
      </c>
      <c r="D5481">
        <v>90.985372498054289</v>
      </c>
    </row>
    <row r="5482" spans="1:4">
      <c r="A5482">
        <v>0.76608681678771973</v>
      </c>
      <c r="B5482">
        <v>3</v>
      </c>
      <c r="C5482">
        <v>54.656933674410624</v>
      </c>
      <c r="D5482">
        <v>75.492686249027145</v>
      </c>
    </row>
    <row r="5483" spans="1:4">
      <c r="A5483">
        <v>0.70831245183944702</v>
      </c>
      <c r="B5483">
        <v>3</v>
      </c>
      <c r="C5483">
        <v>77.328466837205312</v>
      </c>
      <c r="D5483">
        <v>67.746343124513572</v>
      </c>
    </row>
    <row r="5484" spans="1:4">
      <c r="A5484">
        <v>4.7834277153015137E-2</v>
      </c>
      <c r="B5484">
        <v>1</v>
      </c>
      <c r="C5484">
        <v>38.664233418602656</v>
      </c>
      <c r="D5484">
        <v>33.873171562256786</v>
      </c>
    </row>
    <row r="5485" spans="1:4">
      <c r="A5485">
        <v>0.71817260980606079</v>
      </c>
      <c r="B5485">
        <v>3</v>
      </c>
      <c r="C5485">
        <v>69.332116709301332</v>
      </c>
      <c r="D5485">
        <v>46.936585781128393</v>
      </c>
    </row>
    <row r="5486" spans="1:4">
      <c r="A5486">
        <v>7.7946186065673828E-2</v>
      </c>
      <c r="B5486">
        <v>1</v>
      </c>
      <c r="C5486">
        <v>34.666058354650666</v>
      </c>
      <c r="D5486">
        <v>23.468292890564197</v>
      </c>
    </row>
    <row r="5487" spans="1:4">
      <c r="A5487">
        <v>0.57375973463058472</v>
      </c>
      <c r="B5487">
        <v>2</v>
      </c>
      <c r="C5487">
        <v>27.333029177325333</v>
      </c>
      <c r="D5487">
        <v>111.73414644528209</v>
      </c>
    </row>
    <row r="5488" spans="1:4">
      <c r="A5488">
        <v>0.29841625690460205</v>
      </c>
      <c r="B5488">
        <v>1</v>
      </c>
      <c r="C5488">
        <v>13.666514588662666</v>
      </c>
      <c r="D5488">
        <v>55.867073222641046</v>
      </c>
    </row>
    <row r="5489" spans="1:4">
      <c r="A5489">
        <v>0.67565518617630005</v>
      </c>
      <c r="B5489">
        <v>3</v>
      </c>
      <c r="C5489">
        <v>56.833257294331332</v>
      </c>
      <c r="D5489">
        <v>57.93353661132052</v>
      </c>
    </row>
    <row r="5490" spans="1:4">
      <c r="A5490">
        <v>0.32781291007995605</v>
      </c>
      <c r="B5490">
        <v>1</v>
      </c>
      <c r="C5490">
        <v>28.416628647165666</v>
      </c>
      <c r="D5490">
        <v>28.96676830566026</v>
      </c>
    </row>
    <row r="5491" spans="1:4">
      <c r="A5491">
        <v>0.70721620321273804</v>
      </c>
      <c r="B5491">
        <v>3</v>
      </c>
      <c r="C5491">
        <v>64.20831432358284</v>
      </c>
      <c r="D5491">
        <v>44.483384152830126</v>
      </c>
    </row>
    <row r="5492" spans="1:4">
      <c r="A5492">
        <v>0.49887692928314209</v>
      </c>
      <c r="B5492">
        <v>2</v>
      </c>
      <c r="C5492">
        <v>42.10415716179142</v>
      </c>
      <c r="D5492">
        <v>122.24169207641506</v>
      </c>
    </row>
    <row r="5493" spans="1:4">
      <c r="A5493">
        <v>0.52178293466567993</v>
      </c>
      <c r="B5493">
        <v>2</v>
      </c>
      <c r="C5493">
        <v>31.05207858089571</v>
      </c>
      <c r="D5493">
        <v>161.12084603820753</v>
      </c>
    </row>
    <row r="5494" spans="1:4">
      <c r="A5494">
        <v>0.69690036773681641</v>
      </c>
      <c r="B5494">
        <v>3</v>
      </c>
      <c r="C5494">
        <v>65.526039290447855</v>
      </c>
      <c r="D5494">
        <v>110.56042301910377</v>
      </c>
    </row>
    <row r="5495" spans="1:4">
      <c r="A5495">
        <v>0.12754172086715698</v>
      </c>
      <c r="B5495">
        <v>1</v>
      </c>
      <c r="C5495">
        <v>32.763019645223928</v>
      </c>
      <c r="D5495">
        <v>55.280211509551883</v>
      </c>
    </row>
    <row r="5496" spans="1:4">
      <c r="A5496">
        <v>0.90513670444488525</v>
      </c>
      <c r="B5496">
        <v>3</v>
      </c>
      <c r="C5496">
        <v>66.38150982261196</v>
      </c>
      <c r="D5496">
        <v>57.640105754775945</v>
      </c>
    </row>
    <row r="5497" spans="1:4">
      <c r="A5497">
        <v>0.55129462480545044</v>
      </c>
      <c r="B5497">
        <v>2</v>
      </c>
      <c r="C5497">
        <v>43.19075491130598</v>
      </c>
      <c r="D5497">
        <v>128.82005287738798</v>
      </c>
    </row>
    <row r="5498" spans="1:4">
      <c r="A5498">
        <v>0.11349225044250488</v>
      </c>
      <c r="B5498">
        <v>1</v>
      </c>
      <c r="C5498">
        <v>21.59537745565299</v>
      </c>
      <c r="D5498">
        <v>64.41002643869399</v>
      </c>
    </row>
    <row r="5499" spans="1:4">
      <c r="A5499">
        <v>0.61238521337509155</v>
      </c>
      <c r="B5499">
        <v>2</v>
      </c>
      <c r="C5499">
        <v>20.797688727826497</v>
      </c>
      <c r="D5499">
        <v>132.20501321934699</v>
      </c>
    </row>
    <row r="5500" spans="1:4">
      <c r="A5500">
        <v>0.49674880504608154</v>
      </c>
      <c r="B5500">
        <v>2</v>
      </c>
      <c r="C5500">
        <v>20.398844363913248</v>
      </c>
      <c r="D5500">
        <v>166.1025066096735</v>
      </c>
    </row>
    <row r="5501" spans="1:4">
      <c r="A5501">
        <v>0.88803058862686157</v>
      </c>
      <c r="B5501">
        <v>3</v>
      </c>
      <c r="C5501">
        <v>60.199422181956621</v>
      </c>
      <c r="D5501">
        <v>113.05125330483675</v>
      </c>
    </row>
    <row r="5502" spans="1:4">
      <c r="A5502">
        <v>1.8567562103271484E-2</v>
      </c>
      <c r="B5502">
        <v>1</v>
      </c>
      <c r="C5502">
        <v>30.09971109097831</v>
      </c>
      <c r="D5502">
        <v>56.525626652418374</v>
      </c>
    </row>
    <row r="5503" spans="1:4">
      <c r="A5503">
        <v>0.40130966901779175</v>
      </c>
      <c r="B5503">
        <v>2</v>
      </c>
      <c r="C5503">
        <v>25.049855545489155</v>
      </c>
      <c r="D5503">
        <v>128.2628133262092</v>
      </c>
    </row>
    <row r="5504" spans="1:4">
      <c r="A5504">
        <v>0.86752426624298096</v>
      </c>
      <c r="B5504">
        <v>3</v>
      </c>
      <c r="C5504">
        <v>62.524927772744576</v>
      </c>
      <c r="D5504">
        <v>94.131406663104599</v>
      </c>
    </row>
    <row r="5505" spans="1:4">
      <c r="A5505">
        <v>0.81305772066116333</v>
      </c>
      <c r="B5505">
        <v>3</v>
      </c>
      <c r="C5505">
        <v>81.262463886372288</v>
      </c>
      <c r="D5505">
        <v>77.065703331552299</v>
      </c>
    </row>
    <row r="5506" spans="1:4">
      <c r="A5506">
        <v>0.38142561912536621</v>
      </c>
      <c r="B5506">
        <v>2</v>
      </c>
      <c r="C5506">
        <v>50.631231943186144</v>
      </c>
      <c r="D5506">
        <v>138.53285166577615</v>
      </c>
    </row>
    <row r="5507" spans="1:4">
      <c r="A5507">
        <v>0.14891713857650757</v>
      </c>
      <c r="B5507">
        <v>1</v>
      </c>
      <c r="C5507">
        <v>25.315615971593072</v>
      </c>
      <c r="D5507">
        <v>69.266425832888075</v>
      </c>
    </row>
    <row r="5508" spans="1:4">
      <c r="A5508">
        <v>0.3661569356918335</v>
      </c>
      <c r="B5508">
        <v>2</v>
      </c>
      <c r="C5508">
        <v>22.657807985796538</v>
      </c>
      <c r="D5508">
        <v>134.63321291644405</v>
      </c>
    </row>
    <row r="5509" spans="1:4">
      <c r="A5509">
        <v>0.34279447793960571</v>
      </c>
      <c r="B5509">
        <v>2</v>
      </c>
      <c r="C5509">
        <v>21.328903992898269</v>
      </c>
      <c r="D5509">
        <v>167.31660645822203</v>
      </c>
    </row>
    <row r="5510" spans="1:4">
      <c r="A5510">
        <v>0.96531105041503906</v>
      </c>
      <c r="B5510">
        <v>3</v>
      </c>
      <c r="C5510">
        <v>60.664451996449131</v>
      </c>
      <c r="D5510">
        <v>113.65830322911101</v>
      </c>
    </row>
    <row r="5511" spans="1:4">
      <c r="A5511">
        <v>0.12797373533248901</v>
      </c>
      <c r="B5511">
        <v>1</v>
      </c>
      <c r="C5511">
        <v>30.332225998224565</v>
      </c>
      <c r="D5511">
        <v>56.829151614555506</v>
      </c>
    </row>
    <row r="5512" spans="1:4">
      <c r="A5512">
        <v>0.48684847354888916</v>
      </c>
      <c r="B5512">
        <v>2</v>
      </c>
      <c r="C5512">
        <v>25.166112999112283</v>
      </c>
      <c r="D5512">
        <v>128.41457580727774</v>
      </c>
    </row>
    <row r="5513" spans="1:4">
      <c r="A5513">
        <v>5.7135879993438721E-2</v>
      </c>
      <c r="B5513">
        <v>1</v>
      </c>
      <c r="C5513">
        <v>12.583056499556141</v>
      </c>
      <c r="D5513">
        <v>64.207287903638871</v>
      </c>
    </row>
    <row r="5514" spans="1:4">
      <c r="A5514">
        <v>0.84303879737854004</v>
      </c>
      <c r="B5514">
        <v>3</v>
      </c>
      <c r="C5514">
        <v>56.291528249778068</v>
      </c>
      <c r="D5514">
        <v>62.103643951819436</v>
      </c>
    </row>
    <row r="5515" spans="1:4">
      <c r="A5515">
        <v>0.68253463506698608</v>
      </c>
      <c r="B5515">
        <v>3</v>
      </c>
      <c r="C5515">
        <v>78.145764124889041</v>
      </c>
      <c r="D5515">
        <v>61.051821975909718</v>
      </c>
    </row>
    <row r="5516" spans="1:4">
      <c r="A5516">
        <v>0.50993335247039795</v>
      </c>
      <c r="B5516">
        <v>2</v>
      </c>
      <c r="C5516">
        <v>49.072882062444521</v>
      </c>
      <c r="D5516">
        <v>130.52591098795486</v>
      </c>
    </row>
    <row r="5517" spans="1:4">
      <c r="A5517">
        <v>0.17757850885391235</v>
      </c>
      <c r="B5517">
        <v>1</v>
      </c>
      <c r="C5517">
        <v>24.53644103122226</v>
      </c>
      <c r="D5517">
        <v>65.262955493977429</v>
      </c>
    </row>
    <row r="5518" spans="1:4">
      <c r="A5518">
        <v>0.16261911392211914</v>
      </c>
      <c r="B5518">
        <v>1</v>
      </c>
      <c r="C5518">
        <v>12.26822051561113</v>
      </c>
      <c r="D5518">
        <v>32.631477746988715</v>
      </c>
    </row>
    <row r="5519" spans="1:4">
      <c r="A5519">
        <v>0.93106907606124878</v>
      </c>
      <c r="B5519">
        <v>3</v>
      </c>
      <c r="C5519">
        <v>56.134110257805567</v>
      </c>
      <c r="D5519">
        <v>46.315738873494354</v>
      </c>
    </row>
    <row r="5520" spans="1:4">
      <c r="A5520">
        <v>0.39250385761260986</v>
      </c>
      <c r="B5520">
        <v>2</v>
      </c>
      <c r="C5520">
        <v>38.06705512890278</v>
      </c>
      <c r="D5520">
        <v>123.15786943674718</v>
      </c>
    </row>
    <row r="5521" spans="1:4">
      <c r="A5521">
        <v>0.89534550905227661</v>
      </c>
      <c r="B5521">
        <v>3</v>
      </c>
      <c r="C5521">
        <v>69.03352756445139</v>
      </c>
      <c r="D5521">
        <v>91.578934718373588</v>
      </c>
    </row>
    <row r="5522" spans="1:4">
      <c r="A5522">
        <v>0.16288256645202637</v>
      </c>
      <c r="B5522">
        <v>1</v>
      </c>
      <c r="C5522">
        <v>34.516763782225695</v>
      </c>
      <c r="D5522">
        <v>45.789467359186794</v>
      </c>
    </row>
    <row r="5523" spans="1:4">
      <c r="A5523">
        <v>0.7195853590965271</v>
      </c>
      <c r="B5523">
        <v>3</v>
      </c>
      <c r="C5523">
        <v>67.258381891112847</v>
      </c>
      <c r="D5523">
        <v>52.894733679593401</v>
      </c>
    </row>
    <row r="5524" spans="1:4">
      <c r="A5524">
        <v>0.9090350866317749</v>
      </c>
      <c r="B5524">
        <v>3</v>
      </c>
      <c r="C5524">
        <v>83.629190945556417</v>
      </c>
      <c r="D5524">
        <v>56.4473668397967</v>
      </c>
    </row>
    <row r="5525" spans="1:4">
      <c r="A5525">
        <v>0.94951158761978149</v>
      </c>
      <c r="B5525">
        <v>3</v>
      </c>
      <c r="C5525">
        <v>91.814595472778208</v>
      </c>
      <c r="D5525">
        <v>58.22368341989835</v>
      </c>
    </row>
    <row r="5526" spans="1:4">
      <c r="A5526">
        <v>0.43910503387451172</v>
      </c>
      <c r="B5526">
        <v>2</v>
      </c>
      <c r="C5526">
        <v>55.907297736389104</v>
      </c>
      <c r="D5526">
        <v>129.11184170994918</v>
      </c>
    </row>
    <row r="5527" spans="1:4">
      <c r="A5527">
        <v>0.82475584745407104</v>
      </c>
      <c r="B5527">
        <v>3</v>
      </c>
      <c r="C5527">
        <v>77.953648868194549</v>
      </c>
      <c r="D5527">
        <v>94.555920854974588</v>
      </c>
    </row>
    <row r="5528" spans="1:4">
      <c r="A5528">
        <v>4.2009949684143066E-2</v>
      </c>
      <c r="B5528">
        <v>1</v>
      </c>
      <c r="C5528">
        <v>38.976824434097274</v>
      </c>
      <c r="D5528">
        <v>47.277960427487294</v>
      </c>
    </row>
    <row r="5529" spans="1:4">
      <c r="A5529">
        <v>0.455128014087677</v>
      </c>
      <c r="B5529">
        <v>2</v>
      </c>
      <c r="C5529">
        <v>29.488412217048637</v>
      </c>
      <c r="D5529">
        <v>123.63898021374365</v>
      </c>
    </row>
    <row r="5530" spans="1:4">
      <c r="A5530">
        <v>0.4586327075958252</v>
      </c>
      <c r="B5530">
        <v>2</v>
      </c>
      <c r="C5530">
        <v>24.744206108524317</v>
      </c>
      <c r="D5530">
        <v>161.81949010687183</v>
      </c>
    </row>
    <row r="5531" spans="1:4">
      <c r="A5531">
        <v>0.40704196691513062</v>
      </c>
      <c r="B5531">
        <v>2</v>
      </c>
      <c r="C5531">
        <v>22.372103054262158</v>
      </c>
      <c r="D5531">
        <v>180.90974505343593</v>
      </c>
    </row>
    <row r="5532" spans="1:4">
      <c r="A5532">
        <v>0.62254416942596436</v>
      </c>
      <c r="B5532">
        <v>2</v>
      </c>
      <c r="C5532">
        <v>21.186051527131077</v>
      </c>
      <c r="D5532">
        <v>190.45487252671796</v>
      </c>
    </row>
    <row r="5533" spans="1:4">
      <c r="A5533">
        <v>0.98134762048721313</v>
      </c>
      <c r="B5533">
        <v>3</v>
      </c>
      <c r="C5533">
        <v>60.593025763565535</v>
      </c>
      <c r="D5533">
        <v>125.22743626335898</v>
      </c>
    </row>
    <row r="5534" spans="1:4">
      <c r="A5534">
        <v>0.3265070915222168</v>
      </c>
      <c r="B5534">
        <v>1</v>
      </c>
      <c r="C5534">
        <v>30.296512881782768</v>
      </c>
      <c r="D5534">
        <v>62.613718131679491</v>
      </c>
    </row>
    <row r="5535" spans="1:4">
      <c r="A5535">
        <v>0.71381920576095581</v>
      </c>
      <c r="B5535">
        <v>3</v>
      </c>
      <c r="C5535">
        <v>65.148256440891387</v>
      </c>
      <c r="D5535">
        <v>61.306859065839745</v>
      </c>
    </row>
    <row r="5536" spans="1:4">
      <c r="A5536">
        <v>0.22101128101348877</v>
      </c>
      <c r="B5536">
        <v>1</v>
      </c>
      <c r="C5536">
        <v>32.574128220445694</v>
      </c>
      <c r="D5536">
        <v>30.653429532919873</v>
      </c>
    </row>
    <row r="5537" spans="1:4">
      <c r="A5537">
        <v>0.87954980134963989</v>
      </c>
      <c r="B5537">
        <v>3</v>
      </c>
      <c r="C5537">
        <v>66.287064110222843</v>
      </c>
      <c r="D5537">
        <v>45.326714766459936</v>
      </c>
    </row>
    <row r="5538" spans="1:4">
      <c r="A5538">
        <v>0.80109000205993652</v>
      </c>
      <c r="B5538">
        <v>3</v>
      </c>
      <c r="C5538">
        <v>83.143532055111422</v>
      </c>
      <c r="D5538">
        <v>52.663357383229965</v>
      </c>
    </row>
    <row r="5539" spans="1:4">
      <c r="A5539">
        <v>3.2502114772796631E-2</v>
      </c>
      <c r="B5539">
        <v>1</v>
      </c>
      <c r="C5539">
        <v>41.571766027555711</v>
      </c>
      <c r="D5539">
        <v>26.331678691614982</v>
      </c>
    </row>
    <row r="5540" spans="1:4">
      <c r="A5540">
        <v>0.28766763210296631</v>
      </c>
      <c r="B5540">
        <v>1</v>
      </c>
      <c r="C5540">
        <v>20.785883013777855</v>
      </c>
      <c r="D5540">
        <v>13.165839345807491</v>
      </c>
    </row>
    <row r="5541" spans="1:4">
      <c r="A5541">
        <v>0.86146551370620728</v>
      </c>
      <c r="B5541">
        <v>3</v>
      </c>
      <c r="C5541">
        <v>60.392941506888931</v>
      </c>
      <c r="D5541">
        <v>36.582919672903742</v>
      </c>
    </row>
    <row r="5542" spans="1:4">
      <c r="A5542">
        <v>0.55968856811523438</v>
      </c>
      <c r="B5542">
        <v>2</v>
      </c>
      <c r="C5542">
        <v>40.196470753444466</v>
      </c>
      <c r="D5542">
        <v>118.29145983645188</v>
      </c>
    </row>
    <row r="5543" spans="1:4">
      <c r="A5543">
        <v>0.89366930723190308</v>
      </c>
      <c r="B5543">
        <v>3</v>
      </c>
      <c r="C5543">
        <v>70.098235376722229</v>
      </c>
      <c r="D5543">
        <v>89.145729918225939</v>
      </c>
    </row>
    <row r="5544" spans="1:4">
      <c r="A5544">
        <v>0.54327738285064697</v>
      </c>
      <c r="B5544">
        <v>2</v>
      </c>
      <c r="C5544">
        <v>45.049117688361115</v>
      </c>
      <c r="D5544">
        <v>144.57286495911296</v>
      </c>
    </row>
    <row r="5545" spans="1:4">
      <c r="A5545">
        <v>0.82730227708816528</v>
      </c>
      <c r="B5545">
        <v>3</v>
      </c>
      <c r="C5545">
        <v>72.524558844180561</v>
      </c>
      <c r="D5545">
        <v>102.28643247955648</v>
      </c>
    </row>
    <row r="5546" spans="1:4">
      <c r="A5546">
        <v>0.71418023109436035</v>
      </c>
      <c r="B5546">
        <v>3</v>
      </c>
      <c r="C5546">
        <v>86.262279422090273</v>
      </c>
      <c r="D5546">
        <v>81.143216239778241</v>
      </c>
    </row>
    <row r="5547" spans="1:4">
      <c r="A5547">
        <v>0.52418845891952515</v>
      </c>
      <c r="B5547">
        <v>2</v>
      </c>
      <c r="C5547">
        <v>53.131139711045137</v>
      </c>
      <c r="D5547">
        <v>140.57160811988911</v>
      </c>
    </row>
    <row r="5548" spans="1:4">
      <c r="A5548">
        <v>0.61973750591278076</v>
      </c>
      <c r="B5548">
        <v>2</v>
      </c>
      <c r="C5548">
        <v>36.565569855522568</v>
      </c>
      <c r="D5548">
        <v>170.28580405994455</v>
      </c>
    </row>
    <row r="5549" spans="1:4">
      <c r="A5549">
        <v>0.94386917352676392</v>
      </c>
      <c r="B5549">
        <v>3</v>
      </c>
      <c r="C5549">
        <v>68.282784927761284</v>
      </c>
      <c r="D5549">
        <v>115.14290202997228</v>
      </c>
    </row>
    <row r="5550" spans="1:4">
      <c r="A5550">
        <v>0.57663774490356445</v>
      </c>
      <c r="B5550">
        <v>2</v>
      </c>
      <c r="C5550">
        <v>44.141392463880642</v>
      </c>
      <c r="D5550">
        <v>157.57145101498614</v>
      </c>
    </row>
    <row r="5551" spans="1:4">
      <c r="A5551">
        <v>0.55034130811691284</v>
      </c>
      <c r="B5551">
        <v>2</v>
      </c>
      <c r="C5551">
        <v>32.070696231940317</v>
      </c>
      <c r="D5551">
        <v>178.78572550749305</v>
      </c>
    </row>
    <row r="5552" spans="1:4">
      <c r="A5552">
        <v>0.95070278644561768</v>
      </c>
      <c r="B5552">
        <v>3</v>
      </c>
      <c r="C5552">
        <v>66.035348115970152</v>
      </c>
      <c r="D5552">
        <v>119.39286275374653</v>
      </c>
    </row>
    <row r="5553" spans="1:4">
      <c r="A5553">
        <v>0.97270184755325317</v>
      </c>
      <c r="B5553">
        <v>3</v>
      </c>
      <c r="C5553">
        <v>83.017674057985076</v>
      </c>
      <c r="D5553">
        <v>89.696431376873264</v>
      </c>
    </row>
    <row r="5554" spans="1:4">
      <c r="A5554">
        <v>0.67495417594909668</v>
      </c>
      <c r="B5554">
        <v>3</v>
      </c>
      <c r="C5554">
        <v>91.508837028992531</v>
      </c>
      <c r="D5554">
        <v>74.848215688436625</v>
      </c>
    </row>
    <row r="5555" spans="1:4">
      <c r="A5555">
        <v>0.95094865560531616</v>
      </c>
      <c r="B5555">
        <v>3</v>
      </c>
      <c r="C5555">
        <v>95.754418514496265</v>
      </c>
      <c r="D5555">
        <v>67.424107844218312</v>
      </c>
    </row>
    <row r="5556" spans="1:4">
      <c r="A5556">
        <v>0.91221082210540771</v>
      </c>
      <c r="B5556">
        <v>3</v>
      </c>
      <c r="C5556">
        <v>97.877209257248126</v>
      </c>
      <c r="D5556">
        <v>63.712053922109156</v>
      </c>
    </row>
    <row r="5557" spans="1:4">
      <c r="A5557">
        <v>0.84818750619888306</v>
      </c>
      <c r="B5557">
        <v>3</v>
      </c>
      <c r="C5557">
        <v>98.938604628624063</v>
      </c>
      <c r="D5557">
        <v>61.856026961054582</v>
      </c>
    </row>
    <row r="5558" spans="1:4">
      <c r="A5558">
        <v>1.8467903137207031E-2</v>
      </c>
      <c r="B5558">
        <v>1</v>
      </c>
      <c r="C5558">
        <v>49.469302314312031</v>
      </c>
      <c r="D5558">
        <v>30.928013480527291</v>
      </c>
    </row>
    <row r="5559" spans="1:4">
      <c r="A5559">
        <v>0.26049536466598511</v>
      </c>
      <c r="B5559">
        <v>1</v>
      </c>
      <c r="C5559">
        <v>24.734651157156016</v>
      </c>
      <c r="D5559">
        <v>15.464006740263645</v>
      </c>
    </row>
    <row r="5560" spans="1:4">
      <c r="A5560">
        <v>0.21330702304840088</v>
      </c>
      <c r="B5560">
        <v>1</v>
      </c>
      <c r="C5560">
        <v>12.367325578578008</v>
      </c>
      <c r="D5560">
        <v>7.7320033701318227</v>
      </c>
    </row>
    <row r="5561" spans="1:4">
      <c r="A5561">
        <v>0.50568991899490356</v>
      </c>
      <c r="B5561">
        <v>2</v>
      </c>
      <c r="C5561">
        <v>16.183662789289002</v>
      </c>
      <c r="D5561">
        <v>103.86600168506591</v>
      </c>
    </row>
    <row r="5562" spans="1:4">
      <c r="A5562">
        <v>0.61358761787414551</v>
      </c>
      <c r="B5562">
        <v>2</v>
      </c>
      <c r="C5562">
        <v>18.091831394644501</v>
      </c>
      <c r="D5562">
        <v>151.93300084253295</v>
      </c>
    </row>
    <row r="5563" spans="1:4">
      <c r="A5563">
        <v>2.2255361080169678E-2</v>
      </c>
      <c r="B5563">
        <v>1</v>
      </c>
      <c r="C5563">
        <v>9.0459156973222505</v>
      </c>
      <c r="D5563">
        <v>75.966500421266474</v>
      </c>
    </row>
    <row r="5564" spans="1:4">
      <c r="A5564">
        <v>0.53666961193084717</v>
      </c>
      <c r="B5564">
        <v>2</v>
      </c>
      <c r="C5564">
        <v>14.522957848661125</v>
      </c>
      <c r="D5564">
        <v>137.98325021063323</v>
      </c>
    </row>
    <row r="5565" spans="1:4">
      <c r="A5565">
        <v>0.9596744179725647</v>
      </c>
      <c r="B5565">
        <v>3</v>
      </c>
      <c r="C5565">
        <v>57.261478924330561</v>
      </c>
      <c r="D5565">
        <v>98.991625105316615</v>
      </c>
    </row>
    <row r="5566" spans="1:4">
      <c r="A5566">
        <v>0.22941732406616211</v>
      </c>
      <c r="B5566">
        <v>1</v>
      </c>
      <c r="C5566">
        <v>28.63073946216528</v>
      </c>
      <c r="D5566">
        <v>49.495812552658307</v>
      </c>
    </row>
    <row r="5567" spans="1:4">
      <c r="A5567">
        <v>0.49141663312911987</v>
      </c>
      <c r="B5567">
        <v>2</v>
      </c>
      <c r="C5567">
        <v>24.31536973108264</v>
      </c>
      <c r="D5567">
        <v>124.74790627632916</v>
      </c>
    </row>
    <row r="5568" spans="1:4">
      <c r="A5568">
        <v>0.42923462390899658</v>
      </c>
      <c r="B5568">
        <v>2</v>
      </c>
      <c r="C5568">
        <v>22.15768486554132</v>
      </c>
      <c r="D5568">
        <v>162.37395313816458</v>
      </c>
    </row>
    <row r="5569" spans="1:4">
      <c r="A5569">
        <v>0.63183289766311646</v>
      </c>
      <c r="B5569">
        <v>2</v>
      </c>
      <c r="C5569">
        <v>21.07884243277066</v>
      </c>
      <c r="D5569">
        <v>181.18697656908228</v>
      </c>
    </row>
    <row r="5570" spans="1:4">
      <c r="A5570">
        <v>0.41338133811950684</v>
      </c>
      <c r="B5570">
        <v>2</v>
      </c>
      <c r="C5570">
        <v>20.539421216385328</v>
      </c>
      <c r="D5570">
        <v>190.59348828454114</v>
      </c>
    </row>
    <row r="5571" spans="1:4">
      <c r="A5571">
        <v>0.58820623159408569</v>
      </c>
      <c r="B5571">
        <v>2</v>
      </c>
      <c r="C5571">
        <v>20.269710608192664</v>
      </c>
      <c r="D5571">
        <v>195.29674414227057</v>
      </c>
    </row>
    <row r="5572" spans="1:4">
      <c r="A5572">
        <v>0.44282090663909912</v>
      </c>
      <c r="B5572">
        <v>2</v>
      </c>
      <c r="C5572">
        <v>20.134855304096334</v>
      </c>
      <c r="D5572">
        <v>197.64837207113527</v>
      </c>
    </row>
    <row r="5573" spans="1:4">
      <c r="A5573">
        <v>0.92920881509780884</v>
      </c>
      <c r="B5573">
        <v>3</v>
      </c>
      <c r="C5573">
        <v>60.067427652048167</v>
      </c>
      <c r="D5573">
        <v>128.82418603556764</v>
      </c>
    </row>
    <row r="5574" spans="1:4">
      <c r="A5574">
        <v>0.75684928894042969</v>
      </c>
      <c r="B5574">
        <v>3</v>
      </c>
      <c r="C5574">
        <v>80.033713826024083</v>
      </c>
      <c r="D5574">
        <v>94.412093017783818</v>
      </c>
    </row>
    <row r="5575" spans="1:4">
      <c r="A5575">
        <v>0.10101526975631714</v>
      </c>
      <c r="B5575">
        <v>1</v>
      </c>
      <c r="C5575">
        <v>40.016856913012042</v>
      </c>
      <c r="D5575">
        <v>47.206046508891909</v>
      </c>
    </row>
    <row r="5576" spans="1:4">
      <c r="A5576">
        <v>0.52475512027740479</v>
      </c>
      <c r="B5576">
        <v>2</v>
      </c>
      <c r="C5576">
        <v>30.008428456506021</v>
      </c>
      <c r="D5576">
        <v>123.60302325444596</v>
      </c>
    </row>
    <row r="5577" spans="1:4">
      <c r="A5577">
        <v>7.2322189807891846E-2</v>
      </c>
      <c r="B5577">
        <v>1</v>
      </c>
      <c r="C5577">
        <v>15.00421422825301</v>
      </c>
      <c r="D5577">
        <v>61.801511627222979</v>
      </c>
    </row>
    <row r="5578" spans="1:4">
      <c r="A5578">
        <v>0.41076111793518066</v>
      </c>
      <c r="B5578">
        <v>2</v>
      </c>
      <c r="C5578">
        <v>17.502107114126506</v>
      </c>
      <c r="D5578">
        <v>130.90075581361148</v>
      </c>
    </row>
    <row r="5579" spans="1:4">
      <c r="A5579">
        <v>0.13952392339706421</v>
      </c>
      <c r="B5579">
        <v>1</v>
      </c>
      <c r="C5579">
        <v>8.7510535570632531</v>
      </c>
      <c r="D5579">
        <v>65.450377906805741</v>
      </c>
    </row>
    <row r="5580" spans="1:4">
      <c r="A5580">
        <v>0.65849673748016357</v>
      </c>
      <c r="B5580">
        <v>2</v>
      </c>
      <c r="C5580">
        <v>14.375526778531626</v>
      </c>
      <c r="D5580">
        <v>132.72518895340286</v>
      </c>
    </row>
    <row r="5581" spans="1:4">
      <c r="A5581">
        <v>0.17329460382461548</v>
      </c>
      <c r="B5581">
        <v>1</v>
      </c>
      <c r="C5581">
        <v>7.1877633892658128</v>
      </c>
      <c r="D5581">
        <v>66.362594476701432</v>
      </c>
    </row>
    <row r="5582" spans="1:4">
      <c r="A5582">
        <v>0.85125207901000977</v>
      </c>
      <c r="B5582">
        <v>3</v>
      </c>
      <c r="C5582">
        <v>53.593881694632906</v>
      </c>
      <c r="D5582">
        <v>63.181297238350716</v>
      </c>
    </row>
    <row r="5583" spans="1:4">
      <c r="A5583">
        <v>0.8378264307975769</v>
      </c>
      <c r="B5583">
        <v>3</v>
      </c>
      <c r="C5583">
        <v>76.796940847316449</v>
      </c>
      <c r="D5583">
        <v>61.590648619175354</v>
      </c>
    </row>
    <row r="5584" spans="1:4">
      <c r="A5584">
        <v>0.75426304340362549</v>
      </c>
      <c r="B5584">
        <v>3</v>
      </c>
      <c r="C5584">
        <v>88.398470423658225</v>
      </c>
      <c r="D5584">
        <v>60.795324309587677</v>
      </c>
    </row>
    <row r="5585" spans="1:4">
      <c r="A5585">
        <v>0.56397420167922974</v>
      </c>
      <c r="B5585">
        <v>2</v>
      </c>
      <c r="C5585">
        <v>54.199235211829112</v>
      </c>
      <c r="D5585">
        <v>130.39766215479384</v>
      </c>
    </row>
    <row r="5586" spans="1:4">
      <c r="A5586">
        <v>0.89527773857116699</v>
      </c>
      <c r="B5586">
        <v>3</v>
      </c>
      <c r="C5586">
        <v>77.09961760591456</v>
      </c>
      <c r="D5586">
        <v>95.198831077396918</v>
      </c>
    </row>
    <row r="5587" spans="1:4">
      <c r="A5587">
        <v>0.30755609273910522</v>
      </c>
      <c r="B5587">
        <v>1</v>
      </c>
      <c r="C5587">
        <v>38.54980880295728</v>
      </c>
      <c r="D5587">
        <v>47.599415538698459</v>
      </c>
    </row>
    <row r="5588" spans="1:4">
      <c r="A5588">
        <v>0.78965413570404053</v>
      </c>
      <c r="B5588">
        <v>3</v>
      </c>
      <c r="C5588">
        <v>69.274904401478636</v>
      </c>
      <c r="D5588">
        <v>53.799707769349226</v>
      </c>
    </row>
    <row r="5589" spans="1:4">
      <c r="A5589">
        <v>0.37406069040298462</v>
      </c>
      <c r="B5589">
        <v>2</v>
      </c>
      <c r="C5589">
        <v>44.637452200739318</v>
      </c>
      <c r="D5589">
        <v>126.89985388467461</v>
      </c>
    </row>
    <row r="5590" spans="1:4">
      <c r="A5590">
        <v>0.96623897552490234</v>
      </c>
      <c r="B5590">
        <v>3</v>
      </c>
      <c r="C5590">
        <v>72.318726100369659</v>
      </c>
      <c r="D5590">
        <v>93.449926942337299</v>
      </c>
    </row>
    <row r="5591" spans="1:4">
      <c r="A5591">
        <v>0.84101027250289917</v>
      </c>
      <c r="B5591">
        <v>3</v>
      </c>
      <c r="C5591">
        <v>86.159363050184822</v>
      </c>
      <c r="D5591">
        <v>76.72496347116865</v>
      </c>
    </row>
    <row r="5592" spans="1:4">
      <c r="A5592">
        <v>0.20027792453765869</v>
      </c>
      <c r="B5592">
        <v>1</v>
      </c>
      <c r="C5592">
        <v>43.079681525092411</v>
      </c>
      <c r="D5592">
        <v>38.362481735584325</v>
      </c>
    </row>
    <row r="5593" spans="1:4">
      <c r="A5593">
        <v>0.35923033952713013</v>
      </c>
      <c r="B5593">
        <v>2</v>
      </c>
      <c r="C5593">
        <v>31.539840762546206</v>
      </c>
      <c r="D5593">
        <v>119.18124086779216</v>
      </c>
    </row>
    <row r="5594" spans="1:4">
      <c r="A5594">
        <v>0.60960698127746582</v>
      </c>
      <c r="B5594">
        <v>2</v>
      </c>
      <c r="C5594">
        <v>25.769920381273103</v>
      </c>
      <c r="D5594">
        <v>159.59062043389608</v>
      </c>
    </row>
    <row r="5595" spans="1:4">
      <c r="A5595">
        <v>0.36427539587020874</v>
      </c>
      <c r="B5595">
        <v>2</v>
      </c>
      <c r="C5595">
        <v>22.884960190636551</v>
      </c>
      <c r="D5595">
        <v>179.79531021694805</v>
      </c>
    </row>
    <row r="5596" spans="1:4">
      <c r="A5596">
        <v>0.52037513256072998</v>
      </c>
      <c r="B5596">
        <v>2</v>
      </c>
      <c r="C5596">
        <v>21.442480095318274</v>
      </c>
      <c r="D5596">
        <v>189.89765510847403</v>
      </c>
    </row>
    <row r="5597" spans="1:4">
      <c r="A5597">
        <v>0.97926098108291626</v>
      </c>
      <c r="B5597">
        <v>3</v>
      </c>
      <c r="C5597">
        <v>60.721240047659137</v>
      </c>
      <c r="D5597">
        <v>124.94882755423701</v>
      </c>
    </row>
    <row r="5598" spans="1:4">
      <c r="A5598">
        <v>0.25854825973510742</v>
      </c>
      <c r="B5598">
        <v>1</v>
      </c>
      <c r="C5598">
        <v>30.360620023829568</v>
      </c>
      <c r="D5598">
        <v>62.474413777118507</v>
      </c>
    </row>
    <row r="5599" spans="1:4">
      <c r="A5599">
        <v>0.14035195112228394</v>
      </c>
      <c r="B5599">
        <v>1</v>
      </c>
      <c r="C5599">
        <v>15.180310011914784</v>
      </c>
      <c r="D5599">
        <v>31.237206888559253</v>
      </c>
    </row>
    <row r="5600" spans="1:4">
      <c r="A5600">
        <v>0.27344429492950439</v>
      </c>
      <c r="B5600">
        <v>1</v>
      </c>
      <c r="C5600">
        <v>7.5901550059573921</v>
      </c>
      <c r="D5600">
        <v>15.618603444279627</v>
      </c>
    </row>
    <row r="5601" spans="1:4">
      <c r="A5601">
        <v>0.72615700960159302</v>
      </c>
      <c r="B5601">
        <v>3</v>
      </c>
      <c r="C5601">
        <v>53.7950775029787</v>
      </c>
      <c r="D5601">
        <v>37.809301722139814</v>
      </c>
    </row>
    <row r="5602" spans="1:4">
      <c r="A5602">
        <v>0.24954962730407715</v>
      </c>
      <c r="B5602">
        <v>1</v>
      </c>
      <c r="C5602">
        <v>26.89753875148935</v>
      </c>
      <c r="D5602">
        <v>18.904650861069907</v>
      </c>
    </row>
    <row r="5603" spans="1:4">
      <c r="A5603">
        <v>0.72227948904037476</v>
      </c>
      <c r="B5603">
        <v>3</v>
      </c>
      <c r="C5603">
        <v>63.448769375744675</v>
      </c>
      <c r="D5603">
        <v>39.452325430534955</v>
      </c>
    </row>
    <row r="5604" spans="1:4">
      <c r="A5604">
        <v>0.11286675930023193</v>
      </c>
      <c r="B5604">
        <v>1</v>
      </c>
      <c r="C5604">
        <v>31.724384687872337</v>
      </c>
      <c r="D5604">
        <v>19.726162715267478</v>
      </c>
    </row>
    <row r="5605" spans="1:4">
      <c r="A5605">
        <v>0.7022743821144104</v>
      </c>
      <c r="B5605">
        <v>3</v>
      </c>
      <c r="C5605">
        <v>65.862192343936172</v>
      </c>
      <c r="D5605">
        <v>39.863081357633739</v>
      </c>
    </row>
    <row r="5606" spans="1:4">
      <c r="A5606">
        <v>8.8043212890625E-2</v>
      </c>
      <c r="B5606">
        <v>1</v>
      </c>
      <c r="C5606">
        <v>32.931096171968086</v>
      </c>
      <c r="D5606">
        <v>19.931540678816869</v>
      </c>
    </row>
    <row r="5607" spans="1:4">
      <c r="A5607">
        <v>0.1562616229057312</v>
      </c>
      <c r="B5607">
        <v>1</v>
      </c>
      <c r="C5607">
        <v>16.465548085984043</v>
      </c>
      <c r="D5607">
        <v>9.9657703394084347</v>
      </c>
    </row>
    <row r="5608" spans="1:4">
      <c r="A5608">
        <v>0.2125316858291626</v>
      </c>
      <c r="B5608">
        <v>1</v>
      </c>
      <c r="C5608">
        <v>8.2327740429920215</v>
      </c>
      <c r="D5608">
        <v>4.9828851697042174</v>
      </c>
    </row>
    <row r="5609" spans="1:4">
      <c r="A5609">
        <v>0.44844561815261841</v>
      </c>
      <c r="B5609">
        <v>2</v>
      </c>
      <c r="C5609">
        <v>14.11638702149601</v>
      </c>
      <c r="D5609">
        <v>102.49144258485211</v>
      </c>
    </row>
    <row r="5610" spans="1:4">
      <c r="A5610">
        <v>0.96403145790100098</v>
      </c>
      <c r="B5610">
        <v>3</v>
      </c>
      <c r="C5610">
        <v>57.058193510748005</v>
      </c>
      <c r="D5610">
        <v>81.245721292426055</v>
      </c>
    </row>
    <row r="5611" spans="1:4">
      <c r="A5611">
        <v>0.43479102849960327</v>
      </c>
      <c r="B5611">
        <v>2</v>
      </c>
      <c r="C5611">
        <v>38.529096755373999</v>
      </c>
      <c r="D5611">
        <v>140.62286064621304</v>
      </c>
    </row>
    <row r="5612" spans="1:4">
      <c r="A5612">
        <v>0.90746104717254639</v>
      </c>
      <c r="B5612">
        <v>3</v>
      </c>
      <c r="C5612">
        <v>69.264548377686992</v>
      </c>
      <c r="D5612">
        <v>100.31143032310652</v>
      </c>
    </row>
    <row r="5613" spans="1:4">
      <c r="A5613">
        <v>2.2104799747467041E-2</v>
      </c>
      <c r="B5613">
        <v>1</v>
      </c>
      <c r="C5613">
        <v>34.632274188843496</v>
      </c>
      <c r="D5613">
        <v>50.15571516155326</v>
      </c>
    </row>
    <row r="5614" spans="1:4">
      <c r="A5614">
        <v>0.51771211624145508</v>
      </c>
      <c r="B5614">
        <v>2</v>
      </c>
      <c r="C5614">
        <v>27.316137094421748</v>
      </c>
      <c r="D5614">
        <v>125.07785758077662</v>
      </c>
    </row>
    <row r="5615" spans="1:4">
      <c r="A5615">
        <v>0.19977444410324097</v>
      </c>
      <c r="B5615">
        <v>1</v>
      </c>
      <c r="C5615">
        <v>13.658068547210874</v>
      </c>
      <c r="D5615">
        <v>62.538928790388312</v>
      </c>
    </row>
    <row r="5616" spans="1:4">
      <c r="A5616">
        <v>0.5844346284866333</v>
      </c>
      <c r="B5616">
        <v>2</v>
      </c>
      <c r="C5616">
        <v>16.829034273605437</v>
      </c>
      <c r="D5616">
        <v>131.26946439519415</v>
      </c>
    </row>
    <row r="5617" spans="1:4">
      <c r="A5617">
        <v>0.3254125714302063</v>
      </c>
      <c r="B5617">
        <v>1</v>
      </c>
      <c r="C5617">
        <v>8.4145171368027185</v>
      </c>
      <c r="D5617">
        <v>65.634732197597074</v>
      </c>
    </row>
    <row r="5618" spans="1:4">
      <c r="A5618">
        <v>0.8551032543182373</v>
      </c>
      <c r="B5618">
        <v>3</v>
      </c>
      <c r="C5618">
        <v>54.207258568401357</v>
      </c>
      <c r="D5618">
        <v>62.817366098798537</v>
      </c>
    </row>
    <row r="5619" spans="1:4">
      <c r="A5619">
        <v>0.69565767049789429</v>
      </c>
      <c r="B5619">
        <v>3</v>
      </c>
      <c r="C5619">
        <v>77.103629284200679</v>
      </c>
      <c r="D5619">
        <v>61.408683049399272</v>
      </c>
    </row>
    <row r="5620" spans="1:4">
      <c r="A5620">
        <v>0.82261502742767334</v>
      </c>
      <c r="B5620">
        <v>3</v>
      </c>
      <c r="C5620">
        <v>88.551814642100339</v>
      </c>
      <c r="D5620">
        <v>60.704341524699636</v>
      </c>
    </row>
    <row r="5621" spans="1:4">
      <c r="A5621">
        <v>0.68338114023208618</v>
      </c>
      <c r="B5621">
        <v>3</v>
      </c>
      <c r="C5621">
        <v>94.27590732105017</v>
      </c>
      <c r="D5621">
        <v>60.352170762349814</v>
      </c>
    </row>
    <row r="5622" spans="1:4">
      <c r="A5622">
        <v>0.81366825103759766</v>
      </c>
      <c r="B5622">
        <v>3</v>
      </c>
      <c r="C5622">
        <v>97.137953660525085</v>
      </c>
      <c r="D5622">
        <v>60.176085381174907</v>
      </c>
    </row>
    <row r="5623" spans="1:4">
      <c r="A5623">
        <v>0.97255057096481323</v>
      </c>
      <c r="B5623">
        <v>3</v>
      </c>
      <c r="C5623">
        <v>98.568976830262542</v>
      </c>
      <c r="D5623">
        <v>60.088042690587457</v>
      </c>
    </row>
    <row r="5624" spans="1:4">
      <c r="A5624">
        <v>0.7841726541519165</v>
      </c>
      <c r="B5624">
        <v>3</v>
      </c>
      <c r="C5624">
        <v>99.284488415131278</v>
      </c>
      <c r="D5624">
        <v>60.044021345293729</v>
      </c>
    </row>
    <row r="5625" spans="1:4">
      <c r="A5625">
        <v>0.67199927568435669</v>
      </c>
      <c r="B5625">
        <v>3</v>
      </c>
      <c r="C5625">
        <v>99.642244207565639</v>
      </c>
      <c r="D5625">
        <v>60.022010672646864</v>
      </c>
    </row>
    <row r="5626" spans="1:4">
      <c r="A5626">
        <v>0.47794079780578613</v>
      </c>
      <c r="B5626">
        <v>2</v>
      </c>
      <c r="C5626">
        <v>59.82112210378282</v>
      </c>
      <c r="D5626">
        <v>130.01100533632342</v>
      </c>
    </row>
    <row r="5627" spans="1:4">
      <c r="A5627">
        <v>0.3393520712852478</v>
      </c>
      <c r="B5627">
        <v>2</v>
      </c>
      <c r="C5627">
        <v>39.910561051891406</v>
      </c>
      <c r="D5627">
        <v>165.00550266816171</v>
      </c>
    </row>
    <row r="5628" spans="1:4">
      <c r="A5628">
        <v>0.85491073131561279</v>
      </c>
      <c r="B5628">
        <v>3</v>
      </c>
      <c r="C5628">
        <v>69.95528052594571</v>
      </c>
      <c r="D5628">
        <v>112.50275133408086</v>
      </c>
    </row>
    <row r="5629" spans="1:4">
      <c r="A5629">
        <v>0.19635730981826782</v>
      </c>
      <c r="B5629">
        <v>1</v>
      </c>
      <c r="C5629">
        <v>34.977640262972855</v>
      </c>
      <c r="D5629">
        <v>56.251375667040428</v>
      </c>
    </row>
    <row r="5630" spans="1:4">
      <c r="A5630">
        <v>0.94514989852905273</v>
      </c>
      <c r="B5630">
        <v>3</v>
      </c>
      <c r="C5630">
        <v>67.48882013148642</v>
      </c>
      <c r="D5630">
        <v>58.125687833520217</v>
      </c>
    </row>
    <row r="5631" spans="1:4">
      <c r="A5631">
        <v>6.6875159740447998E-2</v>
      </c>
      <c r="B5631">
        <v>1</v>
      </c>
      <c r="C5631">
        <v>33.74441006574321</v>
      </c>
      <c r="D5631">
        <v>29.062843916760109</v>
      </c>
    </row>
    <row r="5632" spans="1:4">
      <c r="A5632">
        <v>0.53489029407501221</v>
      </c>
      <c r="B5632">
        <v>2</v>
      </c>
      <c r="C5632">
        <v>26.872205032871605</v>
      </c>
      <c r="D5632">
        <v>114.53142195838005</v>
      </c>
    </row>
    <row r="5633" spans="1:4">
      <c r="A5633">
        <v>0.81877213716506958</v>
      </c>
      <c r="B5633">
        <v>3</v>
      </c>
      <c r="C5633">
        <v>63.436102516435803</v>
      </c>
      <c r="D5633">
        <v>87.265710979190033</v>
      </c>
    </row>
    <row r="5634" spans="1:4">
      <c r="A5634">
        <v>0.34084486961364746</v>
      </c>
      <c r="B5634">
        <v>2</v>
      </c>
      <c r="C5634">
        <v>41.718051258217898</v>
      </c>
      <c r="D5634">
        <v>143.63285548959502</v>
      </c>
    </row>
    <row r="5635" spans="1:4">
      <c r="A5635">
        <v>0.34097188711166382</v>
      </c>
      <c r="B5635">
        <v>2</v>
      </c>
      <c r="C5635">
        <v>30.859025629108949</v>
      </c>
      <c r="D5635">
        <v>171.81642774479752</v>
      </c>
    </row>
    <row r="5636" spans="1:4">
      <c r="A5636">
        <v>0.57905519008636475</v>
      </c>
      <c r="B5636">
        <v>2</v>
      </c>
      <c r="C5636">
        <v>25.429512814554474</v>
      </c>
      <c r="D5636">
        <v>185.90821387239876</v>
      </c>
    </row>
    <row r="5637" spans="1:4">
      <c r="A5637">
        <v>0.33691221475601196</v>
      </c>
      <c r="B5637">
        <v>2</v>
      </c>
      <c r="C5637">
        <v>22.714756407277235</v>
      </c>
      <c r="D5637">
        <v>192.95410693619937</v>
      </c>
    </row>
    <row r="5638" spans="1:4">
      <c r="A5638">
        <v>8.4520339965820313E-2</v>
      </c>
      <c r="B5638">
        <v>1</v>
      </c>
      <c r="C5638">
        <v>11.357378203638618</v>
      </c>
      <c r="D5638">
        <v>96.477053468099683</v>
      </c>
    </row>
    <row r="5639" spans="1:4">
      <c r="A5639">
        <v>0.46565836668014526</v>
      </c>
      <c r="B5639">
        <v>2</v>
      </c>
      <c r="C5639">
        <v>15.678689101819309</v>
      </c>
      <c r="D5639">
        <v>148.23852673404986</v>
      </c>
    </row>
    <row r="5640" spans="1:4">
      <c r="A5640">
        <v>0.38785707950592041</v>
      </c>
      <c r="B5640">
        <v>2</v>
      </c>
      <c r="C5640">
        <v>17.839344550909654</v>
      </c>
      <c r="D5640">
        <v>174.11926336702493</v>
      </c>
    </row>
    <row r="5641" spans="1:4">
      <c r="A5641">
        <v>0.61192256212234497</v>
      </c>
      <c r="B5641">
        <v>2</v>
      </c>
      <c r="C5641">
        <v>18.919672275454829</v>
      </c>
      <c r="D5641">
        <v>187.05963168351246</v>
      </c>
    </row>
    <row r="5642" spans="1:4">
      <c r="A5642">
        <v>0.40524125099182129</v>
      </c>
      <c r="B5642">
        <v>2</v>
      </c>
      <c r="C5642">
        <v>19.459836137727414</v>
      </c>
      <c r="D5642">
        <v>193.52981584175623</v>
      </c>
    </row>
    <row r="5643" spans="1:4">
      <c r="A5643">
        <v>0.31623977422714233</v>
      </c>
      <c r="B5643">
        <v>1</v>
      </c>
      <c r="C5643">
        <v>9.7299180688637072</v>
      </c>
      <c r="D5643">
        <v>96.764907920878116</v>
      </c>
    </row>
    <row r="5644" spans="1:4">
      <c r="A5644">
        <v>0.6478804349899292</v>
      </c>
      <c r="B5644">
        <v>2</v>
      </c>
      <c r="C5644">
        <v>14.864959034431854</v>
      </c>
      <c r="D5644">
        <v>148.38245396043905</v>
      </c>
    </row>
    <row r="5645" spans="1:4">
      <c r="A5645">
        <v>0.6465497612953186</v>
      </c>
      <c r="B5645">
        <v>2</v>
      </c>
      <c r="C5645">
        <v>17.432479517215928</v>
      </c>
      <c r="D5645">
        <v>174.19122698021954</v>
      </c>
    </row>
    <row r="5646" spans="1:4">
      <c r="A5646">
        <v>0.10726785659790039</v>
      </c>
      <c r="B5646">
        <v>1</v>
      </c>
      <c r="C5646">
        <v>8.7162397586079639</v>
      </c>
      <c r="D5646">
        <v>87.09561349010977</v>
      </c>
    </row>
    <row r="5647" spans="1:4">
      <c r="A5647">
        <v>4.2435348033905029E-2</v>
      </c>
      <c r="B5647">
        <v>1</v>
      </c>
      <c r="C5647">
        <v>4.3581198793039819</v>
      </c>
      <c r="D5647">
        <v>43.547806745054885</v>
      </c>
    </row>
    <row r="5648" spans="1:4">
      <c r="A5648">
        <v>0.22246754169464111</v>
      </c>
      <c r="B5648">
        <v>1</v>
      </c>
      <c r="C5648">
        <v>2.179059939651991</v>
      </c>
      <c r="D5648">
        <v>21.773903372527442</v>
      </c>
    </row>
    <row r="5649" spans="1:4">
      <c r="A5649">
        <v>0.91326695680618286</v>
      </c>
      <c r="B5649">
        <v>3</v>
      </c>
      <c r="C5649">
        <v>51.089529969825996</v>
      </c>
      <c r="D5649">
        <v>40.886951686263721</v>
      </c>
    </row>
    <row r="5650" spans="1:4">
      <c r="A5650">
        <v>0.58568072319030762</v>
      </c>
      <c r="B5650">
        <v>2</v>
      </c>
      <c r="C5650">
        <v>35.544764984913002</v>
      </c>
      <c r="D5650">
        <v>120.44347584313186</v>
      </c>
    </row>
    <row r="5651" spans="1:4">
      <c r="A5651">
        <v>2.150338888168335E-2</v>
      </c>
      <c r="B5651">
        <v>1</v>
      </c>
      <c r="C5651">
        <v>17.772382492456501</v>
      </c>
      <c r="D5651">
        <v>60.221737921565932</v>
      </c>
    </row>
    <row r="5652" spans="1:4">
      <c r="A5652">
        <v>0.29234349727630615</v>
      </c>
      <c r="B5652">
        <v>1</v>
      </c>
      <c r="C5652">
        <v>8.8861912462282504</v>
      </c>
      <c r="D5652">
        <v>30.110868960782966</v>
      </c>
    </row>
    <row r="5653" spans="1:4">
      <c r="A5653">
        <v>0.93239885568618774</v>
      </c>
      <c r="B5653">
        <v>3</v>
      </c>
      <c r="C5653">
        <v>54.443095623114125</v>
      </c>
      <c r="D5653">
        <v>45.055434480391483</v>
      </c>
    </row>
    <row r="5654" spans="1:4">
      <c r="A5654">
        <v>9.2005729675292969E-2</v>
      </c>
      <c r="B5654">
        <v>1</v>
      </c>
      <c r="C5654">
        <v>27.221547811557063</v>
      </c>
      <c r="D5654">
        <v>22.527717240195742</v>
      </c>
    </row>
    <row r="5655" spans="1:4">
      <c r="A5655">
        <v>6.1366260051727295E-2</v>
      </c>
      <c r="B5655">
        <v>1</v>
      </c>
      <c r="C5655">
        <v>13.610773905778531</v>
      </c>
      <c r="D5655">
        <v>11.263858620097871</v>
      </c>
    </row>
    <row r="5656" spans="1:4">
      <c r="A5656">
        <v>0.74624121189117432</v>
      </c>
      <c r="B5656">
        <v>3</v>
      </c>
      <c r="C5656">
        <v>56.805386952889265</v>
      </c>
      <c r="D5656">
        <v>35.631929310048932</v>
      </c>
    </row>
    <row r="5657" spans="1:4">
      <c r="A5657">
        <v>0.10024672746658325</v>
      </c>
      <c r="B5657">
        <v>1</v>
      </c>
      <c r="C5657">
        <v>28.402693476444632</v>
      </c>
      <c r="D5657">
        <v>17.815964655024466</v>
      </c>
    </row>
    <row r="5658" spans="1:4">
      <c r="A5658">
        <v>0.24983906745910645</v>
      </c>
      <c r="B5658">
        <v>1</v>
      </c>
      <c r="C5658">
        <v>14.201346738222316</v>
      </c>
      <c r="D5658">
        <v>8.907982327512233</v>
      </c>
    </row>
    <row r="5659" spans="1:4">
      <c r="A5659">
        <v>0.85373538732528687</v>
      </c>
      <c r="B5659">
        <v>3</v>
      </c>
      <c r="C5659">
        <v>57.100673369111156</v>
      </c>
      <c r="D5659">
        <v>34.453991163756115</v>
      </c>
    </row>
    <row r="5660" spans="1:4">
      <c r="A5660">
        <v>0.82152640819549561</v>
      </c>
      <c r="B5660">
        <v>3</v>
      </c>
      <c r="C5660">
        <v>78.550336684555575</v>
      </c>
      <c r="D5660">
        <v>47.226995581878057</v>
      </c>
    </row>
    <row r="5661" spans="1:4">
      <c r="A5661">
        <v>0.76721340417861938</v>
      </c>
      <c r="B5661">
        <v>3</v>
      </c>
      <c r="C5661">
        <v>89.275168342277794</v>
      </c>
      <c r="D5661">
        <v>53.613497790939029</v>
      </c>
    </row>
    <row r="5662" spans="1:4">
      <c r="A5662">
        <v>0.82047224044799805</v>
      </c>
      <c r="B5662">
        <v>3</v>
      </c>
      <c r="C5662">
        <v>94.637584171138897</v>
      </c>
      <c r="D5662">
        <v>56.806748895469511</v>
      </c>
    </row>
    <row r="5663" spans="1:4">
      <c r="A5663">
        <v>0.67723625898361206</v>
      </c>
      <c r="B5663">
        <v>3</v>
      </c>
      <c r="C5663">
        <v>97.318792085569441</v>
      </c>
      <c r="D5663">
        <v>58.403374447734755</v>
      </c>
    </row>
    <row r="5664" spans="1:4">
      <c r="A5664">
        <v>0.99482262134552002</v>
      </c>
      <c r="B5664">
        <v>3</v>
      </c>
      <c r="C5664">
        <v>98.659396042784721</v>
      </c>
      <c r="D5664">
        <v>59.201687223867381</v>
      </c>
    </row>
    <row r="5665" spans="1:4">
      <c r="A5665">
        <v>0.56592828035354614</v>
      </c>
      <c r="B5665">
        <v>2</v>
      </c>
      <c r="C5665">
        <v>59.32969802139236</v>
      </c>
      <c r="D5665">
        <v>129.6008436119337</v>
      </c>
    </row>
    <row r="5666" spans="1:4">
      <c r="A5666">
        <v>0.71851706504821777</v>
      </c>
      <c r="B5666">
        <v>3</v>
      </c>
      <c r="C5666">
        <v>79.664849010696173</v>
      </c>
      <c r="D5666">
        <v>94.800421805966849</v>
      </c>
    </row>
    <row r="5667" spans="1:4">
      <c r="A5667">
        <v>0.35053342580795288</v>
      </c>
      <c r="B5667">
        <v>2</v>
      </c>
      <c r="C5667">
        <v>49.832424505348087</v>
      </c>
      <c r="D5667">
        <v>147.40021090298342</v>
      </c>
    </row>
    <row r="5668" spans="1:4">
      <c r="A5668">
        <v>0.12263619899749756</v>
      </c>
      <c r="B5668">
        <v>1</v>
      </c>
      <c r="C5668">
        <v>24.916212252674043</v>
      </c>
      <c r="D5668">
        <v>73.700105451491709</v>
      </c>
    </row>
    <row r="5669" spans="1:4">
      <c r="A5669">
        <v>0.98937231302261353</v>
      </c>
      <c r="B5669">
        <v>3</v>
      </c>
      <c r="C5669">
        <v>62.458106126337022</v>
      </c>
      <c r="D5669">
        <v>66.850052725745854</v>
      </c>
    </row>
    <row r="5670" spans="1:4">
      <c r="A5670">
        <v>0.27753067016601563</v>
      </c>
      <c r="B5670">
        <v>1</v>
      </c>
      <c r="C5670">
        <v>31.229053063168511</v>
      </c>
      <c r="D5670">
        <v>33.425026362872927</v>
      </c>
    </row>
    <row r="5671" spans="1:4">
      <c r="A5671">
        <v>0.43545550107955933</v>
      </c>
      <c r="B5671">
        <v>2</v>
      </c>
      <c r="C5671">
        <v>25.614526531584254</v>
      </c>
      <c r="D5671">
        <v>116.71251318143646</v>
      </c>
    </row>
    <row r="5672" spans="1:4">
      <c r="A5672">
        <v>0.83198130130767822</v>
      </c>
      <c r="B5672">
        <v>3</v>
      </c>
      <c r="C5672">
        <v>62.80726326579213</v>
      </c>
      <c r="D5672">
        <v>88.356256590718232</v>
      </c>
    </row>
    <row r="5673" spans="1:4">
      <c r="A5673">
        <v>0.21900302171707153</v>
      </c>
      <c r="B5673">
        <v>1</v>
      </c>
      <c r="C5673">
        <v>31.403631632896065</v>
      </c>
      <c r="D5673">
        <v>44.178128295359116</v>
      </c>
    </row>
    <row r="5674" spans="1:4">
      <c r="A5674">
        <v>0.7656404972076416</v>
      </c>
      <c r="B5674">
        <v>3</v>
      </c>
      <c r="C5674">
        <v>65.701815816448033</v>
      </c>
      <c r="D5674">
        <v>52.089064147679558</v>
      </c>
    </row>
    <row r="5675" spans="1:4">
      <c r="A5675">
        <v>0.6901201605796814</v>
      </c>
      <c r="B5675">
        <v>3</v>
      </c>
      <c r="C5675">
        <v>82.850907908224016</v>
      </c>
      <c r="D5675">
        <v>56.044532073839775</v>
      </c>
    </row>
    <row r="5676" spans="1:4">
      <c r="A5676">
        <v>0.16100490093231201</v>
      </c>
      <c r="B5676">
        <v>1</v>
      </c>
      <c r="C5676">
        <v>41.425453954112008</v>
      </c>
      <c r="D5676">
        <v>28.022266036919888</v>
      </c>
    </row>
    <row r="5677" spans="1:4">
      <c r="A5677">
        <v>0.20287948846817017</v>
      </c>
      <c r="B5677">
        <v>1</v>
      </c>
      <c r="C5677">
        <v>20.712726977056004</v>
      </c>
      <c r="D5677">
        <v>14.011133018459944</v>
      </c>
    </row>
    <row r="5678" spans="1:4">
      <c r="A5678">
        <v>0.1511693000793457</v>
      </c>
      <c r="B5678">
        <v>1</v>
      </c>
      <c r="C5678">
        <v>10.356363488528002</v>
      </c>
      <c r="D5678">
        <v>7.0055665092299719</v>
      </c>
    </row>
    <row r="5679" spans="1:4">
      <c r="A5679">
        <v>0.77205914258956909</v>
      </c>
      <c r="B5679">
        <v>3</v>
      </c>
      <c r="C5679">
        <v>55.178181744264002</v>
      </c>
      <c r="D5679">
        <v>33.502783254614982</v>
      </c>
    </row>
    <row r="5680" spans="1:4">
      <c r="A5680">
        <v>0.44961178302764893</v>
      </c>
      <c r="B5680">
        <v>2</v>
      </c>
      <c r="C5680">
        <v>37.589090872132005</v>
      </c>
      <c r="D5680">
        <v>116.7513916273075</v>
      </c>
    </row>
    <row r="5681" spans="1:4">
      <c r="A5681">
        <v>0.98378735780715942</v>
      </c>
      <c r="B5681">
        <v>3</v>
      </c>
      <c r="C5681">
        <v>68.794545436066002</v>
      </c>
      <c r="D5681">
        <v>88.375695813653749</v>
      </c>
    </row>
    <row r="5682" spans="1:4">
      <c r="A5682">
        <v>0.11826014518737793</v>
      </c>
      <c r="B5682">
        <v>1</v>
      </c>
      <c r="C5682">
        <v>34.397272718033001</v>
      </c>
      <c r="D5682">
        <v>44.187847906826875</v>
      </c>
    </row>
    <row r="5683" spans="1:4">
      <c r="A5683">
        <v>0.19134324789047241</v>
      </c>
      <c r="B5683">
        <v>1</v>
      </c>
      <c r="C5683">
        <v>17.198636359016501</v>
      </c>
      <c r="D5683">
        <v>22.093923953413437</v>
      </c>
    </row>
    <row r="5684" spans="1:4">
      <c r="A5684">
        <v>0.48008954524993896</v>
      </c>
      <c r="B5684">
        <v>2</v>
      </c>
      <c r="C5684">
        <v>18.599318179508252</v>
      </c>
      <c r="D5684">
        <v>111.04696197670671</v>
      </c>
    </row>
    <row r="5685" spans="1:4">
      <c r="A5685">
        <v>0.27736383676528931</v>
      </c>
      <c r="B5685">
        <v>1</v>
      </c>
      <c r="C5685">
        <v>9.299659089754126</v>
      </c>
      <c r="D5685">
        <v>55.523480988353356</v>
      </c>
    </row>
    <row r="5686" spans="1:4">
      <c r="A5686">
        <v>0.33250141143798828</v>
      </c>
      <c r="B5686">
        <v>1</v>
      </c>
      <c r="C5686">
        <v>4.649829544877063</v>
      </c>
      <c r="D5686">
        <v>27.761740494176678</v>
      </c>
    </row>
    <row r="5687" spans="1:4">
      <c r="A5687">
        <v>0.51370733976364136</v>
      </c>
      <c r="B5687">
        <v>2</v>
      </c>
      <c r="C5687">
        <v>12.324914772438532</v>
      </c>
      <c r="D5687">
        <v>113.88087024708834</v>
      </c>
    </row>
    <row r="5688" spans="1:4">
      <c r="A5688">
        <v>0.86773359775543213</v>
      </c>
      <c r="B5688">
        <v>3</v>
      </c>
      <c r="C5688">
        <v>56.162457386219266</v>
      </c>
      <c r="D5688">
        <v>86.940435123544177</v>
      </c>
    </row>
    <row r="5689" spans="1:4">
      <c r="A5689">
        <v>0.30022269487380981</v>
      </c>
      <c r="B5689">
        <v>1</v>
      </c>
      <c r="C5689">
        <v>28.081228693109633</v>
      </c>
      <c r="D5689">
        <v>43.470217561772088</v>
      </c>
    </row>
    <row r="5690" spans="1:4">
      <c r="A5690">
        <v>0.95655179023742676</v>
      </c>
      <c r="B5690">
        <v>3</v>
      </c>
      <c r="C5690">
        <v>64.040614346554818</v>
      </c>
      <c r="D5690">
        <v>51.735108780886044</v>
      </c>
    </row>
    <row r="5691" spans="1:4">
      <c r="A5691">
        <v>0.81367534399032593</v>
      </c>
      <c r="B5691">
        <v>3</v>
      </c>
      <c r="C5691">
        <v>82.020307173277416</v>
      </c>
      <c r="D5691">
        <v>55.867554390443019</v>
      </c>
    </row>
    <row r="5692" spans="1:4">
      <c r="A5692">
        <v>0.70147216320037842</v>
      </c>
      <c r="B5692">
        <v>3</v>
      </c>
      <c r="C5692">
        <v>91.010153586638708</v>
      </c>
      <c r="D5692">
        <v>57.933777195221509</v>
      </c>
    </row>
    <row r="5693" spans="1:4">
      <c r="A5693">
        <v>0.84807926416397095</v>
      </c>
      <c r="B5693">
        <v>3</v>
      </c>
      <c r="C5693">
        <v>95.505076793319347</v>
      </c>
      <c r="D5693">
        <v>58.966888597610755</v>
      </c>
    </row>
    <row r="5694" spans="1:4">
      <c r="A5694">
        <v>0.41576528549194336</v>
      </c>
      <c r="B5694">
        <v>2</v>
      </c>
      <c r="C5694">
        <v>57.752538396659673</v>
      </c>
      <c r="D5694">
        <v>129.48344429880538</v>
      </c>
    </row>
    <row r="5695" spans="1:4">
      <c r="A5695">
        <v>0.37768524885177612</v>
      </c>
      <c r="B5695">
        <v>2</v>
      </c>
      <c r="C5695">
        <v>38.876269198329837</v>
      </c>
      <c r="D5695">
        <v>164.74172214940268</v>
      </c>
    </row>
    <row r="5696" spans="1:4">
      <c r="A5696">
        <v>0.43449127674102783</v>
      </c>
      <c r="B5696">
        <v>2</v>
      </c>
      <c r="C5696">
        <v>29.438134599164918</v>
      </c>
      <c r="D5696">
        <v>182.37086107470134</v>
      </c>
    </row>
    <row r="5697" spans="1:4">
      <c r="A5697">
        <v>0.62387543916702271</v>
      </c>
      <c r="B5697">
        <v>2</v>
      </c>
      <c r="C5697">
        <v>24.719067299582459</v>
      </c>
      <c r="D5697">
        <v>191.18543053735067</v>
      </c>
    </row>
    <row r="5698" spans="1:4">
      <c r="A5698">
        <v>0.41381621360778809</v>
      </c>
      <c r="B5698">
        <v>2</v>
      </c>
      <c r="C5698">
        <v>22.359533649791231</v>
      </c>
      <c r="D5698">
        <v>195.59271526867533</v>
      </c>
    </row>
    <row r="5699" spans="1:4">
      <c r="A5699">
        <v>0.65721410512924194</v>
      </c>
      <c r="B5699">
        <v>2</v>
      </c>
      <c r="C5699">
        <v>21.179766824895616</v>
      </c>
      <c r="D5699">
        <v>197.79635763433765</v>
      </c>
    </row>
    <row r="5700" spans="1:4">
      <c r="A5700">
        <v>2.4859786033630371E-2</v>
      </c>
      <c r="B5700">
        <v>1</v>
      </c>
      <c r="C5700">
        <v>10.589883412447808</v>
      </c>
      <c r="D5700">
        <v>98.898178817168827</v>
      </c>
    </row>
    <row r="5701" spans="1:4">
      <c r="A5701">
        <v>0.81590467691421509</v>
      </c>
      <c r="B5701">
        <v>3</v>
      </c>
      <c r="C5701">
        <v>55.294941706223902</v>
      </c>
      <c r="D5701">
        <v>79.449089408584413</v>
      </c>
    </row>
    <row r="5702" spans="1:4">
      <c r="A5702">
        <v>0.19832420349121094</v>
      </c>
      <c r="B5702">
        <v>1</v>
      </c>
      <c r="C5702">
        <v>27.647470853111951</v>
      </c>
      <c r="D5702">
        <v>39.724544704292207</v>
      </c>
    </row>
    <row r="5703" spans="1:4">
      <c r="A5703">
        <v>0.47190302610397339</v>
      </c>
      <c r="B5703">
        <v>2</v>
      </c>
      <c r="C5703">
        <v>23.823735426555977</v>
      </c>
      <c r="D5703">
        <v>119.86227235214611</v>
      </c>
    </row>
    <row r="5704" spans="1:4">
      <c r="A5704">
        <v>0.32615435123443604</v>
      </c>
      <c r="B5704">
        <v>1</v>
      </c>
      <c r="C5704">
        <v>11.911867713277989</v>
      </c>
      <c r="D5704">
        <v>59.931136176073053</v>
      </c>
    </row>
    <row r="5705" spans="1:4">
      <c r="A5705">
        <v>0.9259369969367981</v>
      </c>
      <c r="B5705">
        <v>3</v>
      </c>
      <c r="C5705">
        <v>55.955933856638993</v>
      </c>
      <c r="D5705">
        <v>59.965568088036527</v>
      </c>
    </row>
    <row r="5706" spans="1:4">
      <c r="A5706">
        <v>7.6479196548461914E-2</v>
      </c>
      <c r="B5706">
        <v>1</v>
      </c>
      <c r="C5706">
        <v>27.977966928319496</v>
      </c>
      <c r="D5706">
        <v>29.982784044018263</v>
      </c>
    </row>
    <row r="5707" spans="1:4">
      <c r="A5707">
        <v>0.46268218755722046</v>
      </c>
      <c r="B5707">
        <v>2</v>
      </c>
      <c r="C5707">
        <v>23.988983464159748</v>
      </c>
      <c r="D5707">
        <v>114.99139202200914</v>
      </c>
    </row>
    <row r="5708" spans="1:4">
      <c r="A5708">
        <v>0.72808444499969482</v>
      </c>
      <c r="B5708">
        <v>3</v>
      </c>
      <c r="C5708">
        <v>61.994491732079872</v>
      </c>
      <c r="D5708">
        <v>87.495696011004569</v>
      </c>
    </row>
    <row r="5709" spans="1:4">
      <c r="A5709">
        <v>0.84734398126602173</v>
      </c>
      <c r="B5709">
        <v>3</v>
      </c>
      <c r="C5709">
        <v>80.997245866039933</v>
      </c>
      <c r="D5709">
        <v>73.747848005502277</v>
      </c>
    </row>
    <row r="5710" spans="1:4">
      <c r="A5710">
        <v>0.18066644668579102</v>
      </c>
      <c r="B5710">
        <v>1</v>
      </c>
      <c r="C5710">
        <v>40.498622933019966</v>
      </c>
      <c r="D5710">
        <v>36.873924002751139</v>
      </c>
    </row>
    <row r="5711" spans="1:4">
      <c r="A5711">
        <v>0.79489582777023315</v>
      </c>
      <c r="B5711">
        <v>3</v>
      </c>
      <c r="C5711">
        <v>70.24931146650998</v>
      </c>
      <c r="D5711">
        <v>48.436962001375569</v>
      </c>
    </row>
    <row r="5712" spans="1:4">
      <c r="A5712">
        <v>4.7117352485656738E-2</v>
      </c>
      <c r="B5712">
        <v>1</v>
      </c>
      <c r="C5712">
        <v>35.12465573325499</v>
      </c>
      <c r="D5712">
        <v>24.218481000687785</v>
      </c>
    </row>
    <row r="5713" spans="1:4">
      <c r="A5713">
        <v>0.19322377443313599</v>
      </c>
      <c r="B5713">
        <v>1</v>
      </c>
      <c r="C5713">
        <v>17.562327866627495</v>
      </c>
      <c r="D5713">
        <v>12.109240500343892</v>
      </c>
    </row>
    <row r="5714" spans="1:4">
      <c r="A5714">
        <v>0.48409152030944824</v>
      </c>
      <c r="B5714">
        <v>2</v>
      </c>
      <c r="C5714">
        <v>18.781163933313749</v>
      </c>
      <c r="D5714">
        <v>106.05462025017195</v>
      </c>
    </row>
    <row r="5715" spans="1:4">
      <c r="A5715">
        <v>0.11142724752426147</v>
      </c>
      <c r="B5715">
        <v>1</v>
      </c>
      <c r="C5715">
        <v>9.3905819666568746</v>
      </c>
      <c r="D5715">
        <v>53.027310125085975</v>
      </c>
    </row>
    <row r="5716" spans="1:4">
      <c r="A5716">
        <v>0.66710317134857178</v>
      </c>
      <c r="B5716">
        <v>3</v>
      </c>
      <c r="C5716">
        <v>54.695290983328434</v>
      </c>
      <c r="D5716">
        <v>56.513655062542988</v>
      </c>
    </row>
    <row r="5717" spans="1:4">
      <c r="A5717">
        <v>0.87452608346939087</v>
      </c>
      <c r="B5717">
        <v>3</v>
      </c>
      <c r="C5717">
        <v>77.347645491664224</v>
      </c>
      <c r="D5717">
        <v>58.256827531271497</v>
      </c>
    </row>
    <row r="5718" spans="1:4">
      <c r="A5718">
        <v>6.6405296325683594E-2</v>
      </c>
      <c r="B5718">
        <v>1</v>
      </c>
      <c r="C5718">
        <v>38.673822745832112</v>
      </c>
      <c r="D5718">
        <v>29.128413765635749</v>
      </c>
    </row>
    <row r="5719" spans="1:4">
      <c r="A5719">
        <v>0.73582381010055542</v>
      </c>
      <c r="B5719">
        <v>3</v>
      </c>
      <c r="C5719">
        <v>69.336911372916063</v>
      </c>
      <c r="D5719">
        <v>44.564206882817871</v>
      </c>
    </row>
    <row r="5720" spans="1:4">
      <c r="A5720">
        <v>0.92989981174468994</v>
      </c>
      <c r="B5720">
        <v>3</v>
      </c>
      <c r="C5720">
        <v>84.668455686458032</v>
      </c>
      <c r="D5720">
        <v>52.282103441408935</v>
      </c>
    </row>
    <row r="5721" spans="1:4">
      <c r="A5721">
        <v>0.92817717790603638</v>
      </c>
      <c r="B5721">
        <v>3</v>
      </c>
      <c r="C5721">
        <v>92.334227843229016</v>
      </c>
      <c r="D5721">
        <v>56.141051720704468</v>
      </c>
    </row>
    <row r="5722" spans="1:4">
      <c r="A5722">
        <v>0.62932896614074707</v>
      </c>
      <c r="B5722">
        <v>2</v>
      </c>
      <c r="C5722">
        <v>56.167113921614508</v>
      </c>
      <c r="D5722">
        <v>128.07052586035223</v>
      </c>
    </row>
    <row r="5723" spans="1:4">
      <c r="A5723">
        <v>0.12542194128036499</v>
      </c>
      <c r="B5723">
        <v>1</v>
      </c>
      <c r="C5723">
        <v>28.083556960807254</v>
      </c>
      <c r="D5723">
        <v>64.035262930176117</v>
      </c>
    </row>
    <row r="5724" spans="1:4">
      <c r="A5724">
        <v>0.77599799633026123</v>
      </c>
      <c r="B5724">
        <v>3</v>
      </c>
      <c r="C5724">
        <v>64.041778480403622</v>
      </c>
      <c r="D5724">
        <v>62.017631465088058</v>
      </c>
    </row>
    <row r="5725" spans="1:4">
      <c r="A5725">
        <v>0.59520488977432251</v>
      </c>
      <c r="B5725">
        <v>2</v>
      </c>
      <c r="C5725">
        <v>42.020889240201811</v>
      </c>
      <c r="D5725">
        <v>131.00881573254404</v>
      </c>
    </row>
    <row r="5726" spans="1:4">
      <c r="A5726">
        <v>0.26227903366088867</v>
      </c>
      <c r="B5726">
        <v>1</v>
      </c>
      <c r="C5726">
        <v>21.010444620100905</v>
      </c>
      <c r="D5726">
        <v>65.504407866272018</v>
      </c>
    </row>
    <row r="5727" spans="1:4">
      <c r="A5727">
        <v>0.57447212934494019</v>
      </c>
      <c r="B5727">
        <v>2</v>
      </c>
      <c r="C5727">
        <v>20.505222310050453</v>
      </c>
      <c r="D5727">
        <v>132.752203933136</v>
      </c>
    </row>
    <row r="5728" spans="1:4">
      <c r="A5728">
        <v>0.63514626026153564</v>
      </c>
      <c r="B5728">
        <v>2</v>
      </c>
      <c r="C5728">
        <v>20.252611155025228</v>
      </c>
      <c r="D5728">
        <v>166.376101966568</v>
      </c>
    </row>
    <row r="5729" spans="1:4">
      <c r="A5729">
        <v>0.64886361360549927</v>
      </c>
      <c r="B5729">
        <v>2</v>
      </c>
      <c r="C5729">
        <v>20.126305577512614</v>
      </c>
      <c r="D5729">
        <v>183.188050983284</v>
      </c>
    </row>
    <row r="5730" spans="1:4">
      <c r="A5730">
        <v>0.4579923152923584</v>
      </c>
      <c r="B5730">
        <v>2</v>
      </c>
      <c r="C5730">
        <v>20.063152788756305</v>
      </c>
      <c r="D5730">
        <v>191.59402549164201</v>
      </c>
    </row>
    <row r="5731" spans="1:4">
      <c r="A5731">
        <v>0.16726392507553101</v>
      </c>
      <c r="B5731">
        <v>1</v>
      </c>
      <c r="C5731">
        <v>10.031576394378153</v>
      </c>
      <c r="D5731">
        <v>95.797012745821007</v>
      </c>
    </row>
    <row r="5732" spans="1:4">
      <c r="A5732">
        <v>0.56697595119476318</v>
      </c>
      <c r="B5732">
        <v>2</v>
      </c>
      <c r="C5732">
        <v>15.015788197189076</v>
      </c>
      <c r="D5732">
        <v>147.8985063729105</v>
      </c>
    </row>
    <row r="5733" spans="1:4">
      <c r="A5733">
        <v>0.97275930643081665</v>
      </c>
      <c r="B5733">
        <v>3</v>
      </c>
      <c r="C5733">
        <v>57.507894098594541</v>
      </c>
      <c r="D5733">
        <v>103.94925318645525</v>
      </c>
    </row>
    <row r="5734" spans="1:4">
      <c r="A5734">
        <v>0.37815093994140625</v>
      </c>
      <c r="B5734">
        <v>2</v>
      </c>
      <c r="C5734">
        <v>38.753947049297267</v>
      </c>
      <c r="D5734">
        <v>151.97462659322764</v>
      </c>
    </row>
    <row r="5735" spans="1:4">
      <c r="A5735">
        <v>0.98125094175338745</v>
      </c>
      <c r="B5735">
        <v>3</v>
      </c>
      <c r="C5735">
        <v>69.376973524648633</v>
      </c>
      <c r="D5735">
        <v>105.98731329661382</v>
      </c>
    </row>
    <row r="5736" spans="1:4">
      <c r="A5736">
        <v>0.65162622928619385</v>
      </c>
      <c r="B5736">
        <v>2</v>
      </c>
      <c r="C5736">
        <v>44.688486762324317</v>
      </c>
      <c r="D5736">
        <v>152.99365664830691</v>
      </c>
    </row>
    <row r="5737" spans="1:4">
      <c r="A5737">
        <v>0.38897448778152466</v>
      </c>
      <c r="B5737">
        <v>2</v>
      </c>
      <c r="C5737">
        <v>32.344243381162158</v>
      </c>
      <c r="D5737">
        <v>176.49682832415346</v>
      </c>
    </row>
    <row r="5738" spans="1:4">
      <c r="A5738">
        <v>0.36900734901428223</v>
      </c>
      <c r="B5738">
        <v>2</v>
      </c>
      <c r="C5738">
        <v>26.172121690581079</v>
      </c>
      <c r="D5738">
        <v>188.24841416207673</v>
      </c>
    </row>
    <row r="5739" spans="1:4">
      <c r="A5739">
        <v>0.54017585515975952</v>
      </c>
      <c r="B5739">
        <v>2</v>
      </c>
      <c r="C5739">
        <v>23.08606084529054</v>
      </c>
      <c r="D5739">
        <v>194.12420708103838</v>
      </c>
    </row>
    <row r="5740" spans="1:4">
      <c r="A5740">
        <v>0.63036906719207764</v>
      </c>
      <c r="B5740">
        <v>2</v>
      </c>
      <c r="C5740">
        <v>21.54303042264527</v>
      </c>
      <c r="D5740">
        <v>197.06210354051919</v>
      </c>
    </row>
    <row r="5741" spans="1:4">
      <c r="A5741">
        <v>0.73619323968887329</v>
      </c>
      <c r="B5741">
        <v>3</v>
      </c>
      <c r="C5741">
        <v>60.771515211322637</v>
      </c>
      <c r="D5741">
        <v>128.53105177025958</v>
      </c>
    </row>
    <row r="5742" spans="1:4">
      <c r="A5742">
        <v>0.72700929641723633</v>
      </c>
      <c r="B5742">
        <v>3</v>
      </c>
      <c r="C5742">
        <v>80.385757605661325</v>
      </c>
      <c r="D5742">
        <v>94.26552588512979</v>
      </c>
    </row>
    <row r="5743" spans="1:4">
      <c r="A5743">
        <v>0.51719540357589722</v>
      </c>
      <c r="B5743">
        <v>2</v>
      </c>
      <c r="C5743">
        <v>50.192878802830663</v>
      </c>
      <c r="D5743">
        <v>147.13276294256491</v>
      </c>
    </row>
    <row r="5744" spans="1:4">
      <c r="A5744">
        <v>0.79623425006866455</v>
      </c>
      <c r="B5744">
        <v>3</v>
      </c>
      <c r="C5744">
        <v>75.096439401415324</v>
      </c>
      <c r="D5744">
        <v>103.56638147128245</v>
      </c>
    </row>
    <row r="5745" spans="1:4">
      <c r="A5745">
        <v>0.19782620668411255</v>
      </c>
      <c r="B5745">
        <v>1</v>
      </c>
      <c r="C5745">
        <v>37.548219700707662</v>
      </c>
      <c r="D5745">
        <v>51.783190735641227</v>
      </c>
    </row>
    <row r="5746" spans="1:4">
      <c r="A5746">
        <v>0.71442484855651855</v>
      </c>
      <c r="B5746">
        <v>3</v>
      </c>
      <c r="C5746">
        <v>68.774109850353824</v>
      </c>
      <c r="D5746">
        <v>55.891595367820614</v>
      </c>
    </row>
    <row r="5747" spans="1:4">
      <c r="A5747">
        <v>0.68800538778305054</v>
      </c>
      <c r="B5747">
        <v>3</v>
      </c>
      <c r="C5747">
        <v>84.387054925176912</v>
      </c>
      <c r="D5747">
        <v>57.945797683910307</v>
      </c>
    </row>
    <row r="5748" spans="1:4">
      <c r="A5748">
        <v>0.13463437557220459</v>
      </c>
      <c r="B5748">
        <v>1</v>
      </c>
      <c r="C5748">
        <v>42.193527462588456</v>
      </c>
      <c r="D5748">
        <v>28.972898841955153</v>
      </c>
    </row>
    <row r="5749" spans="1:4">
      <c r="A5749">
        <v>0.88013559579849243</v>
      </c>
      <c r="B5749">
        <v>3</v>
      </c>
      <c r="C5749">
        <v>71.096763731294232</v>
      </c>
      <c r="D5749">
        <v>44.486449420977578</v>
      </c>
    </row>
    <row r="5750" spans="1:4">
      <c r="A5750">
        <v>0.82496738433837891</v>
      </c>
      <c r="B5750">
        <v>3</v>
      </c>
      <c r="C5750">
        <v>85.548381865647116</v>
      </c>
      <c r="D5750">
        <v>52.243224710488789</v>
      </c>
    </row>
    <row r="5751" spans="1:4">
      <c r="A5751">
        <v>0.13396567106246948</v>
      </c>
      <c r="B5751">
        <v>1</v>
      </c>
      <c r="C5751">
        <v>42.774190932823558</v>
      </c>
      <c r="D5751">
        <v>26.121612355244395</v>
      </c>
    </row>
    <row r="5752" spans="1:4">
      <c r="A5752">
        <v>0.71398985385894775</v>
      </c>
      <c r="B5752">
        <v>3</v>
      </c>
      <c r="C5752">
        <v>71.387095466411779</v>
      </c>
      <c r="D5752">
        <v>43.060806177622197</v>
      </c>
    </row>
    <row r="5753" spans="1:4">
      <c r="A5753">
        <v>0.64036017656326294</v>
      </c>
      <c r="B5753">
        <v>2</v>
      </c>
      <c r="C5753">
        <v>45.693547733205889</v>
      </c>
      <c r="D5753">
        <v>121.5304030888111</v>
      </c>
    </row>
    <row r="5754" spans="1:4">
      <c r="A5754">
        <v>0.29942059516906738</v>
      </c>
      <c r="B5754">
        <v>1</v>
      </c>
      <c r="C5754">
        <v>22.846773866602945</v>
      </c>
      <c r="D5754">
        <v>60.765201544405549</v>
      </c>
    </row>
    <row r="5755" spans="1:4">
      <c r="A5755">
        <v>0.69522517919540405</v>
      </c>
      <c r="B5755">
        <v>3</v>
      </c>
      <c r="C5755">
        <v>61.423386933301472</v>
      </c>
      <c r="D5755">
        <v>60.382600772202778</v>
      </c>
    </row>
    <row r="5756" spans="1:4">
      <c r="A5756">
        <v>0.32635390758514404</v>
      </c>
      <c r="B5756">
        <v>1</v>
      </c>
      <c r="C5756">
        <v>30.711693466650736</v>
      </c>
      <c r="D5756">
        <v>30.191300386101389</v>
      </c>
    </row>
    <row r="5757" spans="1:4">
      <c r="A5757">
        <v>0.16484028100967407</v>
      </c>
      <c r="B5757">
        <v>1</v>
      </c>
      <c r="C5757">
        <v>15.355846733325368</v>
      </c>
      <c r="D5757">
        <v>15.095650193050695</v>
      </c>
    </row>
    <row r="5758" spans="1:4">
      <c r="A5758">
        <v>0.89126348495483398</v>
      </c>
      <c r="B5758">
        <v>3</v>
      </c>
      <c r="C5758">
        <v>57.677923366662682</v>
      </c>
      <c r="D5758">
        <v>37.547825096525344</v>
      </c>
    </row>
    <row r="5759" spans="1:4">
      <c r="A5759">
        <v>0.67384690046310425</v>
      </c>
      <c r="B5759">
        <v>3</v>
      </c>
      <c r="C5759">
        <v>78.838961683331348</v>
      </c>
      <c r="D5759">
        <v>48.773912548262672</v>
      </c>
    </row>
    <row r="5760" spans="1:4">
      <c r="A5760">
        <v>0.37803757190704346</v>
      </c>
      <c r="B5760">
        <v>2</v>
      </c>
      <c r="C5760">
        <v>49.419480841665674</v>
      </c>
      <c r="D5760">
        <v>124.38695627413134</v>
      </c>
    </row>
    <row r="5761" spans="1:4">
      <c r="A5761">
        <v>0.29714280366897583</v>
      </c>
      <c r="B5761">
        <v>1</v>
      </c>
      <c r="C5761">
        <v>24.709740420832837</v>
      </c>
      <c r="D5761">
        <v>62.193478137065668</v>
      </c>
    </row>
    <row r="5762" spans="1:4">
      <c r="A5762">
        <v>0.88229537010192871</v>
      </c>
      <c r="B5762">
        <v>3</v>
      </c>
      <c r="C5762">
        <v>62.354870210416422</v>
      </c>
      <c r="D5762">
        <v>61.096739068532834</v>
      </c>
    </row>
    <row r="5763" spans="1:4">
      <c r="A5763">
        <v>0.78693288564682007</v>
      </c>
      <c r="B5763">
        <v>3</v>
      </c>
      <c r="C5763">
        <v>81.177435105208218</v>
      </c>
      <c r="D5763">
        <v>60.548369534266413</v>
      </c>
    </row>
    <row r="5764" spans="1:4">
      <c r="A5764">
        <v>3.0234694480895996E-2</v>
      </c>
      <c r="B5764">
        <v>1</v>
      </c>
      <c r="C5764">
        <v>40.588717552604109</v>
      </c>
      <c r="D5764">
        <v>30.274184767133207</v>
      </c>
    </row>
    <row r="5765" spans="1:4">
      <c r="A5765">
        <v>0.61618620157241821</v>
      </c>
      <c r="B5765">
        <v>2</v>
      </c>
      <c r="C5765">
        <v>30.294358776302055</v>
      </c>
      <c r="D5765">
        <v>115.1370923835666</v>
      </c>
    </row>
    <row r="5766" spans="1:4">
      <c r="A5766">
        <v>0.34826087951660156</v>
      </c>
      <c r="B5766">
        <v>2</v>
      </c>
      <c r="C5766">
        <v>25.147179388151027</v>
      </c>
      <c r="D5766">
        <v>157.5685461917833</v>
      </c>
    </row>
    <row r="5767" spans="1:4">
      <c r="A5767">
        <v>0.36974924802780151</v>
      </c>
      <c r="B5767">
        <v>2</v>
      </c>
      <c r="C5767">
        <v>22.573589694075515</v>
      </c>
      <c r="D5767">
        <v>178.78427309589165</v>
      </c>
    </row>
    <row r="5768" spans="1:4">
      <c r="A5768">
        <v>0.58964693546295166</v>
      </c>
      <c r="B5768">
        <v>2</v>
      </c>
      <c r="C5768">
        <v>21.286794847037758</v>
      </c>
      <c r="D5768">
        <v>189.39213654794582</v>
      </c>
    </row>
    <row r="5769" spans="1:4">
      <c r="A5769">
        <v>0.26436549425125122</v>
      </c>
      <c r="B5769">
        <v>1</v>
      </c>
      <c r="C5769">
        <v>10.643397423518879</v>
      </c>
      <c r="D5769">
        <v>94.696068273972912</v>
      </c>
    </row>
    <row r="5770" spans="1:4">
      <c r="A5770">
        <v>0.67447495460510254</v>
      </c>
      <c r="B5770">
        <v>3</v>
      </c>
      <c r="C5770">
        <v>55.321698711759439</v>
      </c>
      <c r="D5770">
        <v>77.348034136986456</v>
      </c>
    </row>
    <row r="5771" spans="1:4">
      <c r="A5771">
        <v>0.82885116338729858</v>
      </c>
      <c r="B5771">
        <v>3</v>
      </c>
      <c r="C5771">
        <v>77.660849355879719</v>
      </c>
      <c r="D5771">
        <v>68.674017068493228</v>
      </c>
    </row>
    <row r="5772" spans="1:4">
      <c r="A5772">
        <v>0.14910876750946045</v>
      </c>
      <c r="B5772">
        <v>1</v>
      </c>
      <c r="C5772">
        <v>38.83042467793986</v>
      </c>
      <c r="D5772">
        <v>34.337008534246614</v>
      </c>
    </row>
    <row r="5773" spans="1:4">
      <c r="A5773">
        <v>2.5677263736724854E-2</v>
      </c>
      <c r="B5773">
        <v>1</v>
      </c>
      <c r="C5773">
        <v>19.41521233896993</v>
      </c>
      <c r="D5773">
        <v>17.168504267123307</v>
      </c>
    </row>
    <row r="5774" spans="1:4">
      <c r="A5774">
        <v>0.32144784927368164</v>
      </c>
      <c r="B5774">
        <v>1</v>
      </c>
      <c r="C5774">
        <v>9.7076061694849649</v>
      </c>
      <c r="D5774">
        <v>8.5842521335616535</v>
      </c>
    </row>
    <row r="5775" spans="1:4">
      <c r="A5775">
        <v>0.34520787000656128</v>
      </c>
      <c r="B5775">
        <v>2</v>
      </c>
      <c r="C5775">
        <v>14.853803084742482</v>
      </c>
      <c r="D5775">
        <v>104.29212606678082</v>
      </c>
    </row>
    <row r="5776" spans="1:4">
      <c r="A5776">
        <v>0.47821247577667236</v>
      </c>
      <c r="B5776">
        <v>2</v>
      </c>
      <c r="C5776">
        <v>17.42690154237124</v>
      </c>
      <c r="D5776">
        <v>152.14606303339042</v>
      </c>
    </row>
    <row r="5777" spans="1:4">
      <c r="A5777">
        <v>0.65384465456008911</v>
      </c>
      <c r="B5777">
        <v>2</v>
      </c>
      <c r="C5777">
        <v>18.71345077118562</v>
      </c>
      <c r="D5777">
        <v>176.07303151669521</v>
      </c>
    </row>
    <row r="5778" spans="1:4">
      <c r="A5778">
        <v>0.84051012992858887</v>
      </c>
      <c r="B5778">
        <v>3</v>
      </c>
      <c r="C5778">
        <v>59.35672538559281</v>
      </c>
      <c r="D5778">
        <v>118.0365157583476</v>
      </c>
    </row>
    <row r="5779" spans="1:4">
      <c r="A5779">
        <v>0.8273276686668396</v>
      </c>
      <c r="B5779">
        <v>3</v>
      </c>
      <c r="C5779">
        <v>79.678362692796412</v>
      </c>
      <c r="D5779">
        <v>89.018257879173802</v>
      </c>
    </row>
    <row r="5780" spans="1:4">
      <c r="A5780">
        <v>0.1639331579208374</v>
      </c>
      <c r="B5780">
        <v>1</v>
      </c>
      <c r="C5780">
        <v>39.839181346398206</v>
      </c>
      <c r="D5780">
        <v>44.509128939586901</v>
      </c>
    </row>
    <row r="5781" spans="1:4">
      <c r="A5781">
        <v>0.45044237375259399</v>
      </c>
      <c r="B5781">
        <v>2</v>
      </c>
      <c r="C5781">
        <v>29.919590673199103</v>
      </c>
      <c r="D5781">
        <v>122.25456446979345</v>
      </c>
    </row>
    <row r="5782" spans="1:4">
      <c r="A5782">
        <v>0.13943767547607422</v>
      </c>
      <c r="B5782">
        <v>1</v>
      </c>
      <c r="C5782">
        <v>14.959795336599552</v>
      </c>
      <c r="D5782">
        <v>61.127282234896725</v>
      </c>
    </row>
    <row r="5783" spans="1:4">
      <c r="A5783">
        <v>0.11438292264938354</v>
      </c>
      <c r="B5783">
        <v>1</v>
      </c>
      <c r="C5783">
        <v>7.4798976682997758</v>
      </c>
      <c r="D5783">
        <v>30.563641117448363</v>
      </c>
    </row>
    <row r="5784" spans="1:4">
      <c r="A5784">
        <v>1.2537240982055664E-3</v>
      </c>
      <c r="B5784">
        <v>1</v>
      </c>
      <c r="C5784">
        <v>3.7399488341498879</v>
      </c>
      <c r="D5784">
        <v>15.281820558724181</v>
      </c>
    </row>
    <row r="5785" spans="1:4">
      <c r="A5785">
        <v>9.3021690845489502E-2</v>
      </c>
      <c r="B5785">
        <v>1</v>
      </c>
      <c r="C5785">
        <v>1.8699744170749439</v>
      </c>
      <c r="D5785">
        <v>7.6409102793620907</v>
      </c>
    </row>
    <row r="5786" spans="1:4">
      <c r="A5786">
        <v>0.9980766773223877</v>
      </c>
      <c r="B5786">
        <v>3</v>
      </c>
      <c r="C5786">
        <v>50.934987208537471</v>
      </c>
      <c r="D5786">
        <v>33.820455139681044</v>
      </c>
    </row>
    <row r="5787" spans="1:4">
      <c r="A5787">
        <v>0.42933505773544312</v>
      </c>
      <c r="B5787">
        <v>2</v>
      </c>
      <c r="C5787">
        <v>35.467493604268739</v>
      </c>
      <c r="D5787">
        <v>116.91022756984052</v>
      </c>
    </row>
    <row r="5788" spans="1:4">
      <c r="A5788">
        <v>0.63378989696502686</v>
      </c>
      <c r="B5788">
        <v>2</v>
      </c>
      <c r="C5788">
        <v>27.73374680213437</v>
      </c>
      <c r="D5788">
        <v>158.45511378492026</v>
      </c>
    </row>
    <row r="5789" spans="1:4">
      <c r="A5789">
        <v>0.71323543787002563</v>
      </c>
      <c r="B5789">
        <v>3</v>
      </c>
      <c r="C5789">
        <v>63.866873401067181</v>
      </c>
      <c r="D5789">
        <v>109.22755689246013</v>
      </c>
    </row>
    <row r="5790" spans="1:4">
      <c r="A5790">
        <v>0.8339686393737793</v>
      </c>
      <c r="B5790">
        <v>3</v>
      </c>
      <c r="C5790">
        <v>81.933436700533591</v>
      </c>
      <c r="D5790">
        <v>84.613778446230071</v>
      </c>
    </row>
    <row r="5791" spans="1:4">
      <c r="A5791">
        <v>8.2059562206268311E-2</v>
      </c>
      <c r="B5791">
        <v>1</v>
      </c>
      <c r="C5791">
        <v>40.966718350266795</v>
      </c>
      <c r="D5791">
        <v>42.306889223115036</v>
      </c>
    </row>
    <row r="5792" spans="1:4">
      <c r="A5792">
        <v>0.44441521167755127</v>
      </c>
      <c r="B5792">
        <v>2</v>
      </c>
      <c r="C5792">
        <v>30.483359175133398</v>
      </c>
      <c r="D5792">
        <v>121.15344461155752</v>
      </c>
    </row>
    <row r="5793" spans="1:4">
      <c r="A5793">
        <v>0.22496300935745239</v>
      </c>
      <c r="B5793">
        <v>1</v>
      </c>
      <c r="C5793">
        <v>15.241679587566699</v>
      </c>
      <c r="D5793">
        <v>60.576722305778759</v>
      </c>
    </row>
    <row r="5794" spans="1:4">
      <c r="A5794">
        <v>0.71797537803649902</v>
      </c>
      <c r="B5794">
        <v>3</v>
      </c>
      <c r="C5794">
        <v>57.620839793783347</v>
      </c>
      <c r="D5794">
        <v>60.288361152889379</v>
      </c>
    </row>
    <row r="5795" spans="1:4">
      <c r="A5795">
        <v>0.42247098684310913</v>
      </c>
      <c r="B5795">
        <v>2</v>
      </c>
      <c r="C5795">
        <v>38.810419896891673</v>
      </c>
      <c r="D5795">
        <v>130.14418057644468</v>
      </c>
    </row>
    <row r="5796" spans="1:4">
      <c r="A5796">
        <v>0.69588601589202881</v>
      </c>
      <c r="B5796">
        <v>3</v>
      </c>
      <c r="C5796">
        <v>69.405209948445844</v>
      </c>
      <c r="D5796">
        <v>95.072090288222341</v>
      </c>
    </row>
    <row r="5797" spans="1:4">
      <c r="A5797">
        <v>0.90243536233901978</v>
      </c>
      <c r="B5797">
        <v>3</v>
      </c>
      <c r="C5797">
        <v>84.702604974222922</v>
      </c>
      <c r="D5797">
        <v>77.536045144111171</v>
      </c>
    </row>
    <row r="5798" spans="1:4">
      <c r="A5798">
        <v>0.63990402221679688</v>
      </c>
      <c r="B5798">
        <v>2</v>
      </c>
      <c r="C5798">
        <v>52.351302487111461</v>
      </c>
      <c r="D5798">
        <v>138.7680225720556</v>
      </c>
    </row>
    <row r="5799" spans="1:4">
      <c r="A5799">
        <v>4.3647944927215576E-2</v>
      </c>
      <c r="B5799">
        <v>1</v>
      </c>
      <c r="C5799">
        <v>26.17565124355573</v>
      </c>
      <c r="D5799">
        <v>69.3840112860278</v>
      </c>
    </row>
    <row r="5800" spans="1:4">
      <c r="A5800">
        <v>0.92146646976470947</v>
      </c>
      <c r="B5800">
        <v>3</v>
      </c>
      <c r="C5800">
        <v>63.087825621777867</v>
      </c>
      <c r="D5800">
        <v>64.6920056430139</v>
      </c>
    </row>
    <row r="5801" spans="1:4">
      <c r="A5801">
        <v>0.20836001634597778</v>
      </c>
      <c r="B5801">
        <v>1</v>
      </c>
      <c r="C5801">
        <v>31.543912810888934</v>
      </c>
      <c r="D5801">
        <v>32.34600282150695</v>
      </c>
    </row>
    <row r="5802" spans="1:4">
      <c r="A5802">
        <v>2.4132013320922852E-2</v>
      </c>
      <c r="B5802">
        <v>1</v>
      </c>
      <c r="C5802">
        <v>15.771956405444467</v>
      </c>
      <c r="D5802">
        <v>16.173001410753475</v>
      </c>
    </row>
    <row r="5803" spans="1:4">
      <c r="A5803">
        <v>0.23495811223983765</v>
      </c>
      <c r="B5803">
        <v>1</v>
      </c>
      <c r="C5803">
        <v>7.8859782027222334</v>
      </c>
      <c r="D5803">
        <v>8.0865007053767375</v>
      </c>
    </row>
    <row r="5804" spans="1:4">
      <c r="A5804">
        <v>0.56555354595184326</v>
      </c>
      <c r="B5804">
        <v>2</v>
      </c>
      <c r="C5804">
        <v>13.942989101361118</v>
      </c>
      <c r="D5804">
        <v>104.04325035268837</v>
      </c>
    </row>
    <row r="5805" spans="1:4">
      <c r="A5805">
        <v>0.87204605340957642</v>
      </c>
      <c r="B5805">
        <v>3</v>
      </c>
      <c r="C5805">
        <v>56.971494550680561</v>
      </c>
      <c r="D5805">
        <v>82.021625176344187</v>
      </c>
    </row>
    <row r="5806" spans="1:4">
      <c r="A5806">
        <v>0.49523210525512695</v>
      </c>
      <c r="B5806">
        <v>2</v>
      </c>
      <c r="C5806">
        <v>38.48574727534028</v>
      </c>
      <c r="D5806">
        <v>141.01081258817209</v>
      </c>
    </row>
    <row r="5807" spans="1:4">
      <c r="A5807">
        <v>0.68518322706222534</v>
      </c>
      <c r="B5807">
        <v>3</v>
      </c>
      <c r="C5807">
        <v>69.242873637670144</v>
      </c>
      <c r="D5807">
        <v>100.50540629408604</v>
      </c>
    </row>
    <row r="5808" spans="1:4">
      <c r="A5808">
        <v>0.87430202960968018</v>
      </c>
      <c r="B5808">
        <v>3</v>
      </c>
      <c r="C5808">
        <v>84.621436818835065</v>
      </c>
      <c r="D5808">
        <v>80.252703147043022</v>
      </c>
    </row>
    <row r="5809" spans="1:4">
      <c r="A5809">
        <v>0.21752911806106567</v>
      </c>
      <c r="B5809">
        <v>1</v>
      </c>
      <c r="C5809">
        <v>42.310718409417532</v>
      </c>
      <c r="D5809">
        <v>40.126351573521511</v>
      </c>
    </row>
    <row r="5810" spans="1:4">
      <c r="A5810">
        <v>0.89359736442565918</v>
      </c>
      <c r="B5810">
        <v>3</v>
      </c>
      <c r="C5810">
        <v>71.155359204708759</v>
      </c>
      <c r="D5810">
        <v>50.063175786760752</v>
      </c>
    </row>
    <row r="5811" spans="1:4">
      <c r="A5811">
        <v>0.43564409017562866</v>
      </c>
      <c r="B5811">
        <v>2</v>
      </c>
      <c r="C5811">
        <v>45.57767960235438</v>
      </c>
      <c r="D5811">
        <v>125.03158789338038</v>
      </c>
    </row>
    <row r="5812" spans="1:4">
      <c r="A5812">
        <v>3.6249518394470215E-2</v>
      </c>
      <c r="B5812">
        <v>1</v>
      </c>
      <c r="C5812">
        <v>22.78883980117719</v>
      </c>
      <c r="D5812">
        <v>62.515793946690188</v>
      </c>
    </row>
    <row r="5813" spans="1:4">
      <c r="A5813">
        <v>0.74169641733169556</v>
      </c>
      <c r="B5813">
        <v>3</v>
      </c>
      <c r="C5813">
        <v>61.394419900588595</v>
      </c>
      <c r="D5813">
        <v>61.257896973345098</v>
      </c>
    </row>
    <row r="5814" spans="1:4">
      <c r="A5814">
        <v>0.54106616973876953</v>
      </c>
      <c r="B5814">
        <v>2</v>
      </c>
      <c r="C5814">
        <v>40.697209950294294</v>
      </c>
      <c r="D5814">
        <v>130.62894848667256</v>
      </c>
    </row>
    <row r="5815" spans="1:4">
      <c r="A5815">
        <v>8.3325564861297607E-2</v>
      </c>
      <c r="B5815">
        <v>1</v>
      </c>
      <c r="C5815">
        <v>20.348604975147147</v>
      </c>
      <c r="D5815">
        <v>65.314474243336278</v>
      </c>
    </row>
    <row r="5816" spans="1:4">
      <c r="A5816">
        <v>0.57294142246246338</v>
      </c>
      <c r="B5816">
        <v>2</v>
      </c>
      <c r="C5816">
        <v>20.174302487573573</v>
      </c>
      <c r="D5816">
        <v>132.65723712166815</v>
      </c>
    </row>
    <row r="5817" spans="1:4">
      <c r="A5817">
        <v>0.94241172075271606</v>
      </c>
      <c r="B5817">
        <v>3</v>
      </c>
      <c r="C5817">
        <v>60.087151243786785</v>
      </c>
      <c r="D5817">
        <v>96.328618560834073</v>
      </c>
    </row>
    <row r="5818" spans="1:4">
      <c r="A5818">
        <v>0.75654721260070801</v>
      </c>
      <c r="B5818">
        <v>3</v>
      </c>
      <c r="C5818">
        <v>80.043575621893396</v>
      </c>
      <c r="D5818">
        <v>78.164309280417029</v>
      </c>
    </row>
    <row r="5819" spans="1:4">
      <c r="A5819">
        <v>0.23400157690048218</v>
      </c>
      <c r="B5819">
        <v>1</v>
      </c>
      <c r="C5819">
        <v>40.021787810946698</v>
      </c>
      <c r="D5819">
        <v>39.082154640208515</v>
      </c>
    </row>
    <row r="5820" spans="1:4">
      <c r="A5820">
        <v>0.97955596446990967</v>
      </c>
      <c r="B5820">
        <v>3</v>
      </c>
      <c r="C5820">
        <v>70.010893905473353</v>
      </c>
      <c r="D5820">
        <v>49.541077320104257</v>
      </c>
    </row>
    <row r="5821" spans="1:4">
      <c r="A5821">
        <v>0.3966403603553772</v>
      </c>
      <c r="B5821">
        <v>2</v>
      </c>
      <c r="C5821">
        <v>45.005446952736676</v>
      </c>
      <c r="D5821">
        <v>124.77053866005213</v>
      </c>
    </row>
    <row r="5822" spans="1:4">
      <c r="A5822">
        <v>0.62164449691772461</v>
      </c>
      <c r="B5822">
        <v>2</v>
      </c>
      <c r="C5822">
        <v>32.502723476368338</v>
      </c>
      <c r="D5822">
        <v>162.38526933002606</v>
      </c>
    </row>
    <row r="5823" spans="1:4">
      <c r="A5823">
        <v>0.20536011457443237</v>
      </c>
      <c r="B5823">
        <v>1</v>
      </c>
      <c r="C5823">
        <v>16.251361738184169</v>
      </c>
      <c r="D5823">
        <v>81.192634665013031</v>
      </c>
    </row>
    <row r="5824" spans="1:4">
      <c r="A5824">
        <v>0.61552917957305908</v>
      </c>
      <c r="B5824">
        <v>2</v>
      </c>
      <c r="C5824">
        <v>18.125680869092086</v>
      </c>
      <c r="D5824">
        <v>140.59631733250652</v>
      </c>
    </row>
    <row r="5825" spans="1:4">
      <c r="A5825">
        <v>8.8574230670928955E-2</v>
      </c>
      <c r="B5825">
        <v>1</v>
      </c>
      <c r="C5825">
        <v>9.0628404345460432</v>
      </c>
      <c r="D5825">
        <v>70.298158666253258</v>
      </c>
    </row>
    <row r="5826" spans="1:4">
      <c r="A5826">
        <v>0.99628233909606934</v>
      </c>
      <c r="B5826">
        <v>3</v>
      </c>
      <c r="C5826">
        <v>54.531420217273023</v>
      </c>
      <c r="D5826">
        <v>65.149079333126622</v>
      </c>
    </row>
    <row r="5827" spans="1:4">
      <c r="A5827">
        <v>0.98012822866439819</v>
      </c>
      <c r="B5827">
        <v>3</v>
      </c>
      <c r="C5827">
        <v>77.265710108636512</v>
      </c>
      <c r="D5827">
        <v>62.574539666563311</v>
      </c>
    </row>
    <row r="5828" spans="1:4">
      <c r="A5828">
        <v>0.84517991542816162</v>
      </c>
      <c r="B5828">
        <v>3</v>
      </c>
      <c r="C5828">
        <v>88.632855054318256</v>
      </c>
      <c r="D5828">
        <v>61.287269833281655</v>
      </c>
    </row>
    <row r="5829" spans="1:4">
      <c r="A5829">
        <v>0.98775678873062134</v>
      </c>
      <c r="B5829">
        <v>3</v>
      </c>
      <c r="C5829">
        <v>94.316427527159135</v>
      </c>
      <c r="D5829">
        <v>60.643634916640828</v>
      </c>
    </row>
    <row r="5830" spans="1:4">
      <c r="A5830">
        <v>0.78433036804199219</v>
      </c>
      <c r="B5830">
        <v>3</v>
      </c>
      <c r="C5830">
        <v>97.158213763579568</v>
      </c>
      <c r="D5830">
        <v>60.32181745832041</v>
      </c>
    </row>
    <row r="5831" spans="1:4">
      <c r="A5831">
        <v>0.40919703245162964</v>
      </c>
      <c r="B5831">
        <v>2</v>
      </c>
      <c r="C5831">
        <v>58.579106881789784</v>
      </c>
      <c r="D5831">
        <v>130.16090872916021</v>
      </c>
    </row>
    <row r="5832" spans="1:4">
      <c r="A5832">
        <v>0.42833483219146729</v>
      </c>
      <c r="B5832">
        <v>2</v>
      </c>
      <c r="C5832">
        <v>39.289553440894892</v>
      </c>
      <c r="D5832">
        <v>165.08045436458011</v>
      </c>
    </row>
    <row r="5833" spans="1:4">
      <c r="A5833">
        <v>0.87720805406570435</v>
      </c>
      <c r="B5833">
        <v>3</v>
      </c>
      <c r="C5833">
        <v>69.644776720447453</v>
      </c>
      <c r="D5833">
        <v>112.54022718229005</v>
      </c>
    </row>
    <row r="5834" spans="1:4">
      <c r="A5834">
        <v>0.44922852516174316</v>
      </c>
      <c r="B5834">
        <v>2</v>
      </c>
      <c r="C5834">
        <v>44.822388360223727</v>
      </c>
      <c r="D5834">
        <v>156.27011359114502</v>
      </c>
    </row>
    <row r="5835" spans="1:4">
      <c r="A5835">
        <v>0.66474670171737671</v>
      </c>
      <c r="B5835">
        <v>2</v>
      </c>
      <c r="C5835">
        <v>32.411194180111863</v>
      </c>
      <c r="D5835">
        <v>178.1350567955725</v>
      </c>
    </row>
    <row r="5836" spans="1:4">
      <c r="A5836">
        <v>0.16095340251922607</v>
      </c>
      <c r="B5836">
        <v>1</v>
      </c>
      <c r="C5836">
        <v>16.205597090055932</v>
      </c>
      <c r="D5836">
        <v>89.067528397786248</v>
      </c>
    </row>
    <row r="5837" spans="1:4">
      <c r="A5837">
        <v>0.43154960870742798</v>
      </c>
      <c r="B5837">
        <v>2</v>
      </c>
      <c r="C5837">
        <v>18.102798545027966</v>
      </c>
      <c r="D5837">
        <v>144.53376419889312</v>
      </c>
    </row>
    <row r="5838" spans="1:4">
      <c r="A5838">
        <v>0.77961206436157227</v>
      </c>
      <c r="B5838">
        <v>3</v>
      </c>
      <c r="C5838">
        <v>59.051399272513983</v>
      </c>
      <c r="D5838">
        <v>102.26688209944656</v>
      </c>
    </row>
    <row r="5839" spans="1:4">
      <c r="A5839">
        <v>0.9433714747428894</v>
      </c>
      <c r="B5839">
        <v>3</v>
      </c>
      <c r="C5839">
        <v>79.525699636256988</v>
      </c>
      <c r="D5839">
        <v>81.133441049723274</v>
      </c>
    </row>
    <row r="5840" spans="1:4">
      <c r="A5840">
        <v>0.76575291156768799</v>
      </c>
      <c r="B5840">
        <v>3</v>
      </c>
      <c r="C5840">
        <v>89.762849818128501</v>
      </c>
      <c r="D5840">
        <v>70.566720524861637</v>
      </c>
    </row>
    <row r="5841" spans="1:4">
      <c r="A5841">
        <v>0.54512959718704224</v>
      </c>
      <c r="B5841">
        <v>2</v>
      </c>
      <c r="C5841">
        <v>54.881424909064251</v>
      </c>
      <c r="D5841">
        <v>135.28336026243082</v>
      </c>
    </row>
    <row r="5842" spans="1:4">
      <c r="A5842">
        <v>0.90493655204772949</v>
      </c>
      <c r="B5842">
        <v>3</v>
      </c>
      <c r="C5842">
        <v>77.440712454532132</v>
      </c>
      <c r="D5842">
        <v>97.641680131215409</v>
      </c>
    </row>
    <row r="5843" spans="1:4">
      <c r="A5843">
        <v>0.41920465230941772</v>
      </c>
      <c r="B5843">
        <v>2</v>
      </c>
      <c r="C5843">
        <v>48.720356227266066</v>
      </c>
      <c r="D5843">
        <v>148.82084006560771</v>
      </c>
    </row>
    <row r="5844" spans="1:4">
      <c r="A5844">
        <v>3.2833456993103027E-2</v>
      </c>
      <c r="B5844">
        <v>1</v>
      </c>
      <c r="C5844">
        <v>24.360178113633033</v>
      </c>
      <c r="D5844">
        <v>74.410420032803856</v>
      </c>
    </row>
    <row r="5845" spans="1:4">
      <c r="A5845">
        <v>0.91014772653579712</v>
      </c>
      <c r="B5845">
        <v>3</v>
      </c>
      <c r="C5845">
        <v>62.180089056816513</v>
      </c>
      <c r="D5845">
        <v>67.205210016401935</v>
      </c>
    </row>
    <row r="5846" spans="1:4">
      <c r="A5846">
        <v>0.56110286712646484</v>
      </c>
      <c r="B5846">
        <v>2</v>
      </c>
      <c r="C5846">
        <v>41.090044528408256</v>
      </c>
      <c r="D5846">
        <v>133.60260500820095</v>
      </c>
    </row>
    <row r="5847" spans="1:4">
      <c r="A5847">
        <v>0.44704359769821167</v>
      </c>
      <c r="B5847">
        <v>2</v>
      </c>
      <c r="C5847">
        <v>30.545022264204128</v>
      </c>
      <c r="D5847">
        <v>166.80130250410048</v>
      </c>
    </row>
    <row r="5848" spans="1:4">
      <c r="A5848">
        <v>0.21030294895172119</v>
      </c>
      <c r="B5848">
        <v>1</v>
      </c>
      <c r="C5848">
        <v>15.272511132102064</v>
      </c>
      <c r="D5848">
        <v>83.400651252050238</v>
      </c>
    </row>
    <row r="5849" spans="1:4">
      <c r="A5849">
        <v>0.84478026628494263</v>
      </c>
      <c r="B5849">
        <v>3</v>
      </c>
      <c r="C5849">
        <v>57.636255566051034</v>
      </c>
      <c r="D5849">
        <v>71.700325626025119</v>
      </c>
    </row>
    <row r="5850" spans="1:4">
      <c r="A5850">
        <v>0.60608220100402832</v>
      </c>
      <c r="B5850">
        <v>2</v>
      </c>
      <c r="C5850">
        <v>38.818127783025517</v>
      </c>
      <c r="D5850">
        <v>135.85016281301256</v>
      </c>
    </row>
    <row r="5851" spans="1:4">
      <c r="A5851">
        <v>1.547473669052124E-2</v>
      </c>
      <c r="B5851">
        <v>1</v>
      </c>
      <c r="C5851">
        <v>19.409063891512758</v>
      </c>
      <c r="D5851">
        <v>67.92508140650628</v>
      </c>
    </row>
    <row r="5852" spans="1:4">
      <c r="A5852">
        <v>0.64490211009979248</v>
      </c>
      <c r="B5852">
        <v>2</v>
      </c>
      <c r="C5852">
        <v>19.704531945756379</v>
      </c>
      <c r="D5852">
        <v>133.96254070325313</v>
      </c>
    </row>
    <row r="5853" spans="1:4">
      <c r="A5853">
        <v>0.37130504846572876</v>
      </c>
      <c r="B5853">
        <v>2</v>
      </c>
      <c r="C5853">
        <v>19.85226597287819</v>
      </c>
      <c r="D5853">
        <v>166.98127035162656</v>
      </c>
    </row>
    <row r="5854" spans="1:4">
      <c r="A5854">
        <v>0.78554105758666992</v>
      </c>
      <c r="B5854">
        <v>3</v>
      </c>
      <c r="C5854">
        <v>59.926132986439093</v>
      </c>
      <c r="D5854">
        <v>113.49063517581328</v>
      </c>
    </row>
    <row r="5855" spans="1:4">
      <c r="A5855">
        <v>0.44999855756759644</v>
      </c>
      <c r="B5855">
        <v>2</v>
      </c>
      <c r="C5855">
        <v>39.963066493219543</v>
      </c>
      <c r="D5855">
        <v>156.74531758790664</v>
      </c>
    </row>
    <row r="5856" spans="1:4">
      <c r="A5856">
        <v>0.67262947559356689</v>
      </c>
      <c r="B5856">
        <v>3</v>
      </c>
      <c r="C5856">
        <v>69.981533246609771</v>
      </c>
      <c r="D5856">
        <v>108.37265879395332</v>
      </c>
    </row>
    <row r="5857" spans="1:4">
      <c r="A5857">
        <v>0.54422646760940552</v>
      </c>
      <c r="B5857">
        <v>2</v>
      </c>
      <c r="C5857">
        <v>44.990766623304886</v>
      </c>
      <c r="D5857">
        <v>154.18632939697665</v>
      </c>
    </row>
    <row r="5858" spans="1:4">
      <c r="A5858">
        <v>0.74846625328063965</v>
      </c>
      <c r="B5858">
        <v>3</v>
      </c>
      <c r="C5858">
        <v>72.495383311652446</v>
      </c>
      <c r="D5858">
        <v>107.09316469848832</v>
      </c>
    </row>
    <row r="5859" spans="1:4">
      <c r="A5859">
        <v>0.36615461111068726</v>
      </c>
      <c r="B5859">
        <v>2</v>
      </c>
      <c r="C5859">
        <v>46.247691655826223</v>
      </c>
      <c r="D5859">
        <v>153.54658234924415</v>
      </c>
    </row>
    <row r="5860" spans="1:4">
      <c r="A5860">
        <v>0.75936639308929443</v>
      </c>
      <c r="B5860">
        <v>3</v>
      </c>
      <c r="C5860">
        <v>73.123845827913115</v>
      </c>
      <c r="D5860">
        <v>106.77329117462207</v>
      </c>
    </row>
    <row r="5861" spans="1:4">
      <c r="A5861">
        <v>2.84004807472229E-2</v>
      </c>
      <c r="B5861">
        <v>1</v>
      </c>
      <c r="C5861">
        <v>36.561922913956558</v>
      </c>
      <c r="D5861">
        <v>53.386645587311037</v>
      </c>
    </row>
    <row r="5862" spans="1:4">
      <c r="A5862">
        <v>0.3127899169921875</v>
      </c>
      <c r="B5862">
        <v>1</v>
      </c>
      <c r="C5862">
        <v>18.280961456978279</v>
      </c>
      <c r="D5862">
        <v>26.693322793655518</v>
      </c>
    </row>
    <row r="5863" spans="1:4">
      <c r="A5863">
        <v>0.8726465106010437</v>
      </c>
      <c r="B5863">
        <v>3</v>
      </c>
      <c r="C5863">
        <v>59.140480728489138</v>
      </c>
      <c r="D5863">
        <v>43.346661396827756</v>
      </c>
    </row>
    <row r="5864" spans="1:4">
      <c r="A5864">
        <v>0.8915020227432251</v>
      </c>
      <c r="B5864">
        <v>3</v>
      </c>
      <c r="C5864">
        <v>79.570240364244569</v>
      </c>
      <c r="D5864">
        <v>51.673330698413878</v>
      </c>
    </row>
    <row r="5865" spans="1:4">
      <c r="A5865">
        <v>0.92715960741043091</v>
      </c>
      <c r="B5865">
        <v>3</v>
      </c>
      <c r="C5865">
        <v>89.785120182122284</v>
      </c>
      <c r="D5865">
        <v>55.836665349206939</v>
      </c>
    </row>
    <row r="5866" spans="1:4">
      <c r="A5866">
        <v>0.98101449012756348</v>
      </c>
      <c r="B5866">
        <v>3</v>
      </c>
      <c r="C5866">
        <v>94.892560091061142</v>
      </c>
      <c r="D5866">
        <v>57.918332674603469</v>
      </c>
    </row>
    <row r="5867" spans="1:4">
      <c r="A5867">
        <v>2.4466931819915771E-2</v>
      </c>
      <c r="B5867">
        <v>1</v>
      </c>
      <c r="C5867">
        <v>47.446280045530571</v>
      </c>
      <c r="D5867">
        <v>28.959166337301735</v>
      </c>
    </row>
    <row r="5868" spans="1:4">
      <c r="A5868">
        <v>0.21655833721160889</v>
      </c>
      <c r="B5868">
        <v>1</v>
      </c>
      <c r="C5868">
        <v>23.723140022765286</v>
      </c>
      <c r="D5868">
        <v>14.479583168650867</v>
      </c>
    </row>
    <row r="5869" spans="1:4">
      <c r="A5869">
        <v>0.86043792963027954</v>
      </c>
      <c r="B5869">
        <v>3</v>
      </c>
      <c r="C5869">
        <v>61.861570011382639</v>
      </c>
      <c r="D5869">
        <v>37.239791584325431</v>
      </c>
    </row>
    <row r="5870" spans="1:4">
      <c r="A5870">
        <v>0.70583772659301758</v>
      </c>
      <c r="B5870">
        <v>3</v>
      </c>
      <c r="C5870">
        <v>80.93078500569132</v>
      </c>
      <c r="D5870">
        <v>48.619895792162716</v>
      </c>
    </row>
    <row r="5871" spans="1:4">
      <c r="A5871">
        <v>0.52602261304855347</v>
      </c>
      <c r="B5871">
        <v>2</v>
      </c>
      <c r="C5871">
        <v>50.46539250284566</v>
      </c>
      <c r="D5871">
        <v>124.30994789608135</v>
      </c>
    </row>
    <row r="5872" spans="1:4">
      <c r="A5872">
        <v>0.9338151216506958</v>
      </c>
      <c r="B5872">
        <v>3</v>
      </c>
      <c r="C5872">
        <v>75.232696251422823</v>
      </c>
      <c r="D5872">
        <v>92.154973948040677</v>
      </c>
    </row>
    <row r="5873" spans="1:4">
      <c r="A5873">
        <v>0.2928960919380188</v>
      </c>
      <c r="B5873">
        <v>1</v>
      </c>
      <c r="C5873">
        <v>37.616348125711411</v>
      </c>
      <c r="D5873">
        <v>46.077486974020339</v>
      </c>
    </row>
    <row r="5874" spans="1:4">
      <c r="A5874">
        <v>0.9057776927947998</v>
      </c>
      <c r="B5874">
        <v>3</v>
      </c>
      <c r="C5874">
        <v>68.808174062855699</v>
      </c>
      <c r="D5874">
        <v>53.038743487010166</v>
      </c>
    </row>
    <row r="5875" spans="1:4">
      <c r="A5875">
        <v>0.68425935506820679</v>
      </c>
      <c r="B5875">
        <v>3</v>
      </c>
      <c r="C5875">
        <v>84.404087031427849</v>
      </c>
      <c r="D5875">
        <v>56.519371743505083</v>
      </c>
    </row>
    <row r="5876" spans="1:4">
      <c r="A5876">
        <v>0.43493497371673584</v>
      </c>
      <c r="B5876">
        <v>2</v>
      </c>
      <c r="C5876">
        <v>52.202043515713925</v>
      </c>
      <c r="D5876">
        <v>128.25968587175254</v>
      </c>
    </row>
    <row r="5877" spans="1:4">
      <c r="A5877">
        <v>0.11204630136489868</v>
      </c>
      <c r="B5877">
        <v>1</v>
      </c>
      <c r="C5877">
        <v>26.101021757856962</v>
      </c>
      <c r="D5877">
        <v>64.129842935876269</v>
      </c>
    </row>
    <row r="5878" spans="1:4">
      <c r="A5878">
        <v>0.73079776763916016</v>
      </c>
      <c r="B5878">
        <v>3</v>
      </c>
      <c r="C5878">
        <v>63.050510878928478</v>
      </c>
      <c r="D5878">
        <v>62.064921467938134</v>
      </c>
    </row>
    <row r="5879" spans="1:4">
      <c r="A5879">
        <v>0.61178702116012573</v>
      </c>
      <c r="B5879">
        <v>2</v>
      </c>
      <c r="C5879">
        <v>41.525255439464239</v>
      </c>
      <c r="D5879">
        <v>131.03246073396906</v>
      </c>
    </row>
    <row r="5880" spans="1:4">
      <c r="A5880">
        <v>0.694588303565979</v>
      </c>
      <c r="B5880">
        <v>3</v>
      </c>
      <c r="C5880">
        <v>70.762627719732123</v>
      </c>
      <c r="D5880">
        <v>95.51623036698453</v>
      </c>
    </row>
    <row r="5881" spans="1:4">
      <c r="A5881">
        <v>0.45637732744216919</v>
      </c>
      <c r="B5881">
        <v>2</v>
      </c>
      <c r="C5881">
        <v>45.381313859866061</v>
      </c>
      <c r="D5881">
        <v>147.75811518349227</v>
      </c>
    </row>
    <row r="5882" spans="1:4">
      <c r="A5882">
        <v>0.57793164253234863</v>
      </c>
      <c r="B5882">
        <v>2</v>
      </c>
      <c r="C5882">
        <v>32.690656929933027</v>
      </c>
      <c r="D5882">
        <v>173.87905759174612</v>
      </c>
    </row>
    <row r="5883" spans="1:4">
      <c r="A5883">
        <v>0.6800045371055603</v>
      </c>
      <c r="B5883">
        <v>3</v>
      </c>
      <c r="C5883">
        <v>66.345328464966514</v>
      </c>
      <c r="D5883">
        <v>116.93952879587306</v>
      </c>
    </row>
    <row r="5884" spans="1:4">
      <c r="A5884">
        <v>0.91107833385467529</v>
      </c>
      <c r="B5884">
        <v>3</v>
      </c>
      <c r="C5884">
        <v>83.172664232483257</v>
      </c>
      <c r="D5884">
        <v>88.46976439793653</v>
      </c>
    </row>
    <row r="5885" spans="1:4">
      <c r="A5885">
        <v>0.79347950220108032</v>
      </c>
      <c r="B5885">
        <v>3</v>
      </c>
      <c r="C5885">
        <v>91.586332116241636</v>
      </c>
      <c r="D5885">
        <v>74.234882198968265</v>
      </c>
    </row>
    <row r="5886" spans="1:4">
      <c r="A5886">
        <v>0.85690832138061523</v>
      </c>
      <c r="B5886">
        <v>3</v>
      </c>
      <c r="C5886">
        <v>95.793166058120818</v>
      </c>
      <c r="D5886">
        <v>67.117441099484125</v>
      </c>
    </row>
    <row r="5887" spans="1:4">
      <c r="A5887">
        <v>0.2222248911857605</v>
      </c>
      <c r="B5887">
        <v>1</v>
      </c>
      <c r="C5887">
        <v>47.896583029060409</v>
      </c>
      <c r="D5887">
        <v>33.558720549742063</v>
      </c>
    </row>
    <row r="5888" spans="1:4">
      <c r="A5888">
        <v>0.39696609973907471</v>
      </c>
      <c r="B5888">
        <v>2</v>
      </c>
      <c r="C5888">
        <v>33.948291514530204</v>
      </c>
      <c r="D5888">
        <v>116.77936027487104</v>
      </c>
    </row>
    <row r="5889" spans="1:4">
      <c r="A5889">
        <v>0.24816972017288208</v>
      </c>
      <c r="B5889">
        <v>1</v>
      </c>
      <c r="C5889">
        <v>16.974145757265102</v>
      </c>
      <c r="D5889">
        <v>58.389680137435519</v>
      </c>
    </row>
    <row r="5890" spans="1:4">
      <c r="A5890">
        <v>5.7771205902099609E-3</v>
      </c>
      <c r="B5890">
        <v>1</v>
      </c>
      <c r="C5890">
        <v>8.4870728786325511</v>
      </c>
      <c r="D5890">
        <v>29.19484006871776</v>
      </c>
    </row>
    <row r="5891" spans="1:4">
      <c r="A5891">
        <v>0.48680013418197632</v>
      </c>
      <c r="B5891">
        <v>2</v>
      </c>
      <c r="C5891">
        <v>14.243536439316276</v>
      </c>
      <c r="D5891">
        <v>114.59742003435888</v>
      </c>
    </row>
    <row r="5892" spans="1:4">
      <c r="A5892">
        <v>0.71969544887542725</v>
      </c>
      <c r="B5892">
        <v>3</v>
      </c>
      <c r="C5892">
        <v>57.121768219658136</v>
      </c>
      <c r="D5892">
        <v>87.298710017179445</v>
      </c>
    </row>
    <row r="5893" spans="1:4">
      <c r="A5893">
        <v>0.18061643838882446</v>
      </c>
      <c r="B5893">
        <v>1</v>
      </c>
      <c r="C5893">
        <v>28.560884109829068</v>
      </c>
      <c r="D5893">
        <v>43.649355008589723</v>
      </c>
    </row>
    <row r="5894" spans="1:4">
      <c r="A5894">
        <v>0.75653266906738281</v>
      </c>
      <c r="B5894">
        <v>3</v>
      </c>
      <c r="C5894">
        <v>64.280442054914531</v>
      </c>
      <c r="D5894">
        <v>51.824677504294861</v>
      </c>
    </row>
    <row r="5895" spans="1:4">
      <c r="A5895">
        <v>0.84024637937545776</v>
      </c>
      <c r="B5895">
        <v>3</v>
      </c>
      <c r="C5895">
        <v>82.140221027457272</v>
      </c>
      <c r="D5895">
        <v>55.912338752147434</v>
      </c>
    </row>
    <row r="5896" spans="1:4">
      <c r="A5896">
        <v>9.221804141998291E-2</v>
      </c>
      <c r="B5896">
        <v>1</v>
      </c>
      <c r="C5896">
        <v>41.070110513728636</v>
      </c>
      <c r="D5896">
        <v>27.956169376073717</v>
      </c>
    </row>
    <row r="5897" spans="1:4">
      <c r="A5897">
        <v>1.4464676380157471E-2</v>
      </c>
      <c r="B5897">
        <v>1</v>
      </c>
      <c r="C5897">
        <v>20.535055256864318</v>
      </c>
      <c r="D5897">
        <v>13.978084688036859</v>
      </c>
    </row>
    <row r="5898" spans="1:4">
      <c r="A5898">
        <v>0.65073990821838379</v>
      </c>
      <c r="B5898">
        <v>2</v>
      </c>
      <c r="C5898">
        <v>20.267527628432159</v>
      </c>
      <c r="D5898">
        <v>106.98904234401843</v>
      </c>
    </row>
    <row r="5899" spans="1:4">
      <c r="A5899">
        <v>0.22036880254745483</v>
      </c>
      <c r="B5899">
        <v>1</v>
      </c>
      <c r="C5899">
        <v>10.13376381421608</v>
      </c>
      <c r="D5899">
        <v>53.494521172009215</v>
      </c>
    </row>
    <row r="5900" spans="1:4">
      <c r="A5900">
        <v>1.3618350028991699E-2</v>
      </c>
      <c r="B5900">
        <v>1</v>
      </c>
      <c r="C5900">
        <v>5.0668819071080398</v>
      </c>
      <c r="D5900">
        <v>26.747260586004607</v>
      </c>
    </row>
    <row r="5901" spans="1:4">
      <c r="A5901">
        <v>0.3149610161781311</v>
      </c>
      <c r="B5901">
        <v>1</v>
      </c>
      <c r="C5901">
        <v>2.5334409535540199</v>
      </c>
      <c r="D5901">
        <v>13.373630293002304</v>
      </c>
    </row>
    <row r="5902" spans="1:4">
      <c r="A5902">
        <v>0.80515909194946289</v>
      </c>
      <c r="B5902">
        <v>3</v>
      </c>
      <c r="C5902">
        <v>51.26672047677701</v>
      </c>
      <c r="D5902">
        <v>36.686815146501154</v>
      </c>
    </row>
    <row r="5903" spans="1:4">
      <c r="A5903">
        <v>0.83938664197921753</v>
      </c>
      <c r="B5903">
        <v>3</v>
      </c>
      <c r="C5903">
        <v>75.633360238388505</v>
      </c>
      <c r="D5903">
        <v>48.343407573250573</v>
      </c>
    </row>
    <row r="5904" spans="1:4">
      <c r="A5904">
        <v>0.15973865985870361</v>
      </c>
      <c r="B5904">
        <v>1</v>
      </c>
      <c r="C5904">
        <v>37.816680119194253</v>
      </c>
      <c r="D5904">
        <v>24.171703786625287</v>
      </c>
    </row>
    <row r="5905" spans="1:4">
      <c r="A5905">
        <v>0.11707860231399536</v>
      </c>
      <c r="B5905">
        <v>1</v>
      </c>
      <c r="C5905">
        <v>18.908340059597126</v>
      </c>
      <c r="D5905">
        <v>12.085851893312643</v>
      </c>
    </row>
    <row r="5906" spans="1:4">
      <c r="A5906">
        <v>0.92737078666687012</v>
      </c>
      <c r="B5906">
        <v>3</v>
      </c>
      <c r="C5906">
        <v>59.454170029798561</v>
      </c>
      <c r="D5906">
        <v>36.042925946656325</v>
      </c>
    </row>
    <row r="5907" spans="1:4">
      <c r="A5907">
        <v>0.13705819845199585</v>
      </c>
      <c r="B5907">
        <v>1</v>
      </c>
      <c r="C5907">
        <v>29.727085014899281</v>
      </c>
      <c r="D5907">
        <v>18.021462973328163</v>
      </c>
    </row>
    <row r="5908" spans="1:4">
      <c r="A5908">
        <v>0.52380406856536865</v>
      </c>
      <c r="B5908">
        <v>2</v>
      </c>
      <c r="C5908">
        <v>24.86354250744964</v>
      </c>
      <c r="D5908">
        <v>109.01073148666408</v>
      </c>
    </row>
    <row r="5909" spans="1:4">
      <c r="A5909">
        <v>0.50364214181900024</v>
      </c>
      <c r="B5909">
        <v>2</v>
      </c>
      <c r="C5909">
        <v>22.431771253724818</v>
      </c>
      <c r="D5909">
        <v>154.50536574333205</v>
      </c>
    </row>
    <row r="5910" spans="1:4">
      <c r="A5910">
        <v>0.58140087127685547</v>
      </c>
      <c r="B5910">
        <v>2</v>
      </c>
      <c r="C5910">
        <v>21.215885626862409</v>
      </c>
      <c r="D5910">
        <v>177.25268287166602</v>
      </c>
    </row>
    <row r="5911" spans="1:4">
      <c r="A5911">
        <v>0.98380583524703979</v>
      </c>
      <c r="B5911">
        <v>3</v>
      </c>
      <c r="C5911">
        <v>60.607942813431208</v>
      </c>
      <c r="D5911">
        <v>118.62634143583301</v>
      </c>
    </row>
    <row r="5912" spans="1:4">
      <c r="A5912">
        <v>0.80704748630523682</v>
      </c>
      <c r="B5912">
        <v>3</v>
      </c>
      <c r="C5912">
        <v>80.303971406715604</v>
      </c>
      <c r="D5912">
        <v>89.313170717916506</v>
      </c>
    </row>
    <row r="5913" spans="1:4">
      <c r="A5913">
        <v>0.43345290422439575</v>
      </c>
      <c r="B5913">
        <v>2</v>
      </c>
      <c r="C5913">
        <v>50.151985703357802</v>
      </c>
      <c r="D5913">
        <v>144.65658535895824</v>
      </c>
    </row>
    <row r="5914" spans="1:4">
      <c r="A5914">
        <v>0.70334553718566895</v>
      </c>
      <c r="B5914">
        <v>3</v>
      </c>
      <c r="C5914">
        <v>75.075992851678905</v>
      </c>
      <c r="D5914">
        <v>102.32829267947912</v>
      </c>
    </row>
    <row r="5915" spans="1:4">
      <c r="A5915">
        <v>0.13384097814559937</v>
      </c>
      <c r="B5915">
        <v>1</v>
      </c>
      <c r="C5915">
        <v>37.537996425839452</v>
      </c>
      <c r="D5915">
        <v>51.16414633973956</v>
      </c>
    </row>
    <row r="5916" spans="1:4">
      <c r="A5916">
        <v>5.9334635734558105E-2</v>
      </c>
      <c r="B5916">
        <v>1</v>
      </c>
      <c r="C5916">
        <v>18.768998212919726</v>
      </c>
      <c r="D5916">
        <v>25.58207316986978</v>
      </c>
    </row>
    <row r="5917" spans="1:4">
      <c r="A5917">
        <v>0.81941372156143188</v>
      </c>
      <c r="B5917">
        <v>3</v>
      </c>
      <c r="C5917">
        <v>59.384499106459863</v>
      </c>
      <c r="D5917">
        <v>42.791036584934886</v>
      </c>
    </row>
    <row r="5918" spans="1:4">
      <c r="A5918">
        <v>0.36699628829956055</v>
      </c>
      <c r="B5918">
        <v>2</v>
      </c>
      <c r="C5918">
        <v>39.692249553229928</v>
      </c>
      <c r="D5918">
        <v>121.39551829246744</v>
      </c>
    </row>
    <row r="5919" spans="1:4">
      <c r="A5919">
        <v>0.92828911542892456</v>
      </c>
      <c r="B5919">
        <v>3</v>
      </c>
      <c r="C5919">
        <v>69.846124776614971</v>
      </c>
      <c r="D5919">
        <v>90.697759146233722</v>
      </c>
    </row>
    <row r="5920" spans="1:4">
      <c r="A5920">
        <v>0.56978905200958252</v>
      </c>
      <c r="B5920">
        <v>2</v>
      </c>
      <c r="C5920">
        <v>44.923062388307486</v>
      </c>
      <c r="D5920">
        <v>145.34887957311685</v>
      </c>
    </row>
    <row r="5921" spans="1:4">
      <c r="A5921">
        <v>0.85665398836135864</v>
      </c>
      <c r="B5921">
        <v>3</v>
      </c>
      <c r="C5921">
        <v>72.461531194153736</v>
      </c>
      <c r="D5921">
        <v>102.67443978655842</v>
      </c>
    </row>
    <row r="5922" spans="1:4">
      <c r="A5922">
        <v>0.79946494102478027</v>
      </c>
      <c r="B5922">
        <v>3</v>
      </c>
      <c r="C5922">
        <v>86.230765597076868</v>
      </c>
      <c r="D5922">
        <v>81.337219893279212</v>
      </c>
    </row>
    <row r="5923" spans="1:4">
      <c r="A5923">
        <v>0.24831479787826538</v>
      </c>
      <c r="B5923">
        <v>1</v>
      </c>
      <c r="C5923">
        <v>43.115382798538434</v>
      </c>
      <c r="D5923">
        <v>40.668609946639606</v>
      </c>
    </row>
    <row r="5924" spans="1:4">
      <c r="A5924">
        <v>7.4170827865600586E-3</v>
      </c>
      <c r="B5924">
        <v>1</v>
      </c>
      <c r="C5924">
        <v>21.557691399269217</v>
      </c>
      <c r="D5924">
        <v>20.334304973319803</v>
      </c>
    </row>
    <row r="5925" spans="1:4">
      <c r="A5925">
        <v>0.60065466165542603</v>
      </c>
      <c r="B5925">
        <v>2</v>
      </c>
      <c r="C5925">
        <v>20.778845699634608</v>
      </c>
      <c r="D5925">
        <v>110.1671524866599</v>
      </c>
    </row>
    <row r="5926" spans="1:4">
      <c r="A5926">
        <v>0.64680862426757813</v>
      </c>
      <c r="B5926">
        <v>2</v>
      </c>
      <c r="C5926">
        <v>20.389422849817304</v>
      </c>
      <c r="D5926">
        <v>155.08357624332996</v>
      </c>
    </row>
    <row r="5927" spans="1:4">
      <c r="A5927">
        <v>0.71824663877487183</v>
      </c>
      <c r="B5927">
        <v>3</v>
      </c>
      <c r="C5927">
        <v>60.194711424908654</v>
      </c>
      <c r="D5927">
        <v>107.54178812166498</v>
      </c>
    </row>
    <row r="5928" spans="1:4">
      <c r="A5928">
        <v>0.81173288822174072</v>
      </c>
      <c r="B5928">
        <v>3</v>
      </c>
      <c r="C5928">
        <v>80.097355712454331</v>
      </c>
      <c r="D5928">
        <v>83.770894060832489</v>
      </c>
    </row>
    <row r="5929" spans="1:4">
      <c r="A5929">
        <v>0.79537326097488403</v>
      </c>
      <c r="B5929">
        <v>3</v>
      </c>
      <c r="C5929">
        <v>90.048677856227158</v>
      </c>
      <c r="D5929">
        <v>71.885447030416245</v>
      </c>
    </row>
    <row r="5930" spans="1:4">
      <c r="A5930">
        <v>0.4896547794342041</v>
      </c>
      <c r="B5930">
        <v>2</v>
      </c>
      <c r="C5930">
        <v>55.024338928113579</v>
      </c>
      <c r="D5930">
        <v>135.94272351520812</v>
      </c>
    </row>
    <row r="5931" spans="1:4">
      <c r="A5931">
        <v>0.1587023138999939</v>
      </c>
      <c r="B5931">
        <v>1</v>
      </c>
      <c r="C5931">
        <v>27.51216946405679</v>
      </c>
      <c r="D5931">
        <v>67.971361757604058</v>
      </c>
    </row>
    <row r="5932" spans="1:4">
      <c r="A5932">
        <v>0.83338344097137451</v>
      </c>
      <c r="B5932">
        <v>3</v>
      </c>
      <c r="C5932">
        <v>63.756084732028398</v>
      </c>
      <c r="D5932">
        <v>63.985680878802029</v>
      </c>
    </row>
    <row r="5933" spans="1:4">
      <c r="A5933">
        <v>0.95136886835098267</v>
      </c>
      <c r="B5933">
        <v>3</v>
      </c>
      <c r="C5933">
        <v>81.878042366014199</v>
      </c>
      <c r="D5933">
        <v>61.992840439401014</v>
      </c>
    </row>
    <row r="5934" spans="1:4">
      <c r="A5934">
        <v>0.6088261604309082</v>
      </c>
      <c r="B5934">
        <v>2</v>
      </c>
      <c r="C5934">
        <v>50.9390211830071</v>
      </c>
      <c r="D5934">
        <v>130.9964202197005</v>
      </c>
    </row>
    <row r="5935" spans="1:4">
      <c r="A5935">
        <v>0.28971356153488159</v>
      </c>
      <c r="B5935">
        <v>1</v>
      </c>
      <c r="C5935">
        <v>25.46951059150355</v>
      </c>
      <c r="D5935">
        <v>65.498210109850248</v>
      </c>
    </row>
    <row r="5936" spans="1:4">
      <c r="A5936">
        <v>0.22477352619171143</v>
      </c>
      <c r="B5936">
        <v>1</v>
      </c>
      <c r="C5936">
        <v>12.734755295751775</v>
      </c>
      <c r="D5936">
        <v>32.749105054925124</v>
      </c>
    </row>
    <row r="5937" spans="1:4">
      <c r="A5937">
        <v>0.67392712831497192</v>
      </c>
      <c r="B5937">
        <v>3</v>
      </c>
      <c r="C5937">
        <v>56.367377647875884</v>
      </c>
      <c r="D5937">
        <v>46.374552527462562</v>
      </c>
    </row>
    <row r="5938" spans="1:4">
      <c r="A5938">
        <v>9.6583366394042969E-4</v>
      </c>
      <c r="B5938">
        <v>1</v>
      </c>
      <c r="C5938">
        <v>28.183688823937942</v>
      </c>
      <c r="D5938">
        <v>23.187276263731281</v>
      </c>
    </row>
    <row r="5939" spans="1:4">
      <c r="A5939">
        <v>0.68385118246078491</v>
      </c>
      <c r="B5939">
        <v>3</v>
      </c>
      <c r="C5939">
        <v>64.091844411968964</v>
      </c>
      <c r="D5939">
        <v>41.593638131865639</v>
      </c>
    </row>
    <row r="5940" spans="1:4">
      <c r="A5940">
        <v>0.58069074153900146</v>
      </c>
      <c r="B5940">
        <v>2</v>
      </c>
      <c r="C5940">
        <v>42.045922205984482</v>
      </c>
      <c r="D5940">
        <v>120.79681906593282</v>
      </c>
    </row>
    <row r="5941" spans="1:4">
      <c r="A5941">
        <v>0.24118524789810181</v>
      </c>
      <c r="B5941">
        <v>1</v>
      </c>
      <c r="C5941">
        <v>21.022961102992241</v>
      </c>
      <c r="D5941">
        <v>60.398409532966411</v>
      </c>
    </row>
    <row r="5942" spans="1:4">
      <c r="A5942">
        <v>0.64416217803955078</v>
      </c>
      <c r="B5942">
        <v>2</v>
      </c>
      <c r="C5942">
        <v>20.51148055149612</v>
      </c>
      <c r="D5942">
        <v>130.19920476648321</v>
      </c>
    </row>
    <row r="5943" spans="1:4">
      <c r="A5943">
        <v>0.96935003995895386</v>
      </c>
      <c r="B5943">
        <v>3</v>
      </c>
      <c r="C5943">
        <v>60.25574027574806</v>
      </c>
      <c r="D5943">
        <v>95.099602383241603</v>
      </c>
    </row>
    <row r="5944" spans="1:4">
      <c r="A5944">
        <v>0.32893049716949463</v>
      </c>
      <c r="B5944">
        <v>1</v>
      </c>
      <c r="C5944">
        <v>30.12787013787403</v>
      </c>
      <c r="D5944">
        <v>47.549801191620801</v>
      </c>
    </row>
    <row r="5945" spans="1:4">
      <c r="A5945">
        <v>0.43225699663162231</v>
      </c>
      <c r="B5945">
        <v>2</v>
      </c>
      <c r="C5945">
        <v>25.063935068937013</v>
      </c>
      <c r="D5945">
        <v>123.77490059581041</v>
      </c>
    </row>
    <row r="5946" spans="1:4">
      <c r="A5946">
        <v>1.3573884963989258E-2</v>
      </c>
      <c r="B5946">
        <v>1</v>
      </c>
      <c r="C5946">
        <v>12.531967534468507</v>
      </c>
      <c r="D5946">
        <v>61.887450297905204</v>
      </c>
    </row>
    <row r="5947" spans="1:4">
      <c r="A5947">
        <v>0.28323405981063843</v>
      </c>
      <c r="B5947">
        <v>1</v>
      </c>
      <c r="C5947">
        <v>6.2659837672342533</v>
      </c>
      <c r="D5947">
        <v>30.943725148952602</v>
      </c>
    </row>
    <row r="5948" spans="1:4">
      <c r="A5948">
        <v>0.37092101573944092</v>
      </c>
      <c r="B5948">
        <v>2</v>
      </c>
      <c r="C5948">
        <v>13.132991883617127</v>
      </c>
      <c r="D5948">
        <v>115.4718625744763</v>
      </c>
    </row>
    <row r="5949" spans="1:4">
      <c r="A5949">
        <v>0.60535770654678345</v>
      </c>
      <c r="B5949">
        <v>2</v>
      </c>
      <c r="C5949">
        <v>16.566495941808562</v>
      </c>
      <c r="D5949">
        <v>157.73593128723815</v>
      </c>
    </row>
    <row r="5950" spans="1:4">
      <c r="A5950">
        <v>0.84705495834350586</v>
      </c>
      <c r="B5950">
        <v>3</v>
      </c>
      <c r="C5950">
        <v>58.283247970904284</v>
      </c>
      <c r="D5950">
        <v>108.86796564361907</v>
      </c>
    </row>
    <row r="5951" spans="1:4">
      <c r="A5951">
        <v>0.97444123029708862</v>
      </c>
      <c r="B5951">
        <v>3</v>
      </c>
      <c r="C5951">
        <v>79.141623985452142</v>
      </c>
      <c r="D5951">
        <v>84.433982821809536</v>
      </c>
    </row>
    <row r="5952" spans="1:4">
      <c r="A5952">
        <v>0.97234833240509033</v>
      </c>
      <c r="B5952">
        <v>3</v>
      </c>
      <c r="C5952">
        <v>89.570811992726078</v>
      </c>
      <c r="D5952">
        <v>72.216991410904768</v>
      </c>
    </row>
    <row r="5953" spans="1:4">
      <c r="A5953">
        <v>2.5929272174835205E-2</v>
      </c>
      <c r="B5953">
        <v>1</v>
      </c>
      <c r="C5953">
        <v>44.785405996363039</v>
      </c>
      <c r="D5953">
        <v>36.108495705452384</v>
      </c>
    </row>
    <row r="5954" spans="1:4">
      <c r="A5954">
        <v>0.16077971458435059</v>
      </c>
      <c r="B5954">
        <v>1</v>
      </c>
      <c r="C5954">
        <v>22.39270299818152</v>
      </c>
      <c r="D5954">
        <v>18.054247852726192</v>
      </c>
    </row>
    <row r="5955" spans="1:4">
      <c r="A5955">
        <v>0.55694860219955444</v>
      </c>
      <c r="B5955">
        <v>2</v>
      </c>
      <c r="C5955">
        <v>21.19635149909076</v>
      </c>
      <c r="D5955">
        <v>109.02712392636309</v>
      </c>
    </row>
    <row r="5956" spans="1:4">
      <c r="A5956">
        <v>0.90378129482269287</v>
      </c>
      <c r="B5956">
        <v>3</v>
      </c>
      <c r="C5956">
        <v>60.598175749545376</v>
      </c>
      <c r="D5956">
        <v>84.513561963181544</v>
      </c>
    </row>
    <row r="5957" spans="1:4">
      <c r="A5957">
        <v>0.44476515054702759</v>
      </c>
      <c r="B5957">
        <v>2</v>
      </c>
      <c r="C5957">
        <v>40.299087874772688</v>
      </c>
      <c r="D5957">
        <v>142.25678098159077</v>
      </c>
    </row>
    <row r="5958" spans="1:4">
      <c r="A5958">
        <v>0.51486778259277344</v>
      </c>
      <c r="B5958">
        <v>2</v>
      </c>
      <c r="C5958">
        <v>30.149543937386344</v>
      </c>
      <c r="D5958">
        <v>171.12839049079537</v>
      </c>
    </row>
    <row r="5959" spans="1:4">
      <c r="A5959">
        <v>0.91289728879928589</v>
      </c>
      <c r="B5959">
        <v>3</v>
      </c>
      <c r="C5959">
        <v>65.07477196869317</v>
      </c>
      <c r="D5959">
        <v>115.56419524539768</v>
      </c>
    </row>
    <row r="5960" spans="1:4">
      <c r="A5960">
        <v>0.83129656314849854</v>
      </c>
      <c r="B5960">
        <v>3</v>
      </c>
      <c r="C5960">
        <v>82.537385984346585</v>
      </c>
      <c r="D5960">
        <v>87.782097622698842</v>
      </c>
    </row>
    <row r="5961" spans="1:4">
      <c r="A5961">
        <v>0.9261353611946106</v>
      </c>
      <c r="B5961">
        <v>3</v>
      </c>
      <c r="C5961">
        <v>91.2686929921733</v>
      </c>
      <c r="D5961">
        <v>73.891048811349421</v>
      </c>
    </row>
    <row r="5962" spans="1:4">
      <c r="A5962">
        <v>0.52900910377502441</v>
      </c>
      <c r="B5962">
        <v>2</v>
      </c>
      <c r="C5962">
        <v>55.63434649608665</v>
      </c>
      <c r="D5962">
        <v>136.94552440567472</v>
      </c>
    </row>
    <row r="5963" spans="1:4">
      <c r="A5963">
        <v>0.74571746587753296</v>
      </c>
      <c r="B5963">
        <v>3</v>
      </c>
      <c r="C5963">
        <v>77.817173248043332</v>
      </c>
      <c r="D5963">
        <v>98.472762202837359</v>
      </c>
    </row>
    <row r="5964" spans="1:4">
      <c r="A5964">
        <v>0.95710361003875732</v>
      </c>
      <c r="B5964">
        <v>3</v>
      </c>
      <c r="C5964">
        <v>88.908586624021666</v>
      </c>
      <c r="D5964">
        <v>79.236381101418687</v>
      </c>
    </row>
    <row r="5965" spans="1:4">
      <c r="A5965">
        <v>0.92591148614883423</v>
      </c>
      <c r="B5965">
        <v>3</v>
      </c>
      <c r="C5965">
        <v>94.454293312010833</v>
      </c>
      <c r="D5965">
        <v>69.618190550709343</v>
      </c>
    </row>
    <row r="5966" spans="1:4">
      <c r="A5966">
        <v>0.64808893203735352</v>
      </c>
      <c r="B5966">
        <v>2</v>
      </c>
      <c r="C5966">
        <v>57.227146656005417</v>
      </c>
      <c r="D5966">
        <v>134.80909527535468</v>
      </c>
    </row>
    <row r="5967" spans="1:4">
      <c r="A5967">
        <v>0.28325337171554565</v>
      </c>
      <c r="B5967">
        <v>1</v>
      </c>
      <c r="C5967">
        <v>28.613573328002708</v>
      </c>
      <c r="D5967">
        <v>67.404547637677339</v>
      </c>
    </row>
    <row r="5968" spans="1:4">
      <c r="A5968">
        <v>0.91016972064971924</v>
      </c>
      <c r="B5968">
        <v>3</v>
      </c>
      <c r="C5968">
        <v>64.306786664001351</v>
      </c>
      <c r="D5968">
        <v>63.70227381883867</v>
      </c>
    </row>
    <row r="5969" spans="1:4">
      <c r="A5969">
        <v>0.61969166994094849</v>
      </c>
      <c r="B5969">
        <v>2</v>
      </c>
      <c r="C5969">
        <v>42.153393332000675</v>
      </c>
      <c r="D5969">
        <v>131.85113690941932</v>
      </c>
    </row>
    <row r="5970" spans="1:4">
      <c r="A5970">
        <v>0.15781283378601074</v>
      </c>
      <c r="B5970">
        <v>1</v>
      </c>
      <c r="C5970">
        <v>21.076696666000338</v>
      </c>
      <c r="D5970">
        <v>65.925568454709662</v>
      </c>
    </row>
    <row r="5971" spans="1:4">
      <c r="A5971">
        <v>0.23088830709457397</v>
      </c>
      <c r="B5971">
        <v>1</v>
      </c>
      <c r="C5971">
        <v>10.538348333000169</v>
      </c>
      <c r="D5971">
        <v>32.962784227354831</v>
      </c>
    </row>
    <row r="5972" spans="1:4">
      <c r="A5972">
        <v>0.88684499263763428</v>
      </c>
      <c r="B5972">
        <v>3</v>
      </c>
      <c r="C5972">
        <v>55.269174166500086</v>
      </c>
      <c r="D5972">
        <v>46.481392113677416</v>
      </c>
    </row>
    <row r="5973" spans="1:4">
      <c r="A5973">
        <v>0.48092561960220337</v>
      </c>
      <c r="B5973">
        <v>2</v>
      </c>
      <c r="C5973">
        <v>37.63458708325004</v>
      </c>
      <c r="D5973">
        <v>123.24069605683871</v>
      </c>
    </row>
    <row r="5974" spans="1:4">
      <c r="A5974">
        <v>0.45033168792724609</v>
      </c>
      <c r="B5974">
        <v>2</v>
      </c>
      <c r="C5974">
        <v>28.81729354162502</v>
      </c>
      <c r="D5974">
        <v>161.62034802841936</v>
      </c>
    </row>
    <row r="5975" spans="1:4">
      <c r="A5975">
        <v>0.97466963529586792</v>
      </c>
      <c r="B5975">
        <v>3</v>
      </c>
      <c r="C5975">
        <v>64.40864677081251</v>
      </c>
      <c r="D5975">
        <v>110.81017401420968</v>
      </c>
    </row>
    <row r="5976" spans="1:4">
      <c r="A5976">
        <v>4.1487336158752441E-2</v>
      </c>
      <c r="B5976">
        <v>1</v>
      </c>
      <c r="C5976">
        <v>32.204323385406255</v>
      </c>
      <c r="D5976">
        <v>55.405087007104839</v>
      </c>
    </row>
    <row r="5977" spans="1:4">
      <c r="A5977">
        <v>0.10903960466384888</v>
      </c>
      <c r="B5977">
        <v>1</v>
      </c>
      <c r="C5977">
        <v>16.102161692703127</v>
      </c>
      <c r="D5977">
        <v>27.70254350355242</v>
      </c>
    </row>
    <row r="5978" spans="1:4">
      <c r="A5978">
        <v>0.53986668586730957</v>
      </c>
      <c r="B5978">
        <v>2</v>
      </c>
      <c r="C5978">
        <v>18.051080846351564</v>
      </c>
      <c r="D5978">
        <v>113.85127175177621</v>
      </c>
    </row>
    <row r="5979" spans="1:4">
      <c r="A5979">
        <v>3.443378210067749E-2</v>
      </c>
      <c r="B5979">
        <v>1</v>
      </c>
      <c r="C5979">
        <v>9.0255404231757819</v>
      </c>
      <c r="D5979">
        <v>56.925635875888105</v>
      </c>
    </row>
    <row r="5980" spans="1:4">
      <c r="A5980">
        <v>0.12708747386932373</v>
      </c>
      <c r="B5980">
        <v>1</v>
      </c>
      <c r="C5980">
        <v>4.5127702115878909</v>
      </c>
      <c r="D5980">
        <v>28.462817937944052</v>
      </c>
    </row>
    <row r="5981" spans="1:4">
      <c r="A5981">
        <v>0.30756145715713501</v>
      </c>
      <c r="B5981">
        <v>1</v>
      </c>
      <c r="C5981">
        <v>2.2563851057939455</v>
      </c>
      <c r="D5981">
        <v>14.231408968972026</v>
      </c>
    </row>
    <row r="5982" spans="1:4">
      <c r="A5982">
        <v>0.82833433151245117</v>
      </c>
      <c r="B5982">
        <v>3</v>
      </c>
      <c r="C5982">
        <v>51.128192552896969</v>
      </c>
      <c r="D5982">
        <v>37.115704484486017</v>
      </c>
    </row>
    <row r="5983" spans="1:4">
      <c r="A5983">
        <v>0.76693123579025269</v>
      </c>
      <c r="B5983">
        <v>3</v>
      </c>
      <c r="C5983">
        <v>75.564096276448481</v>
      </c>
      <c r="D5983">
        <v>48.557852242243008</v>
      </c>
    </row>
    <row r="5984" spans="1:4">
      <c r="A5984">
        <v>0.38589394092559814</v>
      </c>
      <c r="B5984">
        <v>2</v>
      </c>
      <c r="C5984">
        <v>47.782048138224241</v>
      </c>
      <c r="D5984">
        <v>124.2789261211215</v>
      </c>
    </row>
    <row r="5985" spans="1:4">
      <c r="A5985">
        <v>0.41224557161331177</v>
      </c>
      <c r="B5985">
        <v>2</v>
      </c>
      <c r="C5985">
        <v>33.89102406911212</v>
      </c>
      <c r="D5985">
        <v>162.13946306056076</v>
      </c>
    </row>
    <row r="5986" spans="1:4">
      <c r="A5986">
        <v>0.1209714412689209</v>
      </c>
      <c r="B5986">
        <v>1</v>
      </c>
      <c r="C5986">
        <v>16.94551203455606</v>
      </c>
      <c r="D5986">
        <v>81.069731530280379</v>
      </c>
    </row>
    <row r="5987" spans="1:4">
      <c r="A5987">
        <v>0.31895154714584351</v>
      </c>
      <c r="B5987">
        <v>1</v>
      </c>
      <c r="C5987">
        <v>8.4727560172780301</v>
      </c>
      <c r="D5987">
        <v>40.534865765140189</v>
      </c>
    </row>
    <row r="5988" spans="1:4">
      <c r="A5988">
        <v>0.69003808498382568</v>
      </c>
      <c r="B5988">
        <v>3</v>
      </c>
      <c r="C5988">
        <v>54.236378008639015</v>
      </c>
      <c r="D5988">
        <v>50.267432882570091</v>
      </c>
    </row>
    <row r="5989" spans="1:4">
      <c r="A5989">
        <v>0.86919790506362915</v>
      </c>
      <c r="B5989">
        <v>3</v>
      </c>
      <c r="C5989">
        <v>77.118189004319504</v>
      </c>
      <c r="D5989">
        <v>55.133716441285046</v>
      </c>
    </row>
    <row r="5990" spans="1:4">
      <c r="A5990">
        <v>0.89196014404296875</v>
      </c>
      <c r="B5990">
        <v>3</v>
      </c>
      <c r="C5990">
        <v>88.559094502159752</v>
      </c>
      <c r="D5990">
        <v>57.566858220642523</v>
      </c>
    </row>
    <row r="5991" spans="1:4">
      <c r="A5991">
        <v>0.83044832944869995</v>
      </c>
      <c r="B5991">
        <v>3</v>
      </c>
      <c r="C5991">
        <v>94.279547251079876</v>
      </c>
      <c r="D5991">
        <v>58.783429110321265</v>
      </c>
    </row>
    <row r="5992" spans="1:4">
      <c r="A5992">
        <v>0.93215906620025635</v>
      </c>
      <c r="B5992">
        <v>3</v>
      </c>
      <c r="C5992">
        <v>97.139773625539931</v>
      </c>
      <c r="D5992">
        <v>59.391714555160632</v>
      </c>
    </row>
    <row r="5993" spans="1:4">
      <c r="A5993">
        <v>6.3000977039337158E-2</v>
      </c>
      <c r="B5993">
        <v>1</v>
      </c>
      <c r="C5993">
        <v>48.569886812769965</v>
      </c>
      <c r="D5993">
        <v>29.695857277580316</v>
      </c>
    </row>
    <row r="5994" spans="1:4">
      <c r="A5994">
        <v>0.80005288124084473</v>
      </c>
      <c r="B5994">
        <v>3</v>
      </c>
      <c r="C5994">
        <v>74.284943406384983</v>
      </c>
      <c r="D5994">
        <v>44.847928638790158</v>
      </c>
    </row>
    <row r="5995" spans="1:4">
      <c r="A5995">
        <v>0.88766425848007202</v>
      </c>
      <c r="B5995">
        <v>3</v>
      </c>
      <c r="C5995">
        <v>87.142471703192484</v>
      </c>
      <c r="D5995">
        <v>52.423964319395083</v>
      </c>
    </row>
    <row r="5996" spans="1:4">
      <c r="A5996">
        <v>0.66602885723114014</v>
      </c>
      <c r="B5996">
        <v>2</v>
      </c>
      <c r="C5996">
        <v>53.571235851596242</v>
      </c>
      <c r="D5996">
        <v>126.21198215969754</v>
      </c>
    </row>
    <row r="5997" spans="1:4">
      <c r="A5997">
        <v>0.39483886957168579</v>
      </c>
      <c r="B5997">
        <v>2</v>
      </c>
      <c r="C5997">
        <v>36.785617925798121</v>
      </c>
      <c r="D5997">
        <v>163.10599107984876</v>
      </c>
    </row>
    <row r="5998" spans="1:4">
      <c r="A5998">
        <v>0.45419740676879883</v>
      </c>
      <c r="B5998">
        <v>2</v>
      </c>
      <c r="C5998">
        <v>28.392808962899061</v>
      </c>
      <c r="D5998">
        <v>181.55299553992438</v>
      </c>
    </row>
    <row r="5999" spans="1:4">
      <c r="A5999">
        <v>0.22625607252120972</v>
      </c>
      <c r="B5999">
        <v>1</v>
      </c>
      <c r="C5999">
        <v>14.19640448144953</v>
      </c>
      <c r="D5999">
        <v>90.776497769962191</v>
      </c>
    </row>
    <row r="6000" spans="1:4">
      <c r="A6000">
        <v>0.99717724323272705</v>
      </c>
      <c r="B6000">
        <v>3</v>
      </c>
      <c r="C6000">
        <v>57.098202240724767</v>
      </c>
      <c r="D6000">
        <v>75.388248884981095</v>
      </c>
    </row>
    <row r="6001" spans="1:4">
      <c r="A6001">
        <v>0.61062222719192505</v>
      </c>
      <c r="B6001">
        <v>2</v>
      </c>
      <c r="C6001">
        <v>38.54910112036238</v>
      </c>
      <c r="D6001">
        <v>137.69412444249053</v>
      </c>
    </row>
    <row r="6002" spans="1:4">
      <c r="A6002">
        <v>0.42916178703308105</v>
      </c>
      <c r="B6002">
        <v>2</v>
      </c>
      <c r="C6002">
        <v>29.27455056018119</v>
      </c>
      <c r="D6002">
        <v>168.84706222124527</v>
      </c>
    </row>
    <row r="6003" spans="1:4">
      <c r="A6003">
        <v>0.68441957235336304</v>
      </c>
      <c r="B6003">
        <v>3</v>
      </c>
      <c r="C6003">
        <v>64.637275280090591</v>
      </c>
      <c r="D6003">
        <v>114.42353111062263</v>
      </c>
    </row>
    <row r="6004" spans="1:4">
      <c r="A6004">
        <v>0.72351682186126709</v>
      </c>
      <c r="B6004">
        <v>3</v>
      </c>
      <c r="C6004">
        <v>82.318637640045296</v>
      </c>
      <c r="D6004">
        <v>87.211765555311317</v>
      </c>
    </row>
    <row r="6005" spans="1:4">
      <c r="A6005">
        <v>0.37911325693130493</v>
      </c>
      <c r="B6005">
        <v>2</v>
      </c>
      <c r="C6005">
        <v>51.159318820022648</v>
      </c>
      <c r="D6005">
        <v>143.60588277765567</v>
      </c>
    </row>
    <row r="6006" spans="1:4">
      <c r="A6006">
        <v>0.53115940093994141</v>
      </c>
      <c r="B6006">
        <v>2</v>
      </c>
      <c r="C6006">
        <v>35.579659410011324</v>
      </c>
      <c r="D6006">
        <v>171.80294138882783</v>
      </c>
    </row>
    <row r="6007" spans="1:4">
      <c r="A6007">
        <v>0.40601462125778198</v>
      </c>
      <c r="B6007">
        <v>2</v>
      </c>
      <c r="C6007">
        <v>27.789829705005662</v>
      </c>
      <c r="D6007">
        <v>185.90147069441392</v>
      </c>
    </row>
    <row r="6008" spans="1:4">
      <c r="A6008">
        <v>0.72596800327301025</v>
      </c>
      <c r="B6008">
        <v>3</v>
      </c>
      <c r="C6008">
        <v>63.894914852502829</v>
      </c>
      <c r="D6008">
        <v>122.95073534720696</v>
      </c>
    </row>
    <row r="6009" spans="1:4">
      <c r="A6009">
        <v>0.12005072832107544</v>
      </c>
      <c r="B6009">
        <v>1</v>
      </c>
      <c r="C6009">
        <v>31.947457426251415</v>
      </c>
      <c r="D6009">
        <v>61.475367673603479</v>
      </c>
    </row>
    <row r="6010" spans="1:4">
      <c r="A6010">
        <v>0.31347393989562988</v>
      </c>
      <c r="B6010">
        <v>1</v>
      </c>
      <c r="C6010">
        <v>15.973728713125707</v>
      </c>
      <c r="D6010">
        <v>30.73768383680174</v>
      </c>
    </row>
    <row r="6011" spans="1:4">
      <c r="A6011">
        <v>0.29369014501571655</v>
      </c>
      <c r="B6011">
        <v>1</v>
      </c>
      <c r="C6011">
        <v>7.9868643565628537</v>
      </c>
      <c r="D6011">
        <v>15.36884191840087</v>
      </c>
    </row>
    <row r="6012" spans="1:4">
      <c r="A6012">
        <v>0.60908401012420654</v>
      </c>
      <c r="B6012">
        <v>2</v>
      </c>
      <c r="C6012">
        <v>13.993432178281427</v>
      </c>
      <c r="D6012">
        <v>107.68442095920044</v>
      </c>
    </row>
    <row r="6013" spans="1:4">
      <c r="A6013">
        <v>8.2274973392486572E-2</v>
      </c>
      <c r="B6013">
        <v>1</v>
      </c>
      <c r="C6013">
        <v>6.9967160891407136</v>
      </c>
      <c r="D6013">
        <v>53.842210479600219</v>
      </c>
    </row>
    <row r="6014" spans="1:4">
      <c r="A6014">
        <v>0.84208440780639648</v>
      </c>
      <c r="B6014">
        <v>3</v>
      </c>
      <c r="C6014">
        <v>53.498358044570359</v>
      </c>
      <c r="D6014">
        <v>56.921105239800113</v>
      </c>
    </row>
    <row r="6015" spans="1:4">
      <c r="A6015">
        <v>0.71200913190841675</v>
      </c>
      <c r="B6015">
        <v>3</v>
      </c>
      <c r="C6015">
        <v>76.749179022285176</v>
      </c>
      <c r="D6015">
        <v>58.460552619900056</v>
      </c>
    </row>
    <row r="6016" spans="1:4">
      <c r="A6016">
        <v>0.59167587757110596</v>
      </c>
      <c r="B6016">
        <v>2</v>
      </c>
      <c r="C6016">
        <v>48.374589511142588</v>
      </c>
      <c r="D6016">
        <v>129.23027630995003</v>
      </c>
    </row>
    <row r="6017" spans="1:4">
      <c r="A6017">
        <v>0.67185288667678833</v>
      </c>
      <c r="B6017">
        <v>3</v>
      </c>
      <c r="C6017">
        <v>74.187294755571287</v>
      </c>
      <c r="D6017">
        <v>94.615138154975014</v>
      </c>
    </row>
    <row r="6018" spans="1:4">
      <c r="A6018">
        <v>0.71129012107849121</v>
      </c>
      <c r="B6018">
        <v>3</v>
      </c>
      <c r="C6018">
        <v>87.093647377785643</v>
      </c>
      <c r="D6018">
        <v>77.3075690774875</v>
      </c>
    </row>
    <row r="6019" spans="1:4">
      <c r="A6019">
        <v>0.44057363271713257</v>
      </c>
      <c r="B6019">
        <v>2</v>
      </c>
      <c r="C6019">
        <v>53.546823688892822</v>
      </c>
      <c r="D6019">
        <v>138.65378453874376</v>
      </c>
    </row>
    <row r="6020" spans="1:4">
      <c r="A6020">
        <v>0.6474374532699585</v>
      </c>
      <c r="B6020">
        <v>2</v>
      </c>
      <c r="C6020">
        <v>36.773411844446414</v>
      </c>
      <c r="D6020">
        <v>169.32689226937188</v>
      </c>
    </row>
    <row r="6021" spans="1:4">
      <c r="A6021">
        <v>3.0202925205230713E-2</v>
      </c>
      <c r="B6021">
        <v>1</v>
      </c>
      <c r="C6021">
        <v>18.386705922223207</v>
      </c>
      <c r="D6021">
        <v>84.663446134685941</v>
      </c>
    </row>
    <row r="6022" spans="1:4">
      <c r="A6022">
        <v>0.30933570861816406</v>
      </c>
      <c r="B6022">
        <v>1</v>
      </c>
      <c r="C6022">
        <v>9.1933529611116036</v>
      </c>
      <c r="D6022">
        <v>42.331723067342971</v>
      </c>
    </row>
    <row r="6023" spans="1:4">
      <c r="A6023">
        <v>0.87714976072311401</v>
      </c>
      <c r="B6023">
        <v>3</v>
      </c>
      <c r="C6023">
        <v>54.5966764805558</v>
      </c>
      <c r="D6023">
        <v>51.165861533671489</v>
      </c>
    </row>
    <row r="6024" spans="1:4">
      <c r="A6024">
        <v>0.89557039737701416</v>
      </c>
      <c r="B6024">
        <v>3</v>
      </c>
      <c r="C6024">
        <v>77.2983382402779</v>
      </c>
      <c r="D6024">
        <v>55.582930766835744</v>
      </c>
    </row>
    <row r="6025" spans="1:4">
      <c r="A6025">
        <v>0.86222010850906372</v>
      </c>
      <c r="B6025">
        <v>3</v>
      </c>
      <c r="C6025">
        <v>88.64916912013895</v>
      </c>
      <c r="D6025">
        <v>57.791465383417872</v>
      </c>
    </row>
    <row r="6026" spans="1:4">
      <c r="A6026">
        <v>0.33403611183166504</v>
      </c>
      <c r="B6026">
        <v>2</v>
      </c>
      <c r="C6026">
        <v>54.324584560069475</v>
      </c>
      <c r="D6026">
        <v>128.89573269170893</v>
      </c>
    </row>
    <row r="6027" spans="1:4">
      <c r="A6027">
        <v>0.49079269170761108</v>
      </c>
      <c r="B6027">
        <v>2</v>
      </c>
      <c r="C6027">
        <v>37.162292280034734</v>
      </c>
      <c r="D6027">
        <v>164.44786634585446</v>
      </c>
    </row>
    <row r="6028" spans="1:4">
      <c r="A6028">
        <v>0.24140918254852295</v>
      </c>
      <c r="B6028">
        <v>1</v>
      </c>
      <c r="C6028">
        <v>18.581146140017367</v>
      </c>
      <c r="D6028">
        <v>82.223933172927232</v>
      </c>
    </row>
    <row r="6029" spans="1:4">
      <c r="A6029">
        <v>0.51440101861953735</v>
      </c>
      <c r="B6029">
        <v>2</v>
      </c>
      <c r="C6029">
        <v>19.290573070008683</v>
      </c>
      <c r="D6029">
        <v>141.11196658646361</v>
      </c>
    </row>
    <row r="6030" spans="1:4">
      <c r="A6030">
        <v>0.55840158462524414</v>
      </c>
      <c r="B6030">
        <v>2</v>
      </c>
      <c r="C6030">
        <v>19.645286535004342</v>
      </c>
      <c r="D6030">
        <v>170.5559832932318</v>
      </c>
    </row>
    <row r="6031" spans="1:4">
      <c r="A6031">
        <v>0.52497166395187378</v>
      </c>
      <c r="B6031">
        <v>2</v>
      </c>
      <c r="C6031">
        <v>19.822643267502173</v>
      </c>
      <c r="D6031">
        <v>185.2779916466159</v>
      </c>
    </row>
    <row r="6032" spans="1:4">
      <c r="A6032">
        <v>0.26704609394073486</v>
      </c>
      <c r="B6032">
        <v>1</v>
      </c>
      <c r="C6032">
        <v>9.9113216337510863</v>
      </c>
      <c r="D6032">
        <v>92.638995823307951</v>
      </c>
    </row>
    <row r="6033" spans="1:4">
      <c r="A6033">
        <v>0.30296880006790161</v>
      </c>
      <c r="B6033">
        <v>1</v>
      </c>
      <c r="C6033">
        <v>4.9556608168755432</v>
      </c>
      <c r="D6033">
        <v>46.319497911653976</v>
      </c>
    </row>
    <row r="6034" spans="1:4">
      <c r="A6034">
        <v>0.84626269340515137</v>
      </c>
      <c r="B6034">
        <v>3</v>
      </c>
      <c r="C6034">
        <v>52.477830408437768</v>
      </c>
      <c r="D6034">
        <v>53.159748955826984</v>
      </c>
    </row>
    <row r="6035" spans="1:4">
      <c r="A6035">
        <v>0.9506949782371521</v>
      </c>
      <c r="B6035">
        <v>3</v>
      </c>
      <c r="C6035">
        <v>76.238915204218884</v>
      </c>
      <c r="D6035">
        <v>56.579874477913492</v>
      </c>
    </row>
    <row r="6036" spans="1:4">
      <c r="A6036">
        <v>0.3719562292098999</v>
      </c>
      <c r="B6036">
        <v>2</v>
      </c>
      <c r="C6036">
        <v>48.119457602109442</v>
      </c>
      <c r="D6036">
        <v>128.28993723895675</v>
      </c>
    </row>
    <row r="6037" spans="1:4">
      <c r="A6037">
        <v>9.1998159885406494E-2</v>
      </c>
      <c r="B6037">
        <v>1</v>
      </c>
      <c r="C6037">
        <v>24.059728801054721</v>
      </c>
      <c r="D6037">
        <v>64.144968619478377</v>
      </c>
    </row>
    <row r="6038" spans="1:4">
      <c r="A6038">
        <v>0.41789531707763672</v>
      </c>
      <c r="B6038">
        <v>2</v>
      </c>
      <c r="C6038">
        <v>22.029864400527359</v>
      </c>
      <c r="D6038">
        <v>132.0724843097392</v>
      </c>
    </row>
    <row r="6039" spans="1:4">
      <c r="A6039">
        <v>0.66963499784469604</v>
      </c>
      <c r="B6039">
        <v>3</v>
      </c>
      <c r="C6039">
        <v>61.014932200263679</v>
      </c>
      <c r="D6039">
        <v>96.036242154869598</v>
      </c>
    </row>
    <row r="6040" spans="1:4">
      <c r="A6040">
        <v>0.16362249851226807</v>
      </c>
      <c r="B6040">
        <v>1</v>
      </c>
      <c r="C6040">
        <v>30.50746610013184</v>
      </c>
      <c r="D6040">
        <v>48.018121077434799</v>
      </c>
    </row>
    <row r="6041" spans="1:4">
      <c r="A6041">
        <v>0.121540367603302</v>
      </c>
      <c r="B6041">
        <v>1</v>
      </c>
      <c r="C6041">
        <v>15.25373305006592</v>
      </c>
      <c r="D6041">
        <v>24.009060538717399</v>
      </c>
    </row>
    <row r="6042" spans="1:4">
      <c r="A6042">
        <v>0.3656456470489502</v>
      </c>
      <c r="B6042">
        <v>2</v>
      </c>
      <c r="C6042">
        <v>17.626866525032959</v>
      </c>
      <c r="D6042">
        <v>112.0045302693587</v>
      </c>
    </row>
    <row r="6043" spans="1:4">
      <c r="A6043">
        <v>0.96725314855575562</v>
      </c>
      <c r="B6043">
        <v>3</v>
      </c>
      <c r="C6043">
        <v>58.813433262516483</v>
      </c>
      <c r="D6043">
        <v>86.002265134679348</v>
      </c>
    </row>
    <row r="6044" spans="1:4">
      <c r="A6044">
        <v>9.8160624504089355E-2</v>
      </c>
      <c r="B6044">
        <v>1</v>
      </c>
      <c r="C6044">
        <v>29.406716631258242</v>
      </c>
      <c r="D6044">
        <v>43.001132567339674</v>
      </c>
    </row>
    <row r="6045" spans="1:4">
      <c r="A6045">
        <v>8.5748255252838135E-2</v>
      </c>
      <c r="B6045">
        <v>1</v>
      </c>
      <c r="C6045">
        <v>14.703358315629121</v>
      </c>
      <c r="D6045">
        <v>21.500566283669837</v>
      </c>
    </row>
    <row r="6046" spans="1:4">
      <c r="A6046">
        <v>0.4195551872253418</v>
      </c>
      <c r="B6046">
        <v>2</v>
      </c>
      <c r="C6046">
        <v>17.351679157814559</v>
      </c>
      <c r="D6046">
        <v>110.75028314183491</v>
      </c>
    </row>
    <row r="6047" spans="1:4">
      <c r="A6047">
        <v>0.21592491865158081</v>
      </c>
      <c r="B6047">
        <v>1</v>
      </c>
      <c r="C6047">
        <v>8.6758395789072793</v>
      </c>
      <c r="D6047">
        <v>55.375141570917457</v>
      </c>
    </row>
    <row r="6048" spans="1:4">
      <c r="A6048">
        <v>0.37094414234161377</v>
      </c>
      <c r="B6048">
        <v>2</v>
      </c>
      <c r="C6048">
        <v>14.33791978945364</v>
      </c>
      <c r="D6048">
        <v>127.68757078545873</v>
      </c>
    </row>
    <row r="6049" spans="1:4">
      <c r="A6049">
        <v>0.46100121736526489</v>
      </c>
      <c r="B6049">
        <v>2</v>
      </c>
      <c r="C6049">
        <v>17.168959894726818</v>
      </c>
      <c r="D6049">
        <v>163.84378539272936</v>
      </c>
    </row>
    <row r="6050" spans="1:4">
      <c r="A6050">
        <v>0.96298575401306152</v>
      </c>
      <c r="B6050">
        <v>3</v>
      </c>
      <c r="C6050">
        <v>58.584479947363405</v>
      </c>
      <c r="D6050">
        <v>111.92189269636468</v>
      </c>
    </row>
    <row r="6051" spans="1:4">
      <c r="A6051">
        <v>0.82806485891342163</v>
      </c>
      <c r="B6051">
        <v>3</v>
      </c>
      <c r="C6051">
        <v>79.292239973681703</v>
      </c>
      <c r="D6051">
        <v>85.960946348182347</v>
      </c>
    </row>
    <row r="6052" spans="1:4">
      <c r="A6052">
        <v>5.7229399681091309E-2</v>
      </c>
      <c r="B6052">
        <v>1</v>
      </c>
      <c r="C6052">
        <v>39.646119986840851</v>
      </c>
      <c r="D6052">
        <v>42.980473174091173</v>
      </c>
    </row>
    <row r="6053" spans="1:4">
      <c r="A6053">
        <v>8.4030210971832275E-2</v>
      </c>
      <c r="B6053">
        <v>1</v>
      </c>
      <c r="C6053">
        <v>19.823059993420426</v>
      </c>
      <c r="D6053">
        <v>21.490236587045587</v>
      </c>
    </row>
    <row r="6054" spans="1:4">
      <c r="A6054">
        <v>0.29824447631835938</v>
      </c>
      <c r="B6054">
        <v>1</v>
      </c>
      <c r="C6054">
        <v>9.9115299967102128</v>
      </c>
      <c r="D6054">
        <v>10.745118293522793</v>
      </c>
    </row>
    <row r="6055" spans="1:4">
      <c r="A6055">
        <v>0.45925158262252808</v>
      </c>
      <c r="B6055">
        <v>2</v>
      </c>
      <c r="C6055">
        <v>14.955764998355107</v>
      </c>
      <c r="D6055">
        <v>105.3725591467614</v>
      </c>
    </row>
    <row r="6056" spans="1:4">
      <c r="A6056">
        <v>0.50278055667877197</v>
      </c>
      <c r="B6056">
        <v>2</v>
      </c>
      <c r="C6056">
        <v>17.477882499177554</v>
      </c>
      <c r="D6056">
        <v>152.68627957338072</v>
      </c>
    </row>
    <row r="6057" spans="1:4">
      <c r="A6057">
        <v>0.98004275560379028</v>
      </c>
      <c r="B6057">
        <v>3</v>
      </c>
      <c r="C6057">
        <v>58.738941249588777</v>
      </c>
      <c r="D6057">
        <v>106.34313978669036</v>
      </c>
    </row>
    <row r="6058" spans="1:4">
      <c r="A6058">
        <v>0.16220879554748535</v>
      </c>
      <c r="B6058">
        <v>1</v>
      </c>
      <c r="C6058">
        <v>29.369470624794388</v>
      </c>
      <c r="D6058">
        <v>53.171569893345179</v>
      </c>
    </row>
    <row r="6059" spans="1:4">
      <c r="A6059">
        <v>0.46135276556015015</v>
      </c>
      <c r="B6059">
        <v>2</v>
      </c>
      <c r="C6059">
        <v>24.684735312397194</v>
      </c>
      <c r="D6059">
        <v>126.58578494667259</v>
      </c>
    </row>
    <row r="6060" spans="1:4">
      <c r="A6060">
        <v>0.96449458599090576</v>
      </c>
      <c r="B6060">
        <v>3</v>
      </c>
      <c r="C6060">
        <v>62.342367656198597</v>
      </c>
      <c r="D6060">
        <v>93.292892473336295</v>
      </c>
    </row>
    <row r="6061" spans="1:4">
      <c r="A6061">
        <v>0.44084793329238892</v>
      </c>
      <c r="B6061">
        <v>2</v>
      </c>
      <c r="C6061">
        <v>41.171183828099302</v>
      </c>
      <c r="D6061">
        <v>146.64644623666814</v>
      </c>
    </row>
    <row r="6062" spans="1:4">
      <c r="A6062">
        <v>0.49195146560668945</v>
      </c>
      <c r="B6062">
        <v>2</v>
      </c>
      <c r="C6062">
        <v>30.585591914049651</v>
      </c>
      <c r="D6062">
        <v>173.32322311833406</v>
      </c>
    </row>
    <row r="6063" spans="1:4">
      <c r="A6063">
        <v>0.58565014600753784</v>
      </c>
      <c r="B6063">
        <v>2</v>
      </c>
      <c r="C6063">
        <v>25.292795957024826</v>
      </c>
      <c r="D6063">
        <v>186.66161155916703</v>
      </c>
    </row>
    <row r="6064" spans="1:4">
      <c r="A6064">
        <v>0.50102627277374268</v>
      </c>
      <c r="B6064">
        <v>2</v>
      </c>
      <c r="C6064">
        <v>22.646397978512411</v>
      </c>
      <c r="D6064">
        <v>193.3308057795835</v>
      </c>
    </row>
    <row r="6065" spans="1:4">
      <c r="A6065">
        <v>0.35298138856887817</v>
      </c>
      <c r="B6065">
        <v>2</v>
      </c>
      <c r="C6065">
        <v>21.323198989256205</v>
      </c>
      <c r="D6065">
        <v>196.66540288979175</v>
      </c>
    </row>
    <row r="6066" spans="1:4">
      <c r="A6066">
        <v>0.44036555290222168</v>
      </c>
      <c r="B6066">
        <v>2</v>
      </c>
      <c r="C6066">
        <v>20.661599494628103</v>
      </c>
      <c r="D6066">
        <v>198.33270144489586</v>
      </c>
    </row>
    <row r="6067" spans="1:4">
      <c r="A6067">
        <v>0.93596452474594116</v>
      </c>
      <c r="B6067">
        <v>3</v>
      </c>
      <c r="C6067">
        <v>60.330799747314053</v>
      </c>
      <c r="D6067">
        <v>129.16635072244793</v>
      </c>
    </row>
    <row r="6068" spans="1:4">
      <c r="A6068">
        <v>0.11341321468353271</v>
      </c>
      <c r="B6068">
        <v>1</v>
      </c>
      <c r="C6068">
        <v>30.165399873657027</v>
      </c>
      <c r="D6068">
        <v>64.583175361223965</v>
      </c>
    </row>
    <row r="6069" spans="1:4">
      <c r="A6069">
        <v>0.77583032846450806</v>
      </c>
      <c r="B6069">
        <v>3</v>
      </c>
      <c r="C6069">
        <v>65.082699936828519</v>
      </c>
      <c r="D6069">
        <v>62.291587680611983</v>
      </c>
    </row>
    <row r="6070" spans="1:4">
      <c r="A6070">
        <v>0.64178943634033203</v>
      </c>
      <c r="B6070">
        <v>2</v>
      </c>
      <c r="C6070">
        <v>42.541349968414259</v>
      </c>
      <c r="D6070">
        <v>131.145793840306</v>
      </c>
    </row>
    <row r="6071" spans="1:4">
      <c r="A6071">
        <v>0.17178076505661011</v>
      </c>
      <c r="B6071">
        <v>1</v>
      </c>
      <c r="C6071">
        <v>21.27067498420713</v>
      </c>
      <c r="D6071">
        <v>65.572896920152999</v>
      </c>
    </row>
    <row r="6072" spans="1:4">
      <c r="A6072">
        <v>0.13570082187652588</v>
      </c>
      <c r="B6072">
        <v>1</v>
      </c>
      <c r="C6072">
        <v>10.635337492103565</v>
      </c>
      <c r="D6072">
        <v>32.7864484600765</v>
      </c>
    </row>
    <row r="6073" spans="1:4">
      <c r="A6073">
        <v>0.76975852251052856</v>
      </c>
      <c r="B6073">
        <v>3</v>
      </c>
      <c r="C6073">
        <v>55.31766874605178</v>
      </c>
      <c r="D6073">
        <v>46.39322423003825</v>
      </c>
    </row>
    <row r="6074" spans="1:4">
      <c r="A6074">
        <v>0.72763180732727051</v>
      </c>
      <c r="B6074">
        <v>3</v>
      </c>
      <c r="C6074">
        <v>77.658834373025883</v>
      </c>
      <c r="D6074">
        <v>53.196612115019121</v>
      </c>
    </row>
    <row r="6075" spans="1:4">
      <c r="A6075">
        <v>0.96137279272079468</v>
      </c>
      <c r="B6075">
        <v>3</v>
      </c>
      <c r="C6075">
        <v>88.829417186512941</v>
      </c>
      <c r="D6075">
        <v>56.598306057509561</v>
      </c>
    </row>
    <row r="6076" spans="1:4">
      <c r="A6076">
        <v>0.87556731700897217</v>
      </c>
      <c r="B6076">
        <v>3</v>
      </c>
      <c r="C6076">
        <v>94.414708593256478</v>
      </c>
      <c r="D6076">
        <v>58.29915302875478</v>
      </c>
    </row>
    <row r="6077" spans="1:4">
      <c r="A6077">
        <v>0.4742313027381897</v>
      </c>
      <c r="B6077">
        <v>2</v>
      </c>
      <c r="C6077">
        <v>57.207354296628239</v>
      </c>
      <c r="D6077">
        <v>129.1495765143774</v>
      </c>
    </row>
    <row r="6078" spans="1:4">
      <c r="A6078">
        <v>9.1996669769287109E-2</v>
      </c>
      <c r="B6078">
        <v>1</v>
      </c>
      <c r="C6078">
        <v>28.603677148314119</v>
      </c>
      <c r="D6078">
        <v>64.5747882571887</v>
      </c>
    </row>
    <row r="6079" spans="1:4">
      <c r="A6079">
        <v>0.68492859601974487</v>
      </c>
      <c r="B6079">
        <v>3</v>
      </c>
      <c r="C6079">
        <v>64.30183857415706</v>
      </c>
      <c r="D6079">
        <v>62.28739412859435</v>
      </c>
    </row>
    <row r="6080" spans="1:4">
      <c r="A6080">
        <v>0.50494873523712158</v>
      </c>
      <c r="B6080">
        <v>2</v>
      </c>
      <c r="C6080">
        <v>42.15091928707853</v>
      </c>
      <c r="D6080">
        <v>131.14369706429719</v>
      </c>
    </row>
    <row r="6081" spans="1:4">
      <c r="A6081">
        <v>0.43594056367874146</v>
      </c>
      <c r="B6081">
        <v>2</v>
      </c>
      <c r="C6081">
        <v>31.075459643539265</v>
      </c>
      <c r="D6081">
        <v>165.57184853214858</v>
      </c>
    </row>
    <row r="6082" spans="1:4">
      <c r="A6082">
        <v>0.90730834007263184</v>
      </c>
      <c r="B6082">
        <v>3</v>
      </c>
      <c r="C6082">
        <v>65.537729821769631</v>
      </c>
      <c r="D6082">
        <v>112.78592426607429</v>
      </c>
    </row>
    <row r="6083" spans="1:4">
      <c r="A6083">
        <v>0.38767522573471069</v>
      </c>
      <c r="B6083">
        <v>2</v>
      </c>
      <c r="C6083">
        <v>42.768864910884815</v>
      </c>
      <c r="D6083">
        <v>156.39296213303714</v>
      </c>
    </row>
    <row r="6084" spans="1:4">
      <c r="A6084">
        <v>0.20066392421722412</v>
      </c>
      <c r="B6084">
        <v>1</v>
      </c>
      <c r="C6084">
        <v>21.384432455442408</v>
      </c>
      <c r="D6084">
        <v>78.196481066518572</v>
      </c>
    </row>
    <row r="6085" spans="1:4">
      <c r="A6085">
        <v>0.18692976236343384</v>
      </c>
      <c r="B6085">
        <v>1</v>
      </c>
      <c r="C6085">
        <v>10.692216227721204</v>
      </c>
      <c r="D6085">
        <v>39.098240533259286</v>
      </c>
    </row>
    <row r="6086" spans="1:4">
      <c r="A6086">
        <v>0.38993644714355469</v>
      </c>
      <c r="B6086">
        <v>2</v>
      </c>
      <c r="C6086">
        <v>15.346108113860602</v>
      </c>
      <c r="D6086">
        <v>119.54912026662964</v>
      </c>
    </row>
    <row r="6087" spans="1:4">
      <c r="A6087">
        <v>0.98300379514694214</v>
      </c>
      <c r="B6087">
        <v>3</v>
      </c>
      <c r="C6087">
        <v>57.673054056930297</v>
      </c>
      <c r="D6087">
        <v>89.774560133314822</v>
      </c>
    </row>
    <row r="6088" spans="1:4">
      <c r="A6088">
        <v>0.53503954410552979</v>
      </c>
      <c r="B6088">
        <v>2</v>
      </c>
      <c r="C6088">
        <v>38.836527028465149</v>
      </c>
      <c r="D6088">
        <v>144.88728006665741</v>
      </c>
    </row>
    <row r="6089" spans="1:4">
      <c r="A6089">
        <v>7.2718918323516846E-2</v>
      </c>
      <c r="B6089">
        <v>1</v>
      </c>
      <c r="C6089">
        <v>19.418263514232574</v>
      </c>
      <c r="D6089">
        <v>72.443640033328705</v>
      </c>
    </row>
    <row r="6090" spans="1:4">
      <c r="A6090">
        <v>0.31582093238830566</v>
      </c>
      <c r="B6090">
        <v>1</v>
      </c>
      <c r="C6090">
        <v>9.7091317571162872</v>
      </c>
      <c r="D6090">
        <v>36.221820016664353</v>
      </c>
    </row>
    <row r="6091" spans="1:4">
      <c r="A6091">
        <v>0.70559448003768921</v>
      </c>
      <c r="B6091">
        <v>3</v>
      </c>
      <c r="C6091">
        <v>54.854565878558141</v>
      </c>
      <c r="D6091">
        <v>48.110910008332176</v>
      </c>
    </row>
    <row r="6092" spans="1:4">
      <c r="A6092">
        <v>0.11653506755828857</v>
      </c>
      <c r="B6092">
        <v>1</v>
      </c>
      <c r="C6092">
        <v>27.42728293927907</v>
      </c>
      <c r="D6092">
        <v>24.055455004166088</v>
      </c>
    </row>
    <row r="6093" spans="1:4">
      <c r="A6093">
        <v>0.33042961359024048</v>
      </c>
      <c r="B6093">
        <v>1</v>
      </c>
      <c r="C6093">
        <v>13.713641469639535</v>
      </c>
      <c r="D6093">
        <v>12.027727502083044</v>
      </c>
    </row>
    <row r="6094" spans="1:4">
      <c r="A6094">
        <v>0.78609704971313477</v>
      </c>
      <c r="B6094">
        <v>3</v>
      </c>
      <c r="C6094">
        <v>56.85682073481977</v>
      </c>
      <c r="D6094">
        <v>36.013863751041519</v>
      </c>
    </row>
    <row r="6095" spans="1:4">
      <c r="A6095">
        <v>0.8145415186882019</v>
      </c>
      <c r="B6095">
        <v>3</v>
      </c>
      <c r="C6095">
        <v>78.428410367409882</v>
      </c>
      <c r="D6095">
        <v>48.006931875520763</v>
      </c>
    </row>
    <row r="6096" spans="1:4">
      <c r="A6096">
        <v>0.48036777973175049</v>
      </c>
      <c r="B6096">
        <v>2</v>
      </c>
      <c r="C6096">
        <v>49.214205183704941</v>
      </c>
      <c r="D6096">
        <v>124.00346593776038</v>
      </c>
    </row>
    <row r="6097" spans="1:4">
      <c r="A6097">
        <v>0.41690999269485474</v>
      </c>
      <c r="B6097">
        <v>2</v>
      </c>
      <c r="C6097">
        <v>34.607102591852467</v>
      </c>
      <c r="D6097">
        <v>162.00173296888019</v>
      </c>
    </row>
    <row r="6098" spans="1:4">
      <c r="A6098">
        <v>0.24272036552429199</v>
      </c>
      <c r="B6098">
        <v>1</v>
      </c>
      <c r="C6098">
        <v>17.303551295926233</v>
      </c>
      <c r="D6098">
        <v>81.000866484440095</v>
      </c>
    </row>
    <row r="6099" spans="1:4">
      <c r="A6099">
        <v>0.54647821187973022</v>
      </c>
      <c r="B6099">
        <v>2</v>
      </c>
      <c r="C6099">
        <v>18.651775647963117</v>
      </c>
      <c r="D6099">
        <v>140.50043324222005</v>
      </c>
    </row>
    <row r="6100" spans="1:4">
      <c r="A6100">
        <v>0.22913777828216553</v>
      </c>
      <c r="B6100">
        <v>1</v>
      </c>
      <c r="C6100">
        <v>9.3258878239815584</v>
      </c>
      <c r="D6100">
        <v>70.250216621110027</v>
      </c>
    </row>
    <row r="6101" spans="1:4">
      <c r="A6101">
        <v>0.58685976266860962</v>
      </c>
      <c r="B6101">
        <v>2</v>
      </c>
      <c r="C6101">
        <v>14.66294391199078</v>
      </c>
      <c r="D6101">
        <v>135.12510831055502</v>
      </c>
    </row>
    <row r="6102" spans="1:4">
      <c r="A6102">
        <v>0.73409175872802734</v>
      </c>
      <c r="B6102">
        <v>3</v>
      </c>
      <c r="C6102">
        <v>57.33147195599539</v>
      </c>
      <c r="D6102">
        <v>97.56255415527751</v>
      </c>
    </row>
    <row r="6103" spans="1:4">
      <c r="A6103">
        <v>0.31870192289352417</v>
      </c>
      <c r="B6103">
        <v>1</v>
      </c>
      <c r="C6103">
        <v>28.665735977997695</v>
      </c>
      <c r="D6103">
        <v>48.781277077638755</v>
      </c>
    </row>
    <row r="6104" spans="1:4">
      <c r="A6104">
        <v>0.42345297336578369</v>
      </c>
      <c r="B6104">
        <v>2</v>
      </c>
      <c r="C6104">
        <v>24.332867988998849</v>
      </c>
      <c r="D6104">
        <v>124.39063853881937</v>
      </c>
    </row>
    <row r="6105" spans="1:4">
      <c r="A6105">
        <v>0.72095519304275513</v>
      </c>
      <c r="B6105">
        <v>3</v>
      </c>
      <c r="C6105">
        <v>62.166433994499428</v>
      </c>
      <c r="D6105">
        <v>92.19531926940968</v>
      </c>
    </row>
    <row r="6106" spans="1:4">
      <c r="A6106">
        <v>0.43068242073059082</v>
      </c>
      <c r="B6106">
        <v>2</v>
      </c>
      <c r="C6106">
        <v>41.083216997249714</v>
      </c>
      <c r="D6106">
        <v>146.09765963470483</v>
      </c>
    </row>
    <row r="6107" spans="1:4">
      <c r="A6107">
        <v>0.18229907751083374</v>
      </c>
      <c r="B6107">
        <v>1</v>
      </c>
      <c r="C6107">
        <v>20.541608498624857</v>
      </c>
      <c r="D6107">
        <v>73.048829817352413</v>
      </c>
    </row>
    <row r="6108" spans="1:4">
      <c r="A6108">
        <v>0.22255408763885498</v>
      </c>
      <c r="B6108">
        <v>1</v>
      </c>
      <c r="C6108">
        <v>10.270804249312429</v>
      </c>
      <c r="D6108">
        <v>36.524414908676206</v>
      </c>
    </row>
    <row r="6109" spans="1:4">
      <c r="A6109">
        <v>0.40397411584854126</v>
      </c>
      <c r="B6109">
        <v>2</v>
      </c>
      <c r="C6109">
        <v>15.135402124656213</v>
      </c>
      <c r="D6109">
        <v>118.2622074543381</v>
      </c>
    </row>
    <row r="6110" spans="1:4">
      <c r="A6110">
        <v>0.39065885543823242</v>
      </c>
      <c r="B6110">
        <v>2</v>
      </c>
      <c r="C6110">
        <v>17.567701062328105</v>
      </c>
      <c r="D6110">
        <v>159.13110372716903</v>
      </c>
    </row>
    <row r="6111" spans="1:4">
      <c r="A6111">
        <v>0.52527016401290894</v>
      </c>
      <c r="B6111">
        <v>2</v>
      </c>
      <c r="C6111">
        <v>18.783850531164052</v>
      </c>
      <c r="D6111">
        <v>179.56555186358452</v>
      </c>
    </row>
    <row r="6112" spans="1:4">
      <c r="A6112">
        <v>0.77493965625762939</v>
      </c>
      <c r="B6112">
        <v>3</v>
      </c>
      <c r="C6112">
        <v>59.391925265582024</v>
      </c>
      <c r="D6112">
        <v>119.78277593179226</v>
      </c>
    </row>
    <row r="6113" spans="1:4">
      <c r="A6113">
        <v>0.25292092561721802</v>
      </c>
      <c r="B6113">
        <v>1</v>
      </c>
      <c r="C6113">
        <v>29.695962632791012</v>
      </c>
      <c r="D6113">
        <v>59.891387965896129</v>
      </c>
    </row>
    <row r="6114" spans="1:4">
      <c r="A6114">
        <v>0.57550787925720215</v>
      </c>
      <c r="B6114">
        <v>2</v>
      </c>
      <c r="C6114">
        <v>24.847981316395504</v>
      </c>
      <c r="D6114">
        <v>129.94569398294806</v>
      </c>
    </row>
    <row r="6115" spans="1:4">
      <c r="A6115">
        <v>2.5654733180999756E-2</v>
      </c>
      <c r="B6115">
        <v>1</v>
      </c>
      <c r="C6115">
        <v>12.423990658197752</v>
      </c>
      <c r="D6115">
        <v>64.972846991474029</v>
      </c>
    </row>
    <row r="6116" spans="1:4">
      <c r="A6116">
        <v>0.35899102687835693</v>
      </c>
      <c r="B6116">
        <v>2</v>
      </c>
      <c r="C6116">
        <v>16.211995329098876</v>
      </c>
      <c r="D6116">
        <v>132.48642349573703</v>
      </c>
    </row>
    <row r="6117" spans="1:4">
      <c r="A6117">
        <v>0.4951515793800354</v>
      </c>
      <c r="B6117">
        <v>2</v>
      </c>
      <c r="C6117">
        <v>18.105997664549438</v>
      </c>
      <c r="D6117">
        <v>166.24321174786851</v>
      </c>
    </row>
    <row r="6118" spans="1:4">
      <c r="A6118">
        <v>0.11566162109375</v>
      </c>
      <c r="B6118">
        <v>1</v>
      </c>
      <c r="C6118">
        <v>9.052998832274719</v>
      </c>
      <c r="D6118">
        <v>83.121605873934257</v>
      </c>
    </row>
    <row r="6119" spans="1:4">
      <c r="A6119">
        <v>0.8546563982963562</v>
      </c>
      <c r="B6119">
        <v>3</v>
      </c>
      <c r="C6119">
        <v>54.526499416137362</v>
      </c>
      <c r="D6119">
        <v>71.560802936967121</v>
      </c>
    </row>
    <row r="6120" spans="1:4">
      <c r="A6120">
        <v>0.7735973596572876</v>
      </c>
      <c r="B6120">
        <v>3</v>
      </c>
      <c r="C6120">
        <v>77.263249708068685</v>
      </c>
      <c r="D6120">
        <v>65.780401468483561</v>
      </c>
    </row>
    <row r="6121" spans="1:4">
      <c r="A6121">
        <v>0.79649859666824341</v>
      </c>
      <c r="B6121">
        <v>3</v>
      </c>
      <c r="C6121">
        <v>88.631624854034342</v>
      </c>
      <c r="D6121">
        <v>62.89020073424178</v>
      </c>
    </row>
    <row r="6122" spans="1:4">
      <c r="A6122">
        <v>0.82612252235412598</v>
      </c>
      <c r="B6122">
        <v>3</v>
      </c>
      <c r="C6122">
        <v>94.315812427017164</v>
      </c>
      <c r="D6122">
        <v>61.445100367120887</v>
      </c>
    </row>
    <row r="6123" spans="1:4">
      <c r="A6123">
        <v>0.12976783514022827</v>
      </c>
      <c r="B6123">
        <v>1</v>
      </c>
      <c r="C6123">
        <v>47.157906213508582</v>
      </c>
      <c r="D6123">
        <v>30.722550183560443</v>
      </c>
    </row>
    <row r="6124" spans="1:4">
      <c r="A6124">
        <v>0.97878062725067139</v>
      </c>
      <c r="B6124">
        <v>3</v>
      </c>
      <c r="C6124">
        <v>73.578953106754284</v>
      </c>
      <c r="D6124">
        <v>45.361275091780222</v>
      </c>
    </row>
    <row r="6125" spans="1:4">
      <c r="A6125">
        <v>0.33939605951309204</v>
      </c>
      <c r="B6125">
        <v>2</v>
      </c>
      <c r="C6125">
        <v>46.789476553377142</v>
      </c>
      <c r="D6125">
        <v>122.68063754589011</v>
      </c>
    </row>
    <row r="6126" spans="1:4">
      <c r="A6126">
        <v>0.97208833694458008</v>
      </c>
      <c r="B6126">
        <v>3</v>
      </c>
      <c r="C6126">
        <v>73.394738276688571</v>
      </c>
      <c r="D6126">
        <v>91.340318772945054</v>
      </c>
    </row>
    <row r="6127" spans="1:4">
      <c r="A6127">
        <v>0.61789578199386597</v>
      </c>
      <c r="B6127">
        <v>2</v>
      </c>
      <c r="C6127">
        <v>46.697369138344285</v>
      </c>
      <c r="D6127">
        <v>145.67015938647253</v>
      </c>
    </row>
    <row r="6128" spans="1:4">
      <c r="A6128">
        <v>0.9863206148147583</v>
      </c>
      <c r="B6128">
        <v>3</v>
      </c>
      <c r="C6128">
        <v>73.34868456917215</v>
      </c>
      <c r="D6128">
        <v>102.83507969323627</v>
      </c>
    </row>
    <row r="6129" spans="1:4">
      <c r="A6129">
        <v>0.1510046124458313</v>
      </c>
      <c r="B6129">
        <v>1</v>
      </c>
      <c r="C6129">
        <v>36.674342284586075</v>
      </c>
      <c r="D6129">
        <v>51.417539846618133</v>
      </c>
    </row>
    <row r="6130" spans="1:4">
      <c r="A6130">
        <v>0.2845771312713623</v>
      </c>
      <c r="B6130">
        <v>1</v>
      </c>
      <c r="C6130">
        <v>18.337171142293037</v>
      </c>
      <c r="D6130">
        <v>25.708769923309067</v>
      </c>
    </row>
    <row r="6131" spans="1:4">
      <c r="A6131">
        <v>0.68848603963851929</v>
      </c>
      <c r="B6131">
        <v>3</v>
      </c>
      <c r="C6131">
        <v>59.168585571146522</v>
      </c>
      <c r="D6131">
        <v>42.854384961654532</v>
      </c>
    </row>
    <row r="6132" spans="1:4">
      <c r="A6132">
        <v>3.7992000579833984E-4</v>
      </c>
      <c r="B6132">
        <v>1</v>
      </c>
      <c r="C6132">
        <v>29.584292785573261</v>
      </c>
      <c r="D6132">
        <v>21.427192480827266</v>
      </c>
    </row>
    <row r="6133" spans="1:4">
      <c r="A6133">
        <v>0.68133646249771118</v>
      </c>
      <c r="B6133">
        <v>3</v>
      </c>
      <c r="C6133">
        <v>64.792146392786634</v>
      </c>
      <c r="D6133">
        <v>40.713596240413636</v>
      </c>
    </row>
    <row r="6134" spans="1:4">
      <c r="A6134">
        <v>0.22605228424072266</v>
      </c>
      <c r="B6134">
        <v>1</v>
      </c>
      <c r="C6134">
        <v>32.396073196393317</v>
      </c>
      <c r="D6134">
        <v>20.356798120206818</v>
      </c>
    </row>
    <row r="6135" spans="1:4">
      <c r="A6135">
        <v>0.51664847135543823</v>
      </c>
      <c r="B6135">
        <v>2</v>
      </c>
      <c r="C6135">
        <v>26.198036598196659</v>
      </c>
      <c r="D6135">
        <v>110.1783990601034</v>
      </c>
    </row>
    <row r="6136" spans="1:4">
      <c r="A6136">
        <v>0.8081289529800415</v>
      </c>
      <c r="B6136">
        <v>3</v>
      </c>
      <c r="C6136">
        <v>63.099018299098333</v>
      </c>
      <c r="D6136">
        <v>85.089199530051701</v>
      </c>
    </row>
    <row r="6137" spans="1:4">
      <c r="A6137">
        <v>0.63138037919998169</v>
      </c>
      <c r="B6137">
        <v>2</v>
      </c>
      <c r="C6137">
        <v>41.549509149549166</v>
      </c>
      <c r="D6137">
        <v>142.54459976502585</v>
      </c>
    </row>
    <row r="6138" spans="1:4">
      <c r="A6138">
        <v>0.50604748725891113</v>
      </c>
      <c r="B6138">
        <v>2</v>
      </c>
      <c r="C6138">
        <v>30.774754574774583</v>
      </c>
      <c r="D6138">
        <v>171.27229988251293</v>
      </c>
    </row>
    <row r="6139" spans="1:4">
      <c r="A6139">
        <v>0.5362820029258728</v>
      </c>
      <c r="B6139">
        <v>2</v>
      </c>
      <c r="C6139">
        <v>25.387377287387292</v>
      </c>
      <c r="D6139">
        <v>185.63614994125646</v>
      </c>
    </row>
    <row r="6140" spans="1:4">
      <c r="A6140">
        <v>0.42037093639373779</v>
      </c>
      <c r="B6140">
        <v>2</v>
      </c>
      <c r="C6140">
        <v>22.693688643693648</v>
      </c>
      <c r="D6140">
        <v>192.81807497062823</v>
      </c>
    </row>
    <row r="6141" spans="1:4">
      <c r="A6141">
        <v>3.1226694583892822E-2</v>
      </c>
      <c r="B6141">
        <v>1</v>
      </c>
      <c r="C6141">
        <v>11.346844321846824</v>
      </c>
      <c r="D6141">
        <v>96.409037485314116</v>
      </c>
    </row>
    <row r="6142" spans="1:4">
      <c r="A6142">
        <v>0.84679174423217773</v>
      </c>
      <c r="B6142">
        <v>3</v>
      </c>
      <c r="C6142">
        <v>55.673422160923408</v>
      </c>
      <c r="D6142">
        <v>78.204518742657058</v>
      </c>
    </row>
    <row r="6143" spans="1:4">
      <c r="A6143">
        <v>0.143199622631073</v>
      </c>
      <c r="B6143">
        <v>1</v>
      </c>
      <c r="C6143">
        <v>27.836711080461704</v>
      </c>
      <c r="D6143">
        <v>39.102259371328529</v>
      </c>
    </row>
    <row r="6144" spans="1:4">
      <c r="A6144">
        <v>0.96216690540313721</v>
      </c>
      <c r="B6144">
        <v>3</v>
      </c>
      <c r="C6144">
        <v>63.918355540230849</v>
      </c>
      <c r="D6144">
        <v>49.551129685664264</v>
      </c>
    </row>
    <row r="6145" spans="1:4">
      <c r="A6145">
        <v>0.56819230318069458</v>
      </c>
      <c r="B6145">
        <v>2</v>
      </c>
      <c r="C6145">
        <v>41.959177770115424</v>
      </c>
      <c r="D6145">
        <v>124.77556484283213</v>
      </c>
    </row>
    <row r="6146" spans="1:4">
      <c r="A6146">
        <v>0.99883437156677246</v>
      </c>
      <c r="B6146">
        <v>3</v>
      </c>
      <c r="C6146">
        <v>70.979588885057709</v>
      </c>
      <c r="D6146">
        <v>92.387782421416063</v>
      </c>
    </row>
    <row r="6147" spans="1:4">
      <c r="A6147">
        <v>0.64825338125228882</v>
      </c>
      <c r="B6147">
        <v>2</v>
      </c>
      <c r="C6147">
        <v>45.489794442528854</v>
      </c>
      <c r="D6147">
        <v>146.19389121070805</v>
      </c>
    </row>
    <row r="6148" spans="1:4">
      <c r="A6148">
        <v>0.81346070766448975</v>
      </c>
      <c r="B6148">
        <v>3</v>
      </c>
      <c r="C6148">
        <v>72.744897221264424</v>
      </c>
      <c r="D6148">
        <v>103.09694560535402</v>
      </c>
    </row>
    <row r="6149" spans="1:4">
      <c r="A6149">
        <v>0.16494566202163696</v>
      </c>
      <c r="B6149">
        <v>1</v>
      </c>
      <c r="C6149">
        <v>36.372448610632212</v>
      </c>
      <c r="D6149">
        <v>51.548472802677011</v>
      </c>
    </row>
    <row r="6150" spans="1:4">
      <c r="A6150">
        <v>6.6699981689453125E-3</v>
      </c>
      <c r="B6150">
        <v>1</v>
      </c>
      <c r="C6150">
        <v>18.186224305316106</v>
      </c>
      <c r="D6150">
        <v>25.774236401338506</v>
      </c>
    </row>
    <row r="6151" spans="1:4">
      <c r="A6151">
        <v>0.48045939207077026</v>
      </c>
      <c r="B6151">
        <v>2</v>
      </c>
      <c r="C6151">
        <v>19.093112152658051</v>
      </c>
      <c r="D6151">
        <v>112.88711820066925</v>
      </c>
    </row>
    <row r="6152" spans="1:4">
      <c r="A6152">
        <v>0.99970400333404541</v>
      </c>
      <c r="B6152">
        <v>3</v>
      </c>
      <c r="C6152">
        <v>59.546556076329026</v>
      </c>
      <c r="D6152">
        <v>86.443559100334625</v>
      </c>
    </row>
    <row r="6153" spans="1:4">
      <c r="A6153">
        <v>0.80763179063796997</v>
      </c>
      <c r="B6153">
        <v>3</v>
      </c>
      <c r="C6153">
        <v>79.773278038164506</v>
      </c>
      <c r="D6153">
        <v>73.221779550167312</v>
      </c>
    </row>
    <row r="6154" spans="1:4">
      <c r="A6154">
        <v>0.72436356544494629</v>
      </c>
      <c r="B6154">
        <v>3</v>
      </c>
      <c r="C6154">
        <v>89.886639019082253</v>
      </c>
      <c r="D6154">
        <v>66.610889775083649</v>
      </c>
    </row>
    <row r="6155" spans="1:4">
      <c r="A6155">
        <v>0.64012283086776733</v>
      </c>
      <c r="B6155">
        <v>2</v>
      </c>
      <c r="C6155">
        <v>54.943319509541126</v>
      </c>
      <c r="D6155">
        <v>133.30544488754182</v>
      </c>
    </row>
    <row r="6156" spans="1:4">
      <c r="A6156">
        <v>0.8324812650680542</v>
      </c>
      <c r="B6156">
        <v>3</v>
      </c>
      <c r="C6156">
        <v>77.47165975477057</v>
      </c>
      <c r="D6156">
        <v>96.652722443770912</v>
      </c>
    </row>
    <row r="6157" spans="1:4">
      <c r="A6157">
        <v>0.6239972710609436</v>
      </c>
      <c r="B6157">
        <v>2</v>
      </c>
      <c r="C6157">
        <v>48.735829877385285</v>
      </c>
      <c r="D6157">
        <v>148.32636122188546</v>
      </c>
    </row>
    <row r="6158" spans="1:4">
      <c r="A6158">
        <v>0.58117532730102539</v>
      </c>
      <c r="B6158">
        <v>2</v>
      </c>
      <c r="C6158">
        <v>34.367914938692643</v>
      </c>
      <c r="D6158">
        <v>174.16318061094273</v>
      </c>
    </row>
    <row r="6159" spans="1:4">
      <c r="A6159">
        <v>0.40196293592453003</v>
      </c>
      <c r="B6159">
        <v>2</v>
      </c>
      <c r="C6159">
        <v>27.183957469346321</v>
      </c>
      <c r="D6159">
        <v>187.08159030547137</v>
      </c>
    </row>
    <row r="6160" spans="1:4">
      <c r="A6160">
        <v>0.80013477802276611</v>
      </c>
      <c r="B6160">
        <v>3</v>
      </c>
      <c r="C6160">
        <v>63.591978734673162</v>
      </c>
      <c r="D6160">
        <v>123.54079515273568</v>
      </c>
    </row>
    <row r="6161" spans="1:4">
      <c r="A6161">
        <v>0.21151524782180786</v>
      </c>
      <c r="B6161">
        <v>1</v>
      </c>
      <c r="C6161">
        <v>31.795989367336581</v>
      </c>
      <c r="D6161">
        <v>61.770397576367841</v>
      </c>
    </row>
    <row r="6162" spans="1:4">
      <c r="A6162">
        <v>0.59718585014343262</v>
      </c>
      <c r="B6162">
        <v>2</v>
      </c>
      <c r="C6162">
        <v>25.897994683668291</v>
      </c>
      <c r="D6162">
        <v>130.88519878818391</v>
      </c>
    </row>
    <row r="6163" spans="1:4">
      <c r="A6163">
        <v>0.26823800802230835</v>
      </c>
      <c r="B6163">
        <v>1</v>
      </c>
      <c r="C6163">
        <v>12.948997341834145</v>
      </c>
      <c r="D6163">
        <v>65.442599394091957</v>
      </c>
    </row>
    <row r="6164" spans="1:4">
      <c r="A6164">
        <v>0.70838963985443115</v>
      </c>
      <c r="B6164">
        <v>3</v>
      </c>
      <c r="C6164">
        <v>56.474498670917072</v>
      </c>
      <c r="D6164">
        <v>62.721299697045978</v>
      </c>
    </row>
    <row r="6165" spans="1:4">
      <c r="A6165">
        <v>0.21551042795181274</v>
      </c>
      <c r="B6165">
        <v>1</v>
      </c>
      <c r="C6165">
        <v>28.237249335458536</v>
      </c>
      <c r="D6165">
        <v>31.360649848522989</v>
      </c>
    </row>
    <row r="6166" spans="1:4">
      <c r="A6166">
        <v>0.64892101287841797</v>
      </c>
      <c r="B6166">
        <v>2</v>
      </c>
      <c r="C6166">
        <v>24.118624667729268</v>
      </c>
      <c r="D6166">
        <v>115.6803249242615</v>
      </c>
    </row>
    <row r="6167" spans="1:4">
      <c r="A6167">
        <v>0.17187041044235229</v>
      </c>
      <c r="B6167">
        <v>1</v>
      </c>
      <c r="C6167">
        <v>12.059312333864634</v>
      </c>
      <c r="D6167">
        <v>57.840162462130749</v>
      </c>
    </row>
    <row r="6168" spans="1:4">
      <c r="A6168">
        <v>7.0978760719299316E-2</v>
      </c>
      <c r="B6168">
        <v>1</v>
      </c>
      <c r="C6168">
        <v>6.029656166932317</v>
      </c>
      <c r="D6168">
        <v>28.920081231065375</v>
      </c>
    </row>
    <row r="6169" spans="1:4">
      <c r="A6169">
        <v>0.15728408098220825</v>
      </c>
      <c r="B6169">
        <v>1</v>
      </c>
      <c r="C6169">
        <v>3.0148280834661585</v>
      </c>
      <c r="D6169">
        <v>14.460040615532687</v>
      </c>
    </row>
    <row r="6170" spans="1:4">
      <c r="A6170">
        <v>0.98497700691223145</v>
      </c>
      <c r="B6170">
        <v>3</v>
      </c>
      <c r="C6170">
        <v>51.507414041733078</v>
      </c>
      <c r="D6170">
        <v>37.230020307766345</v>
      </c>
    </row>
    <row r="6171" spans="1:4">
      <c r="A6171">
        <v>0.92957156896591187</v>
      </c>
      <c r="B6171">
        <v>3</v>
      </c>
      <c r="C6171">
        <v>75.753707020866543</v>
      </c>
      <c r="D6171">
        <v>48.615010153883176</v>
      </c>
    </row>
    <row r="6172" spans="1:4">
      <c r="A6172">
        <v>0.75026786327362061</v>
      </c>
      <c r="B6172">
        <v>3</v>
      </c>
      <c r="C6172">
        <v>87.876853510433278</v>
      </c>
      <c r="D6172">
        <v>54.307505076941588</v>
      </c>
    </row>
    <row r="6173" spans="1:4">
      <c r="A6173">
        <v>0.51223903894424438</v>
      </c>
      <c r="B6173">
        <v>2</v>
      </c>
      <c r="C6173">
        <v>53.938426755216639</v>
      </c>
      <c r="D6173">
        <v>127.1537525384708</v>
      </c>
    </row>
    <row r="6174" spans="1:4">
      <c r="A6174">
        <v>0.99164533615112305</v>
      </c>
      <c r="B6174">
        <v>3</v>
      </c>
      <c r="C6174">
        <v>76.969213377608327</v>
      </c>
      <c r="D6174">
        <v>93.576876269235399</v>
      </c>
    </row>
    <row r="6175" spans="1:4">
      <c r="A6175">
        <v>0.94496697187423706</v>
      </c>
      <c r="B6175">
        <v>3</v>
      </c>
      <c r="C6175">
        <v>88.484606688804163</v>
      </c>
      <c r="D6175">
        <v>76.788438134617707</v>
      </c>
    </row>
    <row r="6176" spans="1:4">
      <c r="A6176">
        <v>0.84788048267364502</v>
      </c>
      <c r="B6176">
        <v>3</v>
      </c>
      <c r="C6176">
        <v>94.242303344402075</v>
      </c>
      <c r="D6176">
        <v>68.394219067308853</v>
      </c>
    </row>
    <row r="6177" spans="1:4">
      <c r="A6177">
        <v>3.8004696369171143E-2</v>
      </c>
      <c r="B6177">
        <v>1</v>
      </c>
      <c r="C6177">
        <v>47.121151672201037</v>
      </c>
      <c r="D6177">
        <v>34.197109533654427</v>
      </c>
    </row>
    <row r="6178" spans="1:4">
      <c r="A6178">
        <v>0.20853781700134277</v>
      </c>
      <c r="B6178">
        <v>1</v>
      </c>
      <c r="C6178">
        <v>23.560575836100519</v>
      </c>
      <c r="D6178">
        <v>17.098554766827213</v>
      </c>
    </row>
    <row r="6179" spans="1:4">
      <c r="A6179">
        <v>0.16172116994857788</v>
      </c>
      <c r="B6179">
        <v>1</v>
      </c>
      <c r="C6179">
        <v>11.780287918050259</v>
      </c>
      <c r="D6179">
        <v>8.5492773834136067</v>
      </c>
    </row>
    <row r="6180" spans="1:4">
      <c r="A6180">
        <v>0.84532296657562256</v>
      </c>
      <c r="B6180">
        <v>3</v>
      </c>
      <c r="C6180">
        <v>55.890143959025131</v>
      </c>
      <c r="D6180">
        <v>34.274638691706805</v>
      </c>
    </row>
    <row r="6181" spans="1:4">
      <c r="A6181">
        <v>0.35256201028823853</v>
      </c>
      <c r="B6181">
        <v>2</v>
      </c>
      <c r="C6181">
        <v>37.945071979512562</v>
      </c>
      <c r="D6181">
        <v>117.1373193458534</v>
      </c>
    </row>
    <row r="6182" spans="1:4">
      <c r="A6182">
        <v>0.59421157836914063</v>
      </c>
      <c r="B6182">
        <v>2</v>
      </c>
      <c r="C6182">
        <v>28.972535989756281</v>
      </c>
      <c r="D6182">
        <v>158.56865967292669</v>
      </c>
    </row>
    <row r="6183" spans="1:4">
      <c r="A6183">
        <v>0.26666277647018433</v>
      </c>
      <c r="B6183">
        <v>1</v>
      </c>
      <c r="C6183">
        <v>14.486267994878141</v>
      </c>
      <c r="D6183">
        <v>79.284329836463343</v>
      </c>
    </row>
    <row r="6184" spans="1:4">
      <c r="A6184">
        <v>0.99460947513580322</v>
      </c>
      <c r="B6184">
        <v>3</v>
      </c>
      <c r="C6184">
        <v>57.243133997439074</v>
      </c>
      <c r="D6184">
        <v>69.642164918231671</v>
      </c>
    </row>
    <row r="6185" spans="1:4">
      <c r="A6185">
        <v>0.76236850023269653</v>
      </c>
      <c r="B6185">
        <v>3</v>
      </c>
      <c r="C6185">
        <v>78.621566998719544</v>
      </c>
      <c r="D6185">
        <v>64.821082459115843</v>
      </c>
    </row>
    <row r="6186" spans="1:4">
      <c r="A6186">
        <v>4.1794061660766602E-2</v>
      </c>
      <c r="B6186">
        <v>1</v>
      </c>
      <c r="C6186">
        <v>39.310783499359772</v>
      </c>
      <c r="D6186">
        <v>32.410541229557921</v>
      </c>
    </row>
    <row r="6187" spans="1:4">
      <c r="A6187">
        <v>0.1429094672203064</v>
      </c>
      <c r="B6187">
        <v>1</v>
      </c>
      <c r="C6187">
        <v>19.655391749679886</v>
      </c>
      <c r="D6187">
        <v>16.205270614778961</v>
      </c>
    </row>
    <row r="6188" spans="1:4">
      <c r="A6188">
        <v>0.95888698101043701</v>
      </c>
      <c r="B6188">
        <v>3</v>
      </c>
      <c r="C6188">
        <v>59.827695874839947</v>
      </c>
      <c r="D6188">
        <v>38.102635307389477</v>
      </c>
    </row>
    <row r="6189" spans="1:4">
      <c r="A6189">
        <v>0.34048324823379517</v>
      </c>
      <c r="B6189">
        <v>2</v>
      </c>
      <c r="C6189">
        <v>39.913847937419973</v>
      </c>
      <c r="D6189">
        <v>119.05131765369474</v>
      </c>
    </row>
    <row r="6190" spans="1:4">
      <c r="A6190">
        <v>0.1446080207824707</v>
      </c>
      <c r="B6190">
        <v>1</v>
      </c>
      <c r="C6190">
        <v>19.956923968709987</v>
      </c>
      <c r="D6190">
        <v>59.525658826847369</v>
      </c>
    </row>
    <row r="6191" spans="1:4">
      <c r="A6191">
        <v>0.57299298048019409</v>
      </c>
      <c r="B6191">
        <v>2</v>
      </c>
      <c r="C6191">
        <v>19.978461984354993</v>
      </c>
      <c r="D6191">
        <v>129.76282941342367</v>
      </c>
    </row>
    <row r="6192" spans="1:4">
      <c r="A6192">
        <v>0.70306026935577393</v>
      </c>
      <c r="B6192">
        <v>3</v>
      </c>
      <c r="C6192">
        <v>59.989230992177497</v>
      </c>
      <c r="D6192">
        <v>94.881414706711837</v>
      </c>
    </row>
    <row r="6193" spans="1:4">
      <c r="A6193">
        <v>0.25469189882278442</v>
      </c>
      <c r="B6193">
        <v>1</v>
      </c>
      <c r="C6193">
        <v>29.994615496088748</v>
      </c>
      <c r="D6193">
        <v>47.440707353355918</v>
      </c>
    </row>
    <row r="6194" spans="1:4">
      <c r="A6194">
        <v>0.21179652214050293</v>
      </c>
      <c r="B6194">
        <v>1</v>
      </c>
      <c r="C6194">
        <v>14.997307748044374</v>
      </c>
      <c r="D6194">
        <v>23.720353676677959</v>
      </c>
    </row>
    <row r="6195" spans="1:4">
      <c r="A6195">
        <v>0.19198411703109741</v>
      </c>
      <c r="B6195">
        <v>1</v>
      </c>
      <c r="C6195">
        <v>7.4986538740221871</v>
      </c>
      <c r="D6195">
        <v>11.86017683833898</v>
      </c>
    </row>
    <row r="6196" spans="1:4">
      <c r="A6196">
        <v>0.63441693782806396</v>
      </c>
      <c r="B6196">
        <v>2</v>
      </c>
      <c r="C6196">
        <v>13.749326937011094</v>
      </c>
      <c r="D6196">
        <v>105.93008841916949</v>
      </c>
    </row>
    <row r="6197" spans="1:4">
      <c r="A6197">
        <v>0.34563165903091431</v>
      </c>
      <c r="B6197">
        <v>2</v>
      </c>
      <c r="C6197">
        <v>16.874663468505545</v>
      </c>
      <c r="D6197">
        <v>152.96504420958473</v>
      </c>
    </row>
    <row r="6198" spans="1:4">
      <c r="A6198">
        <v>0.53394794464111328</v>
      </c>
      <c r="B6198">
        <v>2</v>
      </c>
      <c r="C6198">
        <v>18.437331734252773</v>
      </c>
      <c r="D6198">
        <v>176.48252210479237</v>
      </c>
    </row>
    <row r="6199" spans="1:4">
      <c r="A6199">
        <v>0.69061774015426636</v>
      </c>
      <c r="B6199">
        <v>3</v>
      </c>
      <c r="C6199">
        <v>59.21866586712639</v>
      </c>
      <c r="D6199">
        <v>118.24126105239618</v>
      </c>
    </row>
    <row r="6200" spans="1:4">
      <c r="A6200">
        <v>0.99325239658355713</v>
      </c>
      <c r="B6200">
        <v>3</v>
      </c>
      <c r="C6200">
        <v>79.609332933563195</v>
      </c>
      <c r="D6200">
        <v>89.120630526198084</v>
      </c>
    </row>
    <row r="6201" spans="1:4">
      <c r="A6201">
        <v>0.95491629838943481</v>
      </c>
      <c r="B6201">
        <v>3</v>
      </c>
      <c r="C6201">
        <v>89.804666466781597</v>
      </c>
      <c r="D6201">
        <v>74.560315263099042</v>
      </c>
    </row>
    <row r="6202" spans="1:4">
      <c r="A6202">
        <v>0.89872097969055176</v>
      </c>
      <c r="B6202">
        <v>3</v>
      </c>
      <c r="C6202">
        <v>94.902333233390806</v>
      </c>
      <c r="D6202">
        <v>67.280157631549514</v>
      </c>
    </row>
    <row r="6203" spans="1:4">
      <c r="A6203">
        <v>0.26841777563095093</v>
      </c>
      <c r="B6203">
        <v>1</v>
      </c>
      <c r="C6203">
        <v>47.451166616695403</v>
      </c>
      <c r="D6203">
        <v>33.640078815774757</v>
      </c>
    </row>
    <row r="6204" spans="1:4">
      <c r="A6204">
        <v>0.49349486827850342</v>
      </c>
      <c r="B6204">
        <v>2</v>
      </c>
      <c r="C6204">
        <v>33.725583308347701</v>
      </c>
      <c r="D6204">
        <v>116.82003940788738</v>
      </c>
    </row>
    <row r="6205" spans="1:4">
      <c r="A6205">
        <v>3.2611489295959473E-3</v>
      </c>
      <c r="B6205">
        <v>1</v>
      </c>
      <c r="C6205">
        <v>16.862791654173851</v>
      </c>
      <c r="D6205">
        <v>58.410019703943689</v>
      </c>
    </row>
    <row r="6206" spans="1:4">
      <c r="A6206">
        <v>0.35646963119506836</v>
      </c>
      <c r="B6206">
        <v>2</v>
      </c>
      <c r="C6206">
        <v>18.431395827086924</v>
      </c>
      <c r="D6206">
        <v>129.20500985197185</v>
      </c>
    </row>
    <row r="6207" spans="1:4">
      <c r="A6207">
        <v>0.33682221174240112</v>
      </c>
      <c r="B6207">
        <v>2</v>
      </c>
      <c r="C6207">
        <v>19.215697913543462</v>
      </c>
      <c r="D6207">
        <v>164.60250492598593</v>
      </c>
    </row>
    <row r="6208" spans="1:4">
      <c r="A6208">
        <v>0.21333038806915283</v>
      </c>
      <c r="B6208">
        <v>1</v>
      </c>
      <c r="C6208">
        <v>9.6078489567717309</v>
      </c>
      <c r="D6208">
        <v>82.301252462992963</v>
      </c>
    </row>
    <row r="6209" spans="1:4">
      <c r="A6209">
        <v>0.31860810518264771</v>
      </c>
      <c r="B6209">
        <v>1</v>
      </c>
      <c r="C6209">
        <v>4.8039244783858654</v>
      </c>
      <c r="D6209">
        <v>41.150626231496481</v>
      </c>
    </row>
    <row r="6210" spans="1:4">
      <c r="A6210">
        <v>0.23586821556091309</v>
      </c>
      <c r="B6210">
        <v>1</v>
      </c>
      <c r="C6210">
        <v>2.4019622391929327</v>
      </c>
      <c r="D6210">
        <v>20.575313115748241</v>
      </c>
    </row>
    <row r="6211" spans="1:4">
      <c r="A6211">
        <v>0.47230809926986694</v>
      </c>
      <c r="B6211">
        <v>2</v>
      </c>
      <c r="C6211">
        <v>11.200981119596467</v>
      </c>
      <c r="D6211">
        <v>110.28765655787412</v>
      </c>
    </row>
    <row r="6212" spans="1:4">
      <c r="A6212">
        <v>0.73582780361175537</v>
      </c>
      <c r="B6212">
        <v>3</v>
      </c>
      <c r="C6212">
        <v>55.600490559798232</v>
      </c>
      <c r="D6212">
        <v>85.143828278937065</v>
      </c>
    </row>
    <row r="6213" spans="1:4">
      <c r="A6213">
        <v>0.21425062417984009</v>
      </c>
      <c r="B6213">
        <v>1</v>
      </c>
      <c r="C6213">
        <v>27.800245279899116</v>
      </c>
      <c r="D6213">
        <v>42.571914139468532</v>
      </c>
    </row>
    <row r="6214" spans="1:4">
      <c r="A6214">
        <v>0.40953636169433594</v>
      </c>
      <c r="B6214">
        <v>2</v>
      </c>
      <c r="C6214">
        <v>23.900122639949558</v>
      </c>
      <c r="D6214">
        <v>121.28595706973427</v>
      </c>
    </row>
    <row r="6215" spans="1:4">
      <c r="A6215">
        <v>0.61951655149459839</v>
      </c>
      <c r="B6215">
        <v>2</v>
      </c>
      <c r="C6215">
        <v>21.950061319974779</v>
      </c>
      <c r="D6215">
        <v>160.64297853486713</v>
      </c>
    </row>
    <row r="6216" spans="1:4">
      <c r="A6216">
        <v>0.53956377506256104</v>
      </c>
      <c r="B6216">
        <v>2</v>
      </c>
      <c r="C6216">
        <v>20.975030659987389</v>
      </c>
      <c r="D6216">
        <v>180.32148926743355</v>
      </c>
    </row>
    <row r="6217" spans="1:4">
      <c r="A6217">
        <v>0.3169587254524231</v>
      </c>
      <c r="B6217">
        <v>1</v>
      </c>
      <c r="C6217">
        <v>10.487515329993695</v>
      </c>
      <c r="D6217">
        <v>90.160744633716774</v>
      </c>
    </row>
    <row r="6218" spans="1:4">
      <c r="A6218">
        <v>0.80966401100158691</v>
      </c>
      <c r="B6218">
        <v>3</v>
      </c>
      <c r="C6218">
        <v>55.243757664996849</v>
      </c>
      <c r="D6218">
        <v>75.080372316858387</v>
      </c>
    </row>
    <row r="6219" spans="1:4">
      <c r="A6219">
        <v>0.54437774419784546</v>
      </c>
      <c r="B6219">
        <v>2</v>
      </c>
      <c r="C6219">
        <v>37.621878832498425</v>
      </c>
      <c r="D6219">
        <v>137.54018615842921</v>
      </c>
    </row>
    <row r="6220" spans="1:4">
      <c r="A6220">
        <v>0.63924777507781982</v>
      </c>
      <c r="B6220">
        <v>2</v>
      </c>
      <c r="C6220">
        <v>28.810939416249212</v>
      </c>
      <c r="D6220">
        <v>168.7700930792146</v>
      </c>
    </row>
    <row r="6221" spans="1:4">
      <c r="A6221">
        <v>0.64510399103164673</v>
      </c>
      <c r="B6221">
        <v>2</v>
      </c>
      <c r="C6221">
        <v>24.405469708124606</v>
      </c>
      <c r="D6221">
        <v>184.38504653960729</v>
      </c>
    </row>
    <row r="6222" spans="1:4">
      <c r="A6222">
        <v>0.19363641738891602</v>
      </c>
      <c r="B6222">
        <v>1</v>
      </c>
      <c r="C6222">
        <v>12.202734854062303</v>
      </c>
      <c r="D6222">
        <v>92.192523269803644</v>
      </c>
    </row>
    <row r="6223" spans="1:4">
      <c r="A6223">
        <v>0.53723591566085815</v>
      </c>
      <c r="B6223">
        <v>2</v>
      </c>
      <c r="C6223">
        <v>16.10136742703115</v>
      </c>
      <c r="D6223">
        <v>146.09626163490182</v>
      </c>
    </row>
    <row r="6224" spans="1:4">
      <c r="A6224">
        <v>0.47634708881378174</v>
      </c>
      <c r="B6224">
        <v>2</v>
      </c>
      <c r="C6224">
        <v>18.050683713515575</v>
      </c>
      <c r="D6224">
        <v>173.0481308174509</v>
      </c>
    </row>
    <row r="6225" spans="1:4">
      <c r="A6225">
        <v>0.93678456544876099</v>
      </c>
      <c r="B6225">
        <v>3</v>
      </c>
      <c r="C6225">
        <v>59.025341856757791</v>
      </c>
      <c r="D6225">
        <v>116.52406540872545</v>
      </c>
    </row>
    <row r="6226" spans="1:4">
      <c r="A6226">
        <v>0.15965914726257324</v>
      </c>
      <c r="B6226">
        <v>1</v>
      </c>
      <c r="C6226">
        <v>29.512670928378895</v>
      </c>
      <c r="D6226">
        <v>58.262032704362724</v>
      </c>
    </row>
    <row r="6227" spans="1:4">
      <c r="A6227">
        <v>0.36597436666488647</v>
      </c>
      <c r="B6227">
        <v>2</v>
      </c>
      <c r="C6227">
        <v>24.756335464189448</v>
      </c>
      <c r="D6227">
        <v>129.13101635218135</v>
      </c>
    </row>
    <row r="6228" spans="1:4">
      <c r="A6228">
        <v>5.9711813926696777E-2</v>
      </c>
      <c r="B6228">
        <v>1</v>
      </c>
      <c r="C6228">
        <v>12.378167732094724</v>
      </c>
      <c r="D6228">
        <v>64.565508176090674</v>
      </c>
    </row>
    <row r="6229" spans="1:4">
      <c r="A6229">
        <v>0.22795015573501587</v>
      </c>
      <c r="B6229">
        <v>1</v>
      </c>
      <c r="C6229">
        <v>6.1890838660473619</v>
      </c>
      <c r="D6229">
        <v>32.282754088045337</v>
      </c>
    </row>
    <row r="6230" spans="1:4">
      <c r="A6230">
        <v>0.41238307952880859</v>
      </c>
      <c r="B6230">
        <v>2</v>
      </c>
      <c r="C6230">
        <v>13.094541933023681</v>
      </c>
      <c r="D6230">
        <v>116.14137704402268</v>
      </c>
    </row>
    <row r="6231" spans="1:4">
      <c r="A6231">
        <v>0.47914046049118042</v>
      </c>
      <c r="B6231">
        <v>2</v>
      </c>
      <c r="C6231">
        <v>16.547270966511839</v>
      </c>
      <c r="D6231">
        <v>158.07068852201132</v>
      </c>
    </row>
    <row r="6232" spans="1:4">
      <c r="A6232">
        <v>0.35619986057281494</v>
      </c>
      <c r="B6232">
        <v>2</v>
      </c>
      <c r="C6232">
        <v>18.273635483255919</v>
      </c>
      <c r="D6232">
        <v>179.03534426100566</v>
      </c>
    </row>
    <row r="6233" spans="1:4">
      <c r="A6233">
        <v>0.68052703142166138</v>
      </c>
      <c r="B6233">
        <v>3</v>
      </c>
      <c r="C6233">
        <v>59.136817741627958</v>
      </c>
      <c r="D6233">
        <v>119.51767213050283</v>
      </c>
    </row>
    <row r="6234" spans="1:4">
      <c r="A6234">
        <v>0.27852940559387207</v>
      </c>
      <c r="B6234">
        <v>1</v>
      </c>
      <c r="C6234">
        <v>29.568408870813979</v>
      </c>
      <c r="D6234">
        <v>59.758836065251415</v>
      </c>
    </row>
    <row r="6235" spans="1:4">
      <c r="A6235">
        <v>0.45907062292098999</v>
      </c>
      <c r="B6235">
        <v>2</v>
      </c>
      <c r="C6235">
        <v>24.784204435406991</v>
      </c>
      <c r="D6235">
        <v>129.87941803262572</v>
      </c>
    </row>
    <row r="6236" spans="1:4">
      <c r="A6236">
        <v>0.93130195140838623</v>
      </c>
      <c r="B6236">
        <v>3</v>
      </c>
      <c r="C6236">
        <v>62.392102217703496</v>
      </c>
      <c r="D6236">
        <v>94.939709016312861</v>
      </c>
    </row>
    <row r="6237" spans="1:4">
      <c r="A6237">
        <v>0.66054302453994751</v>
      </c>
      <c r="B6237">
        <v>2</v>
      </c>
      <c r="C6237">
        <v>41.196051108851748</v>
      </c>
      <c r="D6237">
        <v>147.46985450815643</v>
      </c>
    </row>
    <row r="6238" spans="1:4">
      <c r="A6238">
        <v>0.47251462936401367</v>
      </c>
      <c r="B6238">
        <v>2</v>
      </c>
      <c r="C6238">
        <v>30.598025554425874</v>
      </c>
      <c r="D6238">
        <v>173.73492725407823</v>
      </c>
    </row>
    <row r="6239" spans="1:4">
      <c r="A6239">
        <v>0.72501534223556519</v>
      </c>
      <c r="B6239">
        <v>3</v>
      </c>
      <c r="C6239">
        <v>65.299012777212937</v>
      </c>
      <c r="D6239">
        <v>116.86746362703911</v>
      </c>
    </row>
    <row r="6240" spans="1:4">
      <c r="A6240">
        <v>0.83976662158966064</v>
      </c>
      <c r="B6240">
        <v>3</v>
      </c>
      <c r="C6240">
        <v>82.649506388606468</v>
      </c>
      <c r="D6240">
        <v>88.433731813519557</v>
      </c>
    </row>
    <row r="6241" spans="1:4">
      <c r="A6241">
        <v>6.6252529621124268E-2</v>
      </c>
      <c r="B6241">
        <v>1</v>
      </c>
      <c r="C6241">
        <v>41.324753194303234</v>
      </c>
      <c r="D6241">
        <v>44.216865906759779</v>
      </c>
    </row>
    <row r="6242" spans="1:4">
      <c r="A6242">
        <v>0.1120755672454834</v>
      </c>
      <c r="B6242">
        <v>1</v>
      </c>
      <c r="C6242">
        <v>20.662376597151617</v>
      </c>
      <c r="D6242">
        <v>22.108432953379889</v>
      </c>
    </row>
    <row r="6243" spans="1:4">
      <c r="A6243">
        <v>0.48626416921615601</v>
      </c>
      <c r="B6243">
        <v>2</v>
      </c>
      <c r="C6243">
        <v>20.33118829857581</v>
      </c>
      <c r="D6243">
        <v>111.05421647668994</v>
      </c>
    </row>
    <row r="6244" spans="1:4">
      <c r="A6244">
        <v>0.76622521877288818</v>
      </c>
      <c r="B6244">
        <v>3</v>
      </c>
      <c r="C6244">
        <v>60.165594149287905</v>
      </c>
      <c r="D6244">
        <v>85.527108238344965</v>
      </c>
    </row>
    <row r="6245" spans="1:4">
      <c r="A6245">
        <v>0.90626150369644165</v>
      </c>
      <c r="B6245">
        <v>3</v>
      </c>
      <c r="C6245">
        <v>80.082797074643949</v>
      </c>
      <c r="D6245">
        <v>72.763554119172483</v>
      </c>
    </row>
    <row r="6246" spans="1:4">
      <c r="A6246">
        <v>0.98389434814453125</v>
      </c>
      <c r="B6246">
        <v>3</v>
      </c>
      <c r="C6246">
        <v>90.041398537321982</v>
      </c>
      <c r="D6246">
        <v>66.381777059586241</v>
      </c>
    </row>
    <row r="6247" spans="1:4">
      <c r="A6247">
        <v>0.94527071714401245</v>
      </c>
      <c r="B6247">
        <v>3</v>
      </c>
      <c r="C6247">
        <v>95.020699268660991</v>
      </c>
      <c r="D6247">
        <v>63.190888529793121</v>
      </c>
    </row>
    <row r="6248" spans="1:4">
      <c r="A6248">
        <v>0.41581690311431885</v>
      </c>
      <c r="B6248">
        <v>2</v>
      </c>
      <c r="C6248">
        <v>57.510349634330495</v>
      </c>
      <c r="D6248">
        <v>131.59544426489657</v>
      </c>
    </row>
    <row r="6249" spans="1:4">
      <c r="A6249">
        <v>0.12765246629714966</v>
      </c>
      <c r="B6249">
        <v>1</v>
      </c>
      <c r="C6249">
        <v>28.755174817165248</v>
      </c>
      <c r="D6249">
        <v>65.797722132448285</v>
      </c>
    </row>
    <row r="6250" spans="1:4">
      <c r="A6250">
        <v>5.9223413467407227E-2</v>
      </c>
      <c r="B6250">
        <v>1</v>
      </c>
      <c r="C6250">
        <v>14.377587408582624</v>
      </c>
      <c r="D6250">
        <v>32.898861066224143</v>
      </c>
    </row>
    <row r="6251" spans="1:4">
      <c r="A6251">
        <v>0.75077766180038452</v>
      </c>
      <c r="B6251">
        <v>3</v>
      </c>
      <c r="C6251">
        <v>57.188793704291314</v>
      </c>
      <c r="D6251">
        <v>46.449430533112071</v>
      </c>
    </row>
    <row r="6252" spans="1:4">
      <c r="A6252">
        <v>0.15481364727020264</v>
      </c>
      <c r="B6252">
        <v>1</v>
      </c>
      <c r="C6252">
        <v>28.594396852145657</v>
      </c>
      <c r="D6252">
        <v>23.224715266556036</v>
      </c>
    </row>
    <row r="6253" spans="1:4">
      <c r="A6253">
        <v>0.69410949945449829</v>
      </c>
      <c r="B6253">
        <v>3</v>
      </c>
      <c r="C6253">
        <v>64.297198426072825</v>
      </c>
      <c r="D6253">
        <v>41.612357633278016</v>
      </c>
    </row>
    <row r="6254" spans="1:4">
      <c r="A6254">
        <v>0.25951051712036133</v>
      </c>
      <c r="B6254">
        <v>1</v>
      </c>
      <c r="C6254">
        <v>32.148599213036412</v>
      </c>
      <c r="D6254">
        <v>20.806178816639008</v>
      </c>
    </row>
    <row r="6255" spans="1:4">
      <c r="A6255">
        <v>0.70094174146652222</v>
      </c>
      <c r="B6255">
        <v>3</v>
      </c>
      <c r="C6255">
        <v>66.07429960651821</v>
      </c>
      <c r="D6255">
        <v>40.403089408319502</v>
      </c>
    </row>
    <row r="6256" spans="1:4">
      <c r="A6256">
        <v>0.90124523639678955</v>
      </c>
      <c r="B6256">
        <v>3</v>
      </c>
      <c r="C6256">
        <v>83.037149803259098</v>
      </c>
      <c r="D6256">
        <v>50.201544704159751</v>
      </c>
    </row>
    <row r="6257" spans="1:4">
      <c r="A6257">
        <v>0.91404324769973755</v>
      </c>
      <c r="B6257">
        <v>3</v>
      </c>
      <c r="C6257">
        <v>91.518574901629549</v>
      </c>
      <c r="D6257">
        <v>55.100772352079872</v>
      </c>
    </row>
    <row r="6258" spans="1:4">
      <c r="A6258">
        <v>0.47202372550964355</v>
      </c>
      <c r="B6258">
        <v>2</v>
      </c>
      <c r="C6258">
        <v>55.759287450814774</v>
      </c>
      <c r="D6258">
        <v>127.55038617603994</v>
      </c>
    </row>
    <row r="6259" spans="1:4">
      <c r="A6259">
        <v>0.69645875692367554</v>
      </c>
      <c r="B6259">
        <v>3</v>
      </c>
      <c r="C6259">
        <v>77.879643725407391</v>
      </c>
      <c r="D6259">
        <v>93.775193088019961</v>
      </c>
    </row>
    <row r="6260" spans="1:4">
      <c r="A6260">
        <v>0.26552426815032959</v>
      </c>
      <c r="B6260">
        <v>1</v>
      </c>
      <c r="C6260">
        <v>38.939821862703695</v>
      </c>
      <c r="D6260">
        <v>46.88759654400998</v>
      </c>
    </row>
    <row r="6261" spans="1:4">
      <c r="A6261">
        <v>1.8715918064117432E-2</v>
      </c>
      <c r="B6261">
        <v>1</v>
      </c>
      <c r="C6261">
        <v>19.469910931351848</v>
      </c>
      <c r="D6261">
        <v>23.44379827200499</v>
      </c>
    </row>
    <row r="6262" spans="1:4">
      <c r="A6262">
        <v>0.81547641754150391</v>
      </c>
      <c r="B6262">
        <v>3</v>
      </c>
      <c r="C6262">
        <v>59.734955465675924</v>
      </c>
      <c r="D6262">
        <v>41.721899136002492</v>
      </c>
    </row>
    <row r="6263" spans="1:4">
      <c r="A6263">
        <v>0.94368857145309448</v>
      </c>
      <c r="B6263">
        <v>3</v>
      </c>
      <c r="C6263">
        <v>79.867477732837955</v>
      </c>
      <c r="D6263">
        <v>50.860949568001246</v>
      </c>
    </row>
    <row r="6264" spans="1:4">
      <c r="A6264">
        <v>0.94107115268707275</v>
      </c>
      <c r="B6264">
        <v>3</v>
      </c>
      <c r="C6264">
        <v>89.933738866418977</v>
      </c>
      <c r="D6264">
        <v>55.430474784000623</v>
      </c>
    </row>
    <row r="6265" spans="1:4">
      <c r="A6265">
        <v>0.99036628007888794</v>
      </c>
      <c r="B6265">
        <v>3</v>
      </c>
      <c r="C6265">
        <v>94.966869433209496</v>
      </c>
      <c r="D6265">
        <v>57.715237392000311</v>
      </c>
    </row>
    <row r="6266" spans="1:4">
      <c r="A6266">
        <v>0.15565228462219238</v>
      </c>
      <c r="B6266">
        <v>1</v>
      </c>
      <c r="C6266">
        <v>47.483434716604748</v>
      </c>
      <c r="D6266">
        <v>28.857618696000156</v>
      </c>
    </row>
    <row r="6267" spans="1:4">
      <c r="A6267">
        <v>0.40778011083602905</v>
      </c>
      <c r="B6267">
        <v>2</v>
      </c>
      <c r="C6267">
        <v>33.741717358302374</v>
      </c>
      <c r="D6267">
        <v>114.42880934800007</v>
      </c>
    </row>
    <row r="6268" spans="1:4">
      <c r="A6268">
        <v>0.34493911266326904</v>
      </c>
      <c r="B6268">
        <v>2</v>
      </c>
      <c r="C6268">
        <v>26.870858679151187</v>
      </c>
      <c r="D6268">
        <v>157.21440467400004</v>
      </c>
    </row>
    <row r="6269" spans="1:4">
      <c r="A6269">
        <v>0.64033466577529907</v>
      </c>
      <c r="B6269">
        <v>2</v>
      </c>
      <c r="C6269">
        <v>23.435429339575592</v>
      </c>
      <c r="D6269">
        <v>178.60720233700002</v>
      </c>
    </row>
    <row r="6270" spans="1:4">
      <c r="A6270">
        <v>0.87103033065795898</v>
      </c>
      <c r="B6270">
        <v>3</v>
      </c>
      <c r="C6270">
        <v>61.717714669787796</v>
      </c>
      <c r="D6270">
        <v>119.30360116850001</v>
      </c>
    </row>
    <row r="6271" spans="1:4">
      <c r="A6271">
        <v>0.51579636335372925</v>
      </c>
      <c r="B6271">
        <v>2</v>
      </c>
      <c r="C6271">
        <v>40.858857334893898</v>
      </c>
      <c r="D6271">
        <v>159.65180058425</v>
      </c>
    </row>
    <row r="6272" spans="1:4">
      <c r="A6272">
        <v>0.50843918323516846</v>
      </c>
      <c r="B6272">
        <v>2</v>
      </c>
      <c r="C6272">
        <v>30.429428667446949</v>
      </c>
      <c r="D6272">
        <v>179.825900292125</v>
      </c>
    </row>
    <row r="6273" spans="1:4">
      <c r="A6273">
        <v>0.93718796968460083</v>
      </c>
      <c r="B6273">
        <v>3</v>
      </c>
      <c r="C6273">
        <v>65.214714333723478</v>
      </c>
      <c r="D6273">
        <v>119.9129501460625</v>
      </c>
    </row>
    <row r="6274" spans="1:4">
      <c r="A6274">
        <v>0.86840987205505371</v>
      </c>
      <c r="B6274">
        <v>3</v>
      </c>
      <c r="C6274">
        <v>82.607357166861732</v>
      </c>
      <c r="D6274">
        <v>89.956475073031243</v>
      </c>
    </row>
    <row r="6275" spans="1:4">
      <c r="A6275">
        <v>0.10983937978744507</v>
      </c>
      <c r="B6275">
        <v>1</v>
      </c>
      <c r="C6275">
        <v>41.303678583430866</v>
      </c>
      <c r="D6275">
        <v>44.978237536515621</v>
      </c>
    </row>
    <row r="6276" spans="1:4">
      <c r="A6276">
        <v>0.217765212059021</v>
      </c>
      <c r="B6276">
        <v>1</v>
      </c>
      <c r="C6276">
        <v>20.651839291715433</v>
      </c>
      <c r="D6276">
        <v>22.489118768257811</v>
      </c>
    </row>
    <row r="6277" spans="1:4">
      <c r="A6277">
        <v>0.58484464883804321</v>
      </c>
      <c r="B6277">
        <v>2</v>
      </c>
      <c r="C6277">
        <v>20.325919645857716</v>
      </c>
      <c r="D6277">
        <v>111.24455938412891</v>
      </c>
    </row>
    <row r="6278" spans="1:4">
      <c r="A6278">
        <v>0.84853553771972656</v>
      </c>
      <c r="B6278">
        <v>3</v>
      </c>
      <c r="C6278">
        <v>60.162959822928855</v>
      </c>
      <c r="D6278">
        <v>85.622279692064453</v>
      </c>
    </row>
    <row r="6279" spans="1:4">
      <c r="A6279">
        <v>0.65017527341842651</v>
      </c>
      <c r="B6279">
        <v>2</v>
      </c>
      <c r="C6279">
        <v>40.081479911464427</v>
      </c>
      <c r="D6279">
        <v>142.81113984603223</v>
      </c>
    </row>
    <row r="6280" spans="1:4">
      <c r="A6280">
        <v>0.40461885929107666</v>
      </c>
      <c r="B6280">
        <v>2</v>
      </c>
      <c r="C6280">
        <v>30.040739955732214</v>
      </c>
      <c r="D6280">
        <v>171.40556992301612</v>
      </c>
    </row>
    <row r="6281" spans="1:4">
      <c r="A6281">
        <v>0.85069972276687622</v>
      </c>
      <c r="B6281">
        <v>3</v>
      </c>
      <c r="C6281">
        <v>65.02036997786611</v>
      </c>
      <c r="D6281">
        <v>115.70278496150806</v>
      </c>
    </row>
    <row r="6282" spans="1:4">
      <c r="A6282">
        <v>0.82172226905822754</v>
      </c>
      <c r="B6282">
        <v>3</v>
      </c>
      <c r="C6282">
        <v>82.510184988933048</v>
      </c>
      <c r="D6282">
        <v>87.851392480754029</v>
      </c>
    </row>
    <row r="6283" spans="1:4">
      <c r="A6283">
        <v>0.66835922002792358</v>
      </c>
      <c r="B6283">
        <v>3</v>
      </c>
      <c r="C6283">
        <v>91.255092494466524</v>
      </c>
      <c r="D6283">
        <v>73.925696240377022</v>
      </c>
    </row>
    <row r="6284" spans="1:4">
      <c r="A6284">
        <v>0.78683459758758545</v>
      </c>
      <c r="B6284">
        <v>3</v>
      </c>
      <c r="C6284">
        <v>95.627546247233255</v>
      </c>
      <c r="D6284">
        <v>66.962848120188511</v>
      </c>
    </row>
    <row r="6285" spans="1:4">
      <c r="A6285">
        <v>0.64374977350234985</v>
      </c>
      <c r="B6285">
        <v>2</v>
      </c>
      <c r="C6285">
        <v>57.813773123616627</v>
      </c>
      <c r="D6285">
        <v>133.48142406009424</v>
      </c>
    </row>
    <row r="6286" spans="1:4">
      <c r="A6286">
        <v>0.87348031997680664</v>
      </c>
      <c r="B6286">
        <v>3</v>
      </c>
      <c r="C6286">
        <v>78.906886561808307</v>
      </c>
      <c r="D6286">
        <v>96.740712030047121</v>
      </c>
    </row>
    <row r="6287" spans="1:4">
      <c r="A6287">
        <v>0.47036045789718628</v>
      </c>
      <c r="B6287">
        <v>2</v>
      </c>
      <c r="C6287">
        <v>49.453443280904153</v>
      </c>
      <c r="D6287">
        <v>148.37035601502356</v>
      </c>
    </row>
    <row r="6288" spans="1:4">
      <c r="A6288">
        <v>0.75900471210479736</v>
      </c>
      <c r="B6288">
        <v>3</v>
      </c>
      <c r="C6288">
        <v>74.72672164045207</v>
      </c>
      <c r="D6288">
        <v>104.18517800751178</v>
      </c>
    </row>
    <row r="6289" spans="1:4">
      <c r="A6289">
        <v>0.84271794557571411</v>
      </c>
      <c r="B6289">
        <v>3</v>
      </c>
      <c r="C6289">
        <v>87.363360820226035</v>
      </c>
      <c r="D6289">
        <v>82.09258900375589</v>
      </c>
    </row>
    <row r="6290" spans="1:4">
      <c r="A6290">
        <v>0.18014025688171387</v>
      </c>
      <c r="B6290">
        <v>1</v>
      </c>
      <c r="C6290">
        <v>43.681680410113017</v>
      </c>
      <c r="D6290">
        <v>41.046294501877945</v>
      </c>
    </row>
    <row r="6291" spans="1:4">
      <c r="A6291">
        <v>8.96872878074646E-2</v>
      </c>
      <c r="B6291">
        <v>1</v>
      </c>
      <c r="C6291">
        <v>21.840840205056509</v>
      </c>
      <c r="D6291">
        <v>20.523147250938973</v>
      </c>
    </row>
    <row r="6292" spans="1:4">
      <c r="A6292">
        <v>0.5331043004989624</v>
      </c>
      <c r="B6292">
        <v>2</v>
      </c>
      <c r="C6292">
        <v>20.920420102528254</v>
      </c>
      <c r="D6292">
        <v>110.26157362546948</v>
      </c>
    </row>
    <row r="6293" spans="1:4">
      <c r="A6293">
        <v>0.87417894601821899</v>
      </c>
      <c r="B6293">
        <v>3</v>
      </c>
      <c r="C6293">
        <v>60.460210051264127</v>
      </c>
      <c r="D6293">
        <v>85.13078681273474</v>
      </c>
    </row>
    <row r="6294" spans="1:4">
      <c r="A6294">
        <v>0.27447795867919922</v>
      </c>
      <c r="B6294">
        <v>1</v>
      </c>
      <c r="C6294">
        <v>30.230105025632064</v>
      </c>
      <c r="D6294">
        <v>42.56539340636737</v>
      </c>
    </row>
    <row r="6295" spans="1:4">
      <c r="A6295">
        <v>0.49051207304000854</v>
      </c>
      <c r="B6295">
        <v>2</v>
      </c>
      <c r="C6295">
        <v>25.115052512816032</v>
      </c>
      <c r="D6295">
        <v>121.28269670318369</v>
      </c>
    </row>
    <row r="6296" spans="1:4">
      <c r="A6296">
        <v>0.52911627292633057</v>
      </c>
      <c r="B6296">
        <v>2</v>
      </c>
      <c r="C6296">
        <v>22.557526256408018</v>
      </c>
      <c r="D6296">
        <v>160.64134835159183</v>
      </c>
    </row>
    <row r="6297" spans="1:4">
      <c r="A6297">
        <v>0.5406840443611145</v>
      </c>
      <c r="B6297">
        <v>2</v>
      </c>
      <c r="C6297">
        <v>21.278763128204009</v>
      </c>
      <c r="D6297">
        <v>180.32067417579592</v>
      </c>
    </row>
    <row r="6298" spans="1:4">
      <c r="A6298">
        <v>0.5613396167755127</v>
      </c>
      <c r="B6298">
        <v>2</v>
      </c>
      <c r="C6298">
        <v>20.639381564102003</v>
      </c>
      <c r="D6298">
        <v>190.16033708789797</v>
      </c>
    </row>
    <row r="6299" spans="1:4">
      <c r="A6299">
        <v>2.0796239376068115E-2</v>
      </c>
      <c r="B6299">
        <v>1</v>
      </c>
      <c r="C6299">
        <v>10.319690782051001</v>
      </c>
      <c r="D6299">
        <v>95.080168543948986</v>
      </c>
    </row>
    <row r="6300" spans="1:4">
      <c r="A6300">
        <v>1.5656352043151855E-2</v>
      </c>
      <c r="B6300">
        <v>1</v>
      </c>
      <c r="C6300">
        <v>5.1598453910255007</v>
      </c>
      <c r="D6300">
        <v>47.540084271974493</v>
      </c>
    </row>
    <row r="6301" spans="1:4">
      <c r="A6301">
        <v>9.8886072635650635E-2</v>
      </c>
      <c r="B6301">
        <v>1</v>
      </c>
      <c r="C6301">
        <v>2.5799226955127503</v>
      </c>
      <c r="D6301">
        <v>23.770042135987246</v>
      </c>
    </row>
    <row r="6302" spans="1:4">
      <c r="A6302">
        <v>8.3266735076904297E-2</v>
      </c>
      <c r="B6302">
        <v>1</v>
      </c>
      <c r="C6302">
        <v>1.2899613477563752</v>
      </c>
      <c r="D6302">
        <v>11.885021067993623</v>
      </c>
    </row>
    <row r="6303" spans="1:4">
      <c r="A6303">
        <v>0.11541527509689331</v>
      </c>
      <c r="B6303">
        <v>1</v>
      </c>
      <c r="C6303">
        <v>0.64498067387818758</v>
      </c>
      <c r="D6303">
        <v>5.9425105339968116</v>
      </c>
    </row>
    <row r="6304" spans="1:4">
      <c r="A6304">
        <v>5.9807300567626953E-4</v>
      </c>
      <c r="B6304">
        <v>1</v>
      </c>
      <c r="C6304">
        <v>0.32249033693909379</v>
      </c>
      <c r="D6304">
        <v>2.9712552669984058</v>
      </c>
    </row>
    <row r="6305" spans="1:4">
      <c r="A6305">
        <v>0.58766442537307739</v>
      </c>
      <c r="B6305">
        <v>2</v>
      </c>
      <c r="C6305">
        <v>10.161245168469547</v>
      </c>
      <c r="D6305">
        <v>101.48562763349921</v>
      </c>
    </row>
    <row r="6306" spans="1:4">
      <c r="A6306">
        <v>0.53612112998962402</v>
      </c>
      <c r="B6306">
        <v>2</v>
      </c>
      <c r="C6306">
        <v>15.080622584234774</v>
      </c>
      <c r="D6306">
        <v>150.74281381674962</v>
      </c>
    </row>
    <row r="6307" spans="1:4">
      <c r="A6307">
        <v>0.24928373098373413</v>
      </c>
      <c r="B6307">
        <v>1</v>
      </c>
      <c r="C6307">
        <v>7.5403112921173872</v>
      </c>
      <c r="D6307">
        <v>75.371406908374809</v>
      </c>
    </row>
    <row r="6308" spans="1:4">
      <c r="A6308">
        <v>0.37169778347015381</v>
      </c>
      <c r="B6308">
        <v>2</v>
      </c>
      <c r="C6308">
        <v>13.770155646058694</v>
      </c>
      <c r="D6308">
        <v>137.6857034541874</v>
      </c>
    </row>
    <row r="6309" spans="1:4">
      <c r="A6309">
        <v>0.40625005960464478</v>
      </c>
      <c r="B6309">
        <v>2</v>
      </c>
      <c r="C6309">
        <v>16.885077823029349</v>
      </c>
      <c r="D6309">
        <v>168.84285172709372</v>
      </c>
    </row>
    <row r="6310" spans="1:4">
      <c r="A6310">
        <v>0.53470993041992188</v>
      </c>
      <c r="B6310">
        <v>2</v>
      </c>
      <c r="C6310">
        <v>18.442538911514674</v>
      </c>
      <c r="D6310">
        <v>184.42142586354686</v>
      </c>
    </row>
    <row r="6311" spans="1:4">
      <c r="A6311">
        <v>0.14048022031784058</v>
      </c>
      <c r="B6311">
        <v>1</v>
      </c>
      <c r="C6311">
        <v>9.2212694557573371</v>
      </c>
      <c r="D6311">
        <v>92.210712931773429</v>
      </c>
    </row>
    <row r="6312" spans="1:4">
      <c r="A6312">
        <v>0.28721964359283447</v>
      </c>
      <c r="B6312">
        <v>1</v>
      </c>
      <c r="C6312">
        <v>4.6106347278786686</v>
      </c>
      <c r="D6312">
        <v>46.105356465886715</v>
      </c>
    </row>
    <row r="6313" spans="1:4">
      <c r="A6313">
        <v>0.14235049486160278</v>
      </c>
      <c r="B6313">
        <v>1</v>
      </c>
      <c r="C6313">
        <v>2.3053173639393343</v>
      </c>
      <c r="D6313">
        <v>23.052678232943357</v>
      </c>
    </row>
    <row r="6314" spans="1:4">
      <c r="A6314">
        <v>0.12841057777404785</v>
      </c>
      <c r="B6314">
        <v>1</v>
      </c>
      <c r="C6314">
        <v>1.1526586819696671</v>
      </c>
      <c r="D6314">
        <v>11.526339116471679</v>
      </c>
    </row>
    <row r="6315" spans="1:4">
      <c r="A6315">
        <v>0.20337241888046265</v>
      </c>
      <c r="B6315">
        <v>1</v>
      </c>
      <c r="C6315">
        <v>0.57632934098483357</v>
      </c>
      <c r="D6315">
        <v>5.7631695582358393</v>
      </c>
    </row>
    <row r="6316" spans="1:4">
      <c r="A6316">
        <v>0.81656062602996826</v>
      </c>
      <c r="B6316">
        <v>3</v>
      </c>
      <c r="C6316">
        <v>50.288164670492414</v>
      </c>
      <c r="D6316">
        <v>32.881584779117922</v>
      </c>
    </row>
    <row r="6317" spans="1:4">
      <c r="A6317">
        <v>0.65027481317520142</v>
      </c>
      <c r="B6317">
        <v>2</v>
      </c>
      <c r="C6317">
        <v>35.14408233524621</v>
      </c>
      <c r="D6317">
        <v>116.44079238955896</v>
      </c>
    </row>
    <row r="6318" spans="1:4">
      <c r="A6318">
        <v>0.56679582595825195</v>
      </c>
      <c r="B6318">
        <v>2</v>
      </c>
      <c r="C6318">
        <v>27.572041167623105</v>
      </c>
      <c r="D6318">
        <v>158.22039619477948</v>
      </c>
    </row>
    <row r="6319" spans="1:4">
      <c r="A6319">
        <v>0.25174206495285034</v>
      </c>
      <c r="B6319">
        <v>1</v>
      </c>
      <c r="C6319">
        <v>13.786020583811553</v>
      </c>
      <c r="D6319">
        <v>79.110198097389741</v>
      </c>
    </row>
    <row r="6320" spans="1:4">
      <c r="A6320">
        <v>0.83087551593780518</v>
      </c>
      <c r="B6320">
        <v>3</v>
      </c>
      <c r="C6320">
        <v>56.893010291905775</v>
      </c>
      <c r="D6320">
        <v>69.555099048694871</v>
      </c>
    </row>
    <row r="6321" spans="1:4">
      <c r="A6321">
        <v>0.37905865907669067</v>
      </c>
      <c r="B6321">
        <v>2</v>
      </c>
      <c r="C6321">
        <v>38.446505145952884</v>
      </c>
      <c r="D6321">
        <v>134.77754952434742</v>
      </c>
    </row>
    <row r="6322" spans="1:4">
      <c r="A6322">
        <v>0.31525874137878418</v>
      </c>
      <c r="B6322">
        <v>1</v>
      </c>
      <c r="C6322">
        <v>19.223252572976442</v>
      </c>
      <c r="D6322">
        <v>67.388774762173711</v>
      </c>
    </row>
    <row r="6323" spans="1:4">
      <c r="A6323">
        <v>0.45190995931625366</v>
      </c>
      <c r="B6323">
        <v>2</v>
      </c>
      <c r="C6323">
        <v>19.611626286488221</v>
      </c>
      <c r="D6323">
        <v>133.69438738108687</v>
      </c>
    </row>
    <row r="6324" spans="1:4">
      <c r="A6324">
        <v>0.14370191097259521</v>
      </c>
      <c r="B6324">
        <v>1</v>
      </c>
      <c r="C6324">
        <v>9.8058131432441105</v>
      </c>
      <c r="D6324">
        <v>66.847193690543435</v>
      </c>
    </row>
    <row r="6325" spans="1:4">
      <c r="A6325">
        <v>0.95058923959732056</v>
      </c>
      <c r="B6325">
        <v>3</v>
      </c>
      <c r="C6325">
        <v>54.902906571622054</v>
      </c>
      <c r="D6325">
        <v>63.423596845271717</v>
      </c>
    </row>
    <row r="6326" spans="1:4">
      <c r="A6326">
        <v>0.32063770294189453</v>
      </c>
      <c r="B6326">
        <v>1</v>
      </c>
      <c r="C6326">
        <v>27.451453285811027</v>
      </c>
      <c r="D6326">
        <v>31.711798422635859</v>
      </c>
    </row>
    <row r="6327" spans="1:4">
      <c r="A6327">
        <v>0.52586096525192261</v>
      </c>
      <c r="B6327">
        <v>2</v>
      </c>
      <c r="C6327">
        <v>23.725726642905514</v>
      </c>
      <c r="D6327">
        <v>115.85589921131793</v>
      </c>
    </row>
    <row r="6328" spans="1:4">
      <c r="A6328">
        <v>0.90158522129058838</v>
      </c>
      <c r="B6328">
        <v>3</v>
      </c>
      <c r="C6328">
        <v>61.862863321452757</v>
      </c>
      <c r="D6328">
        <v>87.927949605658966</v>
      </c>
    </row>
    <row r="6329" spans="1:4">
      <c r="A6329">
        <v>0.98773032426834106</v>
      </c>
      <c r="B6329">
        <v>3</v>
      </c>
      <c r="C6329">
        <v>80.931431660726375</v>
      </c>
      <c r="D6329">
        <v>73.963974802829483</v>
      </c>
    </row>
    <row r="6330" spans="1:4">
      <c r="A6330">
        <v>0.52684140205383301</v>
      </c>
      <c r="B6330">
        <v>2</v>
      </c>
      <c r="C6330">
        <v>50.465715830363187</v>
      </c>
      <c r="D6330">
        <v>136.98198740141476</v>
      </c>
    </row>
    <row r="6331" spans="1:4">
      <c r="A6331">
        <v>0.20436900854110718</v>
      </c>
      <c r="B6331">
        <v>1</v>
      </c>
      <c r="C6331">
        <v>25.232857915181594</v>
      </c>
      <c r="D6331">
        <v>68.490993700707378</v>
      </c>
    </row>
    <row r="6332" spans="1:4">
      <c r="A6332">
        <v>0.22470366954803467</v>
      </c>
      <c r="B6332">
        <v>1</v>
      </c>
      <c r="C6332">
        <v>12.616428957590797</v>
      </c>
      <c r="D6332">
        <v>34.245496850353689</v>
      </c>
    </row>
    <row r="6333" spans="1:4">
      <c r="A6333">
        <v>0.1924472451210022</v>
      </c>
      <c r="B6333">
        <v>1</v>
      </c>
      <c r="C6333">
        <v>6.3082144787953984</v>
      </c>
      <c r="D6333">
        <v>17.122748425176844</v>
      </c>
    </row>
    <row r="6334" spans="1:4">
      <c r="A6334">
        <v>0.64047384262084961</v>
      </c>
      <c r="B6334">
        <v>2</v>
      </c>
      <c r="C6334">
        <v>13.1541072393977</v>
      </c>
      <c r="D6334">
        <v>108.56137421258842</v>
      </c>
    </row>
    <row r="6335" spans="1:4">
      <c r="A6335">
        <v>0.93012207746505737</v>
      </c>
      <c r="B6335">
        <v>3</v>
      </c>
      <c r="C6335">
        <v>56.577053619698852</v>
      </c>
      <c r="D6335">
        <v>84.280687106294209</v>
      </c>
    </row>
    <row r="6336" spans="1:4">
      <c r="A6336">
        <v>9.7493290901184082E-2</v>
      </c>
      <c r="B6336">
        <v>1</v>
      </c>
      <c r="C6336">
        <v>28.288526809849426</v>
      </c>
      <c r="D6336">
        <v>42.140343553147105</v>
      </c>
    </row>
    <row r="6337" spans="1:4">
      <c r="A6337">
        <v>0.67393189668655396</v>
      </c>
      <c r="B6337">
        <v>3</v>
      </c>
      <c r="C6337">
        <v>64.144263404924715</v>
      </c>
      <c r="D6337">
        <v>51.070171776573552</v>
      </c>
    </row>
    <row r="6338" spans="1:4">
      <c r="A6338">
        <v>0.14645934104919434</v>
      </c>
      <c r="B6338">
        <v>1</v>
      </c>
      <c r="C6338">
        <v>32.072131702462357</v>
      </c>
      <c r="D6338">
        <v>25.535085888286776</v>
      </c>
    </row>
    <row r="6339" spans="1:4">
      <c r="A6339">
        <v>0.81084722280502319</v>
      </c>
      <c r="B6339">
        <v>3</v>
      </c>
      <c r="C6339">
        <v>66.036065851231172</v>
      </c>
      <c r="D6339">
        <v>42.767542944143386</v>
      </c>
    </row>
    <row r="6340" spans="1:4">
      <c r="A6340">
        <v>0.50927293300628662</v>
      </c>
      <c r="B6340">
        <v>2</v>
      </c>
      <c r="C6340">
        <v>43.018032925615586</v>
      </c>
      <c r="D6340">
        <v>121.38377147207169</v>
      </c>
    </row>
    <row r="6341" spans="1:4">
      <c r="A6341">
        <v>0.52672773599624634</v>
      </c>
      <c r="B6341">
        <v>2</v>
      </c>
      <c r="C6341">
        <v>31.509016462807793</v>
      </c>
      <c r="D6341">
        <v>160.69188573603583</v>
      </c>
    </row>
    <row r="6342" spans="1:4">
      <c r="A6342">
        <v>0.57366752624511719</v>
      </c>
      <c r="B6342">
        <v>2</v>
      </c>
      <c r="C6342">
        <v>25.754508231403896</v>
      </c>
      <c r="D6342">
        <v>180.34594286801791</v>
      </c>
    </row>
    <row r="6343" spans="1:4">
      <c r="A6343">
        <v>0.82243555784225464</v>
      </c>
      <c r="B6343">
        <v>3</v>
      </c>
      <c r="C6343">
        <v>62.877254115701945</v>
      </c>
      <c r="D6343">
        <v>120.17297143400896</v>
      </c>
    </row>
    <row r="6344" spans="1:4">
      <c r="A6344">
        <v>0.84486925601959229</v>
      </c>
      <c r="B6344">
        <v>3</v>
      </c>
      <c r="C6344">
        <v>81.438627057850965</v>
      </c>
      <c r="D6344">
        <v>90.086485717004479</v>
      </c>
    </row>
    <row r="6345" spans="1:4">
      <c r="A6345">
        <v>0.65885478258132935</v>
      </c>
      <c r="B6345">
        <v>2</v>
      </c>
      <c r="C6345">
        <v>50.719313528925483</v>
      </c>
      <c r="D6345">
        <v>145.04324285850225</v>
      </c>
    </row>
    <row r="6346" spans="1:4">
      <c r="A6346">
        <v>1.0538339614868164E-2</v>
      </c>
      <c r="B6346">
        <v>1</v>
      </c>
      <c r="C6346">
        <v>25.359656764462741</v>
      </c>
      <c r="D6346">
        <v>72.521621429251127</v>
      </c>
    </row>
    <row r="6347" spans="1:4">
      <c r="A6347">
        <v>0.26206725835800171</v>
      </c>
      <c r="B6347">
        <v>1</v>
      </c>
      <c r="C6347">
        <v>12.679828382231371</v>
      </c>
      <c r="D6347">
        <v>36.260810714625563</v>
      </c>
    </row>
    <row r="6348" spans="1:4">
      <c r="A6348">
        <v>0.52524173259735107</v>
      </c>
      <c r="B6348">
        <v>2</v>
      </c>
      <c r="C6348">
        <v>16.339914191115685</v>
      </c>
      <c r="D6348">
        <v>118.13040535731278</v>
      </c>
    </row>
    <row r="6349" spans="1:4">
      <c r="A6349">
        <v>0.86993461847305298</v>
      </c>
      <c r="B6349">
        <v>3</v>
      </c>
      <c r="C6349">
        <v>58.169957095557841</v>
      </c>
      <c r="D6349">
        <v>89.065202678656391</v>
      </c>
    </row>
    <row r="6350" spans="1:4">
      <c r="A6350">
        <v>0.87070703506469727</v>
      </c>
      <c r="B6350">
        <v>3</v>
      </c>
      <c r="C6350">
        <v>79.084978547778917</v>
      </c>
      <c r="D6350">
        <v>74.532601339328195</v>
      </c>
    </row>
    <row r="6351" spans="1:4">
      <c r="A6351">
        <v>0.4513365626335144</v>
      </c>
      <c r="B6351">
        <v>2</v>
      </c>
      <c r="C6351">
        <v>49.542489273889458</v>
      </c>
      <c r="D6351">
        <v>137.2663006696641</v>
      </c>
    </row>
    <row r="6352" spans="1:4">
      <c r="A6352">
        <v>0.89810764789581299</v>
      </c>
      <c r="B6352">
        <v>3</v>
      </c>
      <c r="C6352">
        <v>74.771244636944729</v>
      </c>
      <c r="D6352">
        <v>98.633150334832052</v>
      </c>
    </row>
    <row r="6353" spans="1:4">
      <c r="A6353">
        <v>0.17931538820266724</v>
      </c>
      <c r="B6353">
        <v>1</v>
      </c>
      <c r="C6353">
        <v>37.385622318472365</v>
      </c>
      <c r="D6353">
        <v>49.316575167416026</v>
      </c>
    </row>
    <row r="6354" spans="1:4">
      <c r="A6354">
        <v>0.90862917900085449</v>
      </c>
      <c r="B6354">
        <v>3</v>
      </c>
      <c r="C6354">
        <v>68.692811159236186</v>
      </c>
      <c r="D6354">
        <v>54.658287583708017</v>
      </c>
    </row>
    <row r="6355" spans="1:4">
      <c r="A6355">
        <v>0.68937677145004272</v>
      </c>
      <c r="B6355">
        <v>3</v>
      </c>
      <c r="C6355">
        <v>84.346405579618093</v>
      </c>
      <c r="D6355">
        <v>57.329143791854008</v>
      </c>
    </row>
    <row r="6356" spans="1:4">
      <c r="A6356">
        <v>0.37856709957122803</v>
      </c>
      <c r="B6356">
        <v>2</v>
      </c>
      <c r="C6356">
        <v>52.173202789809046</v>
      </c>
      <c r="D6356">
        <v>128.664571895927</v>
      </c>
    </row>
    <row r="6357" spans="1:4">
      <c r="A6357">
        <v>0.40419679880142212</v>
      </c>
      <c r="B6357">
        <v>2</v>
      </c>
      <c r="C6357">
        <v>36.08660139490452</v>
      </c>
      <c r="D6357">
        <v>164.3322859479635</v>
      </c>
    </row>
    <row r="6358" spans="1:4">
      <c r="A6358">
        <v>0.48520565032958984</v>
      </c>
      <c r="B6358">
        <v>2</v>
      </c>
      <c r="C6358">
        <v>28.04330069745226</v>
      </c>
      <c r="D6358">
        <v>182.16614297398175</v>
      </c>
    </row>
    <row r="6359" spans="1:4">
      <c r="A6359">
        <v>0.45598524808883667</v>
      </c>
      <c r="B6359">
        <v>2</v>
      </c>
      <c r="C6359">
        <v>24.02165034872613</v>
      </c>
      <c r="D6359">
        <v>191.08307148699089</v>
      </c>
    </row>
    <row r="6360" spans="1:4">
      <c r="A6360">
        <v>0.83972799777984619</v>
      </c>
      <c r="B6360">
        <v>3</v>
      </c>
      <c r="C6360">
        <v>62.010825174363063</v>
      </c>
      <c r="D6360">
        <v>125.54153574349544</v>
      </c>
    </row>
    <row r="6361" spans="1:4">
      <c r="A6361">
        <v>0.98775511980056763</v>
      </c>
      <c r="B6361">
        <v>3</v>
      </c>
      <c r="C6361">
        <v>81.005412587181524</v>
      </c>
      <c r="D6361">
        <v>92.770767871747722</v>
      </c>
    </row>
    <row r="6362" spans="1:4">
      <c r="A6362">
        <v>8.340764045715332E-2</v>
      </c>
      <c r="B6362">
        <v>1</v>
      </c>
      <c r="C6362">
        <v>40.502706293590762</v>
      </c>
      <c r="D6362">
        <v>46.385383935873861</v>
      </c>
    </row>
    <row r="6363" spans="1:4">
      <c r="A6363">
        <v>0.86474841833114624</v>
      </c>
      <c r="B6363">
        <v>3</v>
      </c>
      <c r="C6363">
        <v>70.251353146795381</v>
      </c>
      <c r="D6363">
        <v>53.192691967936931</v>
      </c>
    </row>
    <row r="6364" spans="1:4">
      <c r="A6364">
        <v>0.25333106517791748</v>
      </c>
      <c r="B6364">
        <v>1</v>
      </c>
      <c r="C6364">
        <v>35.125676573397691</v>
      </c>
      <c r="D6364">
        <v>26.596345983968465</v>
      </c>
    </row>
    <row r="6365" spans="1:4">
      <c r="A6365">
        <v>7.726818323135376E-2</v>
      </c>
      <c r="B6365">
        <v>1</v>
      </c>
      <c r="C6365">
        <v>17.562838286698845</v>
      </c>
      <c r="D6365">
        <v>13.298172991984233</v>
      </c>
    </row>
    <row r="6366" spans="1:4">
      <c r="A6366">
        <v>7.3901653289794922E-2</v>
      </c>
      <c r="B6366">
        <v>1</v>
      </c>
      <c r="C6366">
        <v>8.7814191433494226</v>
      </c>
      <c r="D6366">
        <v>6.6490864959921163</v>
      </c>
    </row>
    <row r="6367" spans="1:4">
      <c r="A6367">
        <v>0.36616677045822144</v>
      </c>
      <c r="B6367">
        <v>2</v>
      </c>
      <c r="C6367">
        <v>14.390709571674712</v>
      </c>
      <c r="D6367">
        <v>103.32454324799606</v>
      </c>
    </row>
    <row r="6368" spans="1:4">
      <c r="A6368">
        <v>0.58037483692169189</v>
      </c>
      <c r="B6368">
        <v>2</v>
      </c>
      <c r="C6368">
        <v>17.195354785837356</v>
      </c>
      <c r="D6368">
        <v>151.66227162399804</v>
      </c>
    </row>
    <row r="6369" spans="1:4">
      <c r="A6369">
        <v>0.85224038362503052</v>
      </c>
      <c r="B6369">
        <v>3</v>
      </c>
      <c r="C6369">
        <v>58.597677392918676</v>
      </c>
      <c r="D6369">
        <v>105.83113581199902</v>
      </c>
    </row>
    <row r="6370" spans="1:4">
      <c r="A6370">
        <v>0.73067450523376465</v>
      </c>
      <c r="B6370">
        <v>3</v>
      </c>
      <c r="C6370">
        <v>79.298838696459342</v>
      </c>
      <c r="D6370">
        <v>82.915567905999509</v>
      </c>
    </row>
    <row r="6371" spans="1:4">
      <c r="A6371">
        <v>0.70077985525131226</v>
      </c>
      <c r="B6371">
        <v>3</v>
      </c>
      <c r="C6371">
        <v>89.649419348229671</v>
      </c>
      <c r="D6371">
        <v>71.457783952999762</v>
      </c>
    </row>
    <row r="6372" spans="1:4">
      <c r="A6372">
        <v>0.91174066066741943</v>
      </c>
      <c r="B6372">
        <v>3</v>
      </c>
      <c r="C6372">
        <v>94.824709674114843</v>
      </c>
      <c r="D6372">
        <v>65.728891976499881</v>
      </c>
    </row>
    <row r="6373" spans="1:4">
      <c r="A6373">
        <v>0.1025276780128479</v>
      </c>
      <c r="B6373">
        <v>1</v>
      </c>
      <c r="C6373">
        <v>47.412354837057421</v>
      </c>
      <c r="D6373">
        <v>32.86444598824994</v>
      </c>
    </row>
    <row r="6374" spans="1:4">
      <c r="A6374">
        <v>0.4966583251953125</v>
      </c>
      <c r="B6374">
        <v>2</v>
      </c>
      <c r="C6374">
        <v>33.706177418528711</v>
      </c>
      <c r="D6374">
        <v>116.43222299412497</v>
      </c>
    </row>
    <row r="6375" spans="1:4">
      <c r="A6375">
        <v>0.1022912859916687</v>
      </c>
      <c r="B6375">
        <v>1</v>
      </c>
      <c r="C6375">
        <v>16.853088709264355</v>
      </c>
      <c r="D6375">
        <v>58.216111497062485</v>
      </c>
    </row>
    <row r="6376" spans="1:4">
      <c r="A6376">
        <v>0.8588176965713501</v>
      </c>
      <c r="B6376">
        <v>3</v>
      </c>
      <c r="C6376">
        <v>58.426544354632178</v>
      </c>
      <c r="D6376">
        <v>59.108055748531243</v>
      </c>
    </row>
    <row r="6377" spans="1:4">
      <c r="A6377">
        <v>5.6462585926055908E-2</v>
      </c>
      <c r="B6377">
        <v>1</v>
      </c>
      <c r="C6377">
        <v>29.213272177316089</v>
      </c>
      <c r="D6377">
        <v>29.554027874265621</v>
      </c>
    </row>
    <row r="6378" spans="1:4">
      <c r="A6378">
        <v>0.49935555458068848</v>
      </c>
      <c r="B6378">
        <v>2</v>
      </c>
      <c r="C6378">
        <v>24.606636088658043</v>
      </c>
      <c r="D6378">
        <v>114.77701393713281</v>
      </c>
    </row>
    <row r="6379" spans="1:4">
      <c r="A6379">
        <v>0.75069373846054077</v>
      </c>
      <c r="B6379">
        <v>3</v>
      </c>
      <c r="C6379">
        <v>62.303318044329018</v>
      </c>
      <c r="D6379">
        <v>87.388506968566404</v>
      </c>
    </row>
    <row r="6380" spans="1:4">
      <c r="A6380">
        <v>0.19412791728973389</v>
      </c>
      <c r="B6380">
        <v>1</v>
      </c>
      <c r="C6380">
        <v>31.151659022164509</v>
      </c>
      <c r="D6380">
        <v>43.694253484283202</v>
      </c>
    </row>
    <row r="6381" spans="1:4">
      <c r="A6381">
        <v>0.45897918939590454</v>
      </c>
      <c r="B6381">
        <v>2</v>
      </c>
      <c r="C6381">
        <v>25.575829511082254</v>
      </c>
      <c r="D6381">
        <v>121.8471267421416</v>
      </c>
    </row>
    <row r="6382" spans="1:4">
      <c r="A6382">
        <v>0.31646394729614258</v>
      </c>
      <c r="B6382">
        <v>1</v>
      </c>
      <c r="C6382">
        <v>12.787914755541127</v>
      </c>
      <c r="D6382">
        <v>60.923563371070799</v>
      </c>
    </row>
    <row r="6383" spans="1:4">
      <c r="A6383">
        <v>0.47539395093917847</v>
      </c>
      <c r="B6383">
        <v>2</v>
      </c>
      <c r="C6383">
        <v>16.393957377770562</v>
      </c>
      <c r="D6383">
        <v>130.46178168553541</v>
      </c>
    </row>
    <row r="6384" spans="1:4">
      <c r="A6384">
        <v>0.7419511079788208</v>
      </c>
      <c r="B6384">
        <v>3</v>
      </c>
      <c r="C6384">
        <v>58.196978688885281</v>
      </c>
      <c r="D6384">
        <v>95.230890842767707</v>
      </c>
    </row>
    <row r="6385" spans="1:4">
      <c r="A6385">
        <v>0.8997381329536438</v>
      </c>
      <c r="B6385">
        <v>3</v>
      </c>
      <c r="C6385">
        <v>79.09848934444264</v>
      </c>
      <c r="D6385">
        <v>77.615445421383853</v>
      </c>
    </row>
    <row r="6386" spans="1:4">
      <c r="A6386">
        <v>0.9915015697479248</v>
      </c>
      <c r="B6386">
        <v>3</v>
      </c>
      <c r="C6386">
        <v>89.54924467222132</v>
      </c>
      <c r="D6386">
        <v>68.807722710691934</v>
      </c>
    </row>
    <row r="6387" spans="1:4">
      <c r="A6387">
        <v>0.70833772420883179</v>
      </c>
      <c r="B6387">
        <v>3</v>
      </c>
      <c r="C6387">
        <v>94.774622336110667</v>
      </c>
      <c r="D6387">
        <v>64.403861355345967</v>
      </c>
    </row>
    <row r="6388" spans="1:4">
      <c r="A6388">
        <v>0.51894986629486084</v>
      </c>
      <c r="B6388">
        <v>2</v>
      </c>
      <c r="C6388">
        <v>57.387311168055334</v>
      </c>
      <c r="D6388">
        <v>132.20193067767298</v>
      </c>
    </row>
    <row r="6389" spans="1:4">
      <c r="A6389">
        <v>0.39125162363052368</v>
      </c>
      <c r="B6389">
        <v>2</v>
      </c>
      <c r="C6389">
        <v>38.693655584027667</v>
      </c>
      <c r="D6389">
        <v>166.10096533883649</v>
      </c>
    </row>
    <row r="6390" spans="1:4">
      <c r="A6390">
        <v>0.29943180084228516</v>
      </c>
      <c r="B6390">
        <v>1</v>
      </c>
      <c r="C6390">
        <v>19.346827792013833</v>
      </c>
      <c r="D6390">
        <v>83.050482669418244</v>
      </c>
    </row>
    <row r="6391" spans="1:4">
      <c r="A6391">
        <v>0.68713492155075073</v>
      </c>
      <c r="B6391">
        <v>3</v>
      </c>
      <c r="C6391">
        <v>59.67341389600692</v>
      </c>
      <c r="D6391">
        <v>71.525241334709122</v>
      </c>
    </row>
    <row r="6392" spans="1:4">
      <c r="A6392">
        <v>0.124794602394104</v>
      </c>
      <c r="B6392">
        <v>1</v>
      </c>
      <c r="C6392">
        <v>29.83670694800346</v>
      </c>
      <c r="D6392">
        <v>35.762620667354561</v>
      </c>
    </row>
    <row r="6393" spans="1:4">
      <c r="A6393">
        <v>0.19700843095779419</v>
      </c>
      <c r="B6393">
        <v>1</v>
      </c>
      <c r="C6393">
        <v>14.91835347400173</v>
      </c>
      <c r="D6393">
        <v>17.881310333677281</v>
      </c>
    </row>
    <row r="6394" spans="1:4">
      <c r="A6394">
        <v>0.26228833198547363</v>
      </c>
      <c r="B6394">
        <v>1</v>
      </c>
      <c r="C6394">
        <v>7.459176737000865</v>
      </c>
      <c r="D6394">
        <v>8.9406551668386403</v>
      </c>
    </row>
    <row r="6395" spans="1:4">
      <c r="A6395">
        <v>0.9081844687461853</v>
      </c>
      <c r="B6395">
        <v>3</v>
      </c>
      <c r="C6395">
        <v>53.72958836850043</v>
      </c>
      <c r="D6395">
        <v>34.470327583419319</v>
      </c>
    </row>
    <row r="6396" spans="1:4">
      <c r="A6396">
        <v>0.38278853893280029</v>
      </c>
      <c r="B6396">
        <v>2</v>
      </c>
      <c r="C6396">
        <v>36.864794184250215</v>
      </c>
      <c r="D6396">
        <v>117.23516379170965</v>
      </c>
    </row>
    <row r="6397" spans="1:4">
      <c r="A6397">
        <v>0.90959888696670532</v>
      </c>
      <c r="B6397">
        <v>3</v>
      </c>
      <c r="C6397">
        <v>68.432397092125115</v>
      </c>
      <c r="D6397">
        <v>88.617581895854826</v>
      </c>
    </row>
    <row r="6398" spans="1:4">
      <c r="A6398">
        <v>0.91480016708374023</v>
      </c>
      <c r="B6398">
        <v>3</v>
      </c>
      <c r="C6398">
        <v>84.216198546062557</v>
      </c>
      <c r="D6398">
        <v>74.308790947927406</v>
      </c>
    </row>
    <row r="6399" spans="1:4">
      <c r="A6399">
        <v>0.8297993540763855</v>
      </c>
      <c r="B6399">
        <v>3</v>
      </c>
      <c r="C6399">
        <v>92.108099273031286</v>
      </c>
      <c r="D6399">
        <v>67.154395473963703</v>
      </c>
    </row>
    <row r="6400" spans="1:4">
      <c r="A6400">
        <v>0.23049271106719971</v>
      </c>
      <c r="B6400">
        <v>1</v>
      </c>
      <c r="C6400">
        <v>46.054049636515643</v>
      </c>
      <c r="D6400">
        <v>33.577197736981852</v>
      </c>
    </row>
    <row r="6401" spans="1:4">
      <c r="A6401">
        <v>0.77883988618850708</v>
      </c>
      <c r="B6401">
        <v>3</v>
      </c>
      <c r="C6401">
        <v>73.027024818257814</v>
      </c>
      <c r="D6401">
        <v>46.788598868490922</v>
      </c>
    </row>
    <row r="6402" spans="1:4">
      <c r="A6402">
        <v>0.32001662254333496</v>
      </c>
      <c r="B6402">
        <v>1</v>
      </c>
      <c r="C6402">
        <v>36.513512409128907</v>
      </c>
      <c r="D6402">
        <v>23.394299434245461</v>
      </c>
    </row>
    <row r="6403" spans="1:4">
      <c r="A6403">
        <v>0.82533162832260132</v>
      </c>
      <c r="B6403">
        <v>3</v>
      </c>
      <c r="C6403">
        <v>68.256756204564454</v>
      </c>
      <c r="D6403">
        <v>41.697149717122727</v>
      </c>
    </row>
    <row r="6404" spans="1:4">
      <c r="A6404">
        <v>0.86035096645355225</v>
      </c>
      <c r="B6404">
        <v>3</v>
      </c>
      <c r="C6404">
        <v>84.128378102282227</v>
      </c>
      <c r="D6404">
        <v>50.848574858561363</v>
      </c>
    </row>
    <row r="6405" spans="1:4">
      <c r="A6405">
        <v>0.28989988565444946</v>
      </c>
      <c r="B6405">
        <v>1</v>
      </c>
      <c r="C6405">
        <v>42.064189051141113</v>
      </c>
      <c r="D6405">
        <v>25.424287429280682</v>
      </c>
    </row>
    <row r="6406" spans="1:4">
      <c r="A6406">
        <v>0.83493232727050781</v>
      </c>
      <c r="B6406">
        <v>3</v>
      </c>
      <c r="C6406">
        <v>71.032094525570557</v>
      </c>
      <c r="D6406">
        <v>42.712143714640341</v>
      </c>
    </row>
    <row r="6407" spans="1:4">
      <c r="A6407">
        <v>0.38629740476608276</v>
      </c>
      <c r="B6407">
        <v>2</v>
      </c>
      <c r="C6407">
        <v>45.516047262785278</v>
      </c>
      <c r="D6407">
        <v>121.35607185732017</v>
      </c>
    </row>
    <row r="6408" spans="1:4">
      <c r="A6408">
        <v>0.11031496524810791</v>
      </c>
      <c r="B6408">
        <v>1</v>
      </c>
      <c r="C6408">
        <v>22.758023631392639</v>
      </c>
      <c r="D6408">
        <v>60.678035928660087</v>
      </c>
    </row>
    <row r="6409" spans="1:4">
      <c r="A6409">
        <v>0.99142390489578247</v>
      </c>
      <c r="B6409">
        <v>3</v>
      </c>
      <c r="C6409">
        <v>61.379011815696316</v>
      </c>
      <c r="D6409">
        <v>60.33901796433004</v>
      </c>
    </row>
    <row r="6410" spans="1:4">
      <c r="A6410">
        <v>0.62611222267150879</v>
      </c>
      <c r="B6410">
        <v>2</v>
      </c>
      <c r="C6410">
        <v>40.689505907848158</v>
      </c>
      <c r="D6410">
        <v>130.16950898216501</v>
      </c>
    </row>
    <row r="6411" spans="1:4">
      <c r="A6411">
        <v>0.57550185918807983</v>
      </c>
      <c r="B6411">
        <v>2</v>
      </c>
      <c r="C6411">
        <v>30.344752953924079</v>
      </c>
      <c r="D6411">
        <v>165.08475449108249</v>
      </c>
    </row>
    <row r="6412" spans="1:4">
      <c r="A6412">
        <v>0.1044691801071167</v>
      </c>
      <c r="B6412">
        <v>1</v>
      </c>
      <c r="C6412">
        <v>15.17237647696204</v>
      </c>
      <c r="D6412">
        <v>82.542377245541246</v>
      </c>
    </row>
    <row r="6413" spans="1:4">
      <c r="A6413">
        <v>0.5736585259437561</v>
      </c>
      <c r="B6413">
        <v>2</v>
      </c>
      <c r="C6413">
        <v>17.586188238481022</v>
      </c>
      <c r="D6413">
        <v>141.27118862277064</v>
      </c>
    </row>
    <row r="6414" spans="1:4">
      <c r="A6414">
        <v>0.43531656265258789</v>
      </c>
      <c r="B6414">
        <v>2</v>
      </c>
      <c r="C6414">
        <v>18.793094119240511</v>
      </c>
      <c r="D6414">
        <v>170.63559431138532</v>
      </c>
    </row>
    <row r="6415" spans="1:4">
      <c r="A6415">
        <v>0.73016422986984253</v>
      </c>
      <c r="B6415">
        <v>3</v>
      </c>
      <c r="C6415">
        <v>59.396547059620254</v>
      </c>
      <c r="D6415">
        <v>115.31779715569266</v>
      </c>
    </row>
    <row r="6416" spans="1:4">
      <c r="A6416">
        <v>0.14365589618682861</v>
      </c>
      <c r="B6416">
        <v>1</v>
      </c>
      <c r="C6416">
        <v>29.698273529810127</v>
      </c>
      <c r="D6416">
        <v>57.65889857784633</v>
      </c>
    </row>
    <row r="6417" spans="1:4">
      <c r="A6417">
        <v>0.19657689332962036</v>
      </c>
      <c r="B6417">
        <v>1</v>
      </c>
      <c r="C6417">
        <v>14.849136764905063</v>
      </c>
      <c r="D6417">
        <v>28.829449288923165</v>
      </c>
    </row>
    <row r="6418" spans="1:4">
      <c r="A6418">
        <v>0.59512591361999512</v>
      </c>
      <c r="B6418">
        <v>2</v>
      </c>
      <c r="C6418">
        <v>17.424568382452531</v>
      </c>
      <c r="D6418">
        <v>114.41472464446159</v>
      </c>
    </row>
    <row r="6419" spans="1:4">
      <c r="A6419">
        <v>0.41504281759262085</v>
      </c>
      <c r="B6419">
        <v>2</v>
      </c>
      <c r="C6419">
        <v>18.712284191226267</v>
      </c>
      <c r="D6419">
        <v>157.20736232223078</v>
      </c>
    </row>
    <row r="6420" spans="1:4">
      <c r="A6420">
        <v>0.84610021114349365</v>
      </c>
      <c r="B6420">
        <v>3</v>
      </c>
      <c r="C6420">
        <v>59.356142095613137</v>
      </c>
      <c r="D6420">
        <v>108.60368116111539</v>
      </c>
    </row>
    <row r="6421" spans="1:4">
      <c r="A6421">
        <v>6.8003714084625244E-2</v>
      </c>
      <c r="B6421">
        <v>1</v>
      </c>
      <c r="C6421">
        <v>29.678071047806569</v>
      </c>
      <c r="D6421">
        <v>54.301840580557695</v>
      </c>
    </row>
    <row r="6422" spans="1:4">
      <c r="A6422">
        <v>0.29456615447998047</v>
      </c>
      <c r="B6422">
        <v>1</v>
      </c>
      <c r="C6422">
        <v>14.839035523903284</v>
      </c>
      <c r="D6422">
        <v>27.150920290278847</v>
      </c>
    </row>
    <row r="6423" spans="1:4">
      <c r="A6423">
        <v>0.62555998563766479</v>
      </c>
      <c r="B6423">
        <v>2</v>
      </c>
      <c r="C6423">
        <v>17.419517761951642</v>
      </c>
      <c r="D6423">
        <v>113.57546014513943</v>
      </c>
    </row>
    <row r="6424" spans="1:4">
      <c r="A6424">
        <v>0.53803503513336182</v>
      </c>
      <c r="B6424">
        <v>2</v>
      </c>
      <c r="C6424">
        <v>18.709758880975819</v>
      </c>
      <c r="D6424">
        <v>156.78773007256973</v>
      </c>
    </row>
    <row r="6425" spans="1:4">
      <c r="A6425">
        <v>0.27174025774002075</v>
      </c>
      <c r="B6425">
        <v>1</v>
      </c>
      <c r="C6425">
        <v>9.3548794404879096</v>
      </c>
      <c r="D6425">
        <v>78.393865036284865</v>
      </c>
    </row>
    <row r="6426" spans="1:4">
      <c r="A6426">
        <v>9.4733476638793945E-2</v>
      </c>
      <c r="B6426">
        <v>1</v>
      </c>
      <c r="C6426">
        <v>4.6774397202439548</v>
      </c>
      <c r="D6426">
        <v>39.196932518142432</v>
      </c>
    </row>
    <row r="6427" spans="1:4">
      <c r="A6427">
        <v>0.24092715978622437</v>
      </c>
      <c r="B6427">
        <v>1</v>
      </c>
      <c r="C6427">
        <v>2.3387198601219774</v>
      </c>
      <c r="D6427">
        <v>19.598466259071216</v>
      </c>
    </row>
    <row r="6428" spans="1:4">
      <c r="A6428">
        <v>0.89432609081268311</v>
      </c>
      <c r="B6428">
        <v>3</v>
      </c>
      <c r="C6428">
        <v>51.169359930060992</v>
      </c>
      <c r="D6428">
        <v>39.799233129535608</v>
      </c>
    </row>
    <row r="6429" spans="1:4">
      <c r="A6429">
        <v>0.84568935632705688</v>
      </c>
      <c r="B6429">
        <v>3</v>
      </c>
      <c r="C6429">
        <v>75.584679965030489</v>
      </c>
      <c r="D6429">
        <v>49.899616564767804</v>
      </c>
    </row>
    <row r="6430" spans="1:4">
      <c r="A6430">
        <v>0.69441938400268555</v>
      </c>
      <c r="B6430">
        <v>3</v>
      </c>
      <c r="C6430">
        <v>87.792339982515244</v>
      </c>
      <c r="D6430">
        <v>54.949808282383898</v>
      </c>
    </row>
    <row r="6431" spans="1:4">
      <c r="A6431">
        <v>0.72726982831954956</v>
      </c>
      <c r="B6431">
        <v>3</v>
      </c>
      <c r="C6431">
        <v>93.896169991257622</v>
      </c>
      <c r="D6431">
        <v>57.474904141191949</v>
      </c>
    </row>
    <row r="6432" spans="1:4">
      <c r="A6432">
        <v>0.82909691333770752</v>
      </c>
      <c r="B6432">
        <v>3</v>
      </c>
      <c r="C6432">
        <v>96.948084995628818</v>
      </c>
      <c r="D6432">
        <v>58.737452070595978</v>
      </c>
    </row>
    <row r="6433" spans="1:4">
      <c r="A6433">
        <v>0.10998040437698364</v>
      </c>
      <c r="B6433">
        <v>1</v>
      </c>
      <c r="C6433">
        <v>48.474042497814409</v>
      </c>
      <c r="D6433">
        <v>29.368726035297989</v>
      </c>
    </row>
    <row r="6434" spans="1:4">
      <c r="A6434">
        <v>0.94573569297790527</v>
      </c>
      <c r="B6434">
        <v>3</v>
      </c>
      <c r="C6434">
        <v>74.237021248907212</v>
      </c>
      <c r="D6434">
        <v>44.684363017648991</v>
      </c>
    </row>
    <row r="6435" spans="1:4">
      <c r="A6435">
        <v>9.0752542018890381E-2</v>
      </c>
      <c r="B6435">
        <v>1</v>
      </c>
      <c r="C6435">
        <v>37.118510624453606</v>
      </c>
      <c r="D6435">
        <v>22.342181508824495</v>
      </c>
    </row>
    <row r="6436" spans="1:4">
      <c r="A6436">
        <v>0.63635385036468506</v>
      </c>
      <c r="B6436">
        <v>2</v>
      </c>
      <c r="C6436">
        <v>28.559255312226803</v>
      </c>
      <c r="D6436">
        <v>111.17109075441225</v>
      </c>
    </row>
    <row r="6437" spans="1:4">
      <c r="A6437">
        <v>0.24509435892105103</v>
      </c>
      <c r="B6437">
        <v>1</v>
      </c>
      <c r="C6437">
        <v>14.279627656113401</v>
      </c>
      <c r="D6437">
        <v>55.585545377206124</v>
      </c>
    </row>
    <row r="6438" spans="1:4">
      <c r="A6438">
        <v>0.11973953247070313</v>
      </c>
      <c r="B6438">
        <v>1</v>
      </c>
      <c r="C6438">
        <v>7.1398138280567007</v>
      </c>
      <c r="D6438">
        <v>27.792772688603062</v>
      </c>
    </row>
    <row r="6439" spans="1:4">
      <c r="A6439">
        <v>8.0703914165496826E-2</v>
      </c>
      <c r="B6439">
        <v>1</v>
      </c>
      <c r="C6439">
        <v>3.5699069140283504</v>
      </c>
      <c r="D6439">
        <v>13.896386344301531</v>
      </c>
    </row>
    <row r="6440" spans="1:4">
      <c r="A6440">
        <v>0.38061106204986572</v>
      </c>
      <c r="B6440">
        <v>2</v>
      </c>
      <c r="C6440">
        <v>11.784953457014176</v>
      </c>
      <c r="D6440">
        <v>106.94819317215077</v>
      </c>
    </row>
    <row r="6441" spans="1:4">
      <c r="A6441">
        <v>0.11998873949050903</v>
      </c>
      <c r="B6441">
        <v>1</v>
      </c>
      <c r="C6441">
        <v>5.8924767285070878</v>
      </c>
      <c r="D6441">
        <v>53.474096586075383</v>
      </c>
    </row>
    <row r="6442" spans="1:4">
      <c r="A6442">
        <v>0.4220583438873291</v>
      </c>
      <c r="B6442">
        <v>2</v>
      </c>
      <c r="C6442">
        <v>12.946238364253544</v>
      </c>
      <c r="D6442">
        <v>126.73704829303769</v>
      </c>
    </row>
    <row r="6443" spans="1:4">
      <c r="A6443">
        <v>0.6427416205406189</v>
      </c>
      <c r="B6443">
        <v>2</v>
      </c>
      <c r="C6443">
        <v>16.473119182126773</v>
      </c>
      <c r="D6443">
        <v>163.36852414651884</v>
      </c>
    </row>
    <row r="6444" spans="1:4">
      <c r="A6444">
        <v>0.53751552104949951</v>
      </c>
      <c r="B6444">
        <v>2</v>
      </c>
      <c r="C6444">
        <v>18.236559591063386</v>
      </c>
      <c r="D6444">
        <v>181.68426207325942</v>
      </c>
    </row>
    <row r="6445" spans="1:4">
      <c r="A6445">
        <v>0.37022262811660767</v>
      </c>
      <c r="B6445">
        <v>2</v>
      </c>
      <c r="C6445">
        <v>19.118279795531691</v>
      </c>
      <c r="D6445">
        <v>190.84213103662972</v>
      </c>
    </row>
    <row r="6446" spans="1:4">
      <c r="A6446">
        <v>0.7585148811340332</v>
      </c>
      <c r="B6446">
        <v>3</v>
      </c>
      <c r="C6446">
        <v>59.559139897765846</v>
      </c>
      <c r="D6446">
        <v>125.42106551831486</v>
      </c>
    </row>
    <row r="6447" spans="1:4">
      <c r="A6447">
        <v>0.62189739942550659</v>
      </c>
      <c r="B6447">
        <v>2</v>
      </c>
      <c r="C6447">
        <v>39.779569948882923</v>
      </c>
      <c r="D6447">
        <v>162.71053275915745</v>
      </c>
    </row>
    <row r="6448" spans="1:4">
      <c r="A6448">
        <v>0.88447201251983643</v>
      </c>
      <c r="B6448">
        <v>3</v>
      </c>
      <c r="C6448">
        <v>69.889784974441454</v>
      </c>
      <c r="D6448">
        <v>111.35526637957872</v>
      </c>
    </row>
    <row r="6449" spans="1:4">
      <c r="A6449">
        <v>0.72608166933059692</v>
      </c>
      <c r="B6449">
        <v>3</v>
      </c>
      <c r="C6449">
        <v>84.944892487220727</v>
      </c>
      <c r="D6449">
        <v>85.677633189789361</v>
      </c>
    </row>
    <row r="6450" spans="1:4">
      <c r="A6450">
        <v>0.75075221061706543</v>
      </c>
      <c r="B6450">
        <v>3</v>
      </c>
      <c r="C6450">
        <v>92.472446243610364</v>
      </c>
      <c r="D6450">
        <v>72.838816594894681</v>
      </c>
    </row>
    <row r="6451" spans="1:4">
      <c r="A6451">
        <v>0.71574205160140991</v>
      </c>
      <c r="B6451">
        <v>3</v>
      </c>
      <c r="C6451">
        <v>96.236223121805182</v>
      </c>
      <c r="D6451">
        <v>66.419408297447347</v>
      </c>
    </row>
    <row r="6452" spans="1:4">
      <c r="A6452">
        <v>0.64126813411712646</v>
      </c>
      <c r="B6452">
        <v>2</v>
      </c>
      <c r="C6452">
        <v>58.118111560902591</v>
      </c>
      <c r="D6452">
        <v>133.20970414872369</v>
      </c>
    </row>
    <row r="6453" spans="1:4">
      <c r="A6453">
        <v>0.59070307016372681</v>
      </c>
      <c r="B6453">
        <v>2</v>
      </c>
      <c r="C6453">
        <v>39.059055780451295</v>
      </c>
      <c r="D6453">
        <v>166.60485207436184</v>
      </c>
    </row>
    <row r="6454" spans="1:4">
      <c r="A6454">
        <v>1.8587112426757813E-3</v>
      </c>
      <c r="B6454">
        <v>1</v>
      </c>
      <c r="C6454">
        <v>19.529527890225648</v>
      </c>
      <c r="D6454">
        <v>83.302426037180922</v>
      </c>
    </row>
    <row r="6455" spans="1:4">
      <c r="A6455">
        <v>0.67751044034957886</v>
      </c>
      <c r="B6455">
        <v>3</v>
      </c>
      <c r="C6455">
        <v>59.764763945112826</v>
      </c>
      <c r="D6455">
        <v>71.651213018590454</v>
      </c>
    </row>
    <row r="6456" spans="1:4">
      <c r="A6456">
        <v>0.86069929599761963</v>
      </c>
      <c r="B6456">
        <v>3</v>
      </c>
      <c r="C6456">
        <v>79.882381972556416</v>
      </c>
      <c r="D6456">
        <v>65.825606509295227</v>
      </c>
    </row>
    <row r="6457" spans="1:4">
      <c r="A6457">
        <v>0.86820060014724731</v>
      </c>
      <c r="B6457">
        <v>3</v>
      </c>
      <c r="C6457">
        <v>89.941190986278201</v>
      </c>
      <c r="D6457">
        <v>62.912803254647613</v>
      </c>
    </row>
    <row r="6458" spans="1:4">
      <c r="A6458">
        <v>0.61199307441711426</v>
      </c>
      <c r="B6458">
        <v>2</v>
      </c>
      <c r="C6458">
        <v>54.970595493139101</v>
      </c>
      <c r="D6458">
        <v>131.4564016273238</v>
      </c>
    </row>
    <row r="6459" spans="1:4">
      <c r="A6459">
        <v>0.76922649145126343</v>
      </c>
      <c r="B6459">
        <v>3</v>
      </c>
      <c r="C6459">
        <v>77.485297746569557</v>
      </c>
      <c r="D6459">
        <v>95.7282008136619</v>
      </c>
    </row>
    <row r="6460" spans="1:4">
      <c r="A6460">
        <v>6.9193720817565918E-2</v>
      </c>
      <c r="B6460">
        <v>1</v>
      </c>
      <c r="C6460">
        <v>38.742648873284779</v>
      </c>
      <c r="D6460">
        <v>47.86410040683095</v>
      </c>
    </row>
    <row r="6461" spans="1:4">
      <c r="A6461">
        <v>4.1789591312408447E-2</v>
      </c>
      <c r="B6461">
        <v>1</v>
      </c>
      <c r="C6461">
        <v>19.371324436642389</v>
      </c>
      <c r="D6461">
        <v>23.932050203415475</v>
      </c>
    </row>
    <row r="6462" spans="1:4">
      <c r="A6462">
        <v>0.94400930404663086</v>
      </c>
      <c r="B6462">
        <v>3</v>
      </c>
      <c r="C6462">
        <v>59.685662218321198</v>
      </c>
      <c r="D6462">
        <v>41.966025101707736</v>
      </c>
    </row>
    <row r="6463" spans="1:4">
      <c r="A6463">
        <v>0.46482819318771362</v>
      </c>
      <c r="B6463">
        <v>2</v>
      </c>
      <c r="C6463">
        <v>39.842831109160599</v>
      </c>
      <c r="D6463">
        <v>120.98301255085387</v>
      </c>
    </row>
    <row r="6464" spans="1:4">
      <c r="A6464">
        <v>0.15743744373321533</v>
      </c>
      <c r="B6464">
        <v>1</v>
      </c>
      <c r="C6464">
        <v>19.9214155545803</v>
      </c>
      <c r="D6464">
        <v>60.491506275426936</v>
      </c>
    </row>
    <row r="6465" spans="1:4">
      <c r="A6465">
        <v>0.50191193819046021</v>
      </c>
      <c r="B6465">
        <v>2</v>
      </c>
      <c r="C6465">
        <v>19.96070777729015</v>
      </c>
      <c r="D6465">
        <v>130.24575313771348</v>
      </c>
    </row>
    <row r="6466" spans="1:4">
      <c r="A6466">
        <v>0.63908171653747559</v>
      </c>
      <c r="B6466">
        <v>2</v>
      </c>
      <c r="C6466">
        <v>19.980353888645077</v>
      </c>
      <c r="D6466">
        <v>165.12287656885673</v>
      </c>
    </row>
    <row r="6467" spans="1:4">
      <c r="A6467">
        <v>0.40329259634017944</v>
      </c>
      <c r="B6467">
        <v>2</v>
      </c>
      <c r="C6467">
        <v>19.990176944322538</v>
      </c>
      <c r="D6467">
        <v>182.56143828442836</v>
      </c>
    </row>
    <row r="6468" spans="1:4">
      <c r="A6468">
        <v>0.52099931240081787</v>
      </c>
      <c r="B6468">
        <v>2</v>
      </c>
      <c r="C6468">
        <v>19.995088472161271</v>
      </c>
      <c r="D6468">
        <v>191.2807191422142</v>
      </c>
    </row>
    <row r="6469" spans="1:4">
      <c r="A6469">
        <v>0.12436109781265259</v>
      </c>
      <c r="B6469">
        <v>1</v>
      </c>
      <c r="C6469">
        <v>9.9975442360806355</v>
      </c>
      <c r="D6469">
        <v>95.640359571107098</v>
      </c>
    </row>
    <row r="6470" spans="1:4">
      <c r="A6470">
        <v>0.88232994079589844</v>
      </c>
      <c r="B6470">
        <v>3</v>
      </c>
      <c r="C6470">
        <v>54.998772118040321</v>
      </c>
      <c r="D6470">
        <v>77.820179785553549</v>
      </c>
    </row>
    <row r="6471" spans="1:4">
      <c r="A6471">
        <v>0.59176081418991089</v>
      </c>
      <c r="B6471">
        <v>2</v>
      </c>
      <c r="C6471">
        <v>37.499386059020161</v>
      </c>
      <c r="D6471">
        <v>138.91008989277677</v>
      </c>
    </row>
    <row r="6472" spans="1:4">
      <c r="A6472">
        <v>0.45095598697662354</v>
      </c>
      <c r="B6472">
        <v>2</v>
      </c>
      <c r="C6472">
        <v>28.74969302951008</v>
      </c>
      <c r="D6472">
        <v>169.4550449463884</v>
      </c>
    </row>
    <row r="6473" spans="1:4">
      <c r="A6473">
        <v>9.8407089710235596E-2</v>
      </c>
      <c r="B6473">
        <v>1</v>
      </c>
      <c r="C6473">
        <v>14.37484651475504</v>
      </c>
      <c r="D6473">
        <v>84.727522473194199</v>
      </c>
    </row>
    <row r="6474" spans="1:4">
      <c r="A6474">
        <v>0.91844391822814941</v>
      </c>
      <c r="B6474">
        <v>3</v>
      </c>
      <c r="C6474">
        <v>57.187423257377517</v>
      </c>
      <c r="D6474">
        <v>72.363761236597099</v>
      </c>
    </row>
    <row r="6475" spans="1:4">
      <c r="A6475">
        <v>0.85866302251815796</v>
      </c>
      <c r="B6475">
        <v>3</v>
      </c>
      <c r="C6475">
        <v>78.593711628688766</v>
      </c>
      <c r="D6475">
        <v>66.18188061829855</v>
      </c>
    </row>
    <row r="6476" spans="1:4">
      <c r="A6476">
        <v>0.77451694011688232</v>
      </c>
      <c r="B6476">
        <v>3</v>
      </c>
      <c r="C6476">
        <v>89.296855814344383</v>
      </c>
      <c r="D6476">
        <v>63.090940309149275</v>
      </c>
    </row>
    <row r="6477" spans="1:4">
      <c r="A6477">
        <v>4.9214959144592285E-3</v>
      </c>
      <c r="B6477">
        <v>1</v>
      </c>
      <c r="C6477">
        <v>44.648427907172191</v>
      </c>
      <c r="D6477">
        <v>31.545470154574637</v>
      </c>
    </row>
    <row r="6478" spans="1:4">
      <c r="A6478">
        <v>0.81730890274047852</v>
      </c>
      <c r="B6478">
        <v>3</v>
      </c>
      <c r="C6478">
        <v>72.324213953586096</v>
      </c>
      <c r="D6478">
        <v>45.772735077287322</v>
      </c>
    </row>
    <row r="6479" spans="1:4">
      <c r="A6479">
        <v>0.55684345960617065</v>
      </c>
      <c r="B6479">
        <v>2</v>
      </c>
      <c r="C6479">
        <v>46.162106976793048</v>
      </c>
      <c r="D6479">
        <v>122.88636753864367</v>
      </c>
    </row>
    <row r="6480" spans="1:4">
      <c r="A6480">
        <v>0.74564945697784424</v>
      </c>
      <c r="B6480">
        <v>3</v>
      </c>
      <c r="C6480">
        <v>73.08105348839652</v>
      </c>
      <c r="D6480">
        <v>91.443183769321834</v>
      </c>
    </row>
    <row r="6481" spans="1:4">
      <c r="A6481">
        <v>0.14450246095657349</v>
      </c>
      <c r="B6481">
        <v>1</v>
      </c>
      <c r="C6481">
        <v>36.54052674419826</v>
      </c>
      <c r="D6481">
        <v>45.721591884660917</v>
      </c>
    </row>
    <row r="6482" spans="1:4">
      <c r="A6482">
        <v>0.48963046073913574</v>
      </c>
      <c r="B6482">
        <v>2</v>
      </c>
      <c r="C6482">
        <v>28.27026337209913</v>
      </c>
      <c r="D6482">
        <v>122.86079594233045</v>
      </c>
    </row>
    <row r="6483" spans="1:4">
      <c r="A6483">
        <v>0.51668542623519897</v>
      </c>
      <c r="B6483">
        <v>2</v>
      </c>
      <c r="C6483">
        <v>24.135131686049565</v>
      </c>
      <c r="D6483">
        <v>161.43039797116523</v>
      </c>
    </row>
    <row r="6484" spans="1:4">
      <c r="A6484">
        <v>0.18570363521575928</v>
      </c>
      <c r="B6484">
        <v>1</v>
      </c>
      <c r="C6484">
        <v>12.067565843024783</v>
      </c>
      <c r="D6484">
        <v>80.715198985582617</v>
      </c>
    </row>
    <row r="6485" spans="1:4">
      <c r="A6485">
        <v>0.11559969186782837</v>
      </c>
      <c r="B6485">
        <v>1</v>
      </c>
      <c r="C6485">
        <v>6.0337829215123913</v>
      </c>
      <c r="D6485">
        <v>40.357599492791309</v>
      </c>
    </row>
    <row r="6486" spans="1:4">
      <c r="A6486">
        <v>0.95255947113037109</v>
      </c>
      <c r="B6486">
        <v>3</v>
      </c>
      <c r="C6486">
        <v>53.016891460756199</v>
      </c>
      <c r="D6486">
        <v>50.178799746395654</v>
      </c>
    </row>
    <row r="6487" spans="1:4">
      <c r="A6487">
        <v>0.24923628568649292</v>
      </c>
      <c r="B6487">
        <v>1</v>
      </c>
      <c r="C6487">
        <v>26.508445730378099</v>
      </c>
      <c r="D6487">
        <v>25.089399873197827</v>
      </c>
    </row>
    <row r="6488" spans="1:4">
      <c r="A6488">
        <v>0.87403738498687744</v>
      </c>
      <c r="B6488">
        <v>3</v>
      </c>
      <c r="C6488">
        <v>63.25422286518905</v>
      </c>
      <c r="D6488">
        <v>42.544699936598917</v>
      </c>
    </row>
    <row r="6489" spans="1:4">
      <c r="A6489">
        <v>0.64263945817947388</v>
      </c>
      <c r="B6489">
        <v>2</v>
      </c>
      <c r="C6489">
        <v>41.627111432594525</v>
      </c>
      <c r="D6489">
        <v>121.27234996829947</v>
      </c>
    </row>
    <row r="6490" spans="1:4">
      <c r="A6490">
        <v>0.84531712532043457</v>
      </c>
      <c r="B6490">
        <v>3</v>
      </c>
      <c r="C6490">
        <v>70.813555716297259</v>
      </c>
      <c r="D6490">
        <v>90.636174984149733</v>
      </c>
    </row>
    <row r="6491" spans="1:4">
      <c r="A6491">
        <v>0.39933246374130249</v>
      </c>
      <c r="B6491">
        <v>2</v>
      </c>
      <c r="C6491">
        <v>45.406777858148629</v>
      </c>
      <c r="D6491">
        <v>145.31808749207488</v>
      </c>
    </row>
    <row r="6492" spans="1:4">
      <c r="A6492">
        <v>0.18864142894744873</v>
      </c>
      <c r="B6492">
        <v>1</v>
      </c>
      <c r="C6492">
        <v>22.703388929074315</v>
      </c>
      <c r="D6492">
        <v>72.65904374603744</v>
      </c>
    </row>
    <row r="6493" spans="1:4">
      <c r="A6493">
        <v>0.65414959192276001</v>
      </c>
      <c r="B6493">
        <v>2</v>
      </c>
      <c r="C6493">
        <v>21.351694464537157</v>
      </c>
      <c r="D6493">
        <v>136.32952187301873</v>
      </c>
    </row>
    <row r="6494" spans="1:4">
      <c r="A6494">
        <v>0.19481992721557617</v>
      </c>
      <c r="B6494">
        <v>1</v>
      </c>
      <c r="C6494">
        <v>10.675847232268579</v>
      </c>
      <c r="D6494">
        <v>68.164760936509367</v>
      </c>
    </row>
    <row r="6495" spans="1:4">
      <c r="A6495">
        <v>0.44872444868087769</v>
      </c>
      <c r="B6495">
        <v>2</v>
      </c>
      <c r="C6495">
        <v>15.33792361613429</v>
      </c>
      <c r="D6495">
        <v>134.08238046825468</v>
      </c>
    </row>
    <row r="6496" spans="1:4">
      <c r="A6496">
        <v>0.99676430225372314</v>
      </c>
      <c r="B6496">
        <v>3</v>
      </c>
      <c r="C6496">
        <v>57.668961808067145</v>
      </c>
      <c r="D6496">
        <v>97.041190234127342</v>
      </c>
    </row>
    <row r="6497" spans="1:4">
      <c r="A6497">
        <v>0.61088448762893677</v>
      </c>
      <c r="B6497">
        <v>2</v>
      </c>
      <c r="C6497">
        <v>38.834480904033569</v>
      </c>
      <c r="D6497">
        <v>148.52059511706366</v>
      </c>
    </row>
    <row r="6498" spans="1:4">
      <c r="A6498">
        <v>0.4313046932220459</v>
      </c>
      <c r="B6498">
        <v>2</v>
      </c>
      <c r="C6498">
        <v>29.417240452016785</v>
      </c>
      <c r="D6498">
        <v>174.26029755853182</v>
      </c>
    </row>
    <row r="6499" spans="1:4">
      <c r="A6499">
        <v>0.66920179128646851</v>
      </c>
      <c r="B6499">
        <v>3</v>
      </c>
      <c r="C6499">
        <v>64.708620226008392</v>
      </c>
      <c r="D6499">
        <v>117.13014877926591</v>
      </c>
    </row>
    <row r="6500" spans="1:4">
      <c r="A6500">
        <v>0.79553735256195068</v>
      </c>
      <c r="B6500">
        <v>3</v>
      </c>
      <c r="C6500">
        <v>82.354310113004203</v>
      </c>
      <c r="D6500">
        <v>88.565074389632954</v>
      </c>
    </row>
    <row r="6501" spans="1:4">
      <c r="A6501">
        <v>8.395010232925415E-2</v>
      </c>
      <c r="B6501">
        <v>1</v>
      </c>
      <c r="C6501">
        <v>41.177155056502102</v>
      </c>
      <c r="D6501">
        <v>44.282537194816477</v>
      </c>
    </row>
    <row r="6502" spans="1:4">
      <c r="A6502">
        <v>0.65395355224609375</v>
      </c>
      <c r="B6502">
        <v>2</v>
      </c>
      <c r="C6502">
        <v>30.588577528251051</v>
      </c>
      <c r="D6502">
        <v>122.14126859740824</v>
      </c>
    </row>
    <row r="6503" spans="1:4">
      <c r="A6503">
        <v>0.32571810483932495</v>
      </c>
      <c r="B6503">
        <v>1</v>
      </c>
      <c r="C6503">
        <v>15.294288764125525</v>
      </c>
      <c r="D6503">
        <v>61.070634298704121</v>
      </c>
    </row>
    <row r="6504" spans="1:4">
      <c r="A6504">
        <v>0.10259974002838135</v>
      </c>
      <c r="B6504">
        <v>1</v>
      </c>
      <c r="C6504">
        <v>7.6471443820627627</v>
      </c>
      <c r="D6504">
        <v>30.535317149352061</v>
      </c>
    </row>
    <row r="6505" spans="1:4">
      <c r="A6505">
        <v>0.58292895555496216</v>
      </c>
      <c r="B6505">
        <v>2</v>
      </c>
      <c r="C6505">
        <v>13.823572191031381</v>
      </c>
      <c r="D6505">
        <v>115.26765857467603</v>
      </c>
    </row>
    <row r="6506" spans="1:4">
      <c r="A6506">
        <v>0.14651894569396973</v>
      </c>
      <c r="B6506">
        <v>1</v>
      </c>
      <c r="C6506">
        <v>6.9117860955156907</v>
      </c>
      <c r="D6506">
        <v>57.633829287338017</v>
      </c>
    </row>
    <row r="6507" spans="1:4">
      <c r="A6507">
        <v>0.12951606512069702</v>
      </c>
      <c r="B6507">
        <v>1</v>
      </c>
      <c r="C6507">
        <v>3.4558930477578453</v>
      </c>
      <c r="D6507">
        <v>28.816914643669008</v>
      </c>
    </row>
    <row r="6508" spans="1:4">
      <c r="A6508">
        <v>9.6723437309265137E-2</v>
      </c>
      <c r="B6508">
        <v>1</v>
      </c>
      <c r="C6508">
        <v>1.7279465238789227</v>
      </c>
      <c r="D6508">
        <v>14.408457321834504</v>
      </c>
    </row>
    <row r="6509" spans="1:4">
      <c r="A6509">
        <v>0.63400512933731079</v>
      </c>
      <c r="B6509">
        <v>2</v>
      </c>
      <c r="C6509">
        <v>10.863973261939462</v>
      </c>
      <c r="D6509">
        <v>107.20422866091725</v>
      </c>
    </row>
    <row r="6510" spans="1:4">
      <c r="A6510">
        <v>0.14294862747192383</v>
      </c>
      <c r="B6510">
        <v>1</v>
      </c>
      <c r="C6510">
        <v>5.4319866309697309</v>
      </c>
      <c r="D6510">
        <v>53.602114330458626</v>
      </c>
    </row>
    <row r="6511" spans="1:4">
      <c r="A6511">
        <v>0.94125241041183472</v>
      </c>
      <c r="B6511">
        <v>3</v>
      </c>
      <c r="C6511">
        <v>52.715993315484866</v>
      </c>
      <c r="D6511">
        <v>56.801057165229309</v>
      </c>
    </row>
    <row r="6512" spans="1:4">
      <c r="A6512">
        <v>0.50843822956085205</v>
      </c>
      <c r="B6512">
        <v>2</v>
      </c>
      <c r="C6512">
        <v>36.357996657742433</v>
      </c>
      <c r="D6512">
        <v>128.40052858261464</v>
      </c>
    </row>
    <row r="6513" spans="1:4">
      <c r="A6513">
        <v>0.10808926820755005</v>
      </c>
      <c r="B6513">
        <v>1</v>
      </c>
      <c r="C6513">
        <v>18.178998328871216</v>
      </c>
      <c r="D6513">
        <v>64.20026429130732</v>
      </c>
    </row>
    <row r="6514" spans="1:4">
      <c r="A6514">
        <v>0.84301066398620605</v>
      </c>
      <c r="B6514">
        <v>3</v>
      </c>
      <c r="C6514">
        <v>59.089499164435608</v>
      </c>
      <c r="D6514">
        <v>62.10013214565366</v>
      </c>
    </row>
    <row r="6515" spans="1:4">
      <c r="A6515">
        <v>0.72412294149398804</v>
      </c>
      <c r="B6515">
        <v>3</v>
      </c>
      <c r="C6515">
        <v>79.544749582217804</v>
      </c>
      <c r="D6515">
        <v>61.05006607282683</v>
      </c>
    </row>
    <row r="6516" spans="1:4">
      <c r="A6516">
        <v>0.76065671443939209</v>
      </c>
      <c r="B6516">
        <v>3</v>
      </c>
      <c r="C6516">
        <v>89.772374791108902</v>
      </c>
      <c r="D6516">
        <v>60.525033036413419</v>
      </c>
    </row>
    <row r="6517" spans="1:4">
      <c r="A6517">
        <v>0.79894357919692993</v>
      </c>
      <c r="B6517">
        <v>3</v>
      </c>
      <c r="C6517">
        <v>94.886187395554458</v>
      </c>
      <c r="D6517">
        <v>60.262516518206709</v>
      </c>
    </row>
    <row r="6518" spans="1:4">
      <c r="A6518">
        <v>0.67791843414306641</v>
      </c>
      <c r="B6518">
        <v>3</v>
      </c>
      <c r="C6518">
        <v>97.443093697777229</v>
      </c>
      <c r="D6518">
        <v>60.131258259103355</v>
      </c>
    </row>
    <row r="6519" spans="1:4">
      <c r="A6519">
        <v>0.74698752164840698</v>
      </c>
      <c r="B6519">
        <v>3</v>
      </c>
      <c r="C6519">
        <v>98.721546848888607</v>
      </c>
      <c r="D6519">
        <v>60.065629129551681</v>
      </c>
    </row>
    <row r="6520" spans="1:4">
      <c r="A6520">
        <v>0.35929930210113525</v>
      </c>
      <c r="B6520">
        <v>2</v>
      </c>
      <c r="C6520">
        <v>59.360773424444304</v>
      </c>
      <c r="D6520">
        <v>130.03281456477583</v>
      </c>
    </row>
    <row r="6521" spans="1:4">
      <c r="A6521">
        <v>0.25130683183670044</v>
      </c>
      <c r="B6521">
        <v>1</v>
      </c>
      <c r="C6521">
        <v>29.680386712222152</v>
      </c>
      <c r="D6521">
        <v>65.016407282387917</v>
      </c>
    </row>
    <row r="6522" spans="1:4">
      <c r="A6522">
        <v>0.82595562934875488</v>
      </c>
      <c r="B6522">
        <v>3</v>
      </c>
      <c r="C6522">
        <v>64.840193356111072</v>
      </c>
      <c r="D6522">
        <v>62.508203641193958</v>
      </c>
    </row>
    <row r="6523" spans="1:4">
      <c r="A6523">
        <v>3.7495076656341553E-2</v>
      </c>
      <c r="B6523">
        <v>1</v>
      </c>
      <c r="C6523">
        <v>32.420096678055536</v>
      </c>
      <c r="D6523">
        <v>31.254101820596979</v>
      </c>
    </row>
    <row r="6524" spans="1:4">
      <c r="A6524">
        <v>0.53391921520233154</v>
      </c>
      <c r="B6524">
        <v>2</v>
      </c>
      <c r="C6524">
        <v>26.210048339027768</v>
      </c>
      <c r="D6524">
        <v>115.62705091029849</v>
      </c>
    </row>
    <row r="6525" spans="1:4">
      <c r="A6525">
        <v>0.83901935815811157</v>
      </c>
      <c r="B6525">
        <v>3</v>
      </c>
      <c r="C6525">
        <v>63.105024169513882</v>
      </c>
      <c r="D6525">
        <v>87.813525455149247</v>
      </c>
    </row>
    <row r="6526" spans="1:4">
      <c r="A6526">
        <v>0.97810125350952148</v>
      </c>
      <c r="B6526">
        <v>3</v>
      </c>
      <c r="C6526">
        <v>81.552512084756941</v>
      </c>
      <c r="D6526">
        <v>73.90676272757463</v>
      </c>
    </row>
    <row r="6527" spans="1:4">
      <c r="A6527">
        <v>8.5208594799041748E-2</v>
      </c>
      <c r="B6527">
        <v>1</v>
      </c>
      <c r="C6527">
        <v>40.776256042378471</v>
      </c>
      <c r="D6527">
        <v>36.953381363787315</v>
      </c>
    </row>
    <row r="6528" spans="1:4">
      <c r="A6528">
        <v>0.12832748889923096</v>
      </c>
      <c r="B6528">
        <v>1</v>
      </c>
      <c r="C6528">
        <v>20.388128021189235</v>
      </c>
      <c r="D6528">
        <v>18.476690681893658</v>
      </c>
    </row>
    <row r="6529" spans="1:4">
      <c r="A6529">
        <v>9.314805269241333E-2</v>
      </c>
      <c r="B6529">
        <v>1</v>
      </c>
      <c r="C6529">
        <v>10.194064010594618</v>
      </c>
      <c r="D6529">
        <v>9.2383453409468288</v>
      </c>
    </row>
    <row r="6530" spans="1:4">
      <c r="A6530">
        <v>0.35365462303161621</v>
      </c>
      <c r="B6530">
        <v>2</v>
      </c>
      <c r="C6530">
        <v>15.097032005297308</v>
      </c>
      <c r="D6530">
        <v>104.61917267047342</v>
      </c>
    </row>
    <row r="6531" spans="1:4">
      <c r="A6531">
        <v>0.79473012685775757</v>
      </c>
      <c r="B6531">
        <v>3</v>
      </c>
      <c r="C6531">
        <v>57.548516002648654</v>
      </c>
      <c r="D6531">
        <v>82.309586335236702</v>
      </c>
    </row>
    <row r="6532" spans="1:4">
      <c r="A6532">
        <v>0.7412179708480835</v>
      </c>
      <c r="B6532">
        <v>3</v>
      </c>
      <c r="C6532">
        <v>78.774258001324327</v>
      </c>
      <c r="D6532">
        <v>71.154793167618351</v>
      </c>
    </row>
    <row r="6533" spans="1:4">
      <c r="A6533">
        <v>0.28011137247085571</v>
      </c>
      <c r="B6533">
        <v>1</v>
      </c>
      <c r="C6533">
        <v>39.387129000662163</v>
      </c>
      <c r="D6533">
        <v>35.577396583809175</v>
      </c>
    </row>
    <row r="6534" spans="1:4">
      <c r="A6534">
        <v>0.96586036682128906</v>
      </c>
      <c r="B6534">
        <v>3</v>
      </c>
      <c r="C6534">
        <v>69.693564500331078</v>
      </c>
      <c r="D6534">
        <v>47.788698291904588</v>
      </c>
    </row>
    <row r="6535" spans="1:4">
      <c r="A6535">
        <v>0.68882578611373901</v>
      </c>
      <c r="B6535">
        <v>3</v>
      </c>
      <c r="C6535">
        <v>84.846782250165546</v>
      </c>
      <c r="D6535">
        <v>53.89434914595229</v>
      </c>
    </row>
    <row r="6536" spans="1:4">
      <c r="A6536">
        <v>0.11679232120513916</v>
      </c>
      <c r="B6536">
        <v>1</v>
      </c>
      <c r="C6536">
        <v>42.423391125082773</v>
      </c>
      <c r="D6536">
        <v>26.947174572976145</v>
      </c>
    </row>
    <row r="6537" spans="1:4">
      <c r="A6537">
        <v>0.22980433702468872</v>
      </c>
      <c r="B6537">
        <v>1</v>
      </c>
      <c r="C6537">
        <v>21.211695562541387</v>
      </c>
      <c r="D6537">
        <v>13.473587286488073</v>
      </c>
    </row>
    <row r="6538" spans="1:4">
      <c r="A6538">
        <v>0.13753342628479004</v>
      </c>
      <c r="B6538">
        <v>1</v>
      </c>
      <c r="C6538">
        <v>10.605847781270693</v>
      </c>
      <c r="D6538">
        <v>6.7367936432440363</v>
      </c>
    </row>
    <row r="6539" spans="1:4">
      <c r="A6539">
        <v>0.36155074834823608</v>
      </c>
      <c r="B6539">
        <v>2</v>
      </c>
      <c r="C6539">
        <v>15.302923890635347</v>
      </c>
      <c r="D6539">
        <v>103.36839682162201</v>
      </c>
    </row>
    <row r="6540" spans="1:4">
      <c r="A6540">
        <v>0.78538501262664795</v>
      </c>
      <c r="B6540">
        <v>3</v>
      </c>
      <c r="C6540">
        <v>57.651461945317671</v>
      </c>
      <c r="D6540">
        <v>81.684198410811007</v>
      </c>
    </row>
    <row r="6541" spans="1:4">
      <c r="A6541">
        <v>0.41372352838516235</v>
      </c>
      <c r="B6541">
        <v>2</v>
      </c>
      <c r="C6541">
        <v>38.825730972658832</v>
      </c>
      <c r="D6541">
        <v>140.8420992054055</v>
      </c>
    </row>
    <row r="6542" spans="1:4">
      <c r="A6542">
        <v>0.26668405532836914</v>
      </c>
      <c r="B6542">
        <v>1</v>
      </c>
      <c r="C6542">
        <v>19.412865486329416</v>
      </c>
      <c r="D6542">
        <v>70.421049602702752</v>
      </c>
    </row>
    <row r="6543" spans="1:4">
      <c r="A6543">
        <v>0.18137425184249878</v>
      </c>
      <c r="B6543">
        <v>1</v>
      </c>
      <c r="C6543">
        <v>9.7064327431647079</v>
      </c>
      <c r="D6543">
        <v>35.210524801351376</v>
      </c>
    </row>
    <row r="6544" spans="1:4">
      <c r="A6544">
        <v>0.95408833026885986</v>
      </c>
      <c r="B6544">
        <v>3</v>
      </c>
      <c r="C6544">
        <v>54.853216371582356</v>
      </c>
      <c r="D6544">
        <v>47.605262400675684</v>
      </c>
    </row>
    <row r="6545" spans="1:4">
      <c r="A6545">
        <v>0.27309209108352661</v>
      </c>
      <c r="B6545">
        <v>1</v>
      </c>
      <c r="C6545">
        <v>27.426608185791178</v>
      </c>
      <c r="D6545">
        <v>23.802631200337842</v>
      </c>
    </row>
    <row r="6546" spans="1:4">
      <c r="A6546">
        <v>0.84214282035827637</v>
      </c>
      <c r="B6546">
        <v>3</v>
      </c>
      <c r="C6546">
        <v>63.713304092895591</v>
      </c>
      <c r="D6546">
        <v>41.901315600168921</v>
      </c>
    </row>
    <row r="6547" spans="1:4">
      <c r="A6547">
        <v>0.2443045973777771</v>
      </c>
      <c r="B6547">
        <v>1</v>
      </c>
      <c r="C6547">
        <v>31.856652046447795</v>
      </c>
      <c r="D6547">
        <v>20.950657800084461</v>
      </c>
    </row>
    <row r="6548" spans="1:4">
      <c r="A6548">
        <v>0.6473773717880249</v>
      </c>
      <c r="B6548">
        <v>2</v>
      </c>
      <c r="C6548">
        <v>25.928326023223896</v>
      </c>
      <c r="D6548">
        <v>110.47532890004223</v>
      </c>
    </row>
    <row r="6549" spans="1:4">
      <c r="A6549">
        <v>0.79698473215103149</v>
      </c>
      <c r="B6549">
        <v>3</v>
      </c>
      <c r="C6549">
        <v>62.964163011611944</v>
      </c>
      <c r="D6549">
        <v>85.237664450021114</v>
      </c>
    </row>
    <row r="6550" spans="1:4">
      <c r="A6550">
        <v>0.70918560028076172</v>
      </c>
      <c r="B6550">
        <v>3</v>
      </c>
      <c r="C6550">
        <v>81.482081505805979</v>
      </c>
      <c r="D6550">
        <v>72.61883222501055</v>
      </c>
    </row>
    <row r="6551" spans="1:4">
      <c r="A6551">
        <v>0.57701414823532104</v>
      </c>
      <c r="B6551">
        <v>2</v>
      </c>
      <c r="C6551">
        <v>50.74104075290299</v>
      </c>
      <c r="D6551">
        <v>136.30941611250529</v>
      </c>
    </row>
    <row r="6552" spans="1:4">
      <c r="A6552">
        <v>9.7735047340393066E-2</v>
      </c>
      <c r="B6552">
        <v>1</v>
      </c>
      <c r="C6552">
        <v>25.370520376451495</v>
      </c>
      <c r="D6552">
        <v>68.154708056252645</v>
      </c>
    </row>
    <row r="6553" spans="1:4">
      <c r="A6553">
        <v>0.350452721118927</v>
      </c>
      <c r="B6553">
        <v>2</v>
      </c>
      <c r="C6553">
        <v>22.685260188225747</v>
      </c>
      <c r="D6553">
        <v>134.07735402812631</v>
      </c>
    </row>
    <row r="6554" spans="1:4">
      <c r="A6554">
        <v>0.5851585865020752</v>
      </c>
      <c r="B6554">
        <v>2</v>
      </c>
      <c r="C6554">
        <v>21.342630094112874</v>
      </c>
      <c r="D6554">
        <v>167.03867701406315</v>
      </c>
    </row>
    <row r="6555" spans="1:4">
      <c r="A6555">
        <v>0.58996433019638062</v>
      </c>
      <c r="B6555">
        <v>2</v>
      </c>
      <c r="C6555">
        <v>20.671315047056439</v>
      </c>
      <c r="D6555">
        <v>183.51933850703159</v>
      </c>
    </row>
    <row r="6556" spans="1:4">
      <c r="A6556">
        <v>0.38627707958221436</v>
      </c>
      <c r="B6556">
        <v>2</v>
      </c>
      <c r="C6556">
        <v>20.335657523528219</v>
      </c>
      <c r="D6556">
        <v>191.7596692535158</v>
      </c>
    </row>
    <row r="6557" spans="1:4">
      <c r="A6557">
        <v>0.75264889001846313</v>
      </c>
      <c r="B6557">
        <v>3</v>
      </c>
      <c r="C6557">
        <v>60.167828761764113</v>
      </c>
      <c r="D6557">
        <v>125.8798346267579</v>
      </c>
    </row>
    <row r="6558" spans="1:4">
      <c r="A6558">
        <v>0.8251032829284668</v>
      </c>
      <c r="B6558">
        <v>3</v>
      </c>
      <c r="C6558">
        <v>80.083914380882049</v>
      </c>
      <c r="D6558">
        <v>92.939917313378942</v>
      </c>
    </row>
    <row r="6559" spans="1:4">
      <c r="A6559">
        <v>0.78053063154220581</v>
      </c>
      <c r="B6559">
        <v>3</v>
      </c>
      <c r="C6559">
        <v>90.041957190441025</v>
      </c>
      <c r="D6559">
        <v>76.469958656689471</v>
      </c>
    </row>
    <row r="6560" spans="1:4">
      <c r="A6560">
        <v>0.33337700366973877</v>
      </c>
      <c r="B6560">
        <v>2</v>
      </c>
      <c r="C6560">
        <v>55.020978595220512</v>
      </c>
      <c r="D6560">
        <v>138.23497932834474</v>
      </c>
    </row>
    <row r="6561" spans="1:4">
      <c r="A6561">
        <v>0.60495263338088989</v>
      </c>
      <c r="B6561">
        <v>2</v>
      </c>
      <c r="C6561">
        <v>37.510489297610256</v>
      </c>
      <c r="D6561">
        <v>169.11748966417235</v>
      </c>
    </row>
    <row r="6562" spans="1:4">
      <c r="A6562">
        <v>0.43738150596618652</v>
      </c>
      <c r="B6562">
        <v>2</v>
      </c>
      <c r="C6562">
        <v>28.755244648805128</v>
      </c>
      <c r="D6562">
        <v>184.55874483208618</v>
      </c>
    </row>
    <row r="6563" spans="1:4">
      <c r="A6563">
        <v>0.68612760305404663</v>
      </c>
      <c r="B6563">
        <v>3</v>
      </c>
      <c r="C6563">
        <v>64.377622324402566</v>
      </c>
      <c r="D6563">
        <v>122.27937241604309</v>
      </c>
    </row>
    <row r="6564" spans="1:4">
      <c r="A6564">
        <v>0.63929116725921631</v>
      </c>
      <c r="B6564">
        <v>2</v>
      </c>
      <c r="C6564">
        <v>42.188811162201283</v>
      </c>
      <c r="D6564">
        <v>161.13968620802154</v>
      </c>
    </row>
    <row r="6565" spans="1:4">
      <c r="A6565">
        <v>0.86909490823745728</v>
      </c>
      <c r="B6565">
        <v>3</v>
      </c>
      <c r="C6565">
        <v>71.094405581100645</v>
      </c>
      <c r="D6565">
        <v>110.56984310401077</v>
      </c>
    </row>
    <row r="6566" spans="1:4">
      <c r="A6566">
        <v>0.34930038452148438</v>
      </c>
      <c r="B6566">
        <v>2</v>
      </c>
      <c r="C6566">
        <v>45.547202790550323</v>
      </c>
      <c r="D6566">
        <v>155.28492155200539</v>
      </c>
    </row>
    <row r="6567" spans="1:4">
      <c r="A6567">
        <v>8.7333858013153076E-2</v>
      </c>
      <c r="B6567">
        <v>1</v>
      </c>
      <c r="C6567">
        <v>22.773601395275161</v>
      </c>
      <c r="D6567">
        <v>77.642460776002693</v>
      </c>
    </row>
    <row r="6568" spans="1:4">
      <c r="A6568">
        <v>0.27478373050689697</v>
      </c>
      <c r="B6568">
        <v>1</v>
      </c>
      <c r="C6568">
        <v>11.386800697637581</v>
      </c>
      <c r="D6568">
        <v>38.821230388001347</v>
      </c>
    </row>
    <row r="6569" spans="1:4">
      <c r="A6569">
        <v>0.69528323411941528</v>
      </c>
      <c r="B6569">
        <v>3</v>
      </c>
      <c r="C6569">
        <v>55.693400348818791</v>
      </c>
      <c r="D6569">
        <v>49.41061519400067</v>
      </c>
    </row>
    <row r="6570" spans="1:4">
      <c r="A6570">
        <v>0.92273736000061035</v>
      </c>
      <c r="B6570">
        <v>3</v>
      </c>
      <c r="C6570">
        <v>77.846700174409392</v>
      </c>
      <c r="D6570">
        <v>54.705307597000335</v>
      </c>
    </row>
    <row r="6571" spans="1:4">
      <c r="A6571">
        <v>0.46101707220077515</v>
      </c>
      <c r="B6571">
        <v>2</v>
      </c>
      <c r="C6571">
        <v>48.923350087204696</v>
      </c>
      <c r="D6571">
        <v>127.35265379850017</v>
      </c>
    </row>
    <row r="6572" spans="1:4">
      <c r="A6572">
        <v>0.12175166606903076</v>
      </c>
      <c r="B6572">
        <v>1</v>
      </c>
      <c r="C6572">
        <v>24.461675043602348</v>
      </c>
      <c r="D6572">
        <v>63.676326899250085</v>
      </c>
    </row>
    <row r="6573" spans="1:4">
      <c r="A6573">
        <v>0.50032669305801392</v>
      </c>
      <c r="B6573">
        <v>2</v>
      </c>
      <c r="C6573">
        <v>22.230837521801174</v>
      </c>
      <c r="D6573">
        <v>131.83816344962503</v>
      </c>
    </row>
    <row r="6574" spans="1:4">
      <c r="A6574">
        <v>0.71976518630981445</v>
      </c>
      <c r="B6574">
        <v>3</v>
      </c>
      <c r="C6574">
        <v>61.115418760900589</v>
      </c>
      <c r="D6574">
        <v>95.919081724812514</v>
      </c>
    </row>
    <row r="6575" spans="1:4">
      <c r="A6575">
        <v>0.68345898389816284</v>
      </c>
      <c r="B6575">
        <v>3</v>
      </c>
      <c r="C6575">
        <v>80.557709380450291</v>
      </c>
      <c r="D6575">
        <v>77.959540862406257</v>
      </c>
    </row>
    <row r="6576" spans="1:4">
      <c r="A6576">
        <v>0.86384975910186768</v>
      </c>
      <c r="B6576">
        <v>3</v>
      </c>
      <c r="C6576">
        <v>90.278854690225145</v>
      </c>
      <c r="D6576">
        <v>68.979770431203121</v>
      </c>
    </row>
    <row r="6577" spans="1:4">
      <c r="A6577">
        <v>0.29576092958450317</v>
      </c>
      <c r="B6577">
        <v>1</v>
      </c>
      <c r="C6577">
        <v>45.139427345112573</v>
      </c>
      <c r="D6577">
        <v>34.489885215601561</v>
      </c>
    </row>
    <row r="6578" spans="1:4">
      <c r="A6578">
        <v>0.51827692985534668</v>
      </c>
      <c r="B6578">
        <v>2</v>
      </c>
      <c r="C6578">
        <v>32.56971367255629</v>
      </c>
      <c r="D6578">
        <v>117.24494260780078</v>
      </c>
    </row>
    <row r="6579" spans="1:4">
      <c r="A6579">
        <v>0.98348039388656616</v>
      </c>
      <c r="B6579">
        <v>3</v>
      </c>
      <c r="C6579">
        <v>66.284856836278152</v>
      </c>
      <c r="D6579">
        <v>88.622471303900397</v>
      </c>
    </row>
    <row r="6580" spans="1:4">
      <c r="A6580">
        <v>0.12711560726165771</v>
      </c>
      <c r="B6580">
        <v>1</v>
      </c>
      <c r="C6580">
        <v>33.142428418139076</v>
      </c>
      <c r="D6580">
        <v>44.311235651950199</v>
      </c>
    </row>
    <row r="6581" spans="1:4">
      <c r="A6581">
        <v>0.26597315073013306</v>
      </c>
      <c r="B6581">
        <v>1</v>
      </c>
      <c r="C6581">
        <v>16.571214209069538</v>
      </c>
      <c r="D6581">
        <v>22.155617825975099</v>
      </c>
    </row>
    <row r="6582" spans="1:4">
      <c r="A6582">
        <v>0.57761096954345703</v>
      </c>
      <c r="B6582">
        <v>2</v>
      </c>
      <c r="C6582">
        <v>18.285607104534769</v>
      </c>
      <c r="D6582">
        <v>111.07780891298755</v>
      </c>
    </row>
    <row r="6583" spans="1:4">
      <c r="A6583">
        <v>0.14556616544723511</v>
      </c>
      <c r="B6583">
        <v>1</v>
      </c>
      <c r="C6583">
        <v>9.1428035522673845</v>
      </c>
      <c r="D6583">
        <v>55.538904456493775</v>
      </c>
    </row>
    <row r="6584" spans="1:4">
      <c r="A6584">
        <v>0.87059462070465088</v>
      </c>
      <c r="B6584">
        <v>3</v>
      </c>
      <c r="C6584">
        <v>54.57140177613369</v>
      </c>
      <c r="D6584">
        <v>57.769452228246891</v>
      </c>
    </row>
    <row r="6585" spans="1:4">
      <c r="A6585">
        <v>0.59632712602615356</v>
      </c>
      <c r="B6585">
        <v>2</v>
      </c>
      <c r="C6585">
        <v>37.285700888066842</v>
      </c>
      <c r="D6585">
        <v>128.88472611412345</v>
      </c>
    </row>
    <row r="6586" spans="1:4">
      <c r="A6586">
        <v>0.15417599678039551</v>
      </c>
      <c r="B6586">
        <v>1</v>
      </c>
      <c r="C6586">
        <v>18.642850444033421</v>
      </c>
      <c r="D6586">
        <v>64.442363057061726</v>
      </c>
    </row>
    <row r="6587" spans="1:4">
      <c r="A6587">
        <v>0.96299022436141968</v>
      </c>
      <c r="B6587">
        <v>3</v>
      </c>
      <c r="C6587">
        <v>59.321425222016714</v>
      </c>
      <c r="D6587">
        <v>62.221181528530863</v>
      </c>
    </row>
    <row r="6588" spans="1:4">
      <c r="A6588">
        <v>2.6965022087097168E-2</v>
      </c>
      <c r="B6588">
        <v>1</v>
      </c>
      <c r="C6588">
        <v>29.660712611008357</v>
      </c>
      <c r="D6588">
        <v>31.110590764265432</v>
      </c>
    </row>
    <row r="6589" spans="1:4">
      <c r="A6589">
        <v>0.5512881875038147</v>
      </c>
      <c r="B6589">
        <v>2</v>
      </c>
      <c r="C6589">
        <v>24.830356305504178</v>
      </c>
      <c r="D6589">
        <v>115.55529538213271</v>
      </c>
    </row>
    <row r="6590" spans="1:4">
      <c r="A6590">
        <v>0.26707601547241211</v>
      </c>
      <c r="B6590">
        <v>1</v>
      </c>
      <c r="C6590">
        <v>12.415178152752089</v>
      </c>
      <c r="D6590">
        <v>57.777647691066356</v>
      </c>
    </row>
    <row r="6591" spans="1:4">
      <c r="A6591">
        <v>0.94094055891036987</v>
      </c>
      <c r="B6591">
        <v>3</v>
      </c>
      <c r="C6591">
        <v>56.207589076376046</v>
      </c>
      <c r="D6591">
        <v>58.888823845533182</v>
      </c>
    </row>
    <row r="6592" spans="1:4">
      <c r="A6592">
        <v>0.39316284656524658</v>
      </c>
      <c r="B6592">
        <v>2</v>
      </c>
      <c r="C6592">
        <v>38.103794538188026</v>
      </c>
      <c r="D6592">
        <v>129.44441192276659</v>
      </c>
    </row>
    <row r="6593" spans="1:4">
      <c r="A6593">
        <v>0.80254822969436646</v>
      </c>
      <c r="B6593">
        <v>3</v>
      </c>
      <c r="C6593">
        <v>69.051897269094013</v>
      </c>
      <c r="D6593">
        <v>94.722205961383295</v>
      </c>
    </row>
    <row r="6594" spans="1:4">
      <c r="A6594">
        <v>0.71373534202575684</v>
      </c>
      <c r="B6594">
        <v>3</v>
      </c>
      <c r="C6594">
        <v>84.525948634547007</v>
      </c>
      <c r="D6594">
        <v>77.361102980691641</v>
      </c>
    </row>
    <row r="6595" spans="1:4">
      <c r="A6595">
        <v>0.24964421987533569</v>
      </c>
      <c r="B6595">
        <v>1</v>
      </c>
      <c r="C6595">
        <v>42.262974317273503</v>
      </c>
      <c r="D6595">
        <v>38.68055149034582</v>
      </c>
    </row>
    <row r="6596" spans="1:4">
      <c r="A6596">
        <v>0.77100694179534912</v>
      </c>
      <c r="B6596">
        <v>3</v>
      </c>
      <c r="C6596">
        <v>71.131487158636759</v>
      </c>
      <c r="D6596">
        <v>49.34027574517291</v>
      </c>
    </row>
    <row r="6597" spans="1:4">
      <c r="A6597">
        <v>7.1507096290588379E-3</v>
      </c>
      <c r="B6597">
        <v>1</v>
      </c>
      <c r="C6597">
        <v>35.565743579318379</v>
      </c>
      <c r="D6597">
        <v>24.670137872586455</v>
      </c>
    </row>
    <row r="6598" spans="1:4">
      <c r="A6598">
        <v>0.33552360534667969</v>
      </c>
      <c r="B6598">
        <v>2</v>
      </c>
      <c r="C6598">
        <v>27.78287178965919</v>
      </c>
      <c r="D6598">
        <v>112.33506893629323</v>
      </c>
    </row>
    <row r="6599" spans="1:4">
      <c r="A6599">
        <v>0.92749232053756714</v>
      </c>
      <c r="B6599">
        <v>3</v>
      </c>
      <c r="C6599">
        <v>63.891435894829598</v>
      </c>
      <c r="D6599">
        <v>86.167534468146613</v>
      </c>
    </row>
    <row r="6600" spans="1:4">
      <c r="A6600">
        <v>0.35782396793365479</v>
      </c>
      <c r="B6600">
        <v>2</v>
      </c>
      <c r="C6600">
        <v>41.945717947414799</v>
      </c>
      <c r="D6600">
        <v>143.08376723407332</v>
      </c>
    </row>
    <row r="6601" spans="1:4">
      <c r="A6601">
        <v>0.63561564683914185</v>
      </c>
      <c r="B6601">
        <v>2</v>
      </c>
      <c r="C6601">
        <v>30.9728589737074</v>
      </c>
      <c r="D6601">
        <v>171.54188361703666</v>
      </c>
    </row>
    <row r="6602" spans="1:4">
      <c r="A6602">
        <v>0.53338074684143066</v>
      </c>
      <c r="B6602">
        <v>2</v>
      </c>
      <c r="C6602">
        <v>25.486429486853702</v>
      </c>
      <c r="D6602">
        <v>185.77094180851833</v>
      </c>
    </row>
    <row r="6603" spans="1:4">
      <c r="A6603">
        <v>0.33416503667831421</v>
      </c>
      <c r="B6603">
        <v>2</v>
      </c>
      <c r="C6603">
        <v>22.743214743426851</v>
      </c>
      <c r="D6603">
        <v>192.88547090425917</v>
      </c>
    </row>
    <row r="6604" spans="1:4">
      <c r="A6604">
        <v>0.38707339763641357</v>
      </c>
      <c r="B6604">
        <v>2</v>
      </c>
      <c r="C6604">
        <v>21.371607371713424</v>
      </c>
      <c r="D6604">
        <v>196.44273545212957</v>
      </c>
    </row>
    <row r="6605" spans="1:4">
      <c r="A6605">
        <v>5.0064623355865479E-2</v>
      </c>
      <c r="B6605">
        <v>1</v>
      </c>
      <c r="C6605">
        <v>10.685803685856712</v>
      </c>
      <c r="D6605">
        <v>98.221367726064784</v>
      </c>
    </row>
    <row r="6606" spans="1:4">
      <c r="A6606">
        <v>3.3442020416259766E-2</v>
      </c>
      <c r="B6606">
        <v>1</v>
      </c>
      <c r="C6606">
        <v>5.3429018429283559</v>
      </c>
      <c r="D6606">
        <v>49.110683863032392</v>
      </c>
    </row>
    <row r="6607" spans="1:4">
      <c r="A6607">
        <v>0.8537566065788269</v>
      </c>
      <c r="B6607">
        <v>3</v>
      </c>
      <c r="C6607">
        <v>52.671450921464178</v>
      </c>
      <c r="D6607">
        <v>54.555341931516196</v>
      </c>
    </row>
    <row r="6608" spans="1:4">
      <c r="A6608">
        <v>1.8972516059875488E-2</v>
      </c>
      <c r="B6608">
        <v>1</v>
      </c>
      <c r="C6608">
        <v>26.335725460732089</v>
      </c>
      <c r="D6608">
        <v>27.277670965758098</v>
      </c>
    </row>
    <row r="6609" spans="1:4">
      <c r="A6609">
        <v>0.83234578371047974</v>
      </c>
      <c r="B6609">
        <v>3</v>
      </c>
      <c r="C6609">
        <v>63.167862730366046</v>
      </c>
      <c r="D6609">
        <v>43.638835482879045</v>
      </c>
    </row>
    <row r="6610" spans="1:4">
      <c r="A6610">
        <v>0.90266299247741699</v>
      </c>
      <c r="B6610">
        <v>3</v>
      </c>
      <c r="C6610">
        <v>81.58393136518302</v>
      </c>
      <c r="D6610">
        <v>51.819417741439523</v>
      </c>
    </row>
    <row r="6611" spans="1:4">
      <c r="A6611">
        <v>0.84790033102035522</v>
      </c>
      <c r="B6611">
        <v>3</v>
      </c>
      <c r="C6611">
        <v>90.79196568259151</v>
      </c>
      <c r="D6611">
        <v>55.909708870719761</v>
      </c>
    </row>
    <row r="6612" spans="1:4">
      <c r="A6612">
        <v>0.48112142086029053</v>
      </c>
      <c r="B6612">
        <v>2</v>
      </c>
      <c r="C6612">
        <v>55.395982841295755</v>
      </c>
      <c r="D6612">
        <v>127.95485443535988</v>
      </c>
    </row>
    <row r="6613" spans="1:4">
      <c r="A6613">
        <v>0.36215883493423462</v>
      </c>
      <c r="B6613">
        <v>2</v>
      </c>
      <c r="C6613">
        <v>37.697991420647881</v>
      </c>
      <c r="D6613">
        <v>163.97742721767995</v>
      </c>
    </row>
    <row r="6614" spans="1:4">
      <c r="A6614">
        <v>0.81444454193115234</v>
      </c>
      <c r="B6614">
        <v>3</v>
      </c>
      <c r="C6614">
        <v>68.848995710323948</v>
      </c>
      <c r="D6614">
        <v>111.98871360883997</v>
      </c>
    </row>
    <row r="6615" spans="1:4">
      <c r="A6615">
        <v>0.85889357328414917</v>
      </c>
      <c r="B6615">
        <v>3</v>
      </c>
      <c r="C6615">
        <v>84.424497855161974</v>
      </c>
      <c r="D6615">
        <v>85.994356804419994</v>
      </c>
    </row>
    <row r="6616" spans="1:4">
      <c r="A6616">
        <v>0.45912802219390869</v>
      </c>
      <c r="B6616">
        <v>2</v>
      </c>
      <c r="C6616">
        <v>52.212248927580987</v>
      </c>
      <c r="D6616">
        <v>142.99717840221001</v>
      </c>
    </row>
    <row r="6617" spans="1:4">
      <c r="A6617">
        <v>0.64518004655838013</v>
      </c>
      <c r="B6617">
        <v>2</v>
      </c>
      <c r="C6617">
        <v>36.106124463790493</v>
      </c>
      <c r="D6617">
        <v>171.49858920110501</v>
      </c>
    </row>
    <row r="6618" spans="1:4">
      <c r="A6618">
        <v>0.56425786018371582</v>
      </c>
      <c r="B6618">
        <v>2</v>
      </c>
      <c r="C6618">
        <v>28.053062231895247</v>
      </c>
      <c r="D6618">
        <v>185.7492946005525</v>
      </c>
    </row>
    <row r="6619" spans="1:4">
      <c r="A6619">
        <v>6.282275915145874E-2</v>
      </c>
      <c r="B6619">
        <v>1</v>
      </c>
      <c r="C6619">
        <v>14.026531115947623</v>
      </c>
      <c r="D6619">
        <v>92.874647300276251</v>
      </c>
    </row>
    <row r="6620" spans="1:4">
      <c r="A6620">
        <v>0.73723304271697998</v>
      </c>
      <c r="B6620">
        <v>3</v>
      </c>
      <c r="C6620">
        <v>57.01326555797381</v>
      </c>
      <c r="D6620">
        <v>76.437323650138126</v>
      </c>
    </row>
    <row r="6621" spans="1:4">
      <c r="A6621">
        <v>0.39118725061416626</v>
      </c>
      <c r="B6621">
        <v>2</v>
      </c>
      <c r="C6621">
        <v>38.506632778986905</v>
      </c>
      <c r="D6621">
        <v>138.21866182506906</v>
      </c>
    </row>
    <row r="6622" spans="1:4">
      <c r="A6622">
        <v>0.83526945114135742</v>
      </c>
      <c r="B6622">
        <v>3</v>
      </c>
      <c r="C6622">
        <v>69.253316389493449</v>
      </c>
      <c r="D6622">
        <v>99.109330912534531</v>
      </c>
    </row>
    <row r="6623" spans="1:4">
      <c r="A6623">
        <v>0.97268837690353394</v>
      </c>
      <c r="B6623">
        <v>3</v>
      </c>
      <c r="C6623">
        <v>84.626658194746724</v>
      </c>
      <c r="D6623">
        <v>79.554665456267259</v>
      </c>
    </row>
    <row r="6624" spans="1:4">
      <c r="A6624">
        <v>8.8935017585754395E-2</v>
      </c>
      <c r="B6624">
        <v>1</v>
      </c>
      <c r="C6624">
        <v>42.313329097373362</v>
      </c>
      <c r="D6624">
        <v>39.777332728133629</v>
      </c>
    </row>
    <row r="6625" spans="1:4">
      <c r="A6625">
        <v>0.34218484163284302</v>
      </c>
      <c r="B6625">
        <v>2</v>
      </c>
      <c r="C6625">
        <v>31.156664548686681</v>
      </c>
      <c r="D6625">
        <v>119.88866636406681</v>
      </c>
    </row>
    <row r="6626" spans="1:4">
      <c r="A6626">
        <v>0.21396613121032715</v>
      </c>
      <c r="B6626">
        <v>1</v>
      </c>
      <c r="C6626">
        <v>15.578332274343341</v>
      </c>
      <c r="D6626">
        <v>59.944333182033404</v>
      </c>
    </row>
    <row r="6627" spans="1:4">
      <c r="A6627">
        <v>0.39152997732162476</v>
      </c>
      <c r="B6627">
        <v>2</v>
      </c>
      <c r="C6627">
        <v>17.789166137171669</v>
      </c>
      <c r="D6627">
        <v>129.9721665910167</v>
      </c>
    </row>
    <row r="6628" spans="1:4">
      <c r="A6628">
        <v>0.41761529445648193</v>
      </c>
      <c r="B6628">
        <v>2</v>
      </c>
      <c r="C6628">
        <v>18.894583068585835</v>
      </c>
      <c r="D6628">
        <v>164.98608329550837</v>
      </c>
    </row>
    <row r="6629" spans="1:4">
      <c r="A6629">
        <v>0.8505287766456604</v>
      </c>
      <c r="B6629">
        <v>3</v>
      </c>
      <c r="C6629">
        <v>59.447291534292916</v>
      </c>
      <c r="D6629">
        <v>112.49304164775418</v>
      </c>
    </row>
    <row r="6630" spans="1:4">
      <c r="A6630">
        <v>0.455780029296875</v>
      </c>
      <c r="B6630">
        <v>2</v>
      </c>
      <c r="C6630">
        <v>39.723645767146458</v>
      </c>
      <c r="D6630">
        <v>156.24652082387709</v>
      </c>
    </row>
    <row r="6631" spans="1:4">
      <c r="A6631">
        <v>0.6155511736869812</v>
      </c>
      <c r="B6631">
        <v>2</v>
      </c>
      <c r="C6631">
        <v>29.861822883573229</v>
      </c>
      <c r="D6631">
        <v>178.12326041193853</v>
      </c>
    </row>
    <row r="6632" spans="1:4">
      <c r="A6632">
        <v>0.1471630334854126</v>
      </c>
      <c r="B6632">
        <v>1</v>
      </c>
      <c r="C6632">
        <v>14.930911441786614</v>
      </c>
      <c r="D6632">
        <v>89.061630205969266</v>
      </c>
    </row>
    <row r="6633" spans="1:4">
      <c r="A6633">
        <v>0.70705157518386841</v>
      </c>
      <c r="B6633">
        <v>3</v>
      </c>
      <c r="C6633">
        <v>57.46545572089331</v>
      </c>
      <c r="D6633">
        <v>74.530815102984633</v>
      </c>
    </row>
    <row r="6634" spans="1:4">
      <c r="A6634">
        <v>7.1358680725097656E-4</v>
      </c>
      <c r="B6634">
        <v>1</v>
      </c>
      <c r="C6634">
        <v>28.732727860446655</v>
      </c>
      <c r="D6634">
        <v>37.265407551492316</v>
      </c>
    </row>
    <row r="6635" spans="1:4">
      <c r="A6635">
        <v>0.88724464178085327</v>
      </c>
      <c r="B6635">
        <v>3</v>
      </c>
      <c r="C6635">
        <v>64.366363930223329</v>
      </c>
      <c r="D6635">
        <v>48.632703775746158</v>
      </c>
    </row>
    <row r="6636" spans="1:4">
      <c r="A6636">
        <v>0.86260020732879639</v>
      </c>
      <c r="B6636">
        <v>3</v>
      </c>
      <c r="C6636">
        <v>82.183181965111658</v>
      </c>
      <c r="D6636">
        <v>54.316351887873083</v>
      </c>
    </row>
    <row r="6637" spans="1:4">
      <c r="A6637">
        <v>0.21918731927871704</v>
      </c>
      <c r="B6637">
        <v>1</v>
      </c>
      <c r="C6637">
        <v>41.091590982555829</v>
      </c>
      <c r="D6637">
        <v>27.158175943936541</v>
      </c>
    </row>
    <row r="6638" spans="1:4">
      <c r="A6638">
        <v>0.73896455764770508</v>
      </c>
      <c r="B6638">
        <v>3</v>
      </c>
      <c r="C6638">
        <v>70.545795491277914</v>
      </c>
      <c r="D6638">
        <v>43.579087971968271</v>
      </c>
    </row>
    <row r="6639" spans="1:4">
      <c r="A6639">
        <v>9.8517119884490967E-2</v>
      </c>
      <c r="B6639">
        <v>1</v>
      </c>
      <c r="C6639">
        <v>35.272897745638957</v>
      </c>
      <c r="D6639">
        <v>21.789543985984135</v>
      </c>
    </row>
    <row r="6640" spans="1:4">
      <c r="A6640">
        <v>0.2007066011428833</v>
      </c>
      <c r="B6640">
        <v>1</v>
      </c>
      <c r="C6640">
        <v>17.636448872819479</v>
      </c>
      <c r="D6640">
        <v>10.894771992992068</v>
      </c>
    </row>
    <row r="6641" spans="1:4">
      <c r="A6641">
        <v>0.5390966534614563</v>
      </c>
      <c r="B6641">
        <v>2</v>
      </c>
      <c r="C6641">
        <v>18.818224436409739</v>
      </c>
      <c r="D6641">
        <v>105.44738599649604</v>
      </c>
    </row>
    <row r="6642" spans="1:4">
      <c r="A6642">
        <v>2.6551008224487305E-2</v>
      </c>
      <c r="B6642">
        <v>1</v>
      </c>
      <c r="C6642">
        <v>9.4091122182048696</v>
      </c>
      <c r="D6642">
        <v>52.723692998248019</v>
      </c>
    </row>
    <row r="6643" spans="1:4">
      <c r="A6643">
        <v>0.74381440877914429</v>
      </c>
      <c r="B6643">
        <v>3</v>
      </c>
      <c r="C6643">
        <v>54.704556109102434</v>
      </c>
      <c r="D6643">
        <v>56.361846499124013</v>
      </c>
    </row>
    <row r="6644" spans="1:4">
      <c r="A6644">
        <v>0.99064481258392334</v>
      </c>
      <c r="B6644">
        <v>3</v>
      </c>
      <c r="C6644">
        <v>77.352278054551221</v>
      </c>
      <c r="D6644">
        <v>58.180923249562007</v>
      </c>
    </row>
    <row r="6645" spans="1:4">
      <c r="A6645">
        <v>0.24179178476333618</v>
      </c>
      <c r="B6645">
        <v>1</v>
      </c>
      <c r="C6645">
        <v>38.67613902727561</v>
      </c>
      <c r="D6645">
        <v>29.090461624781003</v>
      </c>
    </row>
    <row r="6646" spans="1:4">
      <c r="A6646">
        <v>0.95093631744384766</v>
      </c>
      <c r="B6646">
        <v>3</v>
      </c>
      <c r="C6646">
        <v>69.338069513637805</v>
      </c>
      <c r="D6646">
        <v>44.5452308123905</v>
      </c>
    </row>
    <row r="6647" spans="1:4">
      <c r="A6647">
        <v>0.12324637174606323</v>
      </c>
      <c r="B6647">
        <v>1</v>
      </c>
      <c r="C6647">
        <v>34.669034756818903</v>
      </c>
      <c r="D6647">
        <v>22.27261540619525</v>
      </c>
    </row>
    <row r="6648" spans="1:4">
      <c r="A6648">
        <v>0.6445852518081665</v>
      </c>
      <c r="B6648">
        <v>2</v>
      </c>
      <c r="C6648">
        <v>27.334517378409451</v>
      </c>
      <c r="D6648">
        <v>111.13630770309763</v>
      </c>
    </row>
    <row r="6649" spans="1:4">
      <c r="A6649">
        <v>0.15326148271560669</v>
      </c>
      <c r="B6649">
        <v>1</v>
      </c>
      <c r="C6649">
        <v>13.667258689204726</v>
      </c>
      <c r="D6649">
        <v>55.568153851548814</v>
      </c>
    </row>
    <row r="6650" spans="1:4">
      <c r="A6650">
        <v>0.84665417671203613</v>
      </c>
      <c r="B6650">
        <v>3</v>
      </c>
      <c r="C6650">
        <v>56.833629344602365</v>
      </c>
      <c r="D6650">
        <v>57.784076925774407</v>
      </c>
    </row>
    <row r="6651" spans="1:4">
      <c r="A6651">
        <v>0.7957119345664978</v>
      </c>
      <c r="B6651">
        <v>3</v>
      </c>
      <c r="C6651">
        <v>78.416814672301186</v>
      </c>
      <c r="D6651">
        <v>58.8920384628872</v>
      </c>
    </row>
    <row r="6652" spans="1:4">
      <c r="A6652">
        <v>0.79833114147186279</v>
      </c>
      <c r="B6652">
        <v>3</v>
      </c>
      <c r="C6652">
        <v>89.2084073361506</v>
      </c>
      <c r="D6652">
        <v>59.4460192314436</v>
      </c>
    </row>
    <row r="6653" spans="1:4">
      <c r="A6653">
        <v>0.42859607934951782</v>
      </c>
      <c r="B6653">
        <v>2</v>
      </c>
      <c r="C6653">
        <v>54.6042036680753</v>
      </c>
      <c r="D6653">
        <v>129.72300961572179</v>
      </c>
    </row>
    <row r="6654" spans="1:4">
      <c r="A6654">
        <v>6.0933589935302734E-2</v>
      </c>
      <c r="B6654">
        <v>1</v>
      </c>
      <c r="C6654">
        <v>27.30210183403765</v>
      </c>
      <c r="D6654">
        <v>64.861504807860896</v>
      </c>
    </row>
    <row r="6655" spans="1:4">
      <c r="A6655">
        <v>0.282024085521698</v>
      </c>
      <c r="B6655">
        <v>1</v>
      </c>
      <c r="C6655">
        <v>13.651050917018825</v>
      </c>
      <c r="D6655">
        <v>32.430752403930448</v>
      </c>
    </row>
    <row r="6656" spans="1:4">
      <c r="A6656">
        <v>0.20194351673126221</v>
      </c>
      <c r="B6656">
        <v>1</v>
      </c>
      <c r="C6656">
        <v>6.8255254585094125</v>
      </c>
      <c r="D6656">
        <v>16.215376201965224</v>
      </c>
    </row>
    <row r="6657" spans="1:4">
      <c r="A6657">
        <v>0.88011246919631958</v>
      </c>
      <c r="B6657">
        <v>3</v>
      </c>
      <c r="C6657">
        <v>53.412762729254709</v>
      </c>
      <c r="D6657">
        <v>38.107688100982614</v>
      </c>
    </row>
    <row r="6658" spans="1:4">
      <c r="A6658">
        <v>0.96932387351989746</v>
      </c>
      <c r="B6658">
        <v>3</v>
      </c>
      <c r="C6658">
        <v>76.706381364627362</v>
      </c>
      <c r="D6658">
        <v>49.053844050491307</v>
      </c>
    </row>
    <row r="6659" spans="1:4">
      <c r="A6659">
        <v>1.8034875392913818E-2</v>
      </c>
      <c r="B6659">
        <v>1</v>
      </c>
      <c r="C6659">
        <v>38.353190682313681</v>
      </c>
      <c r="D6659">
        <v>24.526922025245653</v>
      </c>
    </row>
    <row r="6660" spans="1:4">
      <c r="A6660">
        <v>0.86036622524261475</v>
      </c>
      <c r="B6660">
        <v>3</v>
      </c>
      <c r="C6660">
        <v>69.17659534115684</v>
      </c>
      <c r="D6660">
        <v>42.263461012622827</v>
      </c>
    </row>
    <row r="6661" spans="1:4">
      <c r="A6661">
        <v>0.55547910928726196</v>
      </c>
      <c r="B6661">
        <v>2</v>
      </c>
      <c r="C6661">
        <v>44.58829767057842</v>
      </c>
      <c r="D6661">
        <v>121.13173050631141</v>
      </c>
    </row>
    <row r="6662" spans="1:4">
      <c r="A6662">
        <v>0.24131965637207031</v>
      </c>
      <c r="B6662">
        <v>1</v>
      </c>
      <c r="C6662">
        <v>22.29414883528921</v>
      </c>
      <c r="D6662">
        <v>60.565865253155707</v>
      </c>
    </row>
    <row r="6663" spans="1:4">
      <c r="A6663">
        <v>0.55776041746139526</v>
      </c>
      <c r="B6663">
        <v>2</v>
      </c>
      <c r="C6663">
        <v>21.147074417644603</v>
      </c>
      <c r="D6663">
        <v>130.28293262657786</v>
      </c>
    </row>
    <row r="6664" spans="1:4">
      <c r="A6664">
        <v>0.42405092716217041</v>
      </c>
      <c r="B6664">
        <v>2</v>
      </c>
      <c r="C6664">
        <v>20.573537208822302</v>
      </c>
      <c r="D6664">
        <v>165.14146631328893</v>
      </c>
    </row>
    <row r="6665" spans="1:4">
      <c r="A6665">
        <v>0.56584101915359497</v>
      </c>
      <c r="B6665">
        <v>2</v>
      </c>
      <c r="C6665">
        <v>20.286768604411151</v>
      </c>
      <c r="D6665">
        <v>182.57073315664445</v>
      </c>
    </row>
    <row r="6666" spans="1:4">
      <c r="A6666">
        <v>0.35598587989807129</v>
      </c>
      <c r="B6666">
        <v>2</v>
      </c>
      <c r="C6666">
        <v>20.143384302205575</v>
      </c>
      <c r="D6666">
        <v>191.28536657832223</v>
      </c>
    </row>
    <row r="6667" spans="1:4">
      <c r="A6667">
        <v>2.6505887508392334E-2</v>
      </c>
      <c r="B6667">
        <v>1</v>
      </c>
      <c r="C6667">
        <v>10.071692151102788</v>
      </c>
      <c r="D6667">
        <v>95.642683289161113</v>
      </c>
    </row>
    <row r="6668" spans="1:4">
      <c r="A6668">
        <v>0.8295820951461792</v>
      </c>
      <c r="B6668">
        <v>3</v>
      </c>
      <c r="C6668">
        <v>55.03584607555139</v>
      </c>
      <c r="D6668">
        <v>77.821341644580556</v>
      </c>
    </row>
    <row r="6669" spans="1:4">
      <c r="A6669">
        <v>0.1639447808265686</v>
      </c>
      <c r="B6669">
        <v>1</v>
      </c>
      <c r="C6669">
        <v>27.517923037775695</v>
      </c>
      <c r="D6669">
        <v>38.910670822290278</v>
      </c>
    </row>
    <row r="6670" spans="1:4">
      <c r="A6670">
        <v>0.36758279800415039</v>
      </c>
      <c r="B6670">
        <v>2</v>
      </c>
      <c r="C6670">
        <v>23.758961518887848</v>
      </c>
      <c r="D6670">
        <v>119.45533541114514</v>
      </c>
    </row>
    <row r="6671" spans="1:4">
      <c r="A6671">
        <v>0.82399052381515503</v>
      </c>
      <c r="B6671">
        <v>3</v>
      </c>
      <c r="C6671">
        <v>61.879480759443922</v>
      </c>
      <c r="D6671">
        <v>89.727667705572571</v>
      </c>
    </row>
    <row r="6672" spans="1:4">
      <c r="A6672">
        <v>0.19030201435089111</v>
      </c>
      <c r="B6672">
        <v>1</v>
      </c>
      <c r="C6672">
        <v>30.939740379721961</v>
      </c>
      <c r="D6672">
        <v>44.863833852786286</v>
      </c>
    </row>
    <row r="6673" spans="1:4">
      <c r="A6673">
        <v>7.2263538837432861E-2</v>
      </c>
      <c r="B6673">
        <v>1</v>
      </c>
      <c r="C6673">
        <v>15.469870189860981</v>
      </c>
      <c r="D6673">
        <v>22.431916926393143</v>
      </c>
    </row>
    <row r="6674" spans="1:4">
      <c r="A6674">
        <v>0.92119097709655762</v>
      </c>
      <c r="B6674">
        <v>3</v>
      </c>
      <c r="C6674">
        <v>57.734935094930492</v>
      </c>
      <c r="D6674">
        <v>41.215958463196571</v>
      </c>
    </row>
    <row r="6675" spans="1:4">
      <c r="A6675">
        <v>0.57747262716293335</v>
      </c>
      <c r="B6675">
        <v>2</v>
      </c>
      <c r="C6675">
        <v>38.867467547465246</v>
      </c>
      <c r="D6675">
        <v>120.60797923159828</v>
      </c>
    </row>
    <row r="6676" spans="1:4">
      <c r="A6676">
        <v>0.93693578243255615</v>
      </c>
      <c r="B6676">
        <v>3</v>
      </c>
      <c r="C6676">
        <v>69.433733773732627</v>
      </c>
      <c r="D6676">
        <v>90.303989615799139</v>
      </c>
    </row>
    <row r="6677" spans="1:4">
      <c r="A6677">
        <v>6.1122000217437744E-2</v>
      </c>
      <c r="B6677">
        <v>1</v>
      </c>
      <c r="C6677">
        <v>34.716866886866313</v>
      </c>
      <c r="D6677">
        <v>45.15199480789957</v>
      </c>
    </row>
    <row r="6678" spans="1:4">
      <c r="A6678">
        <v>0.51833629608154297</v>
      </c>
      <c r="B6678">
        <v>2</v>
      </c>
      <c r="C6678">
        <v>27.358433443433157</v>
      </c>
      <c r="D6678">
        <v>122.57599740394978</v>
      </c>
    </row>
    <row r="6679" spans="1:4">
      <c r="A6679">
        <v>0.34487456083297729</v>
      </c>
      <c r="B6679">
        <v>2</v>
      </c>
      <c r="C6679">
        <v>23.679216721716578</v>
      </c>
      <c r="D6679">
        <v>161.28799870197489</v>
      </c>
    </row>
    <row r="6680" spans="1:4">
      <c r="A6680">
        <v>0.20821630954742432</v>
      </c>
      <c r="B6680">
        <v>1</v>
      </c>
      <c r="C6680">
        <v>11.839608360858289</v>
      </c>
      <c r="D6680">
        <v>80.643999350987443</v>
      </c>
    </row>
    <row r="6681" spans="1:4">
      <c r="A6681">
        <v>0.77682143449783325</v>
      </c>
      <c r="B6681">
        <v>3</v>
      </c>
      <c r="C6681">
        <v>55.919804180429146</v>
      </c>
      <c r="D6681">
        <v>70.321999675493714</v>
      </c>
    </row>
    <row r="6682" spans="1:4">
      <c r="A6682">
        <v>3.2614946365356445E-2</v>
      </c>
      <c r="B6682">
        <v>1</v>
      </c>
      <c r="C6682">
        <v>27.959902090214573</v>
      </c>
      <c r="D6682">
        <v>35.160999837746857</v>
      </c>
    </row>
    <row r="6683" spans="1:4">
      <c r="A6683">
        <v>6.7907750606536865E-2</v>
      </c>
      <c r="B6683">
        <v>1</v>
      </c>
      <c r="C6683">
        <v>13.979951045107287</v>
      </c>
      <c r="D6683">
        <v>17.580499918873429</v>
      </c>
    </row>
    <row r="6684" spans="1:4">
      <c r="A6684">
        <v>0.49150931835174561</v>
      </c>
      <c r="B6684">
        <v>2</v>
      </c>
      <c r="C6684">
        <v>16.989975522553642</v>
      </c>
      <c r="D6684">
        <v>108.79024995943672</v>
      </c>
    </row>
    <row r="6685" spans="1:4">
      <c r="A6685">
        <v>0.81976467370986938</v>
      </c>
      <c r="B6685">
        <v>3</v>
      </c>
      <c r="C6685">
        <v>58.494987761276818</v>
      </c>
      <c r="D6685">
        <v>84.395124979718361</v>
      </c>
    </row>
    <row r="6686" spans="1:4">
      <c r="A6686">
        <v>0.47531843185424805</v>
      </c>
      <c r="B6686">
        <v>2</v>
      </c>
      <c r="C6686">
        <v>39.247493880638409</v>
      </c>
      <c r="D6686">
        <v>142.19756248985919</v>
      </c>
    </row>
    <row r="6687" spans="1:4">
      <c r="A6687">
        <v>0.27519768476486206</v>
      </c>
      <c r="B6687">
        <v>1</v>
      </c>
      <c r="C6687">
        <v>19.623746940319204</v>
      </c>
      <c r="D6687">
        <v>71.098781244929597</v>
      </c>
    </row>
    <row r="6688" spans="1:4">
      <c r="A6688">
        <v>0.51343834400177002</v>
      </c>
      <c r="B6688">
        <v>2</v>
      </c>
      <c r="C6688">
        <v>19.811873470159604</v>
      </c>
      <c r="D6688">
        <v>135.54939062246478</v>
      </c>
    </row>
    <row r="6689" spans="1:4">
      <c r="A6689">
        <v>7.2581112384796143E-2</v>
      </c>
      <c r="B6689">
        <v>1</v>
      </c>
      <c r="C6689">
        <v>9.905936735079802</v>
      </c>
      <c r="D6689">
        <v>67.774695311232392</v>
      </c>
    </row>
    <row r="6690" spans="1:4">
      <c r="A6690">
        <v>1.1058568954467773E-2</v>
      </c>
      <c r="B6690">
        <v>1</v>
      </c>
      <c r="C6690">
        <v>4.952968367539901</v>
      </c>
      <c r="D6690">
        <v>33.887347655616196</v>
      </c>
    </row>
    <row r="6691" spans="1:4">
      <c r="A6691">
        <v>3.5408914089202881E-2</v>
      </c>
      <c r="B6691">
        <v>1</v>
      </c>
      <c r="C6691">
        <v>2.4764841837699505</v>
      </c>
      <c r="D6691">
        <v>16.943673827808098</v>
      </c>
    </row>
    <row r="6692" spans="1:4">
      <c r="A6692">
        <v>0.38050973415374756</v>
      </c>
      <c r="B6692">
        <v>2</v>
      </c>
      <c r="C6692">
        <v>11.238242091884976</v>
      </c>
      <c r="D6692">
        <v>108.47183691390404</v>
      </c>
    </row>
    <row r="6693" spans="1:4">
      <c r="A6693">
        <v>0.27825170755386353</v>
      </c>
      <c r="B6693">
        <v>1</v>
      </c>
      <c r="C6693">
        <v>5.6191210459424878</v>
      </c>
      <c r="D6693">
        <v>54.235918456952021</v>
      </c>
    </row>
    <row r="6694" spans="1:4">
      <c r="A6694">
        <v>0.22339248657226563</v>
      </c>
      <c r="B6694">
        <v>1</v>
      </c>
      <c r="C6694">
        <v>2.8095605229712439</v>
      </c>
      <c r="D6694">
        <v>27.11795922847601</v>
      </c>
    </row>
    <row r="6695" spans="1:4">
      <c r="A6695">
        <v>0.16037005186080933</v>
      </c>
      <c r="B6695">
        <v>1</v>
      </c>
      <c r="C6695">
        <v>1.404780261485622</v>
      </c>
      <c r="D6695">
        <v>13.558979614238005</v>
      </c>
    </row>
    <row r="6696" spans="1:4">
      <c r="A6696">
        <v>0.96973764896392822</v>
      </c>
      <c r="B6696">
        <v>3</v>
      </c>
      <c r="C6696">
        <v>50.702390130742813</v>
      </c>
      <c r="D6696">
        <v>36.779489807119006</v>
      </c>
    </row>
    <row r="6697" spans="1:4">
      <c r="A6697">
        <v>0.86823397874832153</v>
      </c>
      <c r="B6697">
        <v>3</v>
      </c>
      <c r="C6697">
        <v>75.3511950653714</v>
      </c>
      <c r="D6697">
        <v>48.389744903559503</v>
      </c>
    </row>
    <row r="6698" spans="1:4">
      <c r="A6698">
        <v>0.6304476261138916</v>
      </c>
      <c r="B6698">
        <v>2</v>
      </c>
      <c r="C6698">
        <v>47.6755975326857</v>
      </c>
      <c r="D6698">
        <v>124.19487245177976</v>
      </c>
    </row>
    <row r="6699" spans="1:4">
      <c r="A6699">
        <v>0.6581987738609314</v>
      </c>
      <c r="B6699">
        <v>2</v>
      </c>
      <c r="C6699">
        <v>33.83779876634285</v>
      </c>
      <c r="D6699">
        <v>162.09743622588988</v>
      </c>
    </row>
    <row r="6700" spans="1:4">
      <c r="A6700">
        <v>0.56926906108856201</v>
      </c>
      <c r="B6700">
        <v>2</v>
      </c>
      <c r="C6700">
        <v>26.918899383171425</v>
      </c>
      <c r="D6700">
        <v>181.04871811294493</v>
      </c>
    </row>
    <row r="6701" spans="1:4">
      <c r="A6701">
        <v>4.0587007999420166E-2</v>
      </c>
      <c r="B6701">
        <v>1</v>
      </c>
      <c r="C6701">
        <v>13.459449691585712</v>
      </c>
      <c r="D6701">
        <v>90.524359056472463</v>
      </c>
    </row>
    <row r="6702" spans="1:4">
      <c r="A6702">
        <v>0.4505467414855957</v>
      </c>
      <c r="B6702">
        <v>2</v>
      </c>
      <c r="C6702">
        <v>16.729724845792855</v>
      </c>
      <c r="D6702">
        <v>145.26217952823623</v>
      </c>
    </row>
    <row r="6703" spans="1:4">
      <c r="A6703">
        <v>0.43642681837081909</v>
      </c>
      <c r="B6703">
        <v>2</v>
      </c>
      <c r="C6703">
        <v>18.364862422896429</v>
      </c>
      <c r="D6703">
        <v>172.63108976411812</v>
      </c>
    </row>
    <row r="6704" spans="1:4">
      <c r="A6704">
        <v>0.76900875568389893</v>
      </c>
      <c r="B6704">
        <v>3</v>
      </c>
      <c r="C6704">
        <v>59.182431211448218</v>
      </c>
      <c r="D6704">
        <v>116.31554488205906</v>
      </c>
    </row>
    <row r="6705" spans="1:4">
      <c r="A6705">
        <v>8.8096439838409424E-2</v>
      </c>
      <c r="B6705">
        <v>1</v>
      </c>
      <c r="C6705">
        <v>29.591215605724109</v>
      </c>
      <c r="D6705">
        <v>58.157772441029529</v>
      </c>
    </row>
    <row r="6706" spans="1:4">
      <c r="A6706">
        <v>0.61783289909362793</v>
      </c>
      <c r="B6706">
        <v>2</v>
      </c>
      <c r="C6706">
        <v>24.795607802862055</v>
      </c>
      <c r="D6706">
        <v>129.07888622051476</v>
      </c>
    </row>
    <row r="6707" spans="1:4">
      <c r="A6707">
        <v>0.25512498617172241</v>
      </c>
      <c r="B6707">
        <v>1</v>
      </c>
      <c r="C6707">
        <v>12.397803901431027</v>
      </c>
      <c r="D6707">
        <v>64.53944311025738</v>
      </c>
    </row>
    <row r="6708" spans="1:4">
      <c r="A6708">
        <v>0.60124433040618896</v>
      </c>
      <c r="B6708">
        <v>2</v>
      </c>
      <c r="C6708">
        <v>16.198901950715513</v>
      </c>
      <c r="D6708">
        <v>132.26972155512868</v>
      </c>
    </row>
    <row r="6709" spans="1:4">
      <c r="A6709">
        <v>0.97639948129653931</v>
      </c>
      <c r="B6709">
        <v>3</v>
      </c>
      <c r="C6709">
        <v>58.099450975357755</v>
      </c>
      <c r="D6709">
        <v>96.134860777564342</v>
      </c>
    </row>
    <row r="6710" spans="1:4">
      <c r="A6710">
        <v>4.7894477844238281E-2</v>
      </c>
      <c r="B6710">
        <v>1</v>
      </c>
      <c r="C6710">
        <v>29.049725487678877</v>
      </c>
      <c r="D6710">
        <v>48.067430388782171</v>
      </c>
    </row>
    <row r="6711" spans="1:4">
      <c r="A6711">
        <v>0.93002814054489136</v>
      </c>
      <c r="B6711">
        <v>3</v>
      </c>
      <c r="C6711">
        <v>64.524862743839435</v>
      </c>
      <c r="D6711">
        <v>54.033715194391085</v>
      </c>
    </row>
    <row r="6712" spans="1:4">
      <c r="A6712">
        <v>0.93127119541168213</v>
      </c>
      <c r="B6712">
        <v>3</v>
      </c>
      <c r="C6712">
        <v>82.262431371919718</v>
      </c>
      <c r="D6712">
        <v>57.016857597195539</v>
      </c>
    </row>
    <row r="6713" spans="1:4">
      <c r="A6713">
        <v>0.17210990190505981</v>
      </c>
      <c r="B6713">
        <v>1</v>
      </c>
      <c r="C6713">
        <v>41.131215685959859</v>
      </c>
      <c r="D6713">
        <v>28.50842879859777</v>
      </c>
    </row>
    <row r="6714" spans="1:4">
      <c r="A6714">
        <v>0.15339016914367676</v>
      </c>
      <c r="B6714">
        <v>1</v>
      </c>
      <c r="C6714">
        <v>20.565607842979929</v>
      </c>
      <c r="D6714">
        <v>14.254214399298885</v>
      </c>
    </row>
    <row r="6715" spans="1:4">
      <c r="A6715">
        <v>0.78566020727157593</v>
      </c>
      <c r="B6715">
        <v>3</v>
      </c>
      <c r="C6715">
        <v>60.282803921489965</v>
      </c>
      <c r="D6715">
        <v>37.127107199649444</v>
      </c>
    </row>
    <row r="6716" spans="1:4">
      <c r="A6716">
        <v>9.8017573356628418E-2</v>
      </c>
      <c r="B6716">
        <v>1</v>
      </c>
      <c r="C6716">
        <v>30.141401960744982</v>
      </c>
      <c r="D6716">
        <v>18.563553599824722</v>
      </c>
    </row>
    <row r="6717" spans="1:4">
      <c r="A6717">
        <v>0.72094303369522095</v>
      </c>
      <c r="B6717">
        <v>3</v>
      </c>
      <c r="C6717">
        <v>65.070700980372493</v>
      </c>
      <c r="D6717">
        <v>39.281776799912365</v>
      </c>
    </row>
    <row r="6718" spans="1:4">
      <c r="A6718">
        <v>0.60967397689819336</v>
      </c>
      <c r="B6718">
        <v>2</v>
      </c>
      <c r="C6718">
        <v>42.535350490186246</v>
      </c>
      <c r="D6718">
        <v>119.64088839995618</v>
      </c>
    </row>
    <row r="6719" spans="1:4">
      <c r="A6719">
        <v>0.35845917463302612</v>
      </c>
      <c r="B6719">
        <v>2</v>
      </c>
      <c r="C6719">
        <v>31.267675245093123</v>
      </c>
      <c r="D6719">
        <v>159.82044419997808</v>
      </c>
    </row>
    <row r="6720" spans="1:4">
      <c r="A6720">
        <v>0.80466949939727783</v>
      </c>
      <c r="B6720">
        <v>3</v>
      </c>
      <c r="C6720">
        <v>65.633837622546565</v>
      </c>
      <c r="D6720">
        <v>109.91022209998904</v>
      </c>
    </row>
    <row r="6721" spans="1:4">
      <c r="A6721">
        <v>0.57584077119827271</v>
      </c>
      <c r="B6721">
        <v>2</v>
      </c>
      <c r="C6721">
        <v>42.816918811273283</v>
      </c>
      <c r="D6721">
        <v>154.95511104999451</v>
      </c>
    </row>
    <row r="6722" spans="1:4">
      <c r="A6722">
        <v>0.37042021751403809</v>
      </c>
      <c r="B6722">
        <v>2</v>
      </c>
      <c r="C6722">
        <v>31.408459405636641</v>
      </c>
      <c r="D6722">
        <v>177.47755552499726</v>
      </c>
    </row>
    <row r="6723" spans="1:4">
      <c r="A6723">
        <v>0.34990209341049194</v>
      </c>
      <c r="B6723">
        <v>2</v>
      </c>
      <c r="C6723">
        <v>25.704229702818321</v>
      </c>
      <c r="D6723">
        <v>188.73877776249861</v>
      </c>
    </row>
    <row r="6724" spans="1:4">
      <c r="A6724">
        <v>0.25929582118988037</v>
      </c>
      <c r="B6724">
        <v>1</v>
      </c>
      <c r="C6724">
        <v>12.85211485140916</v>
      </c>
      <c r="D6724">
        <v>94.369388881249307</v>
      </c>
    </row>
    <row r="6725" spans="1:4">
      <c r="A6725">
        <v>0.17509657144546509</v>
      </c>
      <c r="B6725">
        <v>1</v>
      </c>
      <c r="C6725">
        <v>6.4260574257045802</v>
      </c>
      <c r="D6725">
        <v>47.184694440624654</v>
      </c>
    </row>
    <row r="6726" spans="1:4">
      <c r="A6726">
        <v>0.93324851989746094</v>
      </c>
      <c r="B6726">
        <v>3</v>
      </c>
      <c r="C6726">
        <v>53.213028712852292</v>
      </c>
      <c r="D6726">
        <v>53.592347220312327</v>
      </c>
    </row>
    <row r="6727" spans="1:4">
      <c r="A6727">
        <v>0.82963007688522339</v>
      </c>
      <c r="B6727">
        <v>3</v>
      </c>
      <c r="C6727">
        <v>76.606514356426146</v>
      </c>
      <c r="D6727">
        <v>56.79617361015616</v>
      </c>
    </row>
    <row r="6728" spans="1:4">
      <c r="A6728">
        <v>0.56547319889068604</v>
      </c>
      <c r="B6728">
        <v>2</v>
      </c>
      <c r="C6728">
        <v>48.303257178213073</v>
      </c>
      <c r="D6728">
        <v>128.39808680507809</v>
      </c>
    </row>
    <row r="6729" spans="1:4">
      <c r="A6729">
        <v>0.2704804539680481</v>
      </c>
      <c r="B6729">
        <v>1</v>
      </c>
      <c r="C6729">
        <v>24.151628589106537</v>
      </c>
      <c r="D6729">
        <v>64.199043402539047</v>
      </c>
    </row>
    <row r="6730" spans="1:4">
      <c r="A6730">
        <v>0.85534882545471191</v>
      </c>
      <c r="B6730">
        <v>3</v>
      </c>
      <c r="C6730">
        <v>62.075814294553268</v>
      </c>
      <c r="D6730">
        <v>62.099521701269524</v>
      </c>
    </row>
    <row r="6731" spans="1:4">
      <c r="A6731">
        <v>0.68857330083847046</v>
      </c>
      <c r="B6731">
        <v>3</v>
      </c>
      <c r="C6731">
        <v>81.037907147276627</v>
      </c>
      <c r="D6731">
        <v>61.049760850634762</v>
      </c>
    </row>
    <row r="6732" spans="1:4">
      <c r="A6732">
        <v>0.36291110515594482</v>
      </c>
      <c r="B6732">
        <v>2</v>
      </c>
      <c r="C6732">
        <v>50.518953573638314</v>
      </c>
      <c r="D6732">
        <v>130.52488042531738</v>
      </c>
    </row>
    <row r="6733" spans="1:4">
      <c r="A6733">
        <v>5.3640007972717285E-3</v>
      </c>
      <c r="B6733">
        <v>1</v>
      </c>
      <c r="C6733">
        <v>25.259476786819157</v>
      </c>
      <c r="D6733">
        <v>65.262440212658689</v>
      </c>
    </row>
    <row r="6734" spans="1:4">
      <c r="A6734">
        <v>0.51910638809204102</v>
      </c>
      <c r="B6734">
        <v>2</v>
      </c>
      <c r="C6734">
        <v>22.629738393409578</v>
      </c>
      <c r="D6734">
        <v>132.63122010632935</v>
      </c>
    </row>
    <row r="6735" spans="1:4">
      <c r="A6735">
        <v>0.34207600355148315</v>
      </c>
      <c r="B6735">
        <v>2</v>
      </c>
      <c r="C6735">
        <v>21.314869196704791</v>
      </c>
      <c r="D6735">
        <v>166.31561005316468</v>
      </c>
    </row>
    <row r="6736" spans="1:4">
      <c r="A6736">
        <v>0.71807682514190674</v>
      </c>
      <c r="B6736">
        <v>3</v>
      </c>
      <c r="C6736">
        <v>60.657434598352395</v>
      </c>
      <c r="D6736">
        <v>113.15780502658234</v>
      </c>
    </row>
    <row r="6737" spans="1:4">
      <c r="A6737">
        <v>0.24284535646438599</v>
      </c>
      <c r="B6737">
        <v>1</v>
      </c>
      <c r="C6737">
        <v>30.328717299176198</v>
      </c>
      <c r="D6737">
        <v>56.578902513291169</v>
      </c>
    </row>
    <row r="6738" spans="1:4">
      <c r="A6738">
        <v>0.14772677421569824</v>
      </c>
      <c r="B6738">
        <v>1</v>
      </c>
      <c r="C6738">
        <v>15.164358649588099</v>
      </c>
      <c r="D6738">
        <v>28.289451256645584</v>
      </c>
    </row>
    <row r="6739" spans="1:4">
      <c r="A6739">
        <v>0.68302148580551147</v>
      </c>
      <c r="B6739">
        <v>3</v>
      </c>
      <c r="C6739">
        <v>57.582179324794048</v>
      </c>
      <c r="D6739">
        <v>44.144725628322789</v>
      </c>
    </row>
    <row r="6740" spans="1:4">
      <c r="A6740">
        <v>0.26482045650482178</v>
      </c>
      <c r="B6740">
        <v>1</v>
      </c>
      <c r="C6740">
        <v>28.791089662397024</v>
      </c>
      <c r="D6740">
        <v>22.072362814161394</v>
      </c>
    </row>
    <row r="6741" spans="1:4">
      <c r="A6741">
        <v>0.14387422800064087</v>
      </c>
      <c r="B6741">
        <v>1</v>
      </c>
      <c r="C6741">
        <v>14.395544831198512</v>
      </c>
      <c r="D6741">
        <v>11.036181407080697</v>
      </c>
    </row>
    <row r="6742" spans="1:4">
      <c r="A6742">
        <v>7.0860862731933594E-2</v>
      </c>
      <c r="B6742">
        <v>1</v>
      </c>
      <c r="C6742">
        <v>7.197772415599256</v>
      </c>
      <c r="D6742">
        <v>5.5180907035403486</v>
      </c>
    </row>
    <row r="6743" spans="1:4">
      <c r="A6743">
        <v>0.28495711088180542</v>
      </c>
      <c r="B6743">
        <v>1</v>
      </c>
      <c r="C6743">
        <v>3.598886207799628</v>
      </c>
      <c r="D6743">
        <v>2.7590453517701743</v>
      </c>
    </row>
    <row r="6744" spans="1:4">
      <c r="A6744">
        <v>0.59499990940093994</v>
      </c>
      <c r="B6744">
        <v>2</v>
      </c>
      <c r="C6744">
        <v>11.799443103899813</v>
      </c>
      <c r="D6744">
        <v>101.37952267588508</v>
      </c>
    </row>
    <row r="6745" spans="1:4">
      <c r="A6745">
        <v>0.99537688493728638</v>
      </c>
      <c r="B6745">
        <v>3</v>
      </c>
      <c r="C6745">
        <v>55.899721551949909</v>
      </c>
      <c r="D6745">
        <v>80.689761337942542</v>
      </c>
    </row>
    <row r="6746" spans="1:4">
      <c r="A6746">
        <v>0.24022984504699707</v>
      </c>
      <c r="B6746">
        <v>1</v>
      </c>
      <c r="C6746">
        <v>27.949860775974955</v>
      </c>
      <c r="D6746">
        <v>40.344880668971271</v>
      </c>
    </row>
    <row r="6747" spans="1:4">
      <c r="A6747">
        <v>0.85521930456161499</v>
      </c>
      <c r="B6747">
        <v>3</v>
      </c>
      <c r="C6747">
        <v>63.974930387987477</v>
      </c>
      <c r="D6747">
        <v>50.172440334485636</v>
      </c>
    </row>
    <row r="6748" spans="1:4">
      <c r="A6748">
        <v>0.89910590648651123</v>
      </c>
      <c r="B6748">
        <v>3</v>
      </c>
      <c r="C6748">
        <v>81.987465193993742</v>
      </c>
      <c r="D6748">
        <v>55.086220167242814</v>
      </c>
    </row>
    <row r="6749" spans="1:4">
      <c r="A6749">
        <v>0.28838115930557251</v>
      </c>
      <c r="B6749">
        <v>1</v>
      </c>
      <c r="C6749">
        <v>40.993732596996871</v>
      </c>
      <c r="D6749">
        <v>27.543110083621407</v>
      </c>
    </row>
    <row r="6750" spans="1:4">
      <c r="A6750">
        <v>0.99525022506713867</v>
      </c>
      <c r="B6750">
        <v>3</v>
      </c>
      <c r="C6750">
        <v>70.496866298498432</v>
      </c>
      <c r="D6750">
        <v>43.7715550418107</v>
      </c>
    </row>
    <row r="6751" spans="1:4">
      <c r="A6751">
        <v>0.93805855512619019</v>
      </c>
      <c r="B6751">
        <v>3</v>
      </c>
      <c r="C6751">
        <v>85.248433149249223</v>
      </c>
      <c r="D6751">
        <v>51.88577752090535</v>
      </c>
    </row>
    <row r="6752" spans="1:4">
      <c r="A6752">
        <v>0.85688698291778564</v>
      </c>
      <c r="B6752">
        <v>3</v>
      </c>
      <c r="C6752">
        <v>92.624216574624612</v>
      </c>
      <c r="D6752">
        <v>55.942888760452675</v>
      </c>
    </row>
    <row r="6753" spans="1:4">
      <c r="A6753">
        <v>4.6141445636749268E-2</v>
      </c>
      <c r="B6753">
        <v>1</v>
      </c>
      <c r="C6753">
        <v>46.312108287312306</v>
      </c>
      <c r="D6753">
        <v>27.971444380226338</v>
      </c>
    </row>
    <row r="6754" spans="1:4">
      <c r="A6754">
        <v>7.8658819198608398E-2</v>
      </c>
      <c r="B6754">
        <v>1</v>
      </c>
      <c r="C6754">
        <v>23.156054143656153</v>
      </c>
      <c r="D6754">
        <v>13.985722190113169</v>
      </c>
    </row>
    <row r="6755" spans="1:4">
      <c r="A6755">
        <v>0.86776441335678101</v>
      </c>
      <c r="B6755">
        <v>3</v>
      </c>
      <c r="C6755">
        <v>61.578027071828075</v>
      </c>
      <c r="D6755">
        <v>36.992861095056583</v>
      </c>
    </row>
    <row r="6756" spans="1:4">
      <c r="A6756">
        <v>0.77797448635101318</v>
      </c>
      <c r="B6756">
        <v>3</v>
      </c>
      <c r="C6756">
        <v>80.789013535914037</v>
      </c>
      <c r="D6756">
        <v>48.496430547528291</v>
      </c>
    </row>
    <row r="6757" spans="1:4">
      <c r="A6757">
        <v>0.40226370096206665</v>
      </c>
      <c r="B6757">
        <v>2</v>
      </c>
      <c r="C6757">
        <v>50.394506767957019</v>
      </c>
      <c r="D6757">
        <v>124.24821527376415</v>
      </c>
    </row>
    <row r="6758" spans="1:4">
      <c r="A6758">
        <v>0.90213775634765625</v>
      </c>
      <c r="B6758">
        <v>3</v>
      </c>
      <c r="C6758">
        <v>75.197253383978506</v>
      </c>
      <c r="D6758">
        <v>92.124107636882073</v>
      </c>
    </row>
    <row r="6759" spans="1:4">
      <c r="A6759">
        <v>0.97179049253463745</v>
      </c>
      <c r="B6759">
        <v>3</v>
      </c>
      <c r="C6759">
        <v>87.598626691989253</v>
      </c>
      <c r="D6759">
        <v>76.062053818441029</v>
      </c>
    </row>
    <row r="6760" spans="1:4">
      <c r="A6760">
        <v>0.99250757694244385</v>
      </c>
      <c r="B6760">
        <v>3</v>
      </c>
      <c r="C6760">
        <v>93.799313345994619</v>
      </c>
      <c r="D6760">
        <v>68.031026909220515</v>
      </c>
    </row>
    <row r="6761" spans="1:4">
      <c r="A6761">
        <v>0.42883044481277466</v>
      </c>
      <c r="B6761">
        <v>2</v>
      </c>
      <c r="C6761">
        <v>56.89965667299731</v>
      </c>
      <c r="D6761">
        <v>134.01551345461024</v>
      </c>
    </row>
    <row r="6762" spans="1:4">
      <c r="A6762">
        <v>6.1939477920532227E-2</v>
      </c>
      <c r="B6762">
        <v>1</v>
      </c>
      <c r="C6762">
        <v>28.449828336498655</v>
      </c>
      <c r="D6762">
        <v>67.007756727305122</v>
      </c>
    </row>
    <row r="6763" spans="1:4">
      <c r="A6763">
        <v>2.3879468441009521E-2</v>
      </c>
      <c r="B6763">
        <v>1</v>
      </c>
      <c r="C6763">
        <v>14.224914168249327</v>
      </c>
      <c r="D6763">
        <v>33.503878363652561</v>
      </c>
    </row>
    <row r="6764" spans="1:4">
      <c r="A6764">
        <v>0.49175822734832764</v>
      </c>
      <c r="B6764">
        <v>2</v>
      </c>
      <c r="C6764">
        <v>17.112457084124664</v>
      </c>
      <c r="D6764">
        <v>116.75193918182629</v>
      </c>
    </row>
    <row r="6765" spans="1:4">
      <c r="A6765">
        <v>0.21452575922012329</v>
      </c>
      <c r="B6765">
        <v>1</v>
      </c>
      <c r="C6765">
        <v>8.5562285420623319</v>
      </c>
      <c r="D6765">
        <v>58.375969590913144</v>
      </c>
    </row>
    <row r="6766" spans="1:4">
      <c r="A6766">
        <v>0.10451173782348633</v>
      </c>
      <c r="B6766">
        <v>1</v>
      </c>
      <c r="C6766">
        <v>4.2781142710311659</v>
      </c>
      <c r="D6766">
        <v>29.187984795456572</v>
      </c>
    </row>
    <row r="6767" spans="1:4">
      <c r="A6767">
        <v>0.94718807935714722</v>
      </c>
      <c r="B6767">
        <v>3</v>
      </c>
      <c r="C6767">
        <v>52.139057135515586</v>
      </c>
      <c r="D6767">
        <v>44.593992397728286</v>
      </c>
    </row>
    <row r="6768" spans="1:4">
      <c r="A6768">
        <v>0.81875622272491455</v>
      </c>
      <c r="B6768">
        <v>3</v>
      </c>
      <c r="C6768">
        <v>76.0695285677578</v>
      </c>
      <c r="D6768">
        <v>52.296996198864143</v>
      </c>
    </row>
    <row r="6769" spans="1:4">
      <c r="A6769">
        <v>0.19276028871536255</v>
      </c>
      <c r="B6769">
        <v>1</v>
      </c>
      <c r="C6769">
        <v>38.0347642838789</v>
      </c>
      <c r="D6769">
        <v>26.148498099432071</v>
      </c>
    </row>
    <row r="6770" spans="1:4">
      <c r="A6770">
        <v>0.54212260246276855</v>
      </c>
      <c r="B6770">
        <v>2</v>
      </c>
      <c r="C6770">
        <v>29.01738214193945</v>
      </c>
      <c r="D6770">
        <v>113.07424904971603</v>
      </c>
    </row>
    <row r="6771" spans="1:4">
      <c r="A6771">
        <v>0.76741212606430054</v>
      </c>
      <c r="B6771">
        <v>3</v>
      </c>
      <c r="C6771">
        <v>64.508691070969718</v>
      </c>
      <c r="D6771">
        <v>86.537124524858015</v>
      </c>
    </row>
    <row r="6772" spans="1:4">
      <c r="A6772">
        <v>0.20891416072845459</v>
      </c>
      <c r="B6772">
        <v>1</v>
      </c>
      <c r="C6772">
        <v>32.254345535484859</v>
      </c>
      <c r="D6772">
        <v>43.268562262429008</v>
      </c>
    </row>
    <row r="6773" spans="1:4">
      <c r="A6773">
        <v>0.71979624032974243</v>
      </c>
      <c r="B6773">
        <v>3</v>
      </c>
      <c r="C6773">
        <v>66.127172767742422</v>
      </c>
      <c r="D6773">
        <v>51.634281131214507</v>
      </c>
    </row>
    <row r="6774" spans="1:4">
      <c r="A6774">
        <v>0.11848545074462891</v>
      </c>
      <c r="B6774">
        <v>1</v>
      </c>
      <c r="C6774">
        <v>33.063586383871211</v>
      </c>
      <c r="D6774">
        <v>25.817140565607254</v>
      </c>
    </row>
    <row r="6775" spans="1:4">
      <c r="A6775">
        <v>0.81591147184371948</v>
      </c>
      <c r="B6775">
        <v>3</v>
      </c>
      <c r="C6775">
        <v>66.531793191935606</v>
      </c>
      <c r="D6775">
        <v>42.908570282803623</v>
      </c>
    </row>
    <row r="6776" spans="1:4">
      <c r="A6776">
        <v>0.98065245151519775</v>
      </c>
      <c r="B6776">
        <v>3</v>
      </c>
      <c r="C6776">
        <v>83.265896595967803</v>
      </c>
      <c r="D6776">
        <v>51.454285141401812</v>
      </c>
    </row>
    <row r="6777" spans="1:4">
      <c r="A6777">
        <v>0.90287238359451294</v>
      </c>
      <c r="B6777">
        <v>3</v>
      </c>
      <c r="C6777">
        <v>91.632948297983901</v>
      </c>
      <c r="D6777">
        <v>55.727142570700906</v>
      </c>
    </row>
    <row r="6778" spans="1:4">
      <c r="A6778">
        <v>0.32438397407531738</v>
      </c>
      <c r="B6778">
        <v>1</v>
      </c>
      <c r="C6778">
        <v>45.816474148991951</v>
      </c>
      <c r="D6778">
        <v>27.863571285350453</v>
      </c>
    </row>
    <row r="6779" spans="1:4">
      <c r="A6779">
        <v>0.18283504247665405</v>
      </c>
      <c r="B6779">
        <v>1</v>
      </c>
      <c r="C6779">
        <v>22.908237074495975</v>
      </c>
      <c r="D6779">
        <v>13.931785642675226</v>
      </c>
    </row>
    <row r="6780" spans="1:4">
      <c r="A6780">
        <v>0.17602431774139404</v>
      </c>
      <c r="B6780">
        <v>1</v>
      </c>
      <c r="C6780">
        <v>11.454118537247988</v>
      </c>
      <c r="D6780">
        <v>6.9658928213376132</v>
      </c>
    </row>
    <row r="6781" spans="1:4">
      <c r="A6781">
        <v>0.67832905054092407</v>
      </c>
      <c r="B6781">
        <v>3</v>
      </c>
      <c r="C6781">
        <v>55.727059268623997</v>
      </c>
      <c r="D6781">
        <v>33.482946410668809</v>
      </c>
    </row>
    <row r="6782" spans="1:4">
      <c r="A6782">
        <v>0.16329717636108398</v>
      </c>
      <c r="B6782">
        <v>1</v>
      </c>
      <c r="C6782">
        <v>27.863529634311998</v>
      </c>
      <c r="D6782">
        <v>16.741473205334405</v>
      </c>
    </row>
    <row r="6783" spans="1:4">
      <c r="A6783">
        <v>0.42024582624435425</v>
      </c>
      <c r="B6783">
        <v>2</v>
      </c>
      <c r="C6783">
        <v>23.931764817156001</v>
      </c>
      <c r="D6783">
        <v>108.37073660266721</v>
      </c>
    </row>
    <row r="6784" spans="1:4">
      <c r="A6784">
        <v>0.45134079456329346</v>
      </c>
      <c r="B6784">
        <v>2</v>
      </c>
      <c r="C6784">
        <v>21.965882408578</v>
      </c>
      <c r="D6784">
        <v>154.1853683013336</v>
      </c>
    </row>
    <row r="6785" spans="1:4">
      <c r="A6785">
        <v>0.13973313570022583</v>
      </c>
      <c r="B6785">
        <v>1</v>
      </c>
      <c r="C6785">
        <v>10.982941204289</v>
      </c>
      <c r="D6785">
        <v>77.092684150666798</v>
      </c>
    </row>
    <row r="6786" spans="1:4">
      <c r="A6786">
        <v>0.16702437400817871</v>
      </c>
      <c r="B6786">
        <v>1</v>
      </c>
      <c r="C6786">
        <v>5.4914706021445001</v>
      </c>
      <c r="D6786">
        <v>38.546342075333399</v>
      </c>
    </row>
    <row r="6787" spans="1:4">
      <c r="A6787">
        <v>0.49524587392807007</v>
      </c>
      <c r="B6787">
        <v>2</v>
      </c>
      <c r="C6787">
        <v>12.74573530107225</v>
      </c>
      <c r="D6787">
        <v>119.2731710376667</v>
      </c>
    </row>
    <row r="6788" spans="1:4">
      <c r="A6788">
        <v>0.217795729637146</v>
      </c>
      <c r="B6788">
        <v>1</v>
      </c>
      <c r="C6788">
        <v>6.3728676505361248</v>
      </c>
      <c r="D6788">
        <v>59.63658551883335</v>
      </c>
    </row>
    <row r="6789" spans="1:4">
      <c r="A6789">
        <v>0.11600309610366821</v>
      </c>
      <c r="B6789">
        <v>1</v>
      </c>
      <c r="C6789">
        <v>3.1864338252680624</v>
      </c>
      <c r="D6789">
        <v>29.818292759416675</v>
      </c>
    </row>
    <row r="6790" spans="1:4">
      <c r="A6790">
        <v>0.66131019592285156</v>
      </c>
      <c r="B6790">
        <v>2</v>
      </c>
      <c r="C6790">
        <v>11.593216912634031</v>
      </c>
      <c r="D6790">
        <v>114.90914637970833</v>
      </c>
    </row>
    <row r="6791" spans="1:4">
      <c r="A6791">
        <v>0.99310129880905151</v>
      </c>
      <c r="B6791">
        <v>3</v>
      </c>
      <c r="C6791">
        <v>55.796608456317017</v>
      </c>
      <c r="D6791">
        <v>87.454573189854159</v>
      </c>
    </row>
    <row r="6792" spans="1:4">
      <c r="A6792">
        <v>3.209078311920166E-2</v>
      </c>
      <c r="B6792">
        <v>1</v>
      </c>
      <c r="C6792">
        <v>27.898304228158509</v>
      </c>
      <c r="D6792">
        <v>43.727286594927079</v>
      </c>
    </row>
    <row r="6793" spans="1:4">
      <c r="A6793">
        <v>0.99953395128250122</v>
      </c>
      <c r="B6793">
        <v>3</v>
      </c>
      <c r="C6793">
        <v>63.949152114079254</v>
      </c>
      <c r="D6793">
        <v>51.86364329746354</v>
      </c>
    </row>
    <row r="6794" spans="1:4">
      <c r="A6794">
        <v>0.28146958351135254</v>
      </c>
      <c r="B6794">
        <v>1</v>
      </c>
      <c r="C6794">
        <v>31.974576057039627</v>
      </c>
      <c r="D6794">
        <v>25.93182164873177</v>
      </c>
    </row>
    <row r="6795" spans="1:4">
      <c r="A6795">
        <v>0.57036727666854858</v>
      </c>
      <c r="B6795">
        <v>2</v>
      </c>
      <c r="C6795">
        <v>25.987288028519814</v>
      </c>
      <c r="D6795">
        <v>112.96591082436589</v>
      </c>
    </row>
    <row r="6796" spans="1:4">
      <c r="A6796">
        <v>0.23706042766571045</v>
      </c>
      <c r="B6796">
        <v>1</v>
      </c>
      <c r="C6796">
        <v>12.993644014259907</v>
      </c>
      <c r="D6796">
        <v>56.482955412182946</v>
      </c>
    </row>
    <row r="6797" spans="1:4">
      <c r="A6797">
        <v>0.82432228326797485</v>
      </c>
      <c r="B6797">
        <v>3</v>
      </c>
      <c r="C6797">
        <v>56.49682200712995</v>
      </c>
      <c r="D6797">
        <v>58.241477706091473</v>
      </c>
    </row>
    <row r="6798" spans="1:4">
      <c r="A6798">
        <v>0.73801279067993164</v>
      </c>
      <c r="B6798">
        <v>3</v>
      </c>
      <c r="C6798">
        <v>78.248411003564968</v>
      </c>
      <c r="D6798">
        <v>59.120738853045737</v>
      </c>
    </row>
    <row r="6799" spans="1:4">
      <c r="A6799">
        <v>0.65801304578781128</v>
      </c>
      <c r="B6799">
        <v>2</v>
      </c>
      <c r="C6799">
        <v>49.124205501782484</v>
      </c>
      <c r="D6799">
        <v>129.56036942652287</v>
      </c>
    </row>
    <row r="6800" spans="1:4">
      <c r="A6800">
        <v>0.85229694843292236</v>
      </c>
      <c r="B6800">
        <v>3</v>
      </c>
      <c r="C6800">
        <v>74.562102750891242</v>
      </c>
      <c r="D6800">
        <v>94.780184713261434</v>
      </c>
    </row>
    <row r="6801" spans="1:4">
      <c r="A6801">
        <v>0.59409123659133911</v>
      </c>
      <c r="B6801">
        <v>2</v>
      </c>
      <c r="C6801">
        <v>47.281051375445621</v>
      </c>
      <c r="D6801">
        <v>147.3900923566307</v>
      </c>
    </row>
    <row r="6802" spans="1:4">
      <c r="A6802">
        <v>0.83227038383483887</v>
      </c>
      <c r="B6802">
        <v>3</v>
      </c>
      <c r="C6802">
        <v>73.640525687722814</v>
      </c>
      <c r="D6802">
        <v>103.69504617831535</v>
      </c>
    </row>
    <row r="6803" spans="1:4">
      <c r="A6803">
        <v>0.4145469069480896</v>
      </c>
      <c r="B6803">
        <v>2</v>
      </c>
      <c r="C6803">
        <v>46.820262843861407</v>
      </c>
      <c r="D6803">
        <v>151.84752308915768</v>
      </c>
    </row>
    <row r="6804" spans="1:4">
      <c r="A6804">
        <v>0.7147754430770874</v>
      </c>
      <c r="B6804">
        <v>3</v>
      </c>
      <c r="C6804">
        <v>73.4101314219307</v>
      </c>
      <c r="D6804">
        <v>105.92376154457884</v>
      </c>
    </row>
    <row r="6805" spans="1:4">
      <c r="A6805">
        <v>0.86041551828384399</v>
      </c>
      <c r="B6805">
        <v>3</v>
      </c>
      <c r="C6805">
        <v>86.705065710965357</v>
      </c>
      <c r="D6805">
        <v>82.961880772289419</v>
      </c>
    </row>
    <row r="6806" spans="1:4">
      <c r="A6806">
        <v>0.72201824188232422</v>
      </c>
      <c r="B6806">
        <v>3</v>
      </c>
      <c r="C6806">
        <v>93.352532855482679</v>
      </c>
      <c r="D6806">
        <v>71.480940386144709</v>
      </c>
    </row>
    <row r="6807" spans="1:4">
      <c r="A6807">
        <v>0.92914122343063354</v>
      </c>
      <c r="B6807">
        <v>3</v>
      </c>
      <c r="C6807">
        <v>96.676266427741339</v>
      </c>
      <c r="D6807">
        <v>65.740470193072355</v>
      </c>
    </row>
    <row r="6808" spans="1:4">
      <c r="A6808">
        <v>0.86947882175445557</v>
      </c>
      <c r="B6808">
        <v>3</v>
      </c>
      <c r="C6808">
        <v>98.338133213870663</v>
      </c>
      <c r="D6808">
        <v>62.870235096536177</v>
      </c>
    </row>
    <row r="6809" spans="1:4">
      <c r="A6809">
        <v>0.5508463978767395</v>
      </c>
      <c r="B6809">
        <v>2</v>
      </c>
      <c r="C6809">
        <v>59.169066606935331</v>
      </c>
      <c r="D6809">
        <v>131.4351175482681</v>
      </c>
    </row>
    <row r="6810" spans="1:4">
      <c r="A6810">
        <v>0.4371025562286377</v>
      </c>
      <c r="B6810">
        <v>2</v>
      </c>
      <c r="C6810">
        <v>39.584533303467666</v>
      </c>
      <c r="D6810">
        <v>165.71755877413403</v>
      </c>
    </row>
    <row r="6811" spans="1:4">
      <c r="A6811">
        <v>0.67475742101669312</v>
      </c>
      <c r="B6811">
        <v>3</v>
      </c>
      <c r="C6811">
        <v>69.792266651733826</v>
      </c>
      <c r="D6811">
        <v>112.85877938706702</v>
      </c>
    </row>
    <row r="6812" spans="1:4">
      <c r="A6812">
        <v>0.21002280712127686</v>
      </c>
      <c r="B6812">
        <v>1</v>
      </c>
      <c r="C6812">
        <v>34.896133325866913</v>
      </c>
      <c r="D6812">
        <v>56.429389693533508</v>
      </c>
    </row>
    <row r="6813" spans="1:4">
      <c r="A6813">
        <v>4.7036707401275635E-2</v>
      </c>
      <c r="B6813">
        <v>1</v>
      </c>
      <c r="C6813">
        <v>17.448066662933456</v>
      </c>
      <c r="D6813">
        <v>28.214694846766754</v>
      </c>
    </row>
    <row r="6814" spans="1:4">
      <c r="A6814">
        <v>0.6450648307800293</v>
      </c>
      <c r="B6814">
        <v>2</v>
      </c>
      <c r="C6814">
        <v>18.724033331466728</v>
      </c>
      <c r="D6814">
        <v>114.10734742338337</v>
      </c>
    </row>
    <row r="6815" spans="1:4">
      <c r="A6815">
        <v>0.21127098798751831</v>
      </c>
      <c r="B6815">
        <v>1</v>
      </c>
      <c r="C6815">
        <v>9.3620166657333641</v>
      </c>
      <c r="D6815">
        <v>57.053673711691687</v>
      </c>
    </row>
    <row r="6816" spans="1:4">
      <c r="A6816">
        <v>0.36928093433380127</v>
      </c>
      <c r="B6816">
        <v>2</v>
      </c>
      <c r="C6816">
        <v>14.681008332866682</v>
      </c>
      <c r="D6816">
        <v>128.52683685584583</v>
      </c>
    </row>
    <row r="6817" spans="1:4">
      <c r="A6817">
        <v>0.51286584138870239</v>
      </c>
      <c r="B6817">
        <v>2</v>
      </c>
      <c r="C6817">
        <v>17.340504166433341</v>
      </c>
      <c r="D6817">
        <v>164.26341842792291</v>
      </c>
    </row>
    <row r="6818" spans="1:4">
      <c r="A6818">
        <v>0.66676688194274902</v>
      </c>
      <c r="B6818">
        <v>3</v>
      </c>
      <c r="C6818">
        <v>58.670252083216667</v>
      </c>
      <c r="D6818">
        <v>112.13170921396146</v>
      </c>
    </row>
    <row r="6819" spans="1:4">
      <c r="A6819">
        <v>0.13859647512435913</v>
      </c>
      <c r="B6819">
        <v>1</v>
      </c>
      <c r="C6819">
        <v>29.335126041608333</v>
      </c>
      <c r="D6819">
        <v>56.065854606980729</v>
      </c>
    </row>
    <row r="6820" spans="1:4">
      <c r="A6820">
        <v>0.86000955104827881</v>
      </c>
      <c r="B6820">
        <v>3</v>
      </c>
      <c r="C6820">
        <v>64.667563020804167</v>
      </c>
      <c r="D6820">
        <v>58.032927303490368</v>
      </c>
    </row>
    <row r="6821" spans="1:4">
      <c r="A6821">
        <v>0.47256475687026978</v>
      </c>
      <c r="B6821">
        <v>2</v>
      </c>
      <c r="C6821">
        <v>42.333781510402083</v>
      </c>
      <c r="D6821">
        <v>129.0164636517452</v>
      </c>
    </row>
    <row r="6822" spans="1:4">
      <c r="A6822">
        <v>0.74201583862304688</v>
      </c>
      <c r="B6822">
        <v>3</v>
      </c>
      <c r="C6822">
        <v>71.166890755201038</v>
      </c>
      <c r="D6822">
        <v>94.508231825872599</v>
      </c>
    </row>
    <row r="6823" spans="1:4">
      <c r="A6823">
        <v>0.29981249570846558</v>
      </c>
      <c r="B6823">
        <v>1</v>
      </c>
      <c r="C6823">
        <v>35.583445377600519</v>
      </c>
      <c r="D6823">
        <v>47.2541159129363</v>
      </c>
    </row>
    <row r="6824" spans="1:4">
      <c r="A6824">
        <v>0.46547281742095947</v>
      </c>
      <c r="B6824">
        <v>2</v>
      </c>
      <c r="C6824">
        <v>27.79172268880026</v>
      </c>
      <c r="D6824">
        <v>123.62705795646815</v>
      </c>
    </row>
    <row r="6825" spans="1:4">
      <c r="A6825">
        <v>0.63884097337722778</v>
      </c>
      <c r="B6825">
        <v>2</v>
      </c>
      <c r="C6825">
        <v>23.895861344400132</v>
      </c>
      <c r="D6825">
        <v>161.81352897823407</v>
      </c>
    </row>
    <row r="6826" spans="1:4">
      <c r="A6826">
        <v>0.54518914222717285</v>
      </c>
      <c r="B6826">
        <v>2</v>
      </c>
      <c r="C6826">
        <v>21.947930672200066</v>
      </c>
      <c r="D6826">
        <v>180.90676448911705</v>
      </c>
    </row>
    <row r="6827" spans="1:4">
      <c r="A6827">
        <v>0.23428672552108765</v>
      </c>
      <c r="B6827">
        <v>1</v>
      </c>
      <c r="C6827">
        <v>10.973965336100033</v>
      </c>
      <c r="D6827">
        <v>90.453382244558526</v>
      </c>
    </row>
    <row r="6828" spans="1:4">
      <c r="A6828">
        <v>0.88006770610809326</v>
      </c>
      <c r="B6828">
        <v>3</v>
      </c>
      <c r="C6828">
        <v>55.486982668050018</v>
      </c>
      <c r="D6828">
        <v>75.226691122279263</v>
      </c>
    </row>
    <row r="6829" spans="1:4">
      <c r="A6829">
        <v>0.99100357294082642</v>
      </c>
      <c r="B6829">
        <v>3</v>
      </c>
      <c r="C6829">
        <v>77.743491334025009</v>
      </c>
      <c r="D6829">
        <v>67.613345561139624</v>
      </c>
    </row>
    <row r="6830" spans="1:4">
      <c r="A6830">
        <v>0.95085954666137695</v>
      </c>
      <c r="B6830">
        <v>3</v>
      </c>
      <c r="C6830">
        <v>88.871745667012505</v>
      </c>
      <c r="D6830">
        <v>63.806672780569812</v>
      </c>
    </row>
    <row r="6831" spans="1:4">
      <c r="A6831">
        <v>0.88080090284347534</v>
      </c>
      <c r="B6831">
        <v>3</v>
      </c>
      <c r="C6831">
        <v>94.435872833506252</v>
      </c>
      <c r="D6831">
        <v>61.903336390284906</v>
      </c>
    </row>
    <row r="6832" spans="1:4">
      <c r="A6832">
        <v>0.59994900226593018</v>
      </c>
      <c r="B6832">
        <v>2</v>
      </c>
      <c r="C6832">
        <v>57.217936416753126</v>
      </c>
      <c r="D6832">
        <v>130.95166819514245</v>
      </c>
    </row>
    <row r="6833" spans="1:4">
      <c r="A6833">
        <v>0.10308820009231567</v>
      </c>
      <c r="B6833">
        <v>1</v>
      </c>
      <c r="C6833">
        <v>28.608968208376563</v>
      </c>
      <c r="D6833">
        <v>65.475834097571223</v>
      </c>
    </row>
    <row r="6834" spans="1:4">
      <c r="A6834">
        <v>4.942011833190918E-2</v>
      </c>
      <c r="B6834">
        <v>1</v>
      </c>
      <c r="C6834">
        <v>14.304484104188282</v>
      </c>
      <c r="D6834">
        <v>32.737917048785611</v>
      </c>
    </row>
    <row r="6835" spans="1:4">
      <c r="A6835">
        <v>0.53067582845687866</v>
      </c>
      <c r="B6835">
        <v>2</v>
      </c>
      <c r="C6835">
        <v>17.152242052094142</v>
      </c>
      <c r="D6835">
        <v>116.36895852439281</v>
      </c>
    </row>
    <row r="6836" spans="1:4">
      <c r="A6836">
        <v>6.3654303550720215E-2</v>
      </c>
      <c r="B6836">
        <v>1</v>
      </c>
      <c r="C6836">
        <v>8.5761210260470708</v>
      </c>
      <c r="D6836">
        <v>58.184479262196405</v>
      </c>
    </row>
    <row r="6837" spans="1:4">
      <c r="A6837">
        <v>0.72198206186294556</v>
      </c>
      <c r="B6837">
        <v>3</v>
      </c>
      <c r="C6837">
        <v>54.288060513023538</v>
      </c>
      <c r="D6837">
        <v>59.092239631098202</v>
      </c>
    </row>
    <row r="6838" spans="1:4">
      <c r="A6838">
        <v>0.41270923614501953</v>
      </c>
      <c r="B6838">
        <v>2</v>
      </c>
      <c r="C6838">
        <v>37.144030256511769</v>
      </c>
      <c r="D6838">
        <v>129.5461198155491</v>
      </c>
    </row>
    <row r="6839" spans="1:4">
      <c r="A6839">
        <v>3.0896365642547607E-2</v>
      </c>
      <c r="B6839">
        <v>1</v>
      </c>
      <c r="C6839">
        <v>18.572015128255885</v>
      </c>
      <c r="D6839">
        <v>64.773059907774552</v>
      </c>
    </row>
    <row r="6840" spans="1:4">
      <c r="A6840">
        <v>4.2729020118713379E-2</v>
      </c>
      <c r="B6840">
        <v>1</v>
      </c>
      <c r="C6840">
        <v>9.2860075641279423</v>
      </c>
      <c r="D6840">
        <v>32.386529953887276</v>
      </c>
    </row>
    <row r="6841" spans="1:4">
      <c r="A6841">
        <v>0.59554892778396606</v>
      </c>
      <c r="B6841">
        <v>2</v>
      </c>
      <c r="C6841">
        <v>14.643003782063971</v>
      </c>
      <c r="D6841">
        <v>116.19326497694364</v>
      </c>
    </row>
    <row r="6842" spans="1:4">
      <c r="A6842">
        <v>0.60963559150695801</v>
      </c>
      <c r="B6842">
        <v>2</v>
      </c>
      <c r="C6842">
        <v>17.321501891031986</v>
      </c>
      <c r="D6842">
        <v>158.09663248847181</v>
      </c>
    </row>
    <row r="6843" spans="1:4">
      <c r="A6843">
        <v>0.23723644018173218</v>
      </c>
      <c r="B6843">
        <v>1</v>
      </c>
      <c r="C6843">
        <v>8.6607509455159928</v>
      </c>
      <c r="D6843">
        <v>79.048316244235906</v>
      </c>
    </row>
    <row r="6844" spans="1:4">
      <c r="A6844">
        <v>0.28235137462615967</v>
      </c>
      <c r="B6844">
        <v>1</v>
      </c>
      <c r="C6844">
        <v>4.3303754727579964</v>
      </c>
      <c r="D6844">
        <v>39.524158122117953</v>
      </c>
    </row>
    <row r="6845" spans="1:4">
      <c r="A6845">
        <v>0.5507541298866272</v>
      </c>
      <c r="B6845">
        <v>2</v>
      </c>
      <c r="C6845">
        <v>12.165187736378998</v>
      </c>
      <c r="D6845">
        <v>119.76207906105898</v>
      </c>
    </row>
    <row r="6846" spans="1:4">
      <c r="A6846">
        <v>0.97180318832397461</v>
      </c>
      <c r="B6846">
        <v>3</v>
      </c>
      <c r="C6846">
        <v>56.082593868189498</v>
      </c>
      <c r="D6846">
        <v>89.881039530529492</v>
      </c>
    </row>
    <row r="6847" spans="1:4">
      <c r="A6847">
        <v>0.71738404035568237</v>
      </c>
      <c r="B6847">
        <v>3</v>
      </c>
      <c r="C6847">
        <v>78.041296934094746</v>
      </c>
      <c r="D6847">
        <v>74.940519765264753</v>
      </c>
    </row>
    <row r="6848" spans="1:4">
      <c r="A6848">
        <v>0.39195740222930908</v>
      </c>
      <c r="B6848">
        <v>2</v>
      </c>
      <c r="C6848">
        <v>49.020648467047373</v>
      </c>
      <c r="D6848">
        <v>137.47025988263238</v>
      </c>
    </row>
    <row r="6849" spans="1:4">
      <c r="A6849">
        <v>0.82178956270217896</v>
      </c>
      <c r="B6849">
        <v>3</v>
      </c>
      <c r="C6849">
        <v>74.51032423352369</v>
      </c>
      <c r="D6849">
        <v>98.735129941316188</v>
      </c>
    </row>
    <row r="6850" spans="1:4">
      <c r="A6850">
        <v>0.60913634300231934</v>
      </c>
      <c r="B6850">
        <v>2</v>
      </c>
      <c r="C6850">
        <v>47.255162116761845</v>
      </c>
      <c r="D6850">
        <v>149.36756497065809</v>
      </c>
    </row>
    <row r="6851" spans="1:4">
      <c r="A6851">
        <v>0.70406621694564819</v>
      </c>
      <c r="B6851">
        <v>3</v>
      </c>
      <c r="C6851">
        <v>73.627581058380926</v>
      </c>
      <c r="D6851">
        <v>104.68378248532905</v>
      </c>
    </row>
    <row r="6852" spans="1:4">
      <c r="A6852">
        <v>0.98586595058441162</v>
      </c>
      <c r="B6852">
        <v>3</v>
      </c>
      <c r="C6852">
        <v>86.81379052919047</v>
      </c>
      <c r="D6852">
        <v>82.341891242664531</v>
      </c>
    </row>
    <row r="6853" spans="1:4">
      <c r="A6853">
        <v>0.62819868326187134</v>
      </c>
      <c r="B6853">
        <v>2</v>
      </c>
      <c r="C6853">
        <v>53.406895264595235</v>
      </c>
      <c r="D6853">
        <v>141.17094562133227</v>
      </c>
    </row>
    <row r="6854" spans="1:4">
      <c r="A6854">
        <v>0.67550468444824219</v>
      </c>
      <c r="B6854">
        <v>3</v>
      </c>
      <c r="C6854">
        <v>76.70344763229761</v>
      </c>
      <c r="D6854">
        <v>100.58547281066613</v>
      </c>
    </row>
    <row r="6855" spans="1:4">
      <c r="A6855">
        <v>0.29817408323287964</v>
      </c>
      <c r="B6855">
        <v>1</v>
      </c>
      <c r="C6855">
        <v>38.351723816148805</v>
      </c>
      <c r="D6855">
        <v>50.292736405333066</v>
      </c>
    </row>
    <row r="6856" spans="1:4">
      <c r="A6856">
        <v>7.3903679847717285E-2</v>
      </c>
      <c r="B6856">
        <v>1</v>
      </c>
      <c r="C6856">
        <v>19.175861908074403</v>
      </c>
      <c r="D6856">
        <v>25.146368202666533</v>
      </c>
    </row>
    <row r="6857" spans="1:4">
      <c r="A6857">
        <v>3.0015110969543457E-3</v>
      </c>
      <c r="B6857">
        <v>1</v>
      </c>
      <c r="C6857">
        <v>9.5879309540372013</v>
      </c>
      <c r="D6857">
        <v>12.573184101333267</v>
      </c>
    </row>
    <row r="6858" spans="1:4">
      <c r="A6858">
        <v>0.88434815406799316</v>
      </c>
      <c r="B6858">
        <v>3</v>
      </c>
      <c r="C6858">
        <v>54.793965477018602</v>
      </c>
      <c r="D6858">
        <v>36.286592050666634</v>
      </c>
    </row>
    <row r="6859" spans="1:4">
      <c r="A6859">
        <v>0.92188781499862671</v>
      </c>
      <c r="B6859">
        <v>3</v>
      </c>
      <c r="C6859">
        <v>77.396982738509308</v>
      </c>
      <c r="D6859">
        <v>48.143296025333314</v>
      </c>
    </row>
    <row r="6860" spans="1:4">
      <c r="A6860">
        <v>0.70203006267547607</v>
      </c>
      <c r="B6860">
        <v>3</v>
      </c>
      <c r="C6860">
        <v>88.698491369254654</v>
      </c>
      <c r="D6860">
        <v>54.071648012666657</v>
      </c>
    </row>
    <row r="6861" spans="1:4">
      <c r="A6861">
        <v>0.87081962823867798</v>
      </c>
      <c r="B6861">
        <v>3</v>
      </c>
      <c r="C6861">
        <v>94.349245684627334</v>
      </c>
      <c r="D6861">
        <v>57.035824006333328</v>
      </c>
    </row>
    <row r="6862" spans="1:4">
      <c r="A6862">
        <v>0.27430200576782227</v>
      </c>
      <c r="B6862">
        <v>1</v>
      </c>
      <c r="C6862">
        <v>47.174622842313667</v>
      </c>
      <c r="D6862">
        <v>28.517912003166664</v>
      </c>
    </row>
    <row r="6863" spans="1:4">
      <c r="A6863">
        <v>2.1801650524139404E-2</v>
      </c>
      <c r="B6863">
        <v>1</v>
      </c>
      <c r="C6863">
        <v>23.587311421156834</v>
      </c>
      <c r="D6863">
        <v>14.258956001583332</v>
      </c>
    </row>
    <row r="6864" spans="1:4">
      <c r="A6864">
        <v>0.84296238422393799</v>
      </c>
      <c r="B6864">
        <v>3</v>
      </c>
      <c r="C6864">
        <v>61.79365571057842</v>
      </c>
      <c r="D6864">
        <v>37.129478000791664</v>
      </c>
    </row>
    <row r="6865" spans="1:4">
      <c r="A6865">
        <v>0.37600117921829224</v>
      </c>
      <c r="B6865">
        <v>2</v>
      </c>
      <c r="C6865">
        <v>40.89682785528921</v>
      </c>
      <c r="D6865">
        <v>118.56473900039583</v>
      </c>
    </row>
    <row r="6866" spans="1:4">
      <c r="A6866">
        <v>0.22482180595397949</v>
      </c>
      <c r="B6866">
        <v>1</v>
      </c>
      <c r="C6866">
        <v>20.448413927644605</v>
      </c>
      <c r="D6866">
        <v>59.282369500197916</v>
      </c>
    </row>
    <row r="6867" spans="1:4">
      <c r="A6867">
        <v>2.2048890590667725E-2</v>
      </c>
      <c r="B6867">
        <v>1</v>
      </c>
      <c r="C6867">
        <v>10.224206963822303</v>
      </c>
      <c r="D6867">
        <v>29.641184750098958</v>
      </c>
    </row>
    <row r="6868" spans="1:4">
      <c r="A6868">
        <v>0.53680074214935303</v>
      </c>
      <c r="B6868">
        <v>2</v>
      </c>
      <c r="C6868">
        <v>15.112103481911152</v>
      </c>
      <c r="D6868">
        <v>114.82059237504947</v>
      </c>
    </row>
    <row r="6869" spans="1:4">
      <c r="A6869">
        <v>0.46074587106704712</v>
      </c>
      <c r="B6869">
        <v>2</v>
      </c>
      <c r="C6869">
        <v>17.556051740955574</v>
      </c>
      <c r="D6869">
        <v>157.41029618752475</v>
      </c>
    </row>
    <row r="6870" spans="1:4">
      <c r="A6870">
        <v>0.72180843353271484</v>
      </c>
      <c r="B6870">
        <v>3</v>
      </c>
      <c r="C6870">
        <v>58.778025870477791</v>
      </c>
      <c r="D6870">
        <v>108.70514809376238</v>
      </c>
    </row>
    <row r="6871" spans="1:4">
      <c r="A6871">
        <v>0.52742689847946167</v>
      </c>
      <c r="B6871">
        <v>2</v>
      </c>
      <c r="C6871">
        <v>39.389012935238895</v>
      </c>
      <c r="D6871">
        <v>154.35257404688119</v>
      </c>
    </row>
    <row r="6872" spans="1:4">
      <c r="A6872">
        <v>0.28165304660797119</v>
      </c>
      <c r="B6872">
        <v>1</v>
      </c>
      <c r="C6872">
        <v>19.694506467619448</v>
      </c>
      <c r="D6872">
        <v>77.176287023440594</v>
      </c>
    </row>
    <row r="6873" spans="1:4">
      <c r="A6873">
        <v>0.69322997331619263</v>
      </c>
      <c r="B6873">
        <v>3</v>
      </c>
      <c r="C6873">
        <v>59.847253233809724</v>
      </c>
      <c r="D6873">
        <v>68.58814351172029</v>
      </c>
    </row>
    <row r="6874" spans="1:4">
      <c r="A6874">
        <v>0.87323307991027832</v>
      </c>
      <c r="B6874">
        <v>3</v>
      </c>
      <c r="C6874">
        <v>79.923626616904869</v>
      </c>
      <c r="D6874">
        <v>64.294071755860145</v>
      </c>
    </row>
    <row r="6875" spans="1:4">
      <c r="A6875">
        <v>0.77652209997177124</v>
      </c>
      <c r="B6875">
        <v>3</v>
      </c>
      <c r="C6875">
        <v>89.961813308452435</v>
      </c>
      <c r="D6875">
        <v>62.147035877930072</v>
      </c>
    </row>
    <row r="6876" spans="1:4">
      <c r="A6876">
        <v>0.67426002025604248</v>
      </c>
      <c r="B6876">
        <v>3</v>
      </c>
      <c r="C6876">
        <v>94.980906654226217</v>
      </c>
      <c r="D6876">
        <v>61.07351793896504</v>
      </c>
    </row>
    <row r="6877" spans="1:4">
      <c r="A6877">
        <v>0.34573131799697876</v>
      </c>
      <c r="B6877">
        <v>2</v>
      </c>
      <c r="C6877">
        <v>57.490453327113109</v>
      </c>
      <c r="D6877">
        <v>130.53675896948252</v>
      </c>
    </row>
    <row r="6878" spans="1:4">
      <c r="A6878">
        <v>0.67476224899291992</v>
      </c>
      <c r="B6878">
        <v>3</v>
      </c>
      <c r="C6878">
        <v>78.745226663556551</v>
      </c>
      <c r="D6878">
        <v>95.26837948474126</v>
      </c>
    </row>
    <row r="6879" spans="1:4">
      <c r="A6879">
        <v>0.34483498334884644</v>
      </c>
      <c r="B6879">
        <v>2</v>
      </c>
      <c r="C6879">
        <v>49.372613331778275</v>
      </c>
      <c r="D6879">
        <v>147.63418974237064</v>
      </c>
    </row>
    <row r="6880" spans="1:4">
      <c r="A6880">
        <v>0.30062019824981689</v>
      </c>
      <c r="B6880">
        <v>1</v>
      </c>
      <c r="C6880">
        <v>24.686306665889138</v>
      </c>
      <c r="D6880">
        <v>73.817094871185319</v>
      </c>
    </row>
    <row r="6881" spans="1:4">
      <c r="A6881">
        <v>0.72275429964065552</v>
      </c>
      <c r="B6881">
        <v>3</v>
      </c>
      <c r="C6881">
        <v>62.343153332944567</v>
      </c>
      <c r="D6881">
        <v>66.908547435592652</v>
      </c>
    </row>
    <row r="6882" spans="1:4">
      <c r="A6882">
        <v>2.5382757186889648E-2</v>
      </c>
      <c r="B6882">
        <v>1</v>
      </c>
      <c r="C6882">
        <v>31.171576666472284</v>
      </c>
      <c r="D6882">
        <v>33.454273717796326</v>
      </c>
    </row>
    <row r="6883" spans="1:4">
      <c r="A6883">
        <v>9.7905099391937256E-2</v>
      </c>
      <c r="B6883">
        <v>1</v>
      </c>
      <c r="C6883">
        <v>15.585788333236142</v>
      </c>
      <c r="D6883">
        <v>16.727136858898163</v>
      </c>
    </row>
    <row r="6884" spans="1:4">
      <c r="A6884">
        <v>0.87661492824554443</v>
      </c>
      <c r="B6884">
        <v>3</v>
      </c>
      <c r="C6884">
        <v>57.792894166618069</v>
      </c>
      <c r="D6884">
        <v>38.363568429449082</v>
      </c>
    </row>
    <row r="6885" spans="1:4">
      <c r="A6885">
        <v>0.7391548752784729</v>
      </c>
      <c r="B6885">
        <v>3</v>
      </c>
      <c r="C6885">
        <v>78.896447083309027</v>
      </c>
      <c r="D6885">
        <v>49.181784214724544</v>
      </c>
    </row>
    <row r="6886" spans="1:4">
      <c r="A6886">
        <v>0.9930267333984375</v>
      </c>
      <c r="B6886">
        <v>3</v>
      </c>
      <c r="C6886">
        <v>89.448223541654514</v>
      </c>
      <c r="D6886">
        <v>54.590892107362272</v>
      </c>
    </row>
    <row r="6887" spans="1:4">
      <c r="A6887">
        <v>0.3944360613822937</v>
      </c>
      <c r="B6887">
        <v>2</v>
      </c>
      <c r="C6887">
        <v>54.724111770827257</v>
      </c>
      <c r="D6887">
        <v>127.29544605368113</v>
      </c>
    </row>
    <row r="6888" spans="1:4">
      <c r="A6888">
        <v>0.6386333703994751</v>
      </c>
      <c r="B6888">
        <v>2</v>
      </c>
      <c r="C6888">
        <v>37.362055885413625</v>
      </c>
      <c r="D6888">
        <v>163.64772302684057</v>
      </c>
    </row>
    <row r="6889" spans="1:4">
      <c r="A6889">
        <v>0.74826556444168091</v>
      </c>
      <c r="B6889">
        <v>3</v>
      </c>
      <c r="C6889">
        <v>68.681027942706805</v>
      </c>
      <c r="D6889">
        <v>111.82386151342028</v>
      </c>
    </row>
    <row r="6890" spans="1:4">
      <c r="A6890">
        <v>0.33019661903381348</v>
      </c>
      <c r="B6890">
        <v>1</v>
      </c>
      <c r="C6890">
        <v>34.340513971353403</v>
      </c>
      <c r="D6890">
        <v>55.911930756710142</v>
      </c>
    </row>
    <row r="6891" spans="1:4">
      <c r="A6891">
        <v>0.53942054510116577</v>
      </c>
      <c r="B6891">
        <v>2</v>
      </c>
      <c r="C6891">
        <v>27.170256985676701</v>
      </c>
      <c r="D6891">
        <v>127.95596537835507</v>
      </c>
    </row>
    <row r="6892" spans="1:4">
      <c r="A6892">
        <v>0.98419749736785889</v>
      </c>
      <c r="B6892">
        <v>3</v>
      </c>
      <c r="C6892">
        <v>63.585128492838351</v>
      </c>
      <c r="D6892">
        <v>93.977982689177537</v>
      </c>
    </row>
    <row r="6893" spans="1:4">
      <c r="A6893">
        <v>0.62002044916152954</v>
      </c>
      <c r="B6893">
        <v>2</v>
      </c>
      <c r="C6893">
        <v>41.792564246419175</v>
      </c>
      <c r="D6893">
        <v>146.98899134458878</v>
      </c>
    </row>
    <row r="6894" spans="1:4">
      <c r="A6894">
        <v>0.23959016799926758</v>
      </c>
      <c r="B6894">
        <v>1</v>
      </c>
      <c r="C6894">
        <v>20.896282123209588</v>
      </c>
      <c r="D6894">
        <v>73.494495672294391</v>
      </c>
    </row>
    <row r="6895" spans="1:4">
      <c r="A6895">
        <v>0.48726528882980347</v>
      </c>
      <c r="B6895">
        <v>2</v>
      </c>
      <c r="C6895">
        <v>20.448141061604794</v>
      </c>
      <c r="D6895">
        <v>136.74724783614721</v>
      </c>
    </row>
    <row r="6896" spans="1:4">
      <c r="A6896">
        <v>0.3625870943069458</v>
      </c>
      <c r="B6896">
        <v>2</v>
      </c>
      <c r="C6896">
        <v>20.224070530802397</v>
      </c>
      <c r="D6896">
        <v>168.3736239180736</v>
      </c>
    </row>
    <row r="6897" spans="1:4">
      <c r="A6897">
        <v>6.9080173969268799E-2</v>
      </c>
      <c r="B6897">
        <v>1</v>
      </c>
      <c r="C6897">
        <v>10.112035265401198</v>
      </c>
      <c r="D6897">
        <v>84.186811959036802</v>
      </c>
    </row>
    <row r="6898" spans="1:4">
      <c r="A6898">
        <v>0.3897254467010498</v>
      </c>
      <c r="B6898">
        <v>2</v>
      </c>
      <c r="C6898">
        <v>15.056017632700598</v>
      </c>
      <c r="D6898">
        <v>142.09340597951839</v>
      </c>
    </row>
    <row r="6899" spans="1:4">
      <c r="A6899">
        <v>0.79491609334945679</v>
      </c>
      <c r="B6899">
        <v>3</v>
      </c>
      <c r="C6899">
        <v>57.528008816350301</v>
      </c>
      <c r="D6899">
        <v>101.0467029897592</v>
      </c>
    </row>
    <row r="6900" spans="1:4">
      <c r="A6900">
        <v>0.41546475887298584</v>
      </c>
      <c r="B6900">
        <v>2</v>
      </c>
      <c r="C6900">
        <v>38.764004408175154</v>
      </c>
      <c r="D6900">
        <v>150.52335149487959</v>
      </c>
    </row>
    <row r="6901" spans="1:4">
      <c r="A6901">
        <v>0.23295694589614868</v>
      </c>
      <c r="B6901">
        <v>1</v>
      </c>
      <c r="C6901">
        <v>19.382002204087577</v>
      </c>
      <c r="D6901">
        <v>75.261675747439796</v>
      </c>
    </row>
    <row r="6902" spans="1:4">
      <c r="A6902">
        <v>0.18056583404541016</v>
      </c>
      <c r="B6902">
        <v>1</v>
      </c>
      <c r="C6902">
        <v>9.6910011020437885</v>
      </c>
      <c r="D6902">
        <v>37.630837873719898</v>
      </c>
    </row>
    <row r="6903" spans="1:4">
      <c r="A6903">
        <v>0.82498282194137573</v>
      </c>
      <c r="B6903">
        <v>3</v>
      </c>
      <c r="C6903">
        <v>54.845500551021892</v>
      </c>
      <c r="D6903">
        <v>48.815418936859949</v>
      </c>
    </row>
    <row r="6904" spans="1:4">
      <c r="A6904">
        <v>0.367500901222229</v>
      </c>
      <c r="B6904">
        <v>2</v>
      </c>
      <c r="C6904">
        <v>37.42275027551095</v>
      </c>
      <c r="D6904">
        <v>124.40770946842997</v>
      </c>
    </row>
    <row r="6905" spans="1:4">
      <c r="A6905">
        <v>0.50013953447341919</v>
      </c>
      <c r="B6905">
        <v>2</v>
      </c>
      <c r="C6905">
        <v>28.711375137755475</v>
      </c>
      <c r="D6905">
        <v>162.20385473421499</v>
      </c>
    </row>
    <row r="6906" spans="1:4">
      <c r="A6906">
        <v>0.25914502143859863</v>
      </c>
      <c r="B6906">
        <v>1</v>
      </c>
      <c r="C6906">
        <v>14.355687568877737</v>
      </c>
      <c r="D6906">
        <v>81.101927367107493</v>
      </c>
    </row>
    <row r="6907" spans="1:4">
      <c r="A6907">
        <v>0.1988644003868103</v>
      </c>
      <c r="B6907">
        <v>1</v>
      </c>
      <c r="C6907">
        <v>7.1778437844388687</v>
      </c>
      <c r="D6907">
        <v>40.550963683553746</v>
      </c>
    </row>
    <row r="6908" spans="1:4">
      <c r="A6908">
        <v>0.66699874401092529</v>
      </c>
      <c r="B6908">
        <v>3</v>
      </c>
      <c r="C6908">
        <v>53.588921892219432</v>
      </c>
      <c r="D6908">
        <v>50.275481841776873</v>
      </c>
    </row>
    <row r="6909" spans="1:4">
      <c r="A6909">
        <v>0.58821827173233032</v>
      </c>
      <c r="B6909">
        <v>2</v>
      </c>
      <c r="C6909">
        <v>36.794460946109716</v>
      </c>
      <c r="D6909">
        <v>125.13774092088843</v>
      </c>
    </row>
    <row r="6910" spans="1:4">
      <c r="A6910">
        <v>0.28519201278686523</v>
      </c>
      <c r="B6910">
        <v>1</v>
      </c>
      <c r="C6910">
        <v>18.397230473054858</v>
      </c>
      <c r="D6910">
        <v>62.568870460444217</v>
      </c>
    </row>
    <row r="6911" spans="1:4">
      <c r="A6911">
        <v>0.4998738169670105</v>
      </c>
      <c r="B6911">
        <v>2</v>
      </c>
      <c r="C6911">
        <v>19.198615236527431</v>
      </c>
      <c r="D6911">
        <v>131.2844352302221</v>
      </c>
    </row>
    <row r="6912" spans="1:4">
      <c r="A6912">
        <v>0.87651932239532471</v>
      </c>
      <c r="B6912">
        <v>3</v>
      </c>
      <c r="C6912">
        <v>59.599307618263715</v>
      </c>
      <c r="D6912">
        <v>95.642217615111051</v>
      </c>
    </row>
    <row r="6913" spans="1:4">
      <c r="A6913">
        <v>0.87201005220413208</v>
      </c>
      <c r="B6913">
        <v>3</v>
      </c>
      <c r="C6913">
        <v>79.799653809131854</v>
      </c>
      <c r="D6913">
        <v>77.821108807555532</v>
      </c>
    </row>
    <row r="6914" spans="1:4">
      <c r="A6914">
        <v>0.94675612449645996</v>
      </c>
      <c r="B6914">
        <v>3</v>
      </c>
      <c r="C6914">
        <v>89.899826904565927</v>
      </c>
      <c r="D6914">
        <v>68.910554403777766</v>
      </c>
    </row>
    <row r="6915" spans="1:4">
      <c r="A6915">
        <v>0.22636312246322632</v>
      </c>
      <c r="B6915">
        <v>1</v>
      </c>
      <c r="C6915">
        <v>44.949913452282964</v>
      </c>
      <c r="D6915">
        <v>34.455277201888883</v>
      </c>
    </row>
    <row r="6916" spans="1:4">
      <c r="A6916">
        <v>0.81350648403167725</v>
      </c>
      <c r="B6916">
        <v>3</v>
      </c>
      <c r="C6916">
        <v>72.474956726141485</v>
      </c>
      <c r="D6916">
        <v>47.227638600944445</v>
      </c>
    </row>
    <row r="6917" spans="1:4">
      <c r="A6917">
        <v>0.96168333292007446</v>
      </c>
      <c r="B6917">
        <v>3</v>
      </c>
      <c r="C6917">
        <v>86.23747836307075</v>
      </c>
      <c r="D6917">
        <v>53.613819300472223</v>
      </c>
    </row>
    <row r="6918" spans="1:4">
      <c r="A6918">
        <v>0.22583198547363281</v>
      </c>
      <c r="B6918">
        <v>1</v>
      </c>
      <c r="C6918">
        <v>43.118739181535375</v>
      </c>
      <c r="D6918">
        <v>26.806909650236111</v>
      </c>
    </row>
    <row r="6919" spans="1:4">
      <c r="A6919">
        <v>0.99484843015670776</v>
      </c>
      <c r="B6919">
        <v>3</v>
      </c>
      <c r="C6919">
        <v>71.559369590767687</v>
      </c>
      <c r="D6919">
        <v>43.403454825118054</v>
      </c>
    </row>
    <row r="6920" spans="1:4">
      <c r="A6920">
        <v>0.94091188907623291</v>
      </c>
      <c r="B6920">
        <v>3</v>
      </c>
      <c r="C6920">
        <v>85.779684795383844</v>
      </c>
      <c r="D6920">
        <v>51.701727412559023</v>
      </c>
    </row>
    <row r="6921" spans="1:4">
      <c r="A6921">
        <v>0.53088313341140747</v>
      </c>
      <c r="B6921">
        <v>2</v>
      </c>
      <c r="C6921">
        <v>52.889842397691922</v>
      </c>
      <c r="D6921">
        <v>125.85086370627951</v>
      </c>
    </row>
    <row r="6922" spans="1:4">
      <c r="A6922">
        <v>0.91398453712463379</v>
      </c>
      <c r="B6922">
        <v>3</v>
      </c>
      <c r="C6922">
        <v>76.444921198845961</v>
      </c>
      <c r="D6922">
        <v>92.925431853139756</v>
      </c>
    </row>
    <row r="6923" spans="1:4">
      <c r="A6923">
        <v>0.99313491582870483</v>
      </c>
      <c r="B6923">
        <v>3</v>
      </c>
      <c r="C6923">
        <v>88.222460599422988</v>
      </c>
      <c r="D6923">
        <v>76.462715926569871</v>
      </c>
    </row>
    <row r="6924" spans="1:4">
      <c r="A6924">
        <v>7.8200101852416992E-3</v>
      </c>
      <c r="B6924">
        <v>1</v>
      </c>
      <c r="C6924">
        <v>44.111230299711494</v>
      </c>
      <c r="D6924">
        <v>38.231357963284935</v>
      </c>
    </row>
    <row r="6925" spans="1:4">
      <c r="A6925">
        <v>0.3948560357093811</v>
      </c>
      <c r="B6925">
        <v>2</v>
      </c>
      <c r="C6925">
        <v>32.055615149855747</v>
      </c>
      <c r="D6925">
        <v>119.11567898164247</v>
      </c>
    </row>
    <row r="6926" spans="1:4">
      <c r="A6926">
        <v>0.37797403335571289</v>
      </c>
      <c r="B6926">
        <v>2</v>
      </c>
      <c r="C6926">
        <v>26.027807574927873</v>
      </c>
      <c r="D6926">
        <v>159.55783949082124</v>
      </c>
    </row>
    <row r="6927" spans="1:4">
      <c r="A6927">
        <v>0.68344181776046753</v>
      </c>
      <c r="B6927">
        <v>3</v>
      </c>
      <c r="C6927">
        <v>63.013903787463938</v>
      </c>
      <c r="D6927">
        <v>109.77891974541062</v>
      </c>
    </row>
    <row r="6928" spans="1:4">
      <c r="A6928">
        <v>0.94007313251495361</v>
      </c>
      <c r="B6928">
        <v>3</v>
      </c>
      <c r="C6928">
        <v>81.506951893731966</v>
      </c>
      <c r="D6928">
        <v>84.889459872705316</v>
      </c>
    </row>
    <row r="6929" spans="1:4">
      <c r="A6929">
        <v>0.83857518434524536</v>
      </c>
      <c r="B6929">
        <v>3</v>
      </c>
      <c r="C6929">
        <v>90.75347594686599</v>
      </c>
      <c r="D6929">
        <v>72.444729936352658</v>
      </c>
    </row>
    <row r="6930" spans="1:4">
      <c r="A6930">
        <v>0.57538104057312012</v>
      </c>
      <c r="B6930">
        <v>2</v>
      </c>
      <c r="C6930">
        <v>55.376737973432995</v>
      </c>
      <c r="D6930">
        <v>136.22236496817632</v>
      </c>
    </row>
    <row r="6931" spans="1:4">
      <c r="A6931">
        <v>0.75552743673324585</v>
      </c>
      <c r="B6931">
        <v>3</v>
      </c>
      <c r="C6931">
        <v>77.688368986716497</v>
      </c>
      <c r="D6931">
        <v>98.111182484088161</v>
      </c>
    </row>
    <row r="6932" spans="1:4">
      <c r="A6932">
        <v>0.98089635372161865</v>
      </c>
      <c r="B6932">
        <v>3</v>
      </c>
      <c r="C6932">
        <v>88.844184493358256</v>
      </c>
      <c r="D6932">
        <v>79.055591242044073</v>
      </c>
    </row>
    <row r="6933" spans="1:4">
      <c r="A6933">
        <v>0.19486528635025024</v>
      </c>
      <c r="B6933">
        <v>1</v>
      </c>
      <c r="C6933">
        <v>44.422092246679128</v>
      </c>
      <c r="D6933">
        <v>39.527795621022037</v>
      </c>
    </row>
    <row r="6934" spans="1:4">
      <c r="A6934">
        <v>0.32023143768310547</v>
      </c>
      <c r="B6934">
        <v>1</v>
      </c>
      <c r="C6934">
        <v>22.211046123339564</v>
      </c>
      <c r="D6934">
        <v>19.763897810511018</v>
      </c>
    </row>
    <row r="6935" spans="1:4">
      <c r="A6935">
        <v>0.32981413602828979</v>
      </c>
      <c r="B6935">
        <v>1</v>
      </c>
      <c r="C6935">
        <v>11.105523061669782</v>
      </c>
      <c r="D6935">
        <v>9.8819489052555092</v>
      </c>
    </row>
    <row r="6936" spans="1:4">
      <c r="A6936">
        <v>8.1522583961486816E-2</v>
      </c>
      <c r="B6936">
        <v>1</v>
      </c>
      <c r="C6936">
        <v>5.552761530834891</v>
      </c>
      <c r="D6936">
        <v>4.9409744526277546</v>
      </c>
    </row>
    <row r="6937" spans="1:4">
      <c r="A6937">
        <v>0.67252761125564575</v>
      </c>
      <c r="B6937">
        <v>3</v>
      </c>
      <c r="C6937">
        <v>52.776380765417443</v>
      </c>
      <c r="D6937">
        <v>32.470487226313878</v>
      </c>
    </row>
    <row r="6938" spans="1:4">
      <c r="A6938">
        <v>0.79862141609191895</v>
      </c>
      <c r="B6938">
        <v>3</v>
      </c>
      <c r="C6938">
        <v>76.388190382708729</v>
      </c>
      <c r="D6938">
        <v>46.235243613156939</v>
      </c>
    </row>
    <row r="6939" spans="1:4">
      <c r="A6939">
        <v>0.41051334142684937</v>
      </c>
      <c r="B6939">
        <v>2</v>
      </c>
      <c r="C6939">
        <v>48.194095191354364</v>
      </c>
      <c r="D6939">
        <v>123.11762180657847</v>
      </c>
    </row>
    <row r="6940" spans="1:4">
      <c r="A6940">
        <v>0.54181754589080811</v>
      </c>
      <c r="B6940">
        <v>2</v>
      </c>
      <c r="C6940">
        <v>34.097047595677182</v>
      </c>
      <c r="D6940">
        <v>161.55881090328924</v>
      </c>
    </row>
    <row r="6941" spans="1:4">
      <c r="A6941">
        <v>0.43446499109268188</v>
      </c>
      <c r="B6941">
        <v>2</v>
      </c>
      <c r="C6941">
        <v>27.048523797838591</v>
      </c>
      <c r="D6941">
        <v>180.77940545164461</v>
      </c>
    </row>
    <row r="6942" spans="1:4">
      <c r="A6942">
        <v>0.33434247970581055</v>
      </c>
      <c r="B6942">
        <v>2</v>
      </c>
      <c r="C6942">
        <v>23.524261898919296</v>
      </c>
      <c r="D6942">
        <v>190.3897027258223</v>
      </c>
    </row>
    <row r="6943" spans="1:4">
      <c r="A6943">
        <v>0.58875054121017456</v>
      </c>
      <c r="B6943">
        <v>2</v>
      </c>
      <c r="C6943">
        <v>21.762130949459646</v>
      </c>
      <c r="D6943">
        <v>195.19485136291115</v>
      </c>
    </row>
    <row r="6944" spans="1:4">
      <c r="A6944">
        <v>0.90090477466583252</v>
      </c>
      <c r="B6944">
        <v>3</v>
      </c>
      <c r="C6944">
        <v>60.881065474729823</v>
      </c>
      <c r="D6944">
        <v>127.59742568145558</v>
      </c>
    </row>
    <row r="6945" spans="1:4">
      <c r="A6945">
        <v>0.92580682039260864</v>
      </c>
      <c r="B6945">
        <v>3</v>
      </c>
      <c r="C6945">
        <v>80.440532737364919</v>
      </c>
      <c r="D6945">
        <v>93.798712840727788</v>
      </c>
    </row>
    <row r="6946" spans="1:4">
      <c r="A6946">
        <v>0.40450644493103027</v>
      </c>
      <c r="B6946">
        <v>2</v>
      </c>
      <c r="C6946">
        <v>50.220266368682459</v>
      </c>
      <c r="D6946">
        <v>146.89935642036389</v>
      </c>
    </row>
    <row r="6947" spans="1:4">
      <c r="A6947">
        <v>0.99569028615951538</v>
      </c>
      <c r="B6947">
        <v>3</v>
      </c>
      <c r="C6947">
        <v>75.110133184341237</v>
      </c>
      <c r="D6947">
        <v>103.44967821018194</v>
      </c>
    </row>
    <row r="6948" spans="1:4">
      <c r="A6948">
        <v>7.7790617942810059E-2</v>
      </c>
      <c r="B6948">
        <v>1</v>
      </c>
      <c r="C6948">
        <v>37.555066592170618</v>
      </c>
      <c r="D6948">
        <v>51.724839105090972</v>
      </c>
    </row>
    <row r="6949" spans="1:4">
      <c r="A6949">
        <v>0.45203405618667603</v>
      </c>
      <c r="B6949">
        <v>2</v>
      </c>
      <c r="C6949">
        <v>28.777533296085309</v>
      </c>
      <c r="D6949">
        <v>125.86241955254549</v>
      </c>
    </row>
    <row r="6950" spans="1:4">
      <c r="A6950">
        <v>0.90517044067382813</v>
      </c>
      <c r="B6950">
        <v>3</v>
      </c>
      <c r="C6950">
        <v>64.388766648042662</v>
      </c>
      <c r="D6950">
        <v>92.931209776272738</v>
      </c>
    </row>
    <row r="6951" spans="1:4">
      <c r="A6951">
        <v>0.50566118955612183</v>
      </c>
      <c r="B6951">
        <v>2</v>
      </c>
      <c r="C6951">
        <v>42.194383324021331</v>
      </c>
      <c r="D6951">
        <v>146.46560488813637</v>
      </c>
    </row>
    <row r="6952" spans="1:4">
      <c r="A6952">
        <v>0.76198923587799072</v>
      </c>
      <c r="B6952">
        <v>3</v>
      </c>
      <c r="C6952">
        <v>71.097191662010658</v>
      </c>
      <c r="D6952">
        <v>103.23280244406818</v>
      </c>
    </row>
    <row r="6953" spans="1:4">
      <c r="A6953">
        <v>7.1042180061340332E-3</v>
      </c>
      <c r="B6953">
        <v>1</v>
      </c>
      <c r="C6953">
        <v>35.548595831005329</v>
      </c>
      <c r="D6953">
        <v>51.616401222034092</v>
      </c>
    </row>
    <row r="6954" spans="1:4">
      <c r="A6954">
        <v>0.6669619083404541</v>
      </c>
      <c r="B6954">
        <v>3</v>
      </c>
      <c r="C6954">
        <v>67.774297915502672</v>
      </c>
      <c r="D6954">
        <v>55.808200611017043</v>
      </c>
    </row>
    <row r="6955" spans="1:4">
      <c r="A6955">
        <v>0.1892809271812439</v>
      </c>
      <c r="B6955">
        <v>1</v>
      </c>
      <c r="C6955">
        <v>33.887148957751336</v>
      </c>
      <c r="D6955">
        <v>27.904100305508521</v>
      </c>
    </row>
    <row r="6956" spans="1:4">
      <c r="A6956">
        <v>5.4147601127624512E-2</v>
      </c>
      <c r="B6956">
        <v>1</v>
      </c>
      <c r="C6956">
        <v>16.943574478875668</v>
      </c>
      <c r="D6956">
        <v>13.952050152754261</v>
      </c>
    </row>
    <row r="6957" spans="1:4">
      <c r="A6957">
        <v>0.35157638788223267</v>
      </c>
      <c r="B6957">
        <v>2</v>
      </c>
      <c r="C6957">
        <v>18.471787239437834</v>
      </c>
      <c r="D6957">
        <v>106.97602507637713</v>
      </c>
    </row>
    <row r="6958" spans="1:4">
      <c r="A6958">
        <v>0.2207036018371582</v>
      </c>
      <c r="B6958">
        <v>1</v>
      </c>
      <c r="C6958">
        <v>9.235893619718917</v>
      </c>
      <c r="D6958">
        <v>53.488012538188563</v>
      </c>
    </row>
    <row r="6959" spans="1:4">
      <c r="A6959">
        <v>1.6581237316131592E-2</v>
      </c>
      <c r="B6959">
        <v>1</v>
      </c>
      <c r="C6959">
        <v>4.6179468098594585</v>
      </c>
      <c r="D6959">
        <v>26.744006269094282</v>
      </c>
    </row>
    <row r="6960" spans="1:4">
      <c r="A6960">
        <v>0.35667049884796143</v>
      </c>
      <c r="B6960">
        <v>2</v>
      </c>
      <c r="C6960">
        <v>12.308973404929729</v>
      </c>
      <c r="D6960">
        <v>113.37200313454714</v>
      </c>
    </row>
    <row r="6961" spans="1:4">
      <c r="A6961">
        <v>0.34073621034622192</v>
      </c>
      <c r="B6961">
        <v>2</v>
      </c>
      <c r="C6961">
        <v>16.154486702464865</v>
      </c>
      <c r="D6961">
        <v>156.68600156727356</v>
      </c>
    </row>
    <row r="6962" spans="1:4">
      <c r="A6962">
        <v>0.81303858757019043</v>
      </c>
      <c r="B6962">
        <v>3</v>
      </c>
      <c r="C6962">
        <v>58.077243351232433</v>
      </c>
      <c r="D6962">
        <v>108.34300078363678</v>
      </c>
    </row>
    <row r="6963" spans="1:4">
      <c r="A6963">
        <v>0.81013292074203491</v>
      </c>
      <c r="B6963">
        <v>3</v>
      </c>
      <c r="C6963">
        <v>79.038621675616213</v>
      </c>
      <c r="D6963">
        <v>84.171500391818398</v>
      </c>
    </row>
    <row r="6964" spans="1:4">
      <c r="A6964">
        <v>0.51434552669525146</v>
      </c>
      <c r="B6964">
        <v>2</v>
      </c>
      <c r="C6964">
        <v>49.519310837808106</v>
      </c>
      <c r="D6964">
        <v>142.08575019590921</v>
      </c>
    </row>
    <row r="6965" spans="1:4">
      <c r="A6965">
        <v>0.50272089242935181</v>
      </c>
      <c r="B6965">
        <v>2</v>
      </c>
      <c r="C6965">
        <v>34.759655418904053</v>
      </c>
      <c r="D6965">
        <v>171.04287509795461</v>
      </c>
    </row>
    <row r="6966" spans="1:4">
      <c r="A6966">
        <v>0.67205524444580078</v>
      </c>
      <c r="B6966">
        <v>3</v>
      </c>
      <c r="C6966">
        <v>67.37982770945203</v>
      </c>
      <c r="D6966">
        <v>115.5214375489773</v>
      </c>
    </row>
    <row r="6967" spans="1:4">
      <c r="A6967">
        <v>0.44817084074020386</v>
      </c>
      <c r="B6967">
        <v>2</v>
      </c>
      <c r="C6967">
        <v>43.689913854726015</v>
      </c>
      <c r="D6967">
        <v>157.76071877448865</v>
      </c>
    </row>
    <row r="6968" spans="1:4">
      <c r="A6968">
        <v>0.20496809482574463</v>
      </c>
      <c r="B6968">
        <v>1</v>
      </c>
      <c r="C6968">
        <v>21.844956927363008</v>
      </c>
      <c r="D6968">
        <v>78.880359387244326</v>
      </c>
    </row>
    <row r="6969" spans="1:4">
      <c r="A6969">
        <v>0.86664420366287231</v>
      </c>
      <c r="B6969">
        <v>3</v>
      </c>
      <c r="C6969">
        <v>60.9224784636815</v>
      </c>
      <c r="D6969">
        <v>69.440179693622156</v>
      </c>
    </row>
    <row r="6970" spans="1:4">
      <c r="A6970">
        <v>0.52291226387023926</v>
      </c>
      <c r="B6970">
        <v>2</v>
      </c>
      <c r="C6970">
        <v>40.46123923184075</v>
      </c>
      <c r="D6970">
        <v>134.72008984681108</v>
      </c>
    </row>
    <row r="6971" spans="1:4">
      <c r="A6971">
        <v>0.31771892309188843</v>
      </c>
      <c r="B6971">
        <v>1</v>
      </c>
      <c r="C6971">
        <v>20.230619615920375</v>
      </c>
      <c r="D6971">
        <v>67.360044923405539</v>
      </c>
    </row>
    <row r="6972" spans="1:4">
      <c r="A6972">
        <v>0.57996642589569092</v>
      </c>
      <c r="B6972">
        <v>2</v>
      </c>
      <c r="C6972">
        <v>20.115309807960188</v>
      </c>
      <c r="D6972">
        <v>133.68002246170278</v>
      </c>
    </row>
    <row r="6973" spans="1:4">
      <c r="A6973">
        <v>4.0721476078033447E-2</v>
      </c>
      <c r="B6973">
        <v>1</v>
      </c>
      <c r="C6973">
        <v>10.057654903980094</v>
      </c>
      <c r="D6973">
        <v>66.840011230851388</v>
      </c>
    </row>
    <row r="6974" spans="1:4">
      <c r="A6974">
        <v>0.35346364974975586</v>
      </c>
      <c r="B6974">
        <v>2</v>
      </c>
      <c r="C6974">
        <v>15.028827451990047</v>
      </c>
      <c r="D6974">
        <v>133.42000561542568</v>
      </c>
    </row>
    <row r="6975" spans="1:4">
      <c r="A6975">
        <v>1.7715156078338623E-2</v>
      </c>
      <c r="B6975">
        <v>1</v>
      </c>
      <c r="C6975">
        <v>7.5144137259950234</v>
      </c>
      <c r="D6975">
        <v>66.71000280771284</v>
      </c>
    </row>
    <row r="6976" spans="1:4">
      <c r="A6976">
        <v>0.15502655506134033</v>
      </c>
      <c r="B6976">
        <v>1</v>
      </c>
      <c r="C6976">
        <v>3.7572068629975117</v>
      </c>
      <c r="D6976">
        <v>33.35500140385642</v>
      </c>
    </row>
    <row r="6977" spans="1:4">
      <c r="A6977">
        <v>0.54039460420608521</v>
      </c>
      <c r="B6977">
        <v>2</v>
      </c>
      <c r="C6977">
        <v>11.878603431498757</v>
      </c>
      <c r="D6977">
        <v>116.67750070192821</v>
      </c>
    </row>
    <row r="6978" spans="1:4">
      <c r="A6978">
        <v>0.42988371849060059</v>
      </c>
      <c r="B6978">
        <v>2</v>
      </c>
      <c r="C6978">
        <v>15.939301715749378</v>
      </c>
      <c r="D6978">
        <v>158.33875035096412</v>
      </c>
    </row>
    <row r="6979" spans="1:4">
      <c r="A6979">
        <v>0.31213659048080444</v>
      </c>
      <c r="B6979">
        <v>1</v>
      </c>
      <c r="C6979">
        <v>7.9696508578746892</v>
      </c>
      <c r="D6979">
        <v>79.16937517548206</v>
      </c>
    </row>
    <row r="6980" spans="1:4">
      <c r="A6980">
        <v>0.95071732997894287</v>
      </c>
      <c r="B6980">
        <v>3</v>
      </c>
      <c r="C6980">
        <v>53.984825428937341</v>
      </c>
      <c r="D6980">
        <v>69.58468758774103</v>
      </c>
    </row>
    <row r="6981" spans="1:4">
      <c r="A6981">
        <v>0.36645704507827759</v>
      </c>
      <c r="B6981">
        <v>2</v>
      </c>
      <c r="C6981">
        <v>36.992412714468671</v>
      </c>
      <c r="D6981">
        <v>134.79234379387051</v>
      </c>
    </row>
    <row r="6982" spans="1:4">
      <c r="A6982">
        <v>0.56229209899902344</v>
      </c>
      <c r="B6982">
        <v>2</v>
      </c>
      <c r="C6982">
        <v>28.496206357234335</v>
      </c>
      <c r="D6982">
        <v>167.39617189693524</v>
      </c>
    </row>
    <row r="6983" spans="1:4">
      <c r="A6983">
        <v>0.33312433958053589</v>
      </c>
      <c r="B6983">
        <v>1</v>
      </c>
      <c r="C6983">
        <v>14.248103178617168</v>
      </c>
      <c r="D6983">
        <v>83.698085948467622</v>
      </c>
    </row>
    <row r="6984" spans="1:4">
      <c r="A6984">
        <v>0.88311541080474854</v>
      </c>
      <c r="B6984">
        <v>3</v>
      </c>
      <c r="C6984">
        <v>57.124051589308586</v>
      </c>
      <c r="D6984">
        <v>71.849042974233811</v>
      </c>
    </row>
    <row r="6985" spans="1:4">
      <c r="A6985">
        <v>0.8331788182258606</v>
      </c>
      <c r="B6985">
        <v>3</v>
      </c>
      <c r="C6985">
        <v>78.562025794654289</v>
      </c>
      <c r="D6985">
        <v>65.924521487116905</v>
      </c>
    </row>
    <row r="6986" spans="1:4">
      <c r="A6986">
        <v>0.62037873268127441</v>
      </c>
      <c r="B6986">
        <v>2</v>
      </c>
      <c r="C6986">
        <v>49.281012897327145</v>
      </c>
      <c r="D6986">
        <v>132.96226074355846</v>
      </c>
    </row>
    <row r="6987" spans="1:4">
      <c r="A6987">
        <v>3.4108579158782959E-2</v>
      </c>
      <c r="B6987">
        <v>1</v>
      </c>
      <c r="C6987">
        <v>24.640506448663572</v>
      </c>
      <c r="D6987">
        <v>66.48113037177923</v>
      </c>
    </row>
    <row r="6988" spans="1:4">
      <c r="A6988">
        <v>0.40443027019500732</v>
      </c>
      <c r="B6988">
        <v>2</v>
      </c>
      <c r="C6988">
        <v>22.320253224331786</v>
      </c>
      <c r="D6988">
        <v>133.24056518588961</v>
      </c>
    </row>
    <row r="6989" spans="1:4">
      <c r="A6989">
        <v>0.64643150568008423</v>
      </c>
      <c r="B6989">
        <v>2</v>
      </c>
      <c r="C6989">
        <v>21.160126612165893</v>
      </c>
      <c r="D6989">
        <v>166.62028259294482</v>
      </c>
    </row>
    <row r="6990" spans="1:4">
      <c r="A6990">
        <v>0.29902887344360352</v>
      </c>
      <c r="B6990">
        <v>1</v>
      </c>
      <c r="C6990">
        <v>10.580063306082947</v>
      </c>
      <c r="D6990">
        <v>83.310141296472409</v>
      </c>
    </row>
    <row r="6991" spans="1:4">
      <c r="A6991">
        <v>0.89293354749679565</v>
      </c>
      <c r="B6991">
        <v>3</v>
      </c>
      <c r="C6991">
        <v>55.290031653041474</v>
      </c>
      <c r="D6991">
        <v>71.655070648236205</v>
      </c>
    </row>
    <row r="6992" spans="1:4">
      <c r="A6992">
        <v>0.39362919330596924</v>
      </c>
      <c r="B6992">
        <v>2</v>
      </c>
      <c r="C6992">
        <v>37.645015826520734</v>
      </c>
      <c r="D6992">
        <v>135.82753532411812</v>
      </c>
    </row>
    <row r="6993" spans="1:4">
      <c r="A6993">
        <v>0.23181325197219849</v>
      </c>
      <c r="B6993">
        <v>1</v>
      </c>
      <c r="C6993">
        <v>18.822507913260367</v>
      </c>
      <c r="D6993">
        <v>67.913767662059058</v>
      </c>
    </row>
    <row r="6994" spans="1:4">
      <c r="A6994">
        <v>0.13394808769226074</v>
      </c>
      <c r="B6994">
        <v>1</v>
      </c>
      <c r="C6994">
        <v>9.4112539566301834</v>
      </c>
      <c r="D6994">
        <v>33.956883831029529</v>
      </c>
    </row>
    <row r="6995" spans="1:4">
      <c r="A6995">
        <v>0.86498254537582397</v>
      </c>
      <c r="B6995">
        <v>3</v>
      </c>
      <c r="C6995">
        <v>54.705626978315095</v>
      </c>
      <c r="D6995">
        <v>46.978441915514765</v>
      </c>
    </row>
    <row r="6996" spans="1:4">
      <c r="A6996">
        <v>0.29706227779388428</v>
      </c>
      <c r="B6996">
        <v>1</v>
      </c>
      <c r="C6996">
        <v>27.352813489157548</v>
      </c>
      <c r="D6996">
        <v>23.489220957757382</v>
      </c>
    </row>
    <row r="6997" spans="1:4">
      <c r="A6997">
        <v>0.31277376413345337</v>
      </c>
      <c r="B6997">
        <v>1</v>
      </c>
      <c r="C6997">
        <v>13.676406744578774</v>
      </c>
      <c r="D6997">
        <v>11.744610478878691</v>
      </c>
    </row>
    <row r="6998" spans="1:4">
      <c r="A6998">
        <v>0.76728725433349609</v>
      </c>
      <c r="B6998">
        <v>3</v>
      </c>
      <c r="C6998">
        <v>56.838203372289385</v>
      </c>
      <c r="D6998">
        <v>35.872305239439342</v>
      </c>
    </row>
    <row r="6999" spans="1:4">
      <c r="A6999">
        <v>0.58630293607711792</v>
      </c>
      <c r="B6999">
        <v>2</v>
      </c>
      <c r="C6999">
        <v>38.419101686144693</v>
      </c>
      <c r="D6999">
        <v>117.93615261971968</v>
      </c>
    </row>
    <row r="7000" spans="1:4">
      <c r="A7000">
        <v>0.51908743381500244</v>
      </c>
      <c r="B7000">
        <v>2</v>
      </c>
      <c r="C7000">
        <v>29.209550843072346</v>
      </c>
      <c r="D7000">
        <v>158.96807630985984</v>
      </c>
    </row>
    <row r="7001" spans="1:4">
      <c r="A7001">
        <v>0.73873931169509888</v>
      </c>
      <c r="B7001">
        <v>3</v>
      </c>
      <c r="C7001">
        <v>64.604775421536175</v>
      </c>
      <c r="D7001">
        <v>109.48403815492992</v>
      </c>
    </row>
    <row r="7002" spans="1:4">
      <c r="A7002">
        <v>0.46326756477355957</v>
      </c>
      <c r="B7002">
        <v>2</v>
      </c>
      <c r="C7002">
        <v>42.302387710768087</v>
      </c>
      <c r="D7002">
        <v>154.74201907746496</v>
      </c>
    </row>
    <row r="7003" spans="1:4">
      <c r="A7003">
        <v>0.82673114538192749</v>
      </c>
      <c r="B7003">
        <v>3</v>
      </c>
      <c r="C7003">
        <v>71.151193855384037</v>
      </c>
      <c r="D7003">
        <v>107.37100953873248</v>
      </c>
    </row>
    <row r="7004" spans="1:4">
      <c r="A7004">
        <v>6.269538402557373E-2</v>
      </c>
      <c r="B7004">
        <v>1</v>
      </c>
      <c r="C7004">
        <v>35.575596927692018</v>
      </c>
      <c r="D7004">
        <v>53.68550476936624</v>
      </c>
    </row>
    <row r="7005" spans="1:4">
      <c r="A7005">
        <v>0.56323772668838501</v>
      </c>
      <c r="B7005">
        <v>2</v>
      </c>
      <c r="C7005">
        <v>27.787798463846009</v>
      </c>
      <c r="D7005">
        <v>126.84275238468312</v>
      </c>
    </row>
    <row r="7006" spans="1:4">
      <c r="A7006">
        <v>0.87380552291870117</v>
      </c>
      <c r="B7006">
        <v>3</v>
      </c>
      <c r="C7006">
        <v>63.893899231923001</v>
      </c>
      <c r="D7006">
        <v>93.421376192341569</v>
      </c>
    </row>
    <row r="7007" spans="1:4">
      <c r="A7007">
        <v>0.19301766157150269</v>
      </c>
      <c r="B7007">
        <v>1</v>
      </c>
      <c r="C7007">
        <v>31.946949615961501</v>
      </c>
      <c r="D7007">
        <v>46.710688096170784</v>
      </c>
    </row>
    <row r="7008" spans="1:4">
      <c r="A7008">
        <v>0.42013466358184814</v>
      </c>
      <c r="B7008">
        <v>2</v>
      </c>
      <c r="C7008">
        <v>25.97347480798075</v>
      </c>
      <c r="D7008">
        <v>123.35534404808539</v>
      </c>
    </row>
    <row r="7009" spans="1:4">
      <c r="A7009">
        <v>0.37202340364456177</v>
      </c>
      <c r="B7009">
        <v>2</v>
      </c>
      <c r="C7009">
        <v>22.986737403990375</v>
      </c>
      <c r="D7009">
        <v>161.67767202404269</v>
      </c>
    </row>
    <row r="7010" spans="1:4">
      <c r="A7010">
        <v>5.4137945175170898E-2</v>
      </c>
      <c r="B7010">
        <v>1</v>
      </c>
      <c r="C7010">
        <v>11.493368701995188</v>
      </c>
      <c r="D7010">
        <v>80.838836012021346</v>
      </c>
    </row>
    <row r="7011" spans="1:4">
      <c r="A7011">
        <v>8.1952035427093506E-2</v>
      </c>
      <c r="B7011">
        <v>1</v>
      </c>
      <c r="C7011">
        <v>5.7466843509975938</v>
      </c>
      <c r="D7011">
        <v>40.419418006010673</v>
      </c>
    </row>
    <row r="7012" spans="1:4">
      <c r="A7012">
        <v>0.71353662014007568</v>
      </c>
      <c r="B7012">
        <v>3</v>
      </c>
      <c r="C7012">
        <v>52.873342175498799</v>
      </c>
      <c r="D7012">
        <v>50.209709003005337</v>
      </c>
    </row>
    <row r="7013" spans="1:4">
      <c r="A7013">
        <v>0.86120229959487915</v>
      </c>
      <c r="B7013">
        <v>3</v>
      </c>
      <c r="C7013">
        <v>76.436671087749403</v>
      </c>
      <c r="D7013">
        <v>55.104854501502672</v>
      </c>
    </row>
    <row r="7014" spans="1:4">
      <c r="A7014">
        <v>0.72844696044921875</v>
      </c>
      <c r="B7014">
        <v>3</v>
      </c>
      <c r="C7014">
        <v>88.218335543874701</v>
      </c>
      <c r="D7014">
        <v>57.552427250751336</v>
      </c>
    </row>
    <row r="7015" spans="1:4">
      <c r="A7015">
        <v>0.88348788022994995</v>
      </c>
      <c r="B7015">
        <v>3</v>
      </c>
      <c r="C7015">
        <v>94.109167771937351</v>
      </c>
      <c r="D7015">
        <v>58.776213625375668</v>
      </c>
    </row>
    <row r="7016" spans="1:4">
      <c r="A7016">
        <v>8.5540413856506348E-2</v>
      </c>
      <c r="B7016">
        <v>1</v>
      </c>
      <c r="C7016">
        <v>47.054583885968675</v>
      </c>
      <c r="D7016">
        <v>29.388106812687834</v>
      </c>
    </row>
    <row r="7017" spans="1:4">
      <c r="A7017">
        <v>0.66535693407058716</v>
      </c>
      <c r="B7017">
        <v>2</v>
      </c>
      <c r="C7017">
        <v>33.527291942984334</v>
      </c>
      <c r="D7017">
        <v>114.69405340634391</v>
      </c>
    </row>
    <row r="7018" spans="1:4">
      <c r="A7018">
        <v>0.80548501014709473</v>
      </c>
      <c r="B7018">
        <v>3</v>
      </c>
      <c r="C7018">
        <v>66.763645971492167</v>
      </c>
      <c r="D7018">
        <v>87.347026703171963</v>
      </c>
    </row>
    <row r="7019" spans="1:4">
      <c r="A7019">
        <v>0.43386787176132202</v>
      </c>
      <c r="B7019">
        <v>2</v>
      </c>
      <c r="C7019">
        <v>43.381822985746084</v>
      </c>
      <c r="D7019">
        <v>143.673513351586</v>
      </c>
    </row>
    <row r="7020" spans="1:4">
      <c r="A7020">
        <v>0.33991801738739014</v>
      </c>
      <c r="B7020">
        <v>2</v>
      </c>
      <c r="C7020">
        <v>31.690911492873042</v>
      </c>
      <c r="D7020">
        <v>171.836756675793</v>
      </c>
    </row>
    <row r="7021" spans="1:4">
      <c r="A7021">
        <v>0.43567138910293579</v>
      </c>
      <c r="B7021">
        <v>2</v>
      </c>
      <c r="C7021">
        <v>25.845455746436521</v>
      </c>
      <c r="D7021">
        <v>185.91837833789651</v>
      </c>
    </row>
    <row r="7022" spans="1:4">
      <c r="A7022">
        <v>0.14419984817504883</v>
      </c>
      <c r="B7022">
        <v>1</v>
      </c>
      <c r="C7022">
        <v>12.92272787321826</v>
      </c>
      <c r="D7022">
        <v>92.959189168948257</v>
      </c>
    </row>
    <row r="7023" spans="1:4">
      <c r="A7023">
        <v>0.71874874830245972</v>
      </c>
      <c r="B7023">
        <v>3</v>
      </c>
      <c r="C7023">
        <v>56.461363936609132</v>
      </c>
      <c r="D7023">
        <v>76.479594584474128</v>
      </c>
    </row>
    <row r="7024" spans="1:4">
      <c r="A7024">
        <v>0.83219921588897705</v>
      </c>
      <c r="B7024">
        <v>3</v>
      </c>
      <c r="C7024">
        <v>78.230681968304566</v>
      </c>
      <c r="D7024">
        <v>68.239797292237057</v>
      </c>
    </row>
    <row r="7025" spans="1:4">
      <c r="A7025">
        <v>0.16805630922317505</v>
      </c>
      <c r="B7025">
        <v>1</v>
      </c>
      <c r="C7025">
        <v>39.115340984152283</v>
      </c>
      <c r="D7025">
        <v>34.119898646118529</v>
      </c>
    </row>
    <row r="7026" spans="1:4">
      <c r="A7026">
        <v>0.56935954093933105</v>
      </c>
      <c r="B7026">
        <v>2</v>
      </c>
      <c r="C7026">
        <v>29.557670492076141</v>
      </c>
      <c r="D7026">
        <v>117.05994932305927</v>
      </c>
    </row>
    <row r="7027" spans="1:4">
      <c r="A7027">
        <v>0.82632631063461304</v>
      </c>
      <c r="B7027">
        <v>3</v>
      </c>
      <c r="C7027">
        <v>64.778835246038071</v>
      </c>
      <c r="D7027">
        <v>88.529974661529636</v>
      </c>
    </row>
    <row r="7028" spans="1:4">
      <c r="A7028">
        <v>0.61029660701751709</v>
      </c>
      <c r="B7028">
        <v>2</v>
      </c>
      <c r="C7028">
        <v>42.389417623019035</v>
      </c>
      <c r="D7028">
        <v>144.26498733076482</v>
      </c>
    </row>
    <row r="7029" spans="1:4">
      <c r="A7029">
        <v>0.78127390146255493</v>
      </c>
      <c r="B7029">
        <v>3</v>
      </c>
      <c r="C7029">
        <v>71.194708811509514</v>
      </c>
      <c r="D7029">
        <v>102.13249366538241</v>
      </c>
    </row>
    <row r="7030" spans="1:4">
      <c r="A7030">
        <v>0.13717746734619141</v>
      </c>
      <c r="B7030">
        <v>1</v>
      </c>
      <c r="C7030">
        <v>35.597354405754757</v>
      </c>
      <c r="D7030">
        <v>51.066246832691206</v>
      </c>
    </row>
    <row r="7031" spans="1:4">
      <c r="A7031">
        <v>0.15046042203903198</v>
      </c>
      <c r="B7031">
        <v>1</v>
      </c>
      <c r="C7031">
        <v>17.798677202877379</v>
      </c>
      <c r="D7031">
        <v>25.533123416345603</v>
      </c>
    </row>
    <row r="7032" spans="1:4">
      <c r="A7032">
        <v>0.80513060092926025</v>
      </c>
      <c r="B7032">
        <v>3</v>
      </c>
      <c r="C7032">
        <v>58.899338601438686</v>
      </c>
      <c r="D7032">
        <v>42.766561708172802</v>
      </c>
    </row>
    <row r="7033" spans="1:4">
      <c r="A7033">
        <v>0.94506293535232544</v>
      </c>
      <c r="B7033">
        <v>3</v>
      </c>
      <c r="C7033">
        <v>79.449669300719336</v>
      </c>
      <c r="D7033">
        <v>51.383280854086401</v>
      </c>
    </row>
    <row r="7034" spans="1:4">
      <c r="A7034">
        <v>0.65093731880187988</v>
      </c>
      <c r="B7034">
        <v>2</v>
      </c>
      <c r="C7034">
        <v>49.724834650359668</v>
      </c>
      <c r="D7034">
        <v>125.6916404270432</v>
      </c>
    </row>
    <row r="7035" spans="1:4">
      <c r="A7035">
        <v>0.84380000829696655</v>
      </c>
      <c r="B7035">
        <v>3</v>
      </c>
      <c r="C7035">
        <v>74.862417325179834</v>
      </c>
      <c r="D7035">
        <v>92.845820213521591</v>
      </c>
    </row>
    <row r="7036" spans="1:4">
      <c r="A7036">
        <v>0.27125442028045654</v>
      </c>
      <c r="B7036">
        <v>1</v>
      </c>
      <c r="C7036">
        <v>37.431208662589917</v>
      </c>
      <c r="D7036">
        <v>46.422910106760796</v>
      </c>
    </row>
    <row r="7037" spans="1:4">
      <c r="A7037">
        <v>0.15826374292373657</v>
      </c>
      <c r="B7037">
        <v>1</v>
      </c>
      <c r="C7037">
        <v>18.715604331294958</v>
      </c>
      <c r="D7037">
        <v>23.211455053380398</v>
      </c>
    </row>
    <row r="7038" spans="1:4">
      <c r="A7038">
        <v>0.42661809921264648</v>
      </c>
      <c r="B7038">
        <v>2</v>
      </c>
      <c r="C7038">
        <v>19.357802165647477</v>
      </c>
      <c r="D7038">
        <v>111.6057275266902</v>
      </c>
    </row>
    <row r="7039" spans="1:4">
      <c r="A7039">
        <v>0.52090805768966675</v>
      </c>
      <c r="B7039">
        <v>2</v>
      </c>
      <c r="C7039">
        <v>19.678901082823739</v>
      </c>
      <c r="D7039">
        <v>155.8028637633451</v>
      </c>
    </row>
    <row r="7040" spans="1:4">
      <c r="A7040">
        <v>0.47747910022735596</v>
      </c>
      <c r="B7040">
        <v>2</v>
      </c>
      <c r="C7040">
        <v>19.839450541411871</v>
      </c>
      <c r="D7040">
        <v>177.90143188167255</v>
      </c>
    </row>
    <row r="7041" spans="1:4">
      <c r="A7041">
        <v>7.694321870803833E-2</v>
      </c>
      <c r="B7041">
        <v>1</v>
      </c>
      <c r="C7041">
        <v>9.9197252707059356</v>
      </c>
      <c r="D7041">
        <v>88.950715940836275</v>
      </c>
    </row>
    <row r="7042" spans="1:4">
      <c r="A7042">
        <v>0.30851912498474121</v>
      </c>
      <c r="B7042">
        <v>1</v>
      </c>
      <c r="C7042">
        <v>4.9598626353529678</v>
      </c>
      <c r="D7042">
        <v>44.475357970418138</v>
      </c>
    </row>
    <row r="7043" spans="1:4">
      <c r="A7043">
        <v>0.21138662099838257</v>
      </c>
      <c r="B7043">
        <v>1</v>
      </c>
      <c r="C7043">
        <v>2.4799313176764839</v>
      </c>
      <c r="D7043">
        <v>22.237678985209069</v>
      </c>
    </row>
    <row r="7044" spans="1:4">
      <c r="A7044">
        <v>0.6474984884262085</v>
      </c>
      <c r="B7044">
        <v>2</v>
      </c>
      <c r="C7044">
        <v>11.239965658838242</v>
      </c>
      <c r="D7044">
        <v>111.11883949260454</v>
      </c>
    </row>
    <row r="7045" spans="1:4">
      <c r="A7045">
        <v>9.2519819736480713E-2</v>
      </c>
      <c r="B7045">
        <v>1</v>
      </c>
      <c r="C7045">
        <v>5.6199828294191212</v>
      </c>
      <c r="D7045">
        <v>55.559419746302268</v>
      </c>
    </row>
    <row r="7046" spans="1:4">
      <c r="A7046">
        <v>0.93488502502441406</v>
      </c>
      <c r="B7046">
        <v>3</v>
      </c>
      <c r="C7046">
        <v>52.809991414709557</v>
      </c>
      <c r="D7046">
        <v>57.779709873151134</v>
      </c>
    </row>
    <row r="7047" spans="1:4">
      <c r="A7047">
        <v>0.56300181150436401</v>
      </c>
      <c r="B7047">
        <v>2</v>
      </c>
      <c r="C7047">
        <v>36.404995707354779</v>
      </c>
      <c r="D7047">
        <v>128.88985493657557</v>
      </c>
    </row>
    <row r="7048" spans="1:4">
      <c r="A7048">
        <v>0.15051424503326416</v>
      </c>
      <c r="B7048">
        <v>1</v>
      </c>
      <c r="C7048">
        <v>18.202497853677389</v>
      </c>
      <c r="D7048">
        <v>64.444927468287787</v>
      </c>
    </row>
    <row r="7049" spans="1:4">
      <c r="A7049">
        <v>0.15988856554031372</v>
      </c>
      <c r="B7049">
        <v>1</v>
      </c>
      <c r="C7049">
        <v>9.1012489268386947</v>
      </c>
      <c r="D7049">
        <v>32.222463734143894</v>
      </c>
    </row>
    <row r="7050" spans="1:4">
      <c r="A7050">
        <v>0.25353074073791504</v>
      </c>
      <c r="B7050">
        <v>1</v>
      </c>
      <c r="C7050">
        <v>4.5506244634193473</v>
      </c>
      <c r="D7050">
        <v>16.111231867071947</v>
      </c>
    </row>
    <row r="7051" spans="1:4">
      <c r="A7051">
        <v>0.29480880498886108</v>
      </c>
      <c r="B7051">
        <v>1</v>
      </c>
      <c r="C7051">
        <v>2.2753122317096737</v>
      </c>
      <c r="D7051">
        <v>8.0556159335359734</v>
      </c>
    </row>
    <row r="7052" spans="1:4">
      <c r="A7052">
        <v>0.14186084270477295</v>
      </c>
      <c r="B7052">
        <v>1</v>
      </c>
      <c r="C7052">
        <v>1.1376561158548368</v>
      </c>
      <c r="D7052">
        <v>4.0278079667679867</v>
      </c>
    </row>
    <row r="7053" spans="1:4">
      <c r="A7053">
        <v>0.87554603815078735</v>
      </c>
      <c r="B7053">
        <v>3</v>
      </c>
      <c r="C7053">
        <v>50.568828057927419</v>
      </c>
      <c r="D7053">
        <v>32.01390398338399</v>
      </c>
    </row>
    <row r="7054" spans="1:4">
      <c r="A7054">
        <v>0.28746652603149414</v>
      </c>
      <c r="B7054">
        <v>1</v>
      </c>
      <c r="C7054">
        <v>25.28441402896371</v>
      </c>
      <c r="D7054">
        <v>16.006951991691995</v>
      </c>
    </row>
    <row r="7055" spans="1:4">
      <c r="A7055">
        <v>0.90027683973312378</v>
      </c>
      <c r="B7055">
        <v>3</v>
      </c>
      <c r="C7055">
        <v>62.642207014481855</v>
      </c>
      <c r="D7055">
        <v>38.003475995845996</v>
      </c>
    </row>
    <row r="7056" spans="1:4">
      <c r="A7056">
        <v>0.45363056659698486</v>
      </c>
      <c r="B7056">
        <v>2</v>
      </c>
      <c r="C7056">
        <v>41.321103507240927</v>
      </c>
      <c r="D7056">
        <v>119.001737997923</v>
      </c>
    </row>
    <row r="7057" spans="1:4">
      <c r="A7057">
        <v>0.80571538209915161</v>
      </c>
      <c r="B7057">
        <v>3</v>
      </c>
      <c r="C7057">
        <v>70.660551753620467</v>
      </c>
      <c r="D7057">
        <v>89.500868998961494</v>
      </c>
    </row>
    <row r="7058" spans="1:4">
      <c r="A7058">
        <v>0.15052294731140137</v>
      </c>
      <c r="B7058">
        <v>1</v>
      </c>
      <c r="C7058">
        <v>35.330275876810234</v>
      </c>
      <c r="D7058">
        <v>44.750434499480747</v>
      </c>
    </row>
    <row r="7059" spans="1:4">
      <c r="A7059">
        <v>0.6004142165184021</v>
      </c>
      <c r="B7059">
        <v>2</v>
      </c>
      <c r="C7059">
        <v>27.665137938405117</v>
      </c>
      <c r="D7059">
        <v>122.37521724974037</v>
      </c>
    </row>
    <row r="7060" spans="1:4">
      <c r="A7060">
        <v>0.7352985143661499</v>
      </c>
      <c r="B7060">
        <v>3</v>
      </c>
      <c r="C7060">
        <v>63.832568969202555</v>
      </c>
      <c r="D7060">
        <v>91.187608624870194</v>
      </c>
    </row>
    <row r="7061" spans="1:4">
      <c r="A7061">
        <v>6.4471304416656494E-2</v>
      </c>
      <c r="B7061">
        <v>1</v>
      </c>
      <c r="C7061">
        <v>31.916284484601277</v>
      </c>
      <c r="D7061">
        <v>45.593804312435097</v>
      </c>
    </row>
    <row r="7062" spans="1:4">
      <c r="A7062">
        <v>0.31297588348388672</v>
      </c>
      <c r="B7062">
        <v>1</v>
      </c>
      <c r="C7062">
        <v>15.958142242300639</v>
      </c>
      <c r="D7062">
        <v>22.796902156217548</v>
      </c>
    </row>
    <row r="7063" spans="1:4">
      <c r="A7063">
        <v>0.54689329862594604</v>
      </c>
      <c r="B7063">
        <v>2</v>
      </c>
      <c r="C7063">
        <v>17.979071121150319</v>
      </c>
      <c r="D7063">
        <v>111.39845107810878</v>
      </c>
    </row>
    <row r="7064" spans="1:4">
      <c r="A7064">
        <v>0.84434759616851807</v>
      </c>
      <c r="B7064">
        <v>3</v>
      </c>
      <c r="C7064">
        <v>58.989535560575163</v>
      </c>
      <c r="D7064">
        <v>85.699225539054396</v>
      </c>
    </row>
    <row r="7065" spans="1:4">
      <c r="A7065">
        <v>0.141865074634552</v>
      </c>
      <c r="B7065">
        <v>1</v>
      </c>
      <c r="C7065">
        <v>29.494767780287582</v>
      </c>
      <c r="D7065">
        <v>42.849612769527198</v>
      </c>
    </row>
    <row r="7066" spans="1:4">
      <c r="A7066">
        <v>0.1171715259552002</v>
      </c>
      <c r="B7066">
        <v>1</v>
      </c>
      <c r="C7066">
        <v>14.747383890143791</v>
      </c>
      <c r="D7066">
        <v>21.424806384763599</v>
      </c>
    </row>
    <row r="7067" spans="1:4">
      <c r="A7067">
        <v>0.27517551183700562</v>
      </c>
      <c r="B7067">
        <v>1</v>
      </c>
      <c r="C7067">
        <v>7.3736919450718954</v>
      </c>
      <c r="D7067">
        <v>10.712403192381799</v>
      </c>
    </row>
    <row r="7068" spans="1:4">
      <c r="A7068">
        <v>0.48689353466033936</v>
      </c>
      <c r="B7068">
        <v>2</v>
      </c>
      <c r="C7068">
        <v>13.686845972535949</v>
      </c>
      <c r="D7068">
        <v>105.3562015961909</v>
      </c>
    </row>
    <row r="7069" spans="1:4">
      <c r="A7069">
        <v>0.98204952478408813</v>
      </c>
      <c r="B7069">
        <v>3</v>
      </c>
      <c r="C7069">
        <v>56.843422986267974</v>
      </c>
      <c r="D7069">
        <v>82.678100798095443</v>
      </c>
    </row>
    <row r="7070" spans="1:4">
      <c r="A7070">
        <v>0.5431513786315918</v>
      </c>
      <c r="B7070">
        <v>2</v>
      </c>
      <c r="C7070">
        <v>38.421711493133984</v>
      </c>
      <c r="D7070">
        <v>141.33905039904772</v>
      </c>
    </row>
    <row r="7071" spans="1:4">
      <c r="A7071">
        <v>0.40763634443283081</v>
      </c>
      <c r="B7071">
        <v>2</v>
      </c>
      <c r="C7071">
        <v>29.210855746566992</v>
      </c>
      <c r="D7071">
        <v>170.66952519952386</v>
      </c>
    </row>
    <row r="7072" spans="1:4">
      <c r="A7072">
        <v>0.10830986499786377</v>
      </c>
      <c r="B7072">
        <v>1</v>
      </c>
      <c r="C7072">
        <v>14.605427873283496</v>
      </c>
      <c r="D7072">
        <v>85.33476259976193</v>
      </c>
    </row>
    <row r="7073" spans="1:4">
      <c r="A7073">
        <v>0.31140404939651489</v>
      </c>
      <c r="B7073">
        <v>1</v>
      </c>
      <c r="C7073">
        <v>7.3027139366417479</v>
      </c>
      <c r="D7073">
        <v>42.667381299880965</v>
      </c>
    </row>
    <row r="7074" spans="1:4">
      <c r="A7074">
        <v>0.22427725791931152</v>
      </c>
      <c r="B7074">
        <v>1</v>
      </c>
      <c r="C7074">
        <v>3.651356968320874</v>
      </c>
      <c r="D7074">
        <v>21.333690649940483</v>
      </c>
    </row>
    <row r="7075" spans="1:4">
      <c r="A7075">
        <v>0.60669034719467163</v>
      </c>
      <c r="B7075">
        <v>2</v>
      </c>
      <c r="C7075">
        <v>11.825678484160438</v>
      </c>
      <c r="D7075">
        <v>110.66684532497024</v>
      </c>
    </row>
    <row r="7076" spans="1:4">
      <c r="A7076">
        <v>3.3852934837341309E-2</v>
      </c>
      <c r="B7076">
        <v>1</v>
      </c>
      <c r="C7076">
        <v>5.9128392420802189</v>
      </c>
      <c r="D7076">
        <v>55.33342266248512</v>
      </c>
    </row>
    <row r="7077" spans="1:4">
      <c r="A7077">
        <v>0.21665960550308228</v>
      </c>
      <c r="B7077">
        <v>1</v>
      </c>
      <c r="C7077">
        <v>2.9564196210401095</v>
      </c>
      <c r="D7077">
        <v>27.66671133124256</v>
      </c>
    </row>
    <row r="7078" spans="1:4">
      <c r="A7078">
        <v>0.71285629272460938</v>
      </c>
      <c r="B7078">
        <v>3</v>
      </c>
      <c r="C7078">
        <v>51.478209810520056</v>
      </c>
      <c r="D7078">
        <v>43.833355665621283</v>
      </c>
    </row>
    <row r="7079" spans="1:4">
      <c r="A7079">
        <v>0.77791613340377808</v>
      </c>
      <c r="B7079">
        <v>3</v>
      </c>
      <c r="C7079">
        <v>75.739104905260035</v>
      </c>
      <c r="D7079">
        <v>51.916677832810642</v>
      </c>
    </row>
    <row r="7080" spans="1:4">
      <c r="A7080">
        <v>0.85928690433502197</v>
      </c>
      <c r="B7080">
        <v>3</v>
      </c>
      <c r="C7080">
        <v>87.869552452630018</v>
      </c>
      <c r="D7080">
        <v>55.958338916405324</v>
      </c>
    </row>
    <row r="7081" spans="1:4">
      <c r="A7081">
        <v>0.97302371263504028</v>
      </c>
      <c r="B7081">
        <v>3</v>
      </c>
      <c r="C7081">
        <v>93.934776226315009</v>
      </c>
      <c r="D7081">
        <v>57.979169458202662</v>
      </c>
    </row>
    <row r="7082" spans="1:4">
      <c r="A7082">
        <v>0.99576592445373535</v>
      </c>
      <c r="B7082">
        <v>3</v>
      </c>
      <c r="C7082">
        <v>96.967388113157511</v>
      </c>
      <c r="D7082">
        <v>58.989584729101331</v>
      </c>
    </row>
    <row r="7083" spans="1:4">
      <c r="A7083">
        <v>0.52318137884140015</v>
      </c>
      <c r="B7083">
        <v>2</v>
      </c>
      <c r="C7083">
        <v>58.483694056578756</v>
      </c>
      <c r="D7083">
        <v>129.49479236455068</v>
      </c>
    </row>
    <row r="7084" spans="1:4">
      <c r="A7084">
        <v>9.1508746147155762E-2</v>
      </c>
      <c r="B7084">
        <v>1</v>
      </c>
      <c r="C7084">
        <v>29.241847028289378</v>
      </c>
      <c r="D7084">
        <v>64.747396182275338</v>
      </c>
    </row>
    <row r="7085" spans="1:4">
      <c r="A7085">
        <v>0.12230545282363892</v>
      </c>
      <c r="B7085">
        <v>1</v>
      </c>
      <c r="C7085">
        <v>14.620923514144689</v>
      </c>
      <c r="D7085">
        <v>32.373698091137669</v>
      </c>
    </row>
    <row r="7086" spans="1:4">
      <c r="A7086">
        <v>0.26007890701293945</v>
      </c>
      <c r="B7086">
        <v>1</v>
      </c>
      <c r="C7086">
        <v>7.3104617570723445</v>
      </c>
      <c r="D7086">
        <v>16.186849045568835</v>
      </c>
    </row>
    <row r="7087" spans="1:4">
      <c r="A7087">
        <v>0.84376782178878784</v>
      </c>
      <c r="B7087">
        <v>3</v>
      </c>
      <c r="C7087">
        <v>53.655230878536173</v>
      </c>
      <c r="D7087">
        <v>38.093424522784417</v>
      </c>
    </row>
    <row r="7088" spans="1:4">
      <c r="A7088">
        <v>3.9173245429992676E-2</v>
      </c>
      <c r="B7088">
        <v>1</v>
      </c>
      <c r="C7088">
        <v>26.827615439268087</v>
      </c>
      <c r="D7088">
        <v>19.046712261392209</v>
      </c>
    </row>
    <row r="7089" spans="1:4">
      <c r="A7089">
        <v>0.80104047060012817</v>
      </c>
      <c r="B7089">
        <v>3</v>
      </c>
      <c r="C7089">
        <v>63.413807719634043</v>
      </c>
      <c r="D7089">
        <v>39.523356130696101</v>
      </c>
    </row>
    <row r="7090" spans="1:4">
      <c r="A7090">
        <v>0.90868830680847168</v>
      </c>
      <c r="B7090">
        <v>3</v>
      </c>
      <c r="C7090">
        <v>81.706903859817018</v>
      </c>
      <c r="D7090">
        <v>49.76167806534805</v>
      </c>
    </row>
    <row r="7091" spans="1:4">
      <c r="A7091">
        <v>9.3496263027191162E-2</v>
      </c>
      <c r="B7091">
        <v>1</v>
      </c>
      <c r="C7091">
        <v>40.853451929908509</v>
      </c>
      <c r="D7091">
        <v>24.880839032674025</v>
      </c>
    </row>
    <row r="7092" spans="1:4">
      <c r="A7092">
        <v>0.95331799983978271</v>
      </c>
      <c r="B7092">
        <v>3</v>
      </c>
      <c r="C7092">
        <v>70.426725964954258</v>
      </c>
      <c r="D7092">
        <v>42.440419516337016</v>
      </c>
    </row>
    <row r="7093" spans="1:4">
      <c r="A7093">
        <v>0.31861597299575806</v>
      </c>
      <c r="B7093">
        <v>1</v>
      </c>
      <c r="C7093">
        <v>35.213362982477129</v>
      </c>
      <c r="D7093">
        <v>21.220209758168508</v>
      </c>
    </row>
    <row r="7094" spans="1:4">
      <c r="A7094">
        <v>0.82593250274658203</v>
      </c>
      <c r="B7094">
        <v>3</v>
      </c>
      <c r="C7094">
        <v>67.606681491238561</v>
      </c>
      <c r="D7094">
        <v>40.610104879084254</v>
      </c>
    </row>
    <row r="7095" spans="1:4">
      <c r="A7095">
        <v>0.18185156583786011</v>
      </c>
      <c r="B7095">
        <v>1</v>
      </c>
      <c r="C7095">
        <v>33.80334074561928</v>
      </c>
      <c r="D7095">
        <v>20.305052439542127</v>
      </c>
    </row>
    <row r="7096" spans="1:4">
      <c r="A7096">
        <v>0.41798841953277588</v>
      </c>
      <c r="B7096">
        <v>2</v>
      </c>
      <c r="C7096">
        <v>26.90167037280964</v>
      </c>
      <c r="D7096">
        <v>110.15252621977106</v>
      </c>
    </row>
    <row r="7097" spans="1:4">
      <c r="A7097">
        <v>0.98539572954177856</v>
      </c>
      <c r="B7097">
        <v>3</v>
      </c>
      <c r="C7097">
        <v>63.450835186404817</v>
      </c>
      <c r="D7097">
        <v>85.076263109885531</v>
      </c>
    </row>
    <row r="7098" spans="1:4">
      <c r="A7098">
        <v>0.89322018623352051</v>
      </c>
      <c r="B7098">
        <v>3</v>
      </c>
      <c r="C7098">
        <v>81.725417593202408</v>
      </c>
      <c r="D7098">
        <v>72.538131554942765</v>
      </c>
    </row>
    <row r="7099" spans="1:4">
      <c r="A7099">
        <v>2.7107656002044678E-2</v>
      </c>
      <c r="B7099">
        <v>1</v>
      </c>
      <c r="C7099">
        <v>40.862708796601204</v>
      </c>
      <c r="D7099">
        <v>36.269065777471383</v>
      </c>
    </row>
    <row r="7100" spans="1:4">
      <c r="A7100">
        <v>0.99086272716522217</v>
      </c>
      <c r="B7100">
        <v>3</v>
      </c>
      <c r="C7100">
        <v>70.431354398300599</v>
      </c>
      <c r="D7100">
        <v>48.134532888735691</v>
      </c>
    </row>
    <row r="7101" spans="1:4">
      <c r="A7101">
        <v>0.1908450722694397</v>
      </c>
      <c r="B7101">
        <v>1</v>
      </c>
      <c r="C7101">
        <v>35.215677199150299</v>
      </c>
      <c r="D7101">
        <v>24.067266444367846</v>
      </c>
    </row>
    <row r="7102" spans="1:4">
      <c r="A7102">
        <v>0.75465536117553711</v>
      </c>
      <c r="B7102">
        <v>3</v>
      </c>
      <c r="C7102">
        <v>67.607838599575146</v>
      </c>
      <c r="D7102">
        <v>42.033633222183923</v>
      </c>
    </row>
    <row r="7103" spans="1:4">
      <c r="A7103">
        <v>0.25945252180099487</v>
      </c>
      <c r="B7103">
        <v>1</v>
      </c>
      <c r="C7103">
        <v>33.803919299787573</v>
      </c>
      <c r="D7103">
        <v>21.016816611091961</v>
      </c>
    </row>
    <row r="7104" spans="1:4">
      <c r="A7104">
        <v>9.3876957893371582E-2</v>
      </c>
      <c r="B7104">
        <v>1</v>
      </c>
      <c r="C7104">
        <v>16.901959649893787</v>
      </c>
      <c r="D7104">
        <v>10.508408305545981</v>
      </c>
    </row>
    <row r="7105" spans="1:4">
      <c r="A7105">
        <v>0.73165589570999146</v>
      </c>
      <c r="B7105">
        <v>3</v>
      </c>
      <c r="C7105">
        <v>58.450979824946891</v>
      </c>
      <c r="D7105">
        <v>35.254204152772992</v>
      </c>
    </row>
    <row r="7106" spans="1:4">
      <c r="A7106">
        <v>0.83266234397888184</v>
      </c>
      <c r="B7106">
        <v>3</v>
      </c>
      <c r="C7106">
        <v>79.225489912473449</v>
      </c>
      <c r="D7106">
        <v>47.627102076386493</v>
      </c>
    </row>
    <row r="7107" spans="1:4">
      <c r="A7107">
        <v>0.17411321401596069</v>
      </c>
      <c r="B7107">
        <v>1</v>
      </c>
      <c r="C7107">
        <v>39.612744956236725</v>
      </c>
      <c r="D7107">
        <v>23.813551038193246</v>
      </c>
    </row>
    <row r="7108" spans="1:4">
      <c r="A7108">
        <v>0.15384995937347412</v>
      </c>
      <c r="B7108">
        <v>1</v>
      </c>
      <c r="C7108">
        <v>19.806372478118362</v>
      </c>
      <c r="D7108">
        <v>11.906775519096623</v>
      </c>
    </row>
    <row r="7109" spans="1:4">
      <c r="A7109">
        <v>0.38987165689468384</v>
      </c>
      <c r="B7109">
        <v>2</v>
      </c>
      <c r="C7109">
        <v>19.903186239059181</v>
      </c>
      <c r="D7109">
        <v>105.95338775954831</v>
      </c>
    </row>
    <row r="7110" spans="1:4">
      <c r="A7110">
        <v>0.59361076354980469</v>
      </c>
      <c r="B7110">
        <v>2</v>
      </c>
      <c r="C7110">
        <v>19.951593119529591</v>
      </c>
      <c r="D7110">
        <v>152.97669387977416</v>
      </c>
    </row>
    <row r="7111" spans="1:4">
      <c r="A7111">
        <v>0.93448084592819214</v>
      </c>
      <c r="B7111">
        <v>3</v>
      </c>
      <c r="C7111">
        <v>59.975796559764795</v>
      </c>
      <c r="D7111">
        <v>106.48834693988708</v>
      </c>
    </row>
    <row r="7112" spans="1:4">
      <c r="A7112">
        <v>0.99310839176177979</v>
      </c>
      <c r="B7112">
        <v>3</v>
      </c>
      <c r="C7112">
        <v>79.987898279882401</v>
      </c>
      <c r="D7112">
        <v>83.244173469943547</v>
      </c>
    </row>
    <row r="7113" spans="1:4">
      <c r="A7113">
        <v>0.76101237535476685</v>
      </c>
      <c r="B7113">
        <v>3</v>
      </c>
      <c r="C7113">
        <v>89.993949139941208</v>
      </c>
      <c r="D7113">
        <v>71.622086734971774</v>
      </c>
    </row>
    <row r="7114" spans="1:4">
      <c r="A7114">
        <v>6.3440561294555664E-2</v>
      </c>
      <c r="B7114">
        <v>1</v>
      </c>
      <c r="C7114">
        <v>44.996974569970604</v>
      </c>
      <c r="D7114">
        <v>35.811043367485887</v>
      </c>
    </row>
    <row r="7115" spans="1:4">
      <c r="A7115">
        <v>2.5235593318939209E-2</v>
      </c>
      <c r="B7115">
        <v>1</v>
      </c>
      <c r="C7115">
        <v>22.498487284985302</v>
      </c>
      <c r="D7115">
        <v>17.905521683742943</v>
      </c>
    </row>
    <row r="7116" spans="1:4">
      <c r="A7116">
        <v>0.47011172771453857</v>
      </c>
      <c r="B7116">
        <v>2</v>
      </c>
      <c r="C7116">
        <v>21.249243642492651</v>
      </c>
      <c r="D7116">
        <v>108.95276084187147</v>
      </c>
    </row>
    <row r="7117" spans="1:4">
      <c r="A7117">
        <v>0.33219963312149048</v>
      </c>
      <c r="B7117">
        <v>1</v>
      </c>
      <c r="C7117">
        <v>10.624621821246325</v>
      </c>
      <c r="D7117">
        <v>54.476380420935733</v>
      </c>
    </row>
    <row r="7118" spans="1:4">
      <c r="A7118">
        <v>0.59328699111938477</v>
      </c>
      <c r="B7118">
        <v>2</v>
      </c>
      <c r="C7118">
        <v>15.312310910623163</v>
      </c>
      <c r="D7118">
        <v>127.23819021046786</v>
      </c>
    </row>
    <row r="7119" spans="1:4">
      <c r="A7119">
        <v>0.9554716944694519</v>
      </c>
      <c r="B7119">
        <v>3</v>
      </c>
      <c r="C7119">
        <v>57.656155455311584</v>
      </c>
      <c r="D7119">
        <v>93.619095105233924</v>
      </c>
    </row>
    <row r="7120" spans="1:4">
      <c r="A7120">
        <v>0.37007725238800049</v>
      </c>
      <c r="B7120">
        <v>2</v>
      </c>
      <c r="C7120">
        <v>38.828077727655796</v>
      </c>
      <c r="D7120">
        <v>146.80954755261695</v>
      </c>
    </row>
    <row r="7121" spans="1:4">
      <c r="A7121">
        <v>0.81028157472610474</v>
      </c>
      <c r="B7121">
        <v>3</v>
      </c>
      <c r="C7121">
        <v>69.414038863827898</v>
      </c>
      <c r="D7121">
        <v>103.40477377630847</v>
      </c>
    </row>
    <row r="7122" spans="1:4">
      <c r="A7122">
        <v>0.87510561943054199</v>
      </c>
      <c r="B7122">
        <v>3</v>
      </c>
      <c r="C7122">
        <v>84.707019431913949</v>
      </c>
      <c r="D7122">
        <v>81.702386888154237</v>
      </c>
    </row>
    <row r="7123" spans="1:4">
      <c r="A7123">
        <v>0.21182245016098022</v>
      </c>
      <c r="B7123">
        <v>1</v>
      </c>
      <c r="C7123">
        <v>42.353509715956974</v>
      </c>
      <c r="D7123">
        <v>40.851193444077118</v>
      </c>
    </row>
    <row r="7124" spans="1:4">
      <c r="A7124">
        <v>0.54560506343841553</v>
      </c>
      <c r="B7124">
        <v>2</v>
      </c>
      <c r="C7124">
        <v>31.176754857978487</v>
      </c>
      <c r="D7124">
        <v>120.42559672203856</v>
      </c>
    </row>
    <row r="7125" spans="1:4">
      <c r="A7125">
        <v>0.69995790719985962</v>
      </c>
      <c r="B7125">
        <v>3</v>
      </c>
      <c r="C7125">
        <v>65.588377428989247</v>
      </c>
      <c r="D7125">
        <v>90.212798361019281</v>
      </c>
    </row>
    <row r="7126" spans="1:4">
      <c r="A7126">
        <v>0.20729732513427734</v>
      </c>
      <c r="B7126">
        <v>1</v>
      </c>
      <c r="C7126">
        <v>32.794188714494624</v>
      </c>
      <c r="D7126">
        <v>45.106399180509641</v>
      </c>
    </row>
    <row r="7127" spans="1:4">
      <c r="A7127">
        <v>0.46158522367477417</v>
      </c>
      <c r="B7127">
        <v>2</v>
      </c>
      <c r="C7127">
        <v>26.397094357247312</v>
      </c>
      <c r="D7127">
        <v>122.55319959025482</v>
      </c>
    </row>
    <row r="7128" spans="1:4">
      <c r="A7128">
        <v>0.30730307102203369</v>
      </c>
      <c r="B7128">
        <v>1</v>
      </c>
      <c r="C7128">
        <v>13.198547178623656</v>
      </c>
      <c r="D7128">
        <v>61.27659979512741</v>
      </c>
    </row>
    <row r="7129" spans="1:4">
      <c r="A7129">
        <v>0.13190490007400513</v>
      </c>
      <c r="B7129">
        <v>1</v>
      </c>
      <c r="C7129">
        <v>6.5992735893118279</v>
      </c>
      <c r="D7129">
        <v>30.638299897563705</v>
      </c>
    </row>
    <row r="7130" spans="1:4">
      <c r="A7130">
        <v>1.033329963684082E-2</v>
      </c>
      <c r="B7130">
        <v>1</v>
      </c>
      <c r="C7130">
        <v>3.299636794655914</v>
      </c>
      <c r="D7130">
        <v>15.319149948781853</v>
      </c>
    </row>
    <row r="7131" spans="1:4">
      <c r="A7131">
        <v>5.8464407920837402E-3</v>
      </c>
      <c r="B7131">
        <v>1</v>
      </c>
      <c r="C7131">
        <v>1.649818397327957</v>
      </c>
      <c r="D7131">
        <v>7.6595749743909263</v>
      </c>
    </row>
    <row r="7132" spans="1:4">
      <c r="A7132">
        <v>6.441199779510498E-2</v>
      </c>
      <c r="B7132">
        <v>1</v>
      </c>
      <c r="C7132">
        <v>0.82490919866397849</v>
      </c>
      <c r="D7132">
        <v>3.8297874871954631</v>
      </c>
    </row>
    <row r="7133" spans="1:4">
      <c r="A7133">
        <v>0.94090038537979126</v>
      </c>
      <c r="B7133">
        <v>3</v>
      </c>
      <c r="C7133">
        <v>50.412454599331987</v>
      </c>
      <c r="D7133">
        <v>31.91489374359773</v>
      </c>
    </row>
    <row r="7134" spans="1:4">
      <c r="A7134">
        <v>0.59238004684448242</v>
      </c>
      <c r="B7134">
        <v>2</v>
      </c>
      <c r="C7134">
        <v>35.206227299665997</v>
      </c>
      <c r="D7134">
        <v>115.95744687179887</v>
      </c>
    </row>
    <row r="7135" spans="1:4">
      <c r="A7135">
        <v>0.48260658979415894</v>
      </c>
      <c r="B7135">
        <v>2</v>
      </c>
      <c r="C7135">
        <v>27.603113649832999</v>
      </c>
      <c r="D7135">
        <v>157.97872343589944</v>
      </c>
    </row>
    <row r="7136" spans="1:4">
      <c r="A7136">
        <v>0.21543037891387939</v>
      </c>
      <c r="B7136">
        <v>1</v>
      </c>
      <c r="C7136">
        <v>13.801556824916499</v>
      </c>
      <c r="D7136">
        <v>78.98936171794972</v>
      </c>
    </row>
    <row r="7137" spans="1:4">
      <c r="A7137">
        <v>0.99394875764846802</v>
      </c>
      <c r="B7137">
        <v>3</v>
      </c>
      <c r="C7137">
        <v>56.900778412458251</v>
      </c>
      <c r="D7137">
        <v>69.49468085897486</v>
      </c>
    </row>
    <row r="7138" spans="1:4">
      <c r="A7138">
        <v>0.16492438316345215</v>
      </c>
      <c r="B7138">
        <v>1</v>
      </c>
      <c r="C7138">
        <v>28.450389206229126</v>
      </c>
      <c r="D7138">
        <v>34.74734042948743</v>
      </c>
    </row>
    <row r="7139" spans="1:4">
      <c r="A7139">
        <v>0.81990522146224976</v>
      </c>
      <c r="B7139">
        <v>3</v>
      </c>
      <c r="C7139">
        <v>64.225194603114559</v>
      </c>
      <c r="D7139">
        <v>47.373670214743711</v>
      </c>
    </row>
    <row r="7140" spans="1:4">
      <c r="A7140">
        <v>0.28873956203460693</v>
      </c>
      <c r="B7140">
        <v>1</v>
      </c>
      <c r="C7140">
        <v>32.11259730155728</v>
      </c>
      <c r="D7140">
        <v>23.686835107371856</v>
      </c>
    </row>
    <row r="7141" spans="1:4">
      <c r="A7141">
        <v>0.7684059739112854</v>
      </c>
      <c r="B7141">
        <v>3</v>
      </c>
      <c r="C7141">
        <v>66.056298650778643</v>
      </c>
      <c r="D7141">
        <v>41.843417553685924</v>
      </c>
    </row>
    <row r="7142" spans="1:4">
      <c r="A7142">
        <v>0.1083984375</v>
      </c>
      <c r="B7142">
        <v>1</v>
      </c>
      <c r="C7142">
        <v>33.028149325389322</v>
      </c>
      <c r="D7142">
        <v>20.921708776842962</v>
      </c>
    </row>
    <row r="7143" spans="1:4">
      <c r="A7143">
        <v>0.4389459490776062</v>
      </c>
      <c r="B7143">
        <v>2</v>
      </c>
      <c r="C7143">
        <v>26.514074662694661</v>
      </c>
      <c r="D7143">
        <v>110.46085438842148</v>
      </c>
    </row>
    <row r="7144" spans="1:4">
      <c r="A7144">
        <v>0.3332287073135376</v>
      </c>
      <c r="B7144">
        <v>1</v>
      </c>
      <c r="C7144">
        <v>13.25703733134733</v>
      </c>
      <c r="D7144">
        <v>55.230427194210741</v>
      </c>
    </row>
    <row r="7145" spans="1:4">
      <c r="A7145">
        <v>0.18010455369949341</v>
      </c>
      <c r="B7145">
        <v>1</v>
      </c>
      <c r="C7145">
        <v>6.6285186656736652</v>
      </c>
      <c r="D7145">
        <v>27.61521359710537</v>
      </c>
    </row>
    <row r="7146" spans="1:4">
      <c r="A7146">
        <v>0.48780465126037598</v>
      </c>
      <c r="B7146">
        <v>2</v>
      </c>
      <c r="C7146">
        <v>13.314259332836833</v>
      </c>
      <c r="D7146">
        <v>113.80760679855268</v>
      </c>
    </row>
    <row r="7147" spans="1:4">
      <c r="A7147">
        <v>0.70722144842147827</v>
      </c>
      <c r="B7147">
        <v>3</v>
      </c>
      <c r="C7147">
        <v>56.657129666418413</v>
      </c>
      <c r="D7147">
        <v>86.903803399276342</v>
      </c>
    </row>
    <row r="7148" spans="1:4">
      <c r="A7148">
        <v>0.55891978740692139</v>
      </c>
      <c r="B7148">
        <v>2</v>
      </c>
      <c r="C7148">
        <v>38.328564833209207</v>
      </c>
      <c r="D7148">
        <v>143.45190169963817</v>
      </c>
    </row>
    <row r="7149" spans="1:4">
      <c r="A7149">
        <v>0.66147857904434204</v>
      </c>
      <c r="B7149">
        <v>2</v>
      </c>
      <c r="C7149">
        <v>29.164282416604603</v>
      </c>
      <c r="D7149">
        <v>171.72595084981907</v>
      </c>
    </row>
    <row r="7150" spans="1:4">
      <c r="A7150">
        <v>0.81834077835083008</v>
      </c>
      <c r="B7150">
        <v>3</v>
      </c>
      <c r="C7150">
        <v>64.582141208302303</v>
      </c>
      <c r="D7150">
        <v>115.86297542490954</v>
      </c>
    </row>
    <row r="7151" spans="1:4">
      <c r="A7151">
        <v>0.64163845777511597</v>
      </c>
      <c r="B7151">
        <v>2</v>
      </c>
      <c r="C7151">
        <v>42.291070604151152</v>
      </c>
      <c r="D7151">
        <v>157.93148771245478</v>
      </c>
    </row>
    <row r="7152" spans="1:4">
      <c r="A7152">
        <v>0.2275925874710083</v>
      </c>
      <c r="B7152">
        <v>1</v>
      </c>
      <c r="C7152">
        <v>21.145535302075576</v>
      </c>
      <c r="D7152">
        <v>78.965743856227391</v>
      </c>
    </row>
    <row r="7153" spans="1:4">
      <c r="A7153">
        <v>0.4896886944770813</v>
      </c>
      <c r="B7153">
        <v>2</v>
      </c>
      <c r="C7153">
        <v>20.572767651037786</v>
      </c>
      <c r="D7153">
        <v>139.4828719281137</v>
      </c>
    </row>
    <row r="7154" spans="1:4">
      <c r="A7154">
        <v>8.1024885177612305E-2</v>
      </c>
      <c r="B7154">
        <v>1</v>
      </c>
      <c r="C7154">
        <v>10.286383825518893</v>
      </c>
      <c r="D7154">
        <v>69.741435964056848</v>
      </c>
    </row>
    <row r="7155" spans="1:4">
      <c r="A7155">
        <v>0.86164277791976929</v>
      </c>
      <c r="B7155">
        <v>3</v>
      </c>
      <c r="C7155">
        <v>55.143191912759448</v>
      </c>
      <c r="D7155">
        <v>64.870717982028424</v>
      </c>
    </row>
    <row r="7156" spans="1:4">
      <c r="A7156">
        <v>0.79340970516204834</v>
      </c>
      <c r="B7156">
        <v>3</v>
      </c>
      <c r="C7156">
        <v>77.571595956379724</v>
      </c>
      <c r="D7156">
        <v>62.435358991014212</v>
      </c>
    </row>
    <row r="7157" spans="1:4">
      <c r="A7157">
        <v>0.36474710702896118</v>
      </c>
      <c r="B7157">
        <v>2</v>
      </c>
      <c r="C7157">
        <v>48.785797978189862</v>
      </c>
      <c r="D7157">
        <v>131.2176794955071</v>
      </c>
    </row>
    <row r="7158" spans="1:4">
      <c r="A7158">
        <v>0.98832035064697266</v>
      </c>
      <c r="B7158">
        <v>3</v>
      </c>
      <c r="C7158">
        <v>74.392898989094931</v>
      </c>
      <c r="D7158">
        <v>95.608839747753549</v>
      </c>
    </row>
    <row r="7159" spans="1:4">
      <c r="A7159">
        <v>0.79234427213668823</v>
      </c>
      <c r="B7159">
        <v>3</v>
      </c>
      <c r="C7159">
        <v>87.196449494547466</v>
      </c>
      <c r="D7159">
        <v>77.804419873876782</v>
      </c>
    </row>
    <row r="7160" spans="1:4">
      <c r="A7160">
        <v>0.2935415506362915</v>
      </c>
      <c r="B7160">
        <v>1</v>
      </c>
      <c r="C7160">
        <v>43.598224747273733</v>
      </c>
      <c r="D7160">
        <v>38.902209936938391</v>
      </c>
    </row>
    <row r="7161" spans="1:4">
      <c r="A7161">
        <v>0.23764258623123169</v>
      </c>
      <c r="B7161">
        <v>1</v>
      </c>
      <c r="C7161">
        <v>21.799112373636866</v>
      </c>
      <c r="D7161">
        <v>19.451104968469195</v>
      </c>
    </row>
    <row r="7162" spans="1:4">
      <c r="A7162">
        <v>0.49976086616516113</v>
      </c>
      <c r="B7162">
        <v>2</v>
      </c>
      <c r="C7162">
        <v>20.899556186818433</v>
      </c>
      <c r="D7162">
        <v>109.7255524842346</v>
      </c>
    </row>
    <row r="7163" spans="1:4">
      <c r="A7163">
        <v>0.1176418662071228</v>
      </c>
      <c r="B7163">
        <v>1</v>
      </c>
      <c r="C7163">
        <v>10.449778093409217</v>
      </c>
      <c r="D7163">
        <v>54.862776242117299</v>
      </c>
    </row>
    <row r="7164" spans="1:4">
      <c r="A7164">
        <v>0.98879134654998779</v>
      </c>
      <c r="B7164">
        <v>3</v>
      </c>
      <c r="C7164">
        <v>55.224889046704611</v>
      </c>
      <c r="D7164">
        <v>57.431388121058646</v>
      </c>
    </row>
    <row r="7165" spans="1:4">
      <c r="A7165">
        <v>0.38846546411514282</v>
      </c>
      <c r="B7165">
        <v>2</v>
      </c>
      <c r="C7165">
        <v>37.612444523352309</v>
      </c>
      <c r="D7165">
        <v>128.71569406052933</v>
      </c>
    </row>
    <row r="7166" spans="1:4">
      <c r="A7166">
        <v>0.58757543563842773</v>
      </c>
      <c r="B7166">
        <v>2</v>
      </c>
      <c r="C7166">
        <v>28.806222261676155</v>
      </c>
      <c r="D7166">
        <v>164.35784703026468</v>
      </c>
    </row>
    <row r="7167" spans="1:4">
      <c r="A7167">
        <v>0.483348548412323</v>
      </c>
      <c r="B7167">
        <v>2</v>
      </c>
      <c r="C7167">
        <v>24.403111130838077</v>
      </c>
      <c r="D7167">
        <v>182.17892351513234</v>
      </c>
    </row>
    <row r="7168" spans="1:4">
      <c r="A7168">
        <v>0.25422012805938721</v>
      </c>
      <c r="B7168">
        <v>1</v>
      </c>
      <c r="C7168">
        <v>12.201555565419039</v>
      </c>
      <c r="D7168">
        <v>91.08946175756617</v>
      </c>
    </row>
    <row r="7169" spans="1:4">
      <c r="A7169">
        <v>0.75453263521194458</v>
      </c>
      <c r="B7169">
        <v>3</v>
      </c>
      <c r="C7169">
        <v>56.100777782709521</v>
      </c>
      <c r="D7169">
        <v>75.544730878783085</v>
      </c>
    </row>
    <row r="7170" spans="1:4">
      <c r="A7170">
        <v>0.25231337547302246</v>
      </c>
      <c r="B7170">
        <v>1</v>
      </c>
      <c r="C7170">
        <v>28.050388891354761</v>
      </c>
      <c r="D7170">
        <v>37.772365439391542</v>
      </c>
    </row>
    <row r="7171" spans="1:4">
      <c r="A7171">
        <v>0.45031636953353882</v>
      </c>
      <c r="B7171">
        <v>2</v>
      </c>
      <c r="C7171">
        <v>24.025194445677378</v>
      </c>
      <c r="D7171">
        <v>118.88618271969577</v>
      </c>
    </row>
    <row r="7172" spans="1:4">
      <c r="A7172">
        <v>0.71977174282073975</v>
      </c>
      <c r="B7172">
        <v>3</v>
      </c>
      <c r="C7172">
        <v>62.012597222838693</v>
      </c>
      <c r="D7172">
        <v>89.443091359847884</v>
      </c>
    </row>
    <row r="7173" spans="1:4">
      <c r="A7173">
        <v>0.50851255655288696</v>
      </c>
      <c r="B7173">
        <v>2</v>
      </c>
      <c r="C7173">
        <v>41.006298611419346</v>
      </c>
      <c r="D7173">
        <v>144.72154567992393</v>
      </c>
    </row>
    <row r="7174" spans="1:4">
      <c r="A7174">
        <v>0.78846931457519531</v>
      </c>
      <c r="B7174">
        <v>3</v>
      </c>
      <c r="C7174">
        <v>70.50314930570967</v>
      </c>
      <c r="D7174">
        <v>102.36077283996197</v>
      </c>
    </row>
    <row r="7175" spans="1:4">
      <c r="A7175">
        <v>0.69756144285202026</v>
      </c>
      <c r="B7175">
        <v>3</v>
      </c>
      <c r="C7175">
        <v>85.251574652854828</v>
      </c>
      <c r="D7175">
        <v>81.180386419980977</v>
      </c>
    </row>
    <row r="7176" spans="1:4">
      <c r="A7176">
        <v>0.66089785099029541</v>
      </c>
      <c r="B7176">
        <v>2</v>
      </c>
      <c r="C7176">
        <v>52.625787326427414</v>
      </c>
      <c r="D7176">
        <v>140.5901932099905</v>
      </c>
    </row>
    <row r="7177" spans="1:4">
      <c r="A7177">
        <v>0.88655024766921997</v>
      </c>
      <c r="B7177">
        <v>3</v>
      </c>
      <c r="C7177">
        <v>76.312893663213714</v>
      </c>
      <c r="D7177">
        <v>100.29509660499525</v>
      </c>
    </row>
    <row r="7178" spans="1:4">
      <c r="A7178">
        <v>0.30010819435119629</v>
      </c>
      <c r="B7178">
        <v>1</v>
      </c>
      <c r="C7178">
        <v>38.156446831606857</v>
      </c>
      <c r="D7178">
        <v>50.147548302497626</v>
      </c>
    </row>
    <row r="7179" spans="1:4">
      <c r="A7179">
        <v>0.47538894414901733</v>
      </c>
      <c r="B7179">
        <v>2</v>
      </c>
      <c r="C7179">
        <v>29.078223415803429</v>
      </c>
      <c r="D7179">
        <v>125.07377415124881</v>
      </c>
    </row>
    <row r="7180" spans="1:4">
      <c r="A7180">
        <v>0.6391829252243042</v>
      </c>
      <c r="B7180">
        <v>2</v>
      </c>
      <c r="C7180">
        <v>24.539111707901714</v>
      </c>
      <c r="D7180">
        <v>162.53688707562441</v>
      </c>
    </row>
    <row r="7181" spans="1:4">
      <c r="A7181">
        <v>0.2663922905921936</v>
      </c>
      <c r="B7181">
        <v>1</v>
      </c>
      <c r="C7181">
        <v>12.269555853950857</v>
      </c>
      <c r="D7181">
        <v>81.268443537812203</v>
      </c>
    </row>
    <row r="7182" spans="1:4">
      <c r="A7182">
        <v>0.46649026870727539</v>
      </c>
      <c r="B7182">
        <v>2</v>
      </c>
      <c r="C7182">
        <v>16.134777926975428</v>
      </c>
      <c r="D7182">
        <v>140.63422176890612</v>
      </c>
    </row>
    <row r="7183" spans="1:4">
      <c r="A7183">
        <v>0.30851811170578003</v>
      </c>
      <c r="B7183">
        <v>1</v>
      </c>
      <c r="C7183">
        <v>8.0673889634877138</v>
      </c>
      <c r="D7183">
        <v>70.317110884453058</v>
      </c>
    </row>
    <row r="7184" spans="1:4">
      <c r="A7184">
        <v>0.39296925067901611</v>
      </c>
      <c r="B7184">
        <v>2</v>
      </c>
      <c r="C7184">
        <v>14.033694481743858</v>
      </c>
      <c r="D7184">
        <v>135.15855544222654</v>
      </c>
    </row>
    <row r="7185" spans="1:4">
      <c r="A7185">
        <v>0.49551182985305786</v>
      </c>
      <c r="B7185">
        <v>2</v>
      </c>
      <c r="C7185">
        <v>17.016847240871929</v>
      </c>
      <c r="D7185">
        <v>167.57927772111327</v>
      </c>
    </row>
    <row r="7186" spans="1:4">
      <c r="A7186">
        <v>0.55769610404968262</v>
      </c>
      <c r="B7186">
        <v>2</v>
      </c>
      <c r="C7186">
        <v>18.508423620435963</v>
      </c>
      <c r="D7186">
        <v>183.78963886055664</v>
      </c>
    </row>
    <row r="7187" spans="1:4">
      <c r="A7187">
        <v>0.94920724630355835</v>
      </c>
      <c r="B7187">
        <v>3</v>
      </c>
      <c r="C7187">
        <v>59.254211810217981</v>
      </c>
      <c r="D7187">
        <v>121.89481943027832</v>
      </c>
    </row>
    <row r="7188" spans="1:4">
      <c r="A7188">
        <v>0.97798192501068115</v>
      </c>
      <c r="B7188">
        <v>3</v>
      </c>
      <c r="C7188">
        <v>79.627105905108991</v>
      </c>
      <c r="D7188">
        <v>90.947409715139159</v>
      </c>
    </row>
    <row r="7189" spans="1:4">
      <c r="A7189">
        <v>0.46923357248306274</v>
      </c>
      <c r="B7189">
        <v>2</v>
      </c>
      <c r="C7189">
        <v>49.813552952554495</v>
      </c>
      <c r="D7189">
        <v>145.47370485756957</v>
      </c>
    </row>
    <row r="7190" spans="1:4">
      <c r="A7190">
        <v>0.70025157928466797</v>
      </c>
      <c r="B7190">
        <v>3</v>
      </c>
      <c r="C7190">
        <v>74.906776476277244</v>
      </c>
      <c r="D7190">
        <v>102.73685242878479</v>
      </c>
    </row>
    <row r="7191" spans="1:4">
      <c r="A7191">
        <v>0.58037871122360229</v>
      </c>
      <c r="B7191">
        <v>2</v>
      </c>
      <c r="C7191">
        <v>47.453388238138622</v>
      </c>
      <c r="D7191">
        <v>151.3684262143924</v>
      </c>
    </row>
    <row r="7192" spans="1:4">
      <c r="A7192">
        <v>0.15795385837554932</v>
      </c>
      <c r="B7192">
        <v>1</v>
      </c>
      <c r="C7192">
        <v>23.726694119069311</v>
      </c>
      <c r="D7192">
        <v>75.6842131071962</v>
      </c>
    </row>
    <row r="7193" spans="1:4">
      <c r="A7193">
        <v>0.95885878801345825</v>
      </c>
      <c r="B7193">
        <v>3</v>
      </c>
      <c r="C7193">
        <v>61.863347059534654</v>
      </c>
      <c r="D7193">
        <v>67.8421065535981</v>
      </c>
    </row>
    <row r="7194" spans="1:4">
      <c r="A7194">
        <v>0.39275288581848145</v>
      </c>
      <c r="B7194">
        <v>2</v>
      </c>
      <c r="C7194">
        <v>40.931673529767323</v>
      </c>
      <c r="D7194">
        <v>133.92105327679906</v>
      </c>
    </row>
    <row r="7195" spans="1:4">
      <c r="A7195">
        <v>0.26874393224716187</v>
      </c>
      <c r="B7195">
        <v>1</v>
      </c>
      <c r="C7195">
        <v>20.465836764883662</v>
      </c>
      <c r="D7195">
        <v>66.960526638399529</v>
      </c>
    </row>
    <row r="7196" spans="1:4">
      <c r="A7196">
        <v>4.5250773429870605E-2</v>
      </c>
      <c r="B7196">
        <v>1</v>
      </c>
      <c r="C7196">
        <v>10.232918382441831</v>
      </c>
      <c r="D7196">
        <v>33.480263319199764</v>
      </c>
    </row>
    <row r="7197" spans="1:4">
      <c r="A7197">
        <v>0.68979030847549438</v>
      </c>
      <c r="B7197">
        <v>3</v>
      </c>
      <c r="C7197">
        <v>55.116459191220912</v>
      </c>
      <c r="D7197">
        <v>46.740131659599882</v>
      </c>
    </row>
    <row r="7198" spans="1:4">
      <c r="A7198">
        <v>0.27149152755737305</v>
      </c>
      <c r="B7198">
        <v>1</v>
      </c>
      <c r="C7198">
        <v>27.558229595610456</v>
      </c>
      <c r="D7198">
        <v>23.370065829799941</v>
      </c>
    </row>
    <row r="7199" spans="1:4">
      <c r="A7199">
        <v>0.66792839765548706</v>
      </c>
      <c r="B7199">
        <v>3</v>
      </c>
      <c r="C7199">
        <v>63.779114797805228</v>
      </c>
      <c r="D7199">
        <v>41.685032914899971</v>
      </c>
    </row>
    <row r="7200" spans="1:4">
      <c r="A7200">
        <v>0.99149620532989502</v>
      </c>
      <c r="B7200">
        <v>3</v>
      </c>
      <c r="C7200">
        <v>81.88955739890261</v>
      </c>
      <c r="D7200">
        <v>50.842516457449989</v>
      </c>
    </row>
    <row r="7201" spans="1:4">
      <c r="A7201">
        <v>0.66965752840042114</v>
      </c>
      <c r="B7201">
        <v>3</v>
      </c>
      <c r="C7201">
        <v>90.944778699451305</v>
      </c>
      <c r="D7201">
        <v>55.421258228724994</v>
      </c>
    </row>
    <row r="7202" spans="1:4">
      <c r="A7202">
        <v>0.12607932090759277</v>
      </c>
      <c r="B7202">
        <v>1</v>
      </c>
      <c r="C7202">
        <v>45.472389349725653</v>
      </c>
      <c r="D7202">
        <v>27.710629114362497</v>
      </c>
    </row>
    <row r="7203" spans="1:4">
      <c r="A7203">
        <v>0.97159665822982788</v>
      </c>
      <c r="B7203">
        <v>3</v>
      </c>
      <c r="C7203">
        <v>72.73619467486283</v>
      </c>
      <c r="D7203">
        <v>43.855314557181245</v>
      </c>
    </row>
    <row r="7204" spans="1:4">
      <c r="A7204">
        <v>0.72819650173187256</v>
      </c>
      <c r="B7204">
        <v>3</v>
      </c>
      <c r="C7204">
        <v>86.368097337431408</v>
      </c>
      <c r="D7204">
        <v>51.927657278590623</v>
      </c>
    </row>
    <row r="7205" spans="1:4">
      <c r="A7205">
        <v>0.76644140481948853</v>
      </c>
      <c r="B7205">
        <v>3</v>
      </c>
      <c r="C7205">
        <v>93.184048668715704</v>
      </c>
      <c r="D7205">
        <v>55.963828639295315</v>
      </c>
    </row>
    <row r="7206" spans="1:4">
      <c r="A7206">
        <v>0.16507339477539063</v>
      </c>
      <c r="B7206">
        <v>1</v>
      </c>
      <c r="C7206">
        <v>46.592024334357852</v>
      </c>
      <c r="D7206">
        <v>27.981914319647657</v>
      </c>
    </row>
    <row r="7207" spans="1:4">
      <c r="A7207">
        <v>0.11657732725143433</v>
      </c>
      <c r="B7207">
        <v>1</v>
      </c>
      <c r="C7207">
        <v>23.296012167178926</v>
      </c>
      <c r="D7207">
        <v>13.990957159823829</v>
      </c>
    </row>
    <row r="7208" spans="1:4">
      <c r="A7208">
        <v>0.75736582279205322</v>
      </c>
      <c r="B7208">
        <v>3</v>
      </c>
      <c r="C7208">
        <v>61.648006083589465</v>
      </c>
      <c r="D7208">
        <v>36.995478579911918</v>
      </c>
    </row>
    <row r="7209" spans="1:4">
      <c r="A7209">
        <v>0.53659945726394653</v>
      </c>
      <c r="B7209">
        <v>2</v>
      </c>
      <c r="C7209">
        <v>40.824003041794732</v>
      </c>
      <c r="D7209">
        <v>118.49773928995596</v>
      </c>
    </row>
    <row r="7210" spans="1:4">
      <c r="A7210">
        <v>0.5316011905670166</v>
      </c>
      <c r="B7210">
        <v>2</v>
      </c>
      <c r="C7210">
        <v>30.412001520897366</v>
      </c>
      <c r="D7210">
        <v>159.24886964497799</v>
      </c>
    </row>
    <row r="7211" spans="1:4">
      <c r="A7211">
        <v>0.2359880805015564</v>
      </c>
      <c r="B7211">
        <v>1</v>
      </c>
      <c r="C7211">
        <v>15.206000760448683</v>
      </c>
      <c r="D7211">
        <v>79.624434822488993</v>
      </c>
    </row>
    <row r="7212" spans="1:4">
      <c r="A7212">
        <v>0.99215114116668701</v>
      </c>
      <c r="B7212">
        <v>3</v>
      </c>
      <c r="C7212">
        <v>57.603000380224344</v>
      </c>
      <c r="D7212">
        <v>69.81221741124449</v>
      </c>
    </row>
    <row r="7213" spans="1:4">
      <c r="A7213">
        <v>0.30319076776504517</v>
      </c>
      <c r="B7213">
        <v>1</v>
      </c>
      <c r="C7213">
        <v>28.801500190112172</v>
      </c>
      <c r="D7213">
        <v>34.906108705622245</v>
      </c>
    </row>
    <row r="7214" spans="1:4">
      <c r="A7214">
        <v>6.8985462188720703E-2</v>
      </c>
      <c r="B7214">
        <v>1</v>
      </c>
      <c r="C7214">
        <v>14.400750095056086</v>
      </c>
      <c r="D7214">
        <v>17.453054352811122</v>
      </c>
    </row>
    <row r="7215" spans="1:4">
      <c r="A7215">
        <v>0.36236065626144409</v>
      </c>
      <c r="B7215">
        <v>2</v>
      </c>
      <c r="C7215">
        <v>17.200375047528041</v>
      </c>
      <c r="D7215">
        <v>108.72652717640557</v>
      </c>
    </row>
    <row r="7216" spans="1:4">
      <c r="A7216">
        <v>0.64745724201202393</v>
      </c>
      <c r="B7216">
        <v>2</v>
      </c>
      <c r="C7216">
        <v>18.600187523764021</v>
      </c>
      <c r="D7216">
        <v>154.36326358820278</v>
      </c>
    </row>
    <row r="7217" spans="1:4">
      <c r="A7217">
        <v>0.48400098085403442</v>
      </c>
      <c r="B7217">
        <v>2</v>
      </c>
      <c r="C7217">
        <v>19.30009376188201</v>
      </c>
      <c r="D7217">
        <v>177.18163179410141</v>
      </c>
    </row>
    <row r="7218" spans="1:4">
      <c r="A7218">
        <v>0.33636927604675293</v>
      </c>
      <c r="B7218">
        <v>2</v>
      </c>
      <c r="C7218">
        <v>19.650046880941005</v>
      </c>
      <c r="D7218">
        <v>188.5908158970507</v>
      </c>
    </row>
    <row r="7219" spans="1:4">
      <c r="A7219">
        <v>0.38076585531234741</v>
      </c>
      <c r="B7219">
        <v>2</v>
      </c>
      <c r="C7219">
        <v>19.825023440470503</v>
      </c>
      <c r="D7219">
        <v>194.29540794852534</v>
      </c>
    </row>
    <row r="7220" spans="1:4">
      <c r="A7220">
        <v>0.38057172298431396</v>
      </c>
      <c r="B7220">
        <v>2</v>
      </c>
      <c r="C7220">
        <v>19.912511720235251</v>
      </c>
      <c r="D7220">
        <v>197.14770397426267</v>
      </c>
    </row>
    <row r="7221" spans="1:4">
      <c r="A7221">
        <v>0.16966730356216431</v>
      </c>
      <c r="B7221">
        <v>1</v>
      </c>
      <c r="C7221">
        <v>9.9562558601176256</v>
      </c>
      <c r="D7221">
        <v>98.573851987131334</v>
      </c>
    </row>
    <row r="7222" spans="1:4">
      <c r="A7222">
        <v>0.87434101104736328</v>
      </c>
      <c r="B7222">
        <v>3</v>
      </c>
      <c r="C7222">
        <v>54.978127930058811</v>
      </c>
      <c r="D7222">
        <v>79.28692599356566</v>
      </c>
    </row>
    <row r="7223" spans="1:4">
      <c r="A7223">
        <v>0.23193854093551636</v>
      </c>
      <c r="B7223">
        <v>1</v>
      </c>
      <c r="C7223">
        <v>27.489063965029406</v>
      </c>
      <c r="D7223">
        <v>39.64346299678283</v>
      </c>
    </row>
    <row r="7224" spans="1:4">
      <c r="A7224">
        <v>0.68178999423980713</v>
      </c>
      <c r="B7224">
        <v>3</v>
      </c>
      <c r="C7224">
        <v>63.744531982514701</v>
      </c>
      <c r="D7224">
        <v>49.821731498391415</v>
      </c>
    </row>
    <row r="7225" spans="1:4">
      <c r="A7225">
        <v>0.95180350542068481</v>
      </c>
      <c r="B7225">
        <v>3</v>
      </c>
      <c r="C7225">
        <v>81.87226599125735</v>
      </c>
      <c r="D7225">
        <v>54.910865749195708</v>
      </c>
    </row>
    <row r="7226" spans="1:4">
      <c r="A7226">
        <v>0.72055935859680176</v>
      </c>
      <c r="B7226">
        <v>3</v>
      </c>
      <c r="C7226">
        <v>90.936132995628668</v>
      </c>
      <c r="D7226">
        <v>57.455432874597854</v>
      </c>
    </row>
    <row r="7227" spans="1:4">
      <c r="A7227">
        <v>0.36540263891220093</v>
      </c>
      <c r="B7227">
        <v>2</v>
      </c>
      <c r="C7227">
        <v>55.468066497814334</v>
      </c>
      <c r="D7227">
        <v>128.72771643729894</v>
      </c>
    </row>
    <row r="7228" spans="1:4">
      <c r="A7228">
        <v>0.51504027843475342</v>
      </c>
      <c r="B7228">
        <v>2</v>
      </c>
      <c r="C7228">
        <v>37.734033248907167</v>
      </c>
      <c r="D7228">
        <v>164.36385821864945</v>
      </c>
    </row>
    <row r="7229" spans="1:4">
      <c r="A7229">
        <v>1.1249184608459473E-3</v>
      </c>
      <c r="B7229">
        <v>1</v>
      </c>
      <c r="C7229">
        <v>18.867016624453584</v>
      </c>
      <c r="D7229">
        <v>82.181929109324727</v>
      </c>
    </row>
    <row r="7230" spans="1:4">
      <c r="A7230">
        <v>0.17537832260131836</v>
      </c>
      <c r="B7230">
        <v>1</v>
      </c>
      <c r="C7230">
        <v>9.4335083122267918</v>
      </c>
      <c r="D7230">
        <v>41.090964554662364</v>
      </c>
    </row>
    <row r="7231" spans="1:4">
      <c r="A7231">
        <v>0.44259613752365112</v>
      </c>
      <c r="B7231">
        <v>2</v>
      </c>
      <c r="C7231">
        <v>14.716754156113396</v>
      </c>
      <c r="D7231">
        <v>120.54548227733119</v>
      </c>
    </row>
    <row r="7232" spans="1:4">
      <c r="A7232">
        <v>0.20850861072540283</v>
      </c>
      <c r="B7232">
        <v>1</v>
      </c>
      <c r="C7232">
        <v>7.3583770780566979</v>
      </c>
      <c r="D7232">
        <v>60.272741138665594</v>
      </c>
    </row>
    <row r="7233" spans="1:4">
      <c r="A7233">
        <v>0.39557343721389771</v>
      </c>
      <c r="B7233">
        <v>2</v>
      </c>
      <c r="C7233">
        <v>13.679188539028349</v>
      </c>
      <c r="D7233">
        <v>130.1363705693328</v>
      </c>
    </row>
    <row r="7234" spans="1:4">
      <c r="A7234">
        <v>0.81747221946716309</v>
      </c>
      <c r="B7234">
        <v>3</v>
      </c>
      <c r="C7234">
        <v>56.839594269514173</v>
      </c>
      <c r="D7234">
        <v>95.068185284666399</v>
      </c>
    </row>
    <row r="7235" spans="1:4">
      <c r="A7235">
        <v>0.28999608755111694</v>
      </c>
      <c r="B7235">
        <v>1</v>
      </c>
      <c r="C7235">
        <v>28.419797134757086</v>
      </c>
      <c r="D7235">
        <v>47.534092642333199</v>
      </c>
    </row>
    <row r="7236" spans="1:4">
      <c r="A7236">
        <v>0.59526383876800537</v>
      </c>
      <c r="B7236">
        <v>2</v>
      </c>
      <c r="C7236">
        <v>24.209898567378545</v>
      </c>
      <c r="D7236">
        <v>123.7670463211666</v>
      </c>
    </row>
    <row r="7237" spans="1:4">
      <c r="A7237">
        <v>0.69844251871109009</v>
      </c>
      <c r="B7237">
        <v>3</v>
      </c>
      <c r="C7237">
        <v>62.104949283689272</v>
      </c>
      <c r="D7237">
        <v>91.883523160583309</v>
      </c>
    </row>
    <row r="7238" spans="1:4">
      <c r="A7238">
        <v>0.76946067810058594</v>
      </c>
      <c r="B7238">
        <v>3</v>
      </c>
      <c r="C7238">
        <v>81.05247464184464</v>
      </c>
      <c r="D7238">
        <v>75.941761580291654</v>
      </c>
    </row>
    <row r="7239" spans="1:4">
      <c r="A7239">
        <v>0.10224360227584839</v>
      </c>
      <c r="B7239">
        <v>1</v>
      </c>
      <c r="C7239">
        <v>40.52623732092232</v>
      </c>
      <c r="D7239">
        <v>37.970880790145827</v>
      </c>
    </row>
    <row r="7240" spans="1:4">
      <c r="A7240">
        <v>0.40388262271881104</v>
      </c>
      <c r="B7240">
        <v>2</v>
      </c>
      <c r="C7240">
        <v>30.26311866046116</v>
      </c>
      <c r="D7240">
        <v>118.98544039507291</v>
      </c>
    </row>
    <row r="7241" spans="1:4">
      <c r="A7241">
        <v>0.7865021824836731</v>
      </c>
      <c r="B7241">
        <v>3</v>
      </c>
      <c r="C7241">
        <v>65.131559330230573</v>
      </c>
      <c r="D7241">
        <v>89.492720197536457</v>
      </c>
    </row>
    <row r="7242" spans="1:4">
      <c r="A7242">
        <v>0.21353363990783691</v>
      </c>
      <c r="B7242">
        <v>1</v>
      </c>
      <c r="C7242">
        <v>32.565779665115286</v>
      </c>
      <c r="D7242">
        <v>44.746360098768228</v>
      </c>
    </row>
    <row r="7243" spans="1:4">
      <c r="A7243">
        <v>0.89526885747909546</v>
      </c>
      <c r="B7243">
        <v>3</v>
      </c>
      <c r="C7243">
        <v>66.282889832557643</v>
      </c>
      <c r="D7243">
        <v>52.373180049384118</v>
      </c>
    </row>
    <row r="7244" spans="1:4">
      <c r="A7244">
        <v>0.89907443523406982</v>
      </c>
      <c r="B7244">
        <v>3</v>
      </c>
      <c r="C7244">
        <v>83.141444916278829</v>
      </c>
      <c r="D7244">
        <v>56.186590024692059</v>
      </c>
    </row>
    <row r="7245" spans="1:4">
      <c r="A7245">
        <v>0.92812401056289673</v>
      </c>
      <c r="B7245">
        <v>3</v>
      </c>
      <c r="C7245">
        <v>91.570722458139414</v>
      </c>
      <c r="D7245">
        <v>58.093295012346033</v>
      </c>
    </row>
    <row r="7246" spans="1:4">
      <c r="A7246">
        <v>0.15707635879516602</v>
      </c>
      <c r="B7246">
        <v>1</v>
      </c>
      <c r="C7246">
        <v>45.785361229069707</v>
      </c>
      <c r="D7246">
        <v>29.046647506173016</v>
      </c>
    </row>
    <row r="7247" spans="1:4">
      <c r="A7247">
        <v>0.20941609144210815</v>
      </c>
      <c r="B7247">
        <v>1</v>
      </c>
      <c r="C7247">
        <v>22.892680614534854</v>
      </c>
      <c r="D7247">
        <v>14.523323753086508</v>
      </c>
    </row>
    <row r="7248" spans="1:4">
      <c r="A7248">
        <v>0.77230656147003174</v>
      </c>
      <c r="B7248">
        <v>3</v>
      </c>
      <c r="C7248">
        <v>61.446340307267427</v>
      </c>
      <c r="D7248">
        <v>37.261661876543258</v>
      </c>
    </row>
    <row r="7249" spans="1:4">
      <c r="A7249">
        <v>0.11140614748001099</v>
      </c>
      <c r="B7249">
        <v>1</v>
      </c>
      <c r="C7249">
        <v>30.723170153633713</v>
      </c>
      <c r="D7249">
        <v>18.630830938271629</v>
      </c>
    </row>
    <row r="7250" spans="1:4">
      <c r="A7250">
        <v>0.44829440116882324</v>
      </c>
      <c r="B7250">
        <v>2</v>
      </c>
      <c r="C7250">
        <v>25.361585076816858</v>
      </c>
      <c r="D7250">
        <v>109.31541546913581</v>
      </c>
    </row>
    <row r="7251" spans="1:4">
      <c r="A7251">
        <v>6.2568604946136475E-2</v>
      </c>
      <c r="B7251">
        <v>1</v>
      </c>
      <c r="C7251">
        <v>12.680792538408429</v>
      </c>
      <c r="D7251">
        <v>54.657707734567907</v>
      </c>
    </row>
    <row r="7252" spans="1:4">
      <c r="A7252">
        <v>0.28242909908294678</v>
      </c>
      <c r="B7252">
        <v>1</v>
      </c>
      <c r="C7252">
        <v>6.3403962692042146</v>
      </c>
      <c r="D7252">
        <v>27.328853867283954</v>
      </c>
    </row>
    <row r="7253" spans="1:4">
      <c r="A7253">
        <v>0.62229830026626587</v>
      </c>
      <c r="B7253">
        <v>2</v>
      </c>
      <c r="C7253">
        <v>13.170198134602106</v>
      </c>
      <c r="D7253">
        <v>113.66442693364198</v>
      </c>
    </row>
    <row r="7254" spans="1:4">
      <c r="A7254">
        <v>4.1838645935058594E-2</v>
      </c>
      <c r="B7254">
        <v>1</v>
      </c>
      <c r="C7254">
        <v>6.5850990673010532</v>
      </c>
      <c r="D7254">
        <v>56.832213466820988</v>
      </c>
    </row>
    <row r="7255" spans="1:4">
      <c r="A7255">
        <v>0.15327376127243042</v>
      </c>
      <c r="B7255">
        <v>1</v>
      </c>
      <c r="C7255">
        <v>3.2925495336505266</v>
      </c>
      <c r="D7255">
        <v>28.416106733410494</v>
      </c>
    </row>
    <row r="7256" spans="1:4">
      <c r="A7256">
        <v>0.64629995822906494</v>
      </c>
      <c r="B7256">
        <v>2</v>
      </c>
      <c r="C7256">
        <v>11.646274766825263</v>
      </c>
      <c r="D7256">
        <v>114.20805336670524</v>
      </c>
    </row>
    <row r="7257" spans="1:4">
      <c r="A7257">
        <v>0.87272673845291138</v>
      </c>
      <c r="B7257">
        <v>3</v>
      </c>
      <c r="C7257">
        <v>55.823137383412629</v>
      </c>
      <c r="D7257">
        <v>87.104026683352629</v>
      </c>
    </row>
    <row r="7258" spans="1:4">
      <c r="A7258">
        <v>0.51443028450012207</v>
      </c>
      <c r="B7258">
        <v>2</v>
      </c>
      <c r="C7258">
        <v>37.911568691706314</v>
      </c>
      <c r="D7258">
        <v>143.55201334167631</v>
      </c>
    </row>
    <row r="7259" spans="1:4">
      <c r="A7259">
        <v>0.31386798620223999</v>
      </c>
      <c r="B7259">
        <v>1</v>
      </c>
      <c r="C7259">
        <v>18.955784345853157</v>
      </c>
      <c r="D7259">
        <v>71.776006670838157</v>
      </c>
    </row>
    <row r="7260" spans="1:4">
      <c r="A7260">
        <v>0.67940986156463623</v>
      </c>
      <c r="B7260">
        <v>3</v>
      </c>
      <c r="C7260">
        <v>59.47789217292658</v>
      </c>
      <c r="D7260">
        <v>65.888003335419086</v>
      </c>
    </row>
    <row r="7261" spans="1:4">
      <c r="A7261">
        <v>0.47871929407119751</v>
      </c>
      <c r="B7261">
        <v>2</v>
      </c>
      <c r="C7261">
        <v>39.738946086463287</v>
      </c>
      <c r="D7261">
        <v>132.94400166770953</v>
      </c>
    </row>
    <row r="7262" spans="1:4">
      <c r="A7262">
        <v>0.83048582077026367</v>
      </c>
      <c r="B7262">
        <v>3</v>
      </c>
      <c r="C7262">
        <v>69.869473043231636</v>
      </c>
      <c r="D7262">
        <v>96.472000833854764</v>
      </c>
    </row>
    <row r="7263" spans="1:4">
      <c r="A7263">
        <v>0.21360176801681519</v>
      </c>
      <c r="B7263">
        <v>1</v>
      </c>
      <c r="C7263">
        <v>34.934736521615818</v>
      </c>
      <c r="D7263">
        <v>48.236000416927382</v>
      </c>
    </row>
    <row r="7264" spans="1:4">
      <c r="A7264">
        <v>0.68650734424591064</v>
      </c>
      <c r="B7264">
        <v>3</v>
      </c>
      <c r="C7264">
        <v>67.467368260807916</v>
      </c>
      <c r="D7264">
        <v>54.118000208463691</v>
      </c>
    </row>
    <row r="7265" spans="1:4">
      <c r="A7265">
        <v>0.58853036165237427</v>
      </c>
      <c r="B7265">
        <v>2</v>
      </c>
      <c r="C7265">
        <v>43.733684130403958</v>
      </c>
      <c r="D7265">
        <v>127.05900010423184</v>
      </c>
    </row>
    <row r="7266" spans="1:4">
      <c r="A7266">
        <v>0.3577420711517334</v>
      </c>
      <c r="B7266">
        <v>2</v>
      </c>
      <c r="C7266">
        <v>31.866842065201979</v>
      </c>
      <c r="D7266">
        <v>163.52950005211591</v>
      </c>
    </row>
    <row r="7267" spans="1:4">
      <c r="A7267">
        <v>0.31176465749740601</v>
      </c>
      <c r="B7267">
        <v>1</v>
      </c>
      <c r="C7267">
        <v>15.93342103260099</v>
      </c>
      <c r="D7267">
        <v>81.764750026057953</v>
      </c>
    </row>
    <row r="7268" spans="1:4">
      <c r="A7268">
        <v>0.60222375392913818</v>
      </c>
      <c r="B7268">
        <v>2</v>
      </c>
      <c r="C7268">
        <v>17.966710516300495</v>
      </c>
      <c r="D7268">
        <v>140.88237501302899</v>
      </c>
    </row>
    <row r="7269" spans="1:4">
      <c r="A7269">
        <v>0.46076589822769165</v>
      </c>
      <c r="B7269">
        <v>2</v>
      </c>
      <c r="C7269">
        <v>18.983355258150247</v>
      </c>
      <c r="D7269">
        <v>170.4411875065145</v>
      </c>
    </row>
    <row r="7270" spans="1:4">
      <c r="A7270">
        <v>0.13288116455078125</v>
      </c>
      <c r="B7270">
        <v>1</v>
      </c>
      <c r="C7270">
        <v>9.4916776290751237</v>
      </c>
      <c r="D7270">
        <v>85.220593753257248</v>
      </c>
    </row>
    <row r="7271" spans="1:4">
      <c r="A7271">
        <v>6.0810267925262451E-2</v>
      </c>
      <c r="B7271">
        <v>1</v>
      </c>
      <c r="C7271">
        <v>4.7458388145375618</v>
      </c>
      <c r="D7271">
        <v>42.610296876628624</v>
      </c>
    </row>
    <row r="7272" spans="1:4">
      <c r="A7272">
        <v>0.38169825077056885</v>
      </c>
      <c r="B7272">
        <v>2</v>
      </c>
      <c r="C7272">
        <v>12.372919407268782</v>
      </c>
      <c r="D7272">
        <v>121.30514843831432</v>
      </c>
    </row>
    <row r="7273" spans="1:4">
      <c r="A7273">
        <v>0.29250842332839966</v>
      </c>
      <c r="B7273">
        <v>1</v>
      </c>
      <c r="C7273">
        <v>6.1864597036343909</v>
      </c>
      <c r="D7273">
        <v>60.65257421915716</v>
      </c>
    </row>
    <row r="7274" spans="1:4">
      <c r="A7274">
        <v>0.37715554237365723</v>
      </c>
      <c r="B7274">
        <v>2</v>
      </c>
      <c r="C7274">
        <v>13.093229851817195</v>
      </c>
      <c r="D7274">
        <v>130.32628710957857</v>
      </c>
    </row>
    <row r="7275" spans="1:4">
      <c r="A7275">
        <v>0.35948127508163452</v>
      </c>
      <c r="B7275">
        <v>2</v>
      </c>
      <c r="C7275">
        <v>16.5466149259086</v>
      </c>
      <c r="D7275">
        <v>165.16314355478929</v>
      </c>
    </row>
    <row r="7276" spans="1:4">
      <c r="A7276">
        <v>0.64120280742645264</v>
      </c>
      <c r="B7276">
        <v>2</v>
      </c>
      <c r="C7276">
        <v>18.2733074629543</v>
      </c>
      <c r="D7276">
        <v>182.58157177739463</v>
      </c>
    </row>
    <row r="7277" spans="1:4">
      <c r="A7277">
        <v>0.29744201898574829</v>
      </c>
      <c r="B7277">
        <v>1</v>
      </c>
      <c r="C7277">
        <v>9.1366537314771499</v>
      </c>
      <c r="D7277">
        <v>91.290785888697314</v>
      </c>
    </row>
    <row r="7278" spans="1:4">
      <c r="A7278">
        <v>0.26201295852661133</v>
      </c>
      <c r="B7278">
        <v>1</v>
      </c>
      <c r="C7278">
        <v>4.5683268657385749</v>
      </c>
      <c r="D7278">
        <v>45.645392944348657</v>
      </c>
    </row>
    <row r="7279" spans="1:4">
      <c r="A7279">
        <v>0.25593441724777222</v>
      </c>
      <c r="B7279">
        <v>1</v>
      </c>
      <c r="C7279">
        <v>2.2841634328692875</v>
      </c>
      <c r="D7279">
        <v>22.822696472174329</v>
      </c>
    </row>
    <row r="7280" spans="1:4">
      <c r="A7280">
        <v>0.54876720905303955</v>
      </c>
      <c r="B7280">
        <v>2</v>
      </c>
      <c r="C7280">
        <v>11.142081716434644</v>
      </c>
      <c r="D7280">
        <v>111.41134823608716</v>
      </c>
    </row>
    <row r="7281" spans="1:4">
      <c r="A7281">
        <v>3.3977329730987549E-2</v>
      </c>
      <c r="B7281">
        <v>1</v>
      </c>
      <c r="C7281">
        <v>5.5710408582173221</v>
      </c>
      <c r="D7281">
        <v>55.705674118043582</v>
      </c>
    </row>
    <row r="7282" spans="1:4">
      <c r="A7282">
        <v>0.92472147941589355</v>
      </c>
      <c r="B7282">
        <v>3</v>
      </c>
      <c r="C7282">
        <v>52.785520429108658</v>
      </c>
      <c r="D7282">
        <v>57.852837059021795</v>
      </c>
    </row>
    <row r="7283" spans="1:4">
      <c r="A7283">
        <v>0.90086549520492554</v>
      </c>
      <c r="B7283">
        <v>3</v>
      </c>
      <c r="C7283">
        <v>76.392760214554329</v>
      </c>
      <c r="D7283">
        <v>58.926418529510897</v>
      </c>
    </row>
    <row r="7284" spans="1:4">
      <c r="A7284">
        <v>0.96480405330657959</v>
      </c>
      <c r="B7284">
        <v>3</v>
      </c>
      <c r="C7284">
        <v>88.196380107277164</v>
      </c>
      <c r="D7284">
        <v>59.463209264755449</v>
      </c>
    </row>
    <row r="7285" spans="1:4">
      <c r="A7285">
        <v>0.98337656259536743</v>
      </c>
      <c r="B7285">
        <v>3</v>
      </c>
      <c r="C7285">
        <v>94.098190053638575</v>
      </c>
      <c r="D7285">
        <v>59.731604632377724</v>
      </c>
    </row>
    <row r="7286" spans="1:4">
      <c r="A7286">
        <v>0.73399448394775391</v>
      </c>
      <c r="B7286">
        <v>3</v>
      </c>
      <c r="C7286">
        <v>97.049095026819288</v>
      </c>
      <c r="D7286">
        <v>59.865802316188862</v>
      </c>
    </row>
    <row r="7287" spans="1:4">
      <c r="A7287">
        <v>0.75063437223434448</v>
      </c>
      <c r="B7287">
        <v>3</v>
      </c>
      <c r="C7287">
        <v>98.524547513409644</v>
      </c>
      <c r="D7287">
        <v>59.932901158094431</v>
      </c>
    </row>
    <row r="7288" spans="1:4">
      <c r="A7288">
        <v>0.83273375034332275</v>
      </c>
      <c r="B7288">
        <v>3</v>
      </c>
      <c r="C7288">
        <v>99.262273756704815</v>
      </c>
      <c r="D7288">
        <v>59.966450579047219</v>
      </c>
    </row>
    <row r="7289" spans="1:4">
      <c r="A7289">
        <v>0.37787848711013794</v>
      </c>
      <c r="B7289">
        <v>2</v>
      </c>
      <c r="C7289">
        <v>59.631136878352407</v>
      </c>
      <c r="D7289">
        <v>129.9832252895236</v>
      </c>
    </row>
    <row r="7290" spans="1:4">
      <c r="A7290">
        <v>0.80561566352844238</v>
      </c>
      <c r="B7290">
        <v>3</v>
      </c>
      <c r="C7290">
        <v>79.815568439176204</v>
      </c>
      <c r="D7290">
        <v>94.991612644761801</v>
      </c>
    </row>
    <row r="7291" spans="1:4">
      <c r="A7291">
        <v>2.0389974117279053E-2</v>
      </c>
      <c r="B7291">
        <v>1</v>
      </c>
      <c r="C7291">
        <v>39.907784219588102</v>
      </c>
      <c r="D7291">
        <v>47.495806322380901</v>
      </c>
    </row>
    <row r="7292" spans="1:4">
      <c r="A7292">
        <v>0.81960952281951904</v>
      </c>
      <c r="B7292">
        <v>3</v>
      </c>
      <c r="C7292">
        <v>69.953892109794054</v>
      </c>
      <c r="D7292">
        <v>53.74790316119045</v>
      </c>
    </row>
    <row r="7293" spans="1:4">
      <c r="A7293">
        <v>0.27882343530654907</v>
      </c>
      <c r="B7293">
        <v>1</v>
      </c>
      <c r="C7293">
        <v>34.976946054897027</v>
      </c>
      <c r="D7293">
        <v>26.873951580595225</v>
      </c>
    </row>
    <row r="7294" spans="1:4">
      <c r="A7294">
        <v>0.76806402206420898</v>
      </c>
      <c r="B7294">
        <v>3</v>
      </c>
      <c r="C7294">
        <v>67.488473027448521</v>
      </c>
      <c r="D7294">
        <v>43.436975790297609</v>
      </c>
    </row>
    <row r="7295" spans="1:4">
      <c r="A7295">
        <v>0.38719528913497925</v>
      </c>
      <c r="B7295">
        <v>2</v>
      </c>
      <c r="C7295">
        <v>43.74423651372426</v>
      </c>
      <c r="D7295">
        <v>121.7184878951488</v>
      </c>
    </row>
    <row r="7296" spans="1:4">
      <c r="A7296">
        <v>0.20674240589141846</v>
      </c>
      <c r="B7296">
        <v>1</v>
      </c>
      <c r="C7296">
        <v>21.87211825686213</v>
      </c>
      <c r="D7296">
        <v>60.859243947574399</v>
      </c>
    </row>
    <row r="7297" spans="1:4">
      <c r="A7297">
        <v>0.90477830171585083</v>
      </c>
      <c r="B7297">
        <v>3</v>
      </c>
      <c r="C7297">
        <v>60.936059128431069</v>
      </c>
      <c r="D7297">
        <v>60.429621973787199</v>
      </c>
    </row>
    <row r="7298" spans="1:4">
      <c r="A7298">
        <v>0.77813887596130371</v>
      </c>
      <c r="B7298">
        <v>3</v>
      </c>
      <c r="C7298">
        <v>80.468029564215527</v>
      </c>
      <c r="D7298">
        <v>60.214810986893596</v>
      </c>
    </row>
    <row r="7299" spans="1:4">
      <c r="A7299">
        <v>0.94315236806869507</v>
      </c>
      <c r="B7299">
        <v>3</v>
      </c>
      <c r="C7299">
        <v>90.234014782107764</v>
      </c>
      <c r="D7299">
        <v>60.107405493446798</v>
      </c>
    </row>
    <row r="7300" spans="1:4">
      <c r="A7300">
        <v>3.0326247215270996E-2</v>
      </c>
      <c r="B7300">
        <v>1</v>
      </c>
      <c r="C7300">
        <v>45.117007391053882</v>
      </c>
      <c r="D7300">
        <v>30.053702746723399</v>
      </c>
    </row>
    <row r="7301" spans="1:4">
      <c r="A7301">
        <v>0.20966154336929321</v>
      </c>
      <c r="B7301">
        <v>1</v>
      </c>
      <c r="C7301">
        <v>22.558503695526941</v>
      </c>
      <c r="D7301">
        <v>15.0268513733617</v>
      </c>
    </row>
    <row r="7302" spans="1:4">
      <c r="A7302">
        <v>0.78658485412597656</v>
      </c>
      <c r="B7302">
        <v>3</v>
      </c>
      <c r="C7302">
        <v>61.279251847763469</v>
      </c>
      <c r="D7302">
        <v>37.513425686680847</v>
      </c>
    </row>
    <row r="7303" spans="1:4">
      <c r="A7303">
        <v>0.39852732419967651</v>
      </c>
      <c r="B7303">
        <v>2</v>
      </c>
      <c r="C7303">
        <v>40.639625923881738</v>
      </c>
      <c r="D7303">
        <v>118.75671284334042</v>
      </c>
    </row>
    <row r="7304" spans="1:4">
      <c r="A7304">
        <v>0.47206270694732666</v>
      </c>
      <c r="B7304">
        <v>2</v>
      </c>
      <c r="C7304">
        <v>30.319812961940869</v>
      </c>
      <c r="D7304">
        <v>159.37835642167022</v>
      </c>
    </row>
    <row r="7305" spans="1:4">
      <c r="A7305">
        <v>0.71086817979812622</v>
      </c>
      <c r="B7305">
        <v>3</v>
      </c>
      <c r="C7305">
        <v>65.159906480970434</v>
      </c>
      <c r="D7305">
        <v>109.68917821083511</v>
      </c>
    </row>
    <row r="7306" spans="1:4">
      <c r="A7306">
        <v>5.3716897964477539E-2</v>
      </c>
      <c r="B7306">
        <v>1</v>
      </c>
      <c r="C7306">
        <v>32.579953240485217</v>
      </c>
      <c r="D7306">
        <v>54.844589105417555</v>
      </c>
    </row>
    <row r="7307" spans="1:4">
      <c r="A7307">
        <v>0.53487533330917358</v>
      </c>
      <c r="B7307">
        <v>2</v>
      </c>
      <c r="C7307">
        <v>26.289976620242609</v>
      </c>
      <c r="D7307">
        <v>127.42229455270878</v>
      </c>
    </row>
    <row r="7308" spans="1:4">
      <c r="A7308">
        <v>0.49978625774383545</v>
      </c>
      <c r="B7308">
        <v>2</v>
      </c>
      <c r="C7308">
        <v>23.144988310121306</v>
      </c>
      <c r="D7308">
        <v>163.71114727635438</v>
      </c>
    </row>
    <row r="7309" spans="1:4">
      <c r="A7309">
        <v>0.56739479303359985</v>
      </c>
      <c r="B7309">
        <v>2</v>
      </c>
      <c r="C7309">
        <v>21.572494155060653</v>
      </c>
      <c r="D7309">
        <v>181.85557363817719</v>
      </c>
    </row>
    <row r="7310" spans="1:4">
      <c r="A7310">
        <v>0.91504526138305664</v>
      </c>
      <c r="B7310">
        <v>3</v>
      </c>
      <c r="C7310">
        <v>60.786247077530327</v>
      </c>
      <c r="D7310">
        <v>120.9277868190886</v>
      </c>
    </row>
    <row r="7311" spans="1:4">
      <c r="A7311">
        <v>0.90816563367843628</v>
      </c>
      <c r="B7311">
        <v>3</v>
      </c>
      <c r="C7311">
        <v>80.393123538765167</v>
      </c>
      <c r="D7311">
        <v>90.463893409544298</v>
      </c>
    </row>
    <row r="7312" spans="1:4">
      <c r="A7312">
        <v>0.75808918476104736</v>
      </c>
      <c r="B7312">
        <v>3</v>
      </c>
      <c r="C7312">
        <v>90.196561769382583</v>
      </c>
      <c r="D7312">
        <v>75.231946704772156</v>
      </c>
    </row>
    <row r="7313" spans="1:4">
      <c r="A7313">
        <v>0.90796452760696411</v>
      </c>
      <c r="B7313">
        <v>3</v>
      </c>
      <c r="C7313">
        <v>95.098280884691292</v>
      </c>
      <c r="D7313">
        <v>67.615973352386078</v>
      </c>
    </row>
    <row r="7314" spans="1:4">
      <c r="A7314">
        <v>0.79690051078796387</v>
      </c>
      <c r="B7314">
        <v>3</v>
      </c>
      <c r="C7314">
        <v>97.549140442345646</v>
      </c>
      <c r="D7314">
        <v>63.807986676193039</v>
      </c>
    </row>
    <row r="7315" spans="1:4">
      <c r="A7315">
        <v>0.8019065260887146</v>
      </c>
      <c r="B7315">
        <v>3</v>
      </c>
      <c r="C7315">
        <v>98.774570221172823</v>
      </c>
      <c r="D7315">
        <v>61.903993338096519</v>
      </c>
    </row>
    <row r="7316" spans="1:4">
      <c r="A7316">
        <v>0.7089465856552124</v>
      </c>
      <c r="B7316">
        <v>3</v>
      </c>
      <c r="C7316">
        <v>99.387285110586419</v>
      </c>
      <c r="D7316">
        <v>60.951996669048256</v>
      </c>
    </row>
    <row r="7317" spans="1:4">
      <c r="A7317">
        <v>0.40915209054946899</v>
      </c>
      <c r="B7317">
        <v>2</v>
      </c>
      <c r="C7317">
        <v>59.693642555293209</v>
      </c>
      <c r="D7317">
        <v>130.47599833452412</v>
      </c>
    </row>
    <row r="7318" spans="1:4">
      <c r="A7318">
        <v>0.48205852508544922</v>
      </c>
      <c r="B7318">
        <v>2</v>
      </c>
      <c r="C7318">
        <v>39.846821277646605</v>
      </c>
      <c r="D7318">
        <v>165.23799916726205</v>
      </c>
    </row>
    <row r="7319" spans="1:4">
      <c r="A7319">
        <v>0.43027037382125854</v>
      </c>
      <c r="B7319">
        <v>2</v>
      </c>
      <c r="C7319">
        <v>29.923410638823302</v>
      </c>
      <c r="D7319">
        <v>182.61899958363102</v>
      </c>
    </row>
    <row r="7320" spans="1:4">
      <c r="A7320">
        <v>2.2341370582580566E-2</v>
      </c>
      <c r="B7320">
        <v>1</v>
      </c>
      <c r="C7320">
        <v>14.961705319411651</v>
      </c>
      <c r="D7320">
        <v>91.309499791815512</v>
      </c>
    </row>
    <row r="7321" spans="1:4">
      <c r="A7321">
        <v>0.1235087513923645</v>
      </c>
      <c r="B7321">
        <v>1</v>
      </c>
      <c r="C7321">
        <v>7.4808526597058256</v>
      </c>
      <c r="D7321">
        <v>45.654749895907756</v>
      </c>
    </row>
    <row r="7322" spans="1:4">
      <c r="A7322">
        <v>0.6253654956817627</v>
      </c>
      <c r="B7322">
        <v>2</v>
      </c>
      <c r="C7322">
        <v>13.740426329852912</v>
      </c>
      <c r="D7322">
        <v>122.82737494795387</v>
      </c>
    </row>
    <row r="7323" spans="1:4">
      <c r="A7323">
        <v>0.39121860265731812</v>
      </c>
      <c r="B7323">
        <v>2</v>
      </c>
      <c r="C7323">
        <v>16.870213164926454</v>
      </c>
      <c r="D7323">
        <v>161.41368747397695</v>
      </c>
    </row>
    <row r="7324" spans="1:4">
      <c r="A7324">
        <v>0.21688926219940186</v>
      </c>
      <c r="B7324">
        <v>1</v>
      </c>
      <c r="C7324">
        <v>8.4351065824632272</v>
      </c>
      <c r="D7324">
        <v>80.706843736988475</v>
      </c>
    </row>
    <row r="7325" spans="1:4">
      <c r="A7325">
        <v>0.55768734216690063</v>
      </c>
      <c r="B7325">
        <v>2</v>
      </c>
      <c r="C7325">
        <v>14.217553291231614</v>
      </c>
      <c r="D7325">
        <v>140.35342186849425</v>
      </c>
    </row>
    <row r="7326" spans="1:4">
      <c r="A7326">
        <v>0.5193629264831543</v>
      </c>
      <c r="B7326">
        <v>2</v>
      </c>
      <c r="C7326">
        <v>17.108776645615805</v>
      </c>
      <c r="D7326">
        <v>170.17671093424713</v>
      </c>
    </row>
    <row r="7327" spans="1:4">
      <c r="A7327">
        <v>0.36962670087814331</v>
      </c>
      <c r="B7327">
        <v>2</v>
      </c>
      <c r="C7327">
        <v>18.554388322807903</v>
      </c>
      <c r="D7327">
        <v>185.08835546712356</v>
      </c>
    </row>
    <row r="7328" spans="1:4">
      <c r="A7328">
        <v>0.55046379566192627</v>
      </c>
      <c r="B7328">
        <v>2</v>
      </c>
      <c r="C7328">
        <v>19.277194161403951</v>
      </c>
      <c r="D7328">
        <v>192.54417773356178</v>
      </c>
    </row>
    <row r="7329" spans="1:4">
      <c r="A7329">
        <v>5.6725740432739258E-4</v>
      </c>
      <c r="B7329">
        <v>1</v>
      </c>
      <c r="C7329">
        <v>9.6385970807019756</v>
      </c>
      <c r="D7329">
        <v>96.272088866780891</v>
      </c>
    </row>
    <row r="7330" spans="1:4">
      <c r="A7330">
        <v>0.10991263389587402</v>
      </c>
      <c r="B7330">
        <v>1</v>
      </c>
      <c r="C7330">
        <v>4.8192985403509878</v>
      </c>
      <c r="D7330">
        <v>48.136044433390445</v>
      </c>
    </row>
    <row r="7331" spans="1:4">
      <c r="A7331">
        <v>9.0409219264984131E-2</v>
      </c>
      <c r="B7331">
        <v>1</v>
      </c>
      <c r="C7331">
        <v>2.4096492701754939</v>
      </c>
      <c r="D7331">
        <v>24.068022216695223</v>
      </c>
    </row>
    <row r="7332" spans="1:4">
      <c r="A7332">
        <v>0.16082131862640381</v>
      </c>
      <c r="B7332">
        <v>1</v>
      </c>
      <c r="C7332">
        <v>1.204824635087747</v>
      </c>
      <c r="D7332">
        <v>12.034011108347611</v>
      </c>
    </row>
    <row r="7333" spans="1:4">
      <c r="A7333">
        <v>0.10137945413589478</v>
      </c>
      <c r="B7333">
        <v>1</v>
      </c>
      <c r="C7333">
        <v>0.60241231754387348</v>
      </c>
      <c r="D7333">
        <v>6.0170055541738057</v>
      </c>
    </row>
    <row r="7334" spans="1:4">
      <c r="A7334">
        <v>0.26182174682617188</v>
      </c>
      <c r="B7334">
        <v>1</v>
      </c>
      <c r="C7334">
        <v>0.30120615877193674</v>
      </c>
      <c r="D7334">
        <v>3.0085027770869028</v>
      </c>
    </row>
    <row r="7335" spans="1:4">
      <c r="A7335">
        <v>0.52164477109909058</v>
      </c>
      <c r="B7335">
        <v>2</v>
      </c>
      <c r="C7335">
        <v>10.150603079385968</v>
      </c>
      <c r="D7335">
        <v>101.50425138854345</v>
      </c>
    </row>
    <row r="7336" spans="1:4">
      <c r="A7336">
        <v>0.45622599124908447</v>
      </c>
      <c r="B7336">
        <v>2</v>
      </c>
      <c r="C7336">
        <v>15.075301539692983</v>
      </c>
      <c r="D7336">
        <v>150.75212569427174</v>
      </c>
    </row>
    <row r="7337" spans="1:4">
      <c r="A7337">
        <v>0.69783145189285278</v>
      </c>
      <c r="B7337">
        <v>3</v>
      </c>
      <c r="C7337">
        <v>57.537650769846493</v>
      </c>
      <c r="D7337">
        <v>105.37606284713587</v>
      </c>
    </row>
    <row r="7338" spans="1:4">
      <c r="A7338">
        <v>0.27446770668029785</v>
      </c>
      <c r="B7338">
        <v>1</v>
      </c>
      <c r="C7338">
        <v>28.768825384923247</v>
      </c>
      <c r="D7338">
        <v>52.688031423567935</v>
      </c>
    </row>
    <row r="7339" spans="1:4">
      <c r="A7339">
        <v>0.32770103216171265</v>
      </c>
      <c r="B7339">
        <v>1</v>
      </c>
      <c r="C7339">
        <v>14.384412692461623</v>
      </c>
      <c r="D7339">
        <v>26.344015711783968</v>
      </c>
    </row>
    <row r="7340" spans="1:4">
      <c r="A7340">
        <v>0.75607478618621826</v>
      </c>
      <c r="B7340">
        <v>3</v>
      </c>
      <c r="C7340">
        <v>57.192206346230812</v>
      </c>
      <c r="D7340">
        <v>43.172007855891984</v>
      </c>
    </row>
    <row r="7341" spans="1:4">
      <c r="A7341">
        <v>0.89423233270645142</v>
      </c>
      <c r="B7341">
        <v>3</v>
      </c>
      <c r="C7341">
        <v>78.596103173115409</v>
      </c>
      <c r="D7341">
        <v>51.586003927945995</v>
      </c>
    </row>
    <row r="7342" spans="1:4">
      <c r="A7342">
        <v>0.64742326736450195</v>
      </c>
      <c r="B7342">
        <v>2</v>
      </c>
      <c r="C7342">
        <v>49.298051586557705</v>
      </c>
      <c r="D7342">
        <v>125.793001963973</v>
      </c>
    </row>
    <row r="7343" spans="1:4">
      <c r="A7343">
        <v>0.57235974073410034</v>
      </c>
      <c r="B7343">
        <v>2</v>
      </c>
      <c r="C7343">
        <v>34.649025793278852</v>
      </c>
      <c r="D7343">
        <v>162.89650098198649</v>
      </c>
    </row>
    <row r="7344" spans="1:4">
      <c r="A7344">
        <v>0.18152248859405518</v>
      </c>
      <c r="B7344">
        <v>1</v>
      </c>
      <c r="C7344">
        <v>17.324512896639426</v>
      </c>
      <c r="D7344">
        <v>81.448250490993246</v>
      </c>
    </row>
    <row r="7345" spans="1:4">
      <c r="A7345">
        <v>0.38961774110794067</v>
      </c>
      <c r="B7345">
        <v>2</v>
      </c>
      <c r="C7345">
        <v>18.662256448319713</v>
      </c>
      <c r="D7345">
        <v>140.72412524549662</v>
      </c>
    </row>
    <row r="7346" spans="1:4">
      <c r="A7346">
        <v>9.608149528503418E-2</v>
      </c>
      <c r="B7346">
        <v>1</v>
      </c>
      <c r="C7346">
        <v>9.3311282241598565</v>
      </c>
      <c r="D7346">
        <v>70.362062622748311</v>
      </c>
    </row>
    <row r="7347" spans="1:4">
      <c r="A7347">
        <v>0.67194169759750366</v>
      </c>
      <c r="B7347">
        <v>3</v>
      </c>
      <c r="C7347">
        <v>54.665564112079927</v>
      </c>
      <c r="D7347">
        <v>65.181031311374156</v>
      </c>
    </row>
    <row r="7348" spans="1:4">
      <c r="A7348">
        <v>0.79610669612884521</v>
      </c>
      <c r="B7348">
        <v>3</v>
      </c>
      <c r="C7348">
        <v>77.33278205603996</v>
      </c>
      <c r="D7348">
        <v>62.590515655687078</v>
      </c>
    </row>
    <row r="7349" spans="1:4">
      <c r="A7349">
        <v>5.5874884128570557E-2</v>
      </c>
      <c r="B7349">
        <v>1</v>
      </c>
      <c r="C7349">
        <v>38.66639102801998</v>
      </c>
      <c r="D7349">
        <v>31.295257827843539</v>
      </c>
    </row>
    <row r="7350" spans="1:4">
      <c r="A7350">
        <v>0.81728076934814453</v>
      </c>
      <c r="B7350">
        <v>3</v>
      </c>
      <c r="C7350">
        <v>69.333195514009986</v>
      </c>
      <c r="D7350">
        <v>45.647628913921771</v>
      </c>
    </row>
    <row r="7351" spans="1:4">
      <c r="A7351">
        <v>0.59843176603317261</v>
      </c>
      <c r="B7351">
        <v>2</v>
      </c>
      <c r="C7351">
        <v>44.666597757004993</v>
      </c>
      <c r="D7351">
        <v>122.82381445696089</v>
      </c>
    </row>
    <row r="7352" spans="1:4">
      <c r="A7352">
        <v>0.99637281894683838</v>
      </c>
      <c r="B7352">
        <v>3</v>
      </c>
      <c r="C7352">
        <v>72.33329887850249</v>
      </c>
      <c r="D7352">
        <v>91.411907228480445</v>
      </c>
    </row>
    <row r="7353" spans="1:4">
      <c r="A7353">
        <v>0.76586753129959106</v>
      </c>
      <c r="B7353">
        <v>3</v>
      </c>
      <c r="C7353">
        <v>86.166649439251245</v>
      </c>
      <c r="D7353">
        <v>75.705953614240229</v>
      </c>
    </row>
    <row r="7354" spans="1:4">
      <c r="A7354">
        <v>4.9297809600830078E-3</v>
      </c>
      <c r="B7354">
        <v>1</v>
      </c>
      <c r="C7354">
        <v>43.083324719625622</v>
      </c>
      <c r="D7354">
        <v>37.852976807120115</v>
      </c>
    </row>
    <row r="7355" spans="1:4">
      <c r="A7355">
        <v>0.33260387182235718</v>
      </c>
      <c r="B7355">
        <v>1</v>
      </c>
      <c r="C7355">
        <v>21.541662359812811</v>
      </c>
      <c r="D7355">
        <v>18.926488403560057</v>
      </c>
    </row>
    <row r="7356" spans="1:4">
      <c r="A7356">
        <v>0.15249907970428467</v>
      </c>
      <c r="B7356">
        <v>1</v>
      </c>
      <c r="C7356">
        <v>10.770831179906406</v>
      </c>
      <c r="D7356">
        <v>9.4632442017800287</v>
      </c>
    </row>
    <row r="7357" spans="1:4">
      <c r="A7357">
        <v>0.4715610146522522</v>
      </c>
      <c r="B7357">
        <v>2</v>
      </c>
      <c r="C7357">
        <v>15.385415589953203</v>
      </c>
      <c r="D7357">
        <v>104.73162210089001</v>
      </c>
    </row>
    <row r="7358" spans="1:4">
      <c r="A7358">
        <v>0.61563253402709961</v>
      </c>
      <c r="B7358">
        <v>2</v>
      </c>
      <c r="C7358">
        <v>17.692707794976602</v>
      </c>
      <c r="D7358">
        <v>152.36581105044502</v>
      </c>
    </row>
    <row r="7359" spans="1:4">
      <c r="A7359">
        <v>0.56714600324630737</v>
      </c>
      <c r="B7359">
        <v>2</v>
      </c>
      <c r="C7359">
        <v>18.846353897488299</v>
      </c>
      <c r="D7359">
        <v>176.18290552522251</v>
      </c>
    </row>
    <row r="7360" spans="1:4">
      <c r="A7360">
        <v>0.49892151355743408</v>
      </c>
      <c r="B7360">
        <v>2</v>
      </c>
      <c r="C7360">
        <v>19.42317694874415</v>
      </c>
      <c r="D7360">
        <v>188.09145276261125</v>
      </c>
    </row>
    <row r="7361" spans="1:4">
      <c r="A7361">
        <v>0.53214722871780396</v>
      </c>
      <c r="B7361">
        <v>2</v>
      </c>
      <c r="C7361">
        <v>19.711588474372075</v>
      </c>
      <c r="D7361">
        <v>194.04572638130563</v>
      </c>
    </row>
    <row r="7362" spans="1:4">
      <c r="A7362">
        <v>0.38431334495544434</v>
      </c>
      <c r="B7362">
        <v>2</v>
      </c>
      <c r="C7362">
        <v>19.855794237186039</v>
      </c>
      <c r="D7362">
        <v>197.0228631906528</v>
      </c>
    </row>
    <row r="7363" spans="1:4">
      <c r="A7363">
        <v>0.65978521108627319</v>
      </c>
      <c r="B7363">
        <v>2</v>
      </c>
      <c r="C7363">
        <v>19.92789711859302</v>
      </c>
      <c r="D7363">
        <v>198.5114315953264</v>
      </c>
    </row>
    <row r="7364" spans="1:4">
      <c r="A7364">
        <v>0.27495896816253662</v>
      </c>
      <c r="B7364">
        <v>1</v>
      </c>
      <c r="C7364">
        <v>9.9639485592965098</v>
      </c>
      <c r="D7364">
        <v>99.2557157976632</v>
      </c>
    </row>
    <row r="7365" spans="1:4">
      <c r="A7365">
        <v>0.29216963052749634</v>
      </c>
      <c r="B7365">
        <v>1</v>
      </c>
      <c r="C7365">
        <v>4.9819742796482549</v>
      </c>
      <c r="D7365">
        <v>49.6278578988316</v>
      </c>
    </row>
    <row r="7366" spans="1:4">
      <c r="A7366">
        <v>8.9841842651367188E-2</v>
      </c>
      <c r="B7366">
        <v>1</v>
      </c>
      <c r="C7366">
        <v>2.4909871398241274</v>
      </c>
      <c r="D7366">
        <v>24.8139289494158</v>
      </c>
    </row>
    <row r="7367" spans="1:4">
      <c r="A7367">
        <v>0.83641260862350464</v>
      </c>
      <c r="B7367">
        <v>3</v>
      </c>
      <c r="C7367">
        <v>51.245493569912064</v>
      </c>
      <c r="D7367">
        <v>42.406964474707898</v>
      </c>
    </row>
    <row r="7368" spans="1:4">
      <c r="A7368">
        <v>0.11543810367584229</v>
      </c>
      <c r="B7368">
        <v>1</v>
      </c>
      <c r="C7368">
        <v>25.622746784956032</v>
      </c>
      <c r="D7368">
        <v>21.203482237353949</v>
      </c>
    </row>
    <row r="7369" spans="1:4">
      <c r="A7369">
        <v>0.90964823961257935</v>
      </c>
      <c r="B7369">
        <v>3</v>
      </c>
      <c r="C7369">
        <v>62.811373392478018</v>
      </c>
      <c r="D7369">
        <v>40.601741118676976</v>
      </c>
    </row>
    <row r="7370" spans="1:4">
      <c r="A7370">
        <v>7.0657968521118164E-2</v>
      </c>
      <c r="B7370">
        <v>1</v>
      </c>
      <c r="C7370">
        <v>31.405686696239009</v>
      </c>
      <c r="D7370">
        <v>20.300870559338488</v>
      </c>
    </row>
    <row r="7371" spans="1:4">
      <c r="A7371">
        <v>0.64420837163925171</v>
      </c>
      <c r="B7371">
        <v>2</v>
      </c>
      <c r="C7371">
        <v>25.702843348119504</v>
      </c>
      <c r="D7371">
        <v>110.15043527966924</v>
      </c>
    </row>
    <row r="7372" spans="1:4">
      <c r="A7372">
        <v>0.69131839275360107</v>
      </c>
      <c r="B7372">
        <v>3</v>
      </c>
      <c r="C7372">
        <v>62.85142167405975</v>
      </c>
      <c r="D7372">
        <v>85.075217639834619</v>
      </c>
    </row>
    <row r="7373" spans="1:4">
      <c r="A7373">
        <v>0.43420463800430298</v>
      </c>
      <c r="B7373">
        <v>2</v>
      </c>
      <c r="C7373">
        <v>41.425710837029875</v>
      </c>
      <c r="D7373">
        <v>142.5376088199173</v>
      </c>
    </row>
    <row r="7374" spans="1:4">
      <c r="A7374">
        <v>0.99039697647094727</v>
      </c>
      <c r="B7374">
        <v>3</v>
      </c>
      <c r="C7374">
        <v>70.712855418514934</v>
      </c>
      <c r="D7374">
        <v>101.26880440995865</v>
      </c>
    </row>
    <row r="7375" spans="1:4">
      <c r="A7375">
        <v>0.6547667384147644</v>
      </c>
      <c r="B7375">
        <v>2</v>
      </c>
      <c r="C7375">
        <v>45.356427709257467</v>
      </c>
      <c r="D7375">
        <v>150.63440220497932</v>
      </c>
    </row>
    <row r="7376" spans="1:4">
      <c r="A7376">
        <v>0.60031712055206299</v>
      </c>
      <c r="B7376">
        <v>2</v>
      </c>
      <c r="C7376">
        <v>32.678213854628737</v>
      </c>
      <c r="D7376">
        <v>175.31720110248966</v>
      </c>
    </row>
    <row r="7377" spans="1:4">
      <c r="A7377">
        <v>0.13518697023391724</v>
      </c>
      <c r="B7377">
        <v>1</v>
      </c>
      <c r="C7377">
        <v>16.339106927314369</v>
      </c>
      <c r="D7377">
        <v>87.658600551244831</v>
      </c>
    </row>
    <row r="7378" spans="1:4">
      <c r="A7378">
        <v>0.85351443290710449</v>
      </c>
      <c r="B7378">
        <v>3</v>
      </c>
      <c r="C7378">
        <v>58.169553463657181</v>
      </c>
      <c r="D7378">
        <v>73.829300275622415</v>
      </c>
    </row>
    <row r="7379" spans="1:4">
      <c r="A7379">
        <v>0.41722100973129272</v>
      </c>
      <c r="B7379">
        <v>2</v>
      </c>
      <c r="C7379">
        <v>39.08477673182859</v>
      </c>
      <c r="D7379">
        <v>136.91465013781121</v>
      </c>
    </row>
    <row r="7380" spans="1:4">
      <c r="A7380">
        <v>0.50753438472747803</v>
      </c>
      <c r="B7380">
        <v>2</v>
      </c>
      <c r="C7380">
        <v>29.542388365914295</v>
      </c>
      <c r="D7380">
        <v>168.45732506890562</v>
      </c>
    </row>
    <row r="7381" spans="1:4">
      <c r="A7381">
        <v>7.9794943332672119E-2</v>
      </c>
      <c r="B7381">
        <v>1</v>
      </c>
      <c r="C7381">
        <v>14.771194182957148</v>
      </c>
      <c r="D7381">
        <v>84.228662534452809</v>
      </c>
    </row>
    <row r="7382" spans="1:4">
      <c r="A7382">
        <v>0.27091121673583984</v>
      </c>
      <c r="B7382">
        <v>1</v>
      </c>
      <c r="C7382">
        <v>7.3855970914785738</v>
      </c>
      <c r="D7382">
        <v>42.114331267226405</v>
      </c>
    </row>
    <row r="7383" spans="1:4">
      <c r="A7383">
        <v>0.66136854887008667</v>
      </c>
      <c r="B7383">
        <v>2</v>
      </c>
      <c r="C7383">
        <v>13.692798545739286</v>
      </c>
      <c r="D7383">
        <v>121.05716563361321</v>
      </c>
    </row>
    <row r="7384" spans="1:4">
      <c r="A7384">
        <v>0.53607809543609619</v>
      </c>
      <c r="B7384">
        <v>2</v>
      </c>
      <c r="C7384">
        <v>16.846399272869643</v>
      </c>
      <c r="D7384">
        <v>160.52858281680659</v>
      </c>
    </row>
    <row r="7385" spans="1:4">
      <c r="A7385">
        <v>0.96120482683181763</v>
      </c>
      <c r="B7385">
        <v>3</v>
      </c>
      <c r="C7385">
        <v>58.423199636434823</v>
      </c>
      <c r="D7385">
        <v>110.2642914084033</v>
      </c>
    </row>
    <row r="7386" spans="1:4">
      <c r="A7386">
        <v>0.97555851936340332</v>
      </c>
      <c r="B7386">
        <v>3</v>
      </c>
      <c r="C7386">
        <v>79.211599818217408</v>
      </c>
      <c r="D7386">
        <v>85.132145704201648</v>
      </c>
    </row>
    <row r="7387" spans="1:4">
      <c r="A7387">
        <v>0.75079578161239624</v>
      </c>
      <c r="B7387">
        <v>3</v>
      </c>
      <c r="C7387">
        <v>89.605799909108697</v>
      </c>
      <c r="D7387">
        <v>72.566072852100831</v>
      </c>
    </row>
    <row r="7388" spans="1:4">
      <c r="A7388">
        <v>0.90768897533416748</v>
      </c>
      <c r="B7388">
        <v>3</v>
      </c>
      <c r="C7388">
        <v>94.802899954554348</v>
      </c>
      <c r="D7388">
        <v>66.283036426050415</v>
      </c>
    </row>
    <row r="7389" spans="1:4">
      <c r="A7389">
        <v>0.17669445276260376</v>
      </c>
      <c r="B7389">
        <v>1</v>
      </c>
      <c r="C7389">
        <v>47.401449977277174</v>
      </c>
      <c r="D7389">
        <v>33.141518213025208</v>
      </c>
    </row>
    <row r="7390" spans="1:4">
      <c r="A7390">
        <v>0.58812284469604492</v>
      </c>
      <c r="B7390">
        <v>2</v>
      </c>
      <c r="C7390">
        <v>33.700724988638584</v>
      </c>
      <c r="D7390">
        <v>116.57075910651261</v>
      </c>
    </row>
    <row r="7391" spans="1:4">
      <c r="A7391">
        <v>0.38600319623947144</v>
      </c>
      <c r="B7391">
        <v>2</v>
      </c>
      <c r="C7391">
        <v>26.850362494319292</v>
      </c>
      <c r="D7391">
        <v>158.28537955325629</v>
      </c>
    </row>
    <row r="7392" spans="1:4">
      <c r="A7392">
        <v>0.83336555957794189</v>
      </c>
      <c r="B7392">
        <v>3</v>
      </c>
      <c r="C7392">
        <v>63.425181247159642</v>
      </c>
      <c r="D7392">
        <v>109.14268977662815</v>
      </c>
    </row>
    <row r="7393" spans="1:4">
      <c r="A7393">
        <v>0.15576821565628052</v>
      </c>
      <c r="B7393">
        <v>1</v>
      </c>
      <c r="C7393">
        <v>31.712590623579821</v>
      </c>
      <c r="D7393">
        <v>54.571344888314073</v>
      </c>
    </row>
    <row r="7394" spans="1:4">
      <c r="A7394">
        <v>0.63259100914001465</v>
      </c>
      <c r="B7394">
        <v>2</v>
      </c>
      <c r="C7394">
        <v>25.856295311789911</v>
      </c>
      <c r="D7394">
        <v>127.28567244415703</v>
      </c>
    </row>
    <row r="7395" spans="1:4">
      <c r="A7395">
        <v>0.55753034353256226</v>
      </c>
      <c r="B7395">
        <v>2</v>
      </c>
      <c r="C7395">
        <v>22.928147655894954</v>
      </c>
      <c r="D7395">
        <v>163.64283622207853</v>
      </c>
    </row>
    <row r="7396" spans="1:4">
      <c r="A7396">
        <v>0.65398919582366943</v>
      </c>
      <c r="B7396">
        <v>2</v>
      </c>
      <c r="C7396">
        <v>21.464073827947477</v>
      </c>
      <c r="D7396">
        <v>181.82141811103926</v>
      </c>
    </row>
    <row r="7397" spans="1:4">
      <c r="A7397">
        <v>0.9382820725440979</v>
      </c>
      <c r="B7397">
        <v>3</v>
      </c>
      <c r="C7397">
        <v>60.732036913973737</v>
      </c>
      <c r="D7397">
        <v>120.91070905551963</v>
      </c>
    </row>
    <row r="7398" spans="1:4">
      <c r="A7398">
        <v>0.8018951416015625</v>
      </c>
      <c r="B7398">
        <v>3</v>
      </c>
      <c r="C7398">
        <v>80.366018456986865</v>
      </c>
      <c r="D7398">
        <v>90.455354527759823</v>
      </c>
    </row>
    <row r="7399" spans="1:4">
      <c r="A7399">
        <v>0.7490808367729187</v>
      </c>
      <c r="B7399">
        <v>3</v>
      </c>
      <c r="C7399">
        <v>90.183009228493432</v>
      </c>
      <c r="D7399">
        <v>75.227677263879912</v>
      </c>
    </row>
    <row r="7400" spans="1:4">
      <c r="A7400">
        <v>0.2309490442276001</v>
      </c>
      <c r="B7400">
        <v>1</v>
      </c>
      <c r="C7400">
        <v>45.091504614246716</v>
      </c>
      <c r="D7400">
        <v>37.613838631939956</v>
      </c>
    </row>
    <row r="7401" spans="1:4">
      <c r="A7401">
        <v>2.5685429573059082E-3</v>
      </c>
      <c r="B7401">
        <v>1</v>
      </c>
      <c r="C7401">
        <v>22.545752307123358</v>
      </c>
      <c r="D7401">
        <v>18.806919315969978</v>
      </c>
    </row>
    <row r="7402" spans="1:4">
      <c r="A7402">
        <v>0.47353768348693848</v>
      </c>
      <c r="B7402">
        <v>2</v>
      </c>
      <c r="C7402">
        <v>21.272876153561679</v>
      </c>
      <c r="D7402">
        <v>109.403459657985</v>
      </c>
    </row>
    <row r="7403" spans="1:4">
      <c r="A7403">
        <v>0.39064735174179077</v>
      </c>
      <c r="B7403">
        <v>2</v>
      </c>
      <c r="C7403">
        <v>20.636438076780841</v>
      </c>
      <c r="D7403">
        <v>154.70172982899248</v>
      </c>
    </row>
    <row r="7404" spans="1:4">
      <c r="A7404">
        <v>0.58676707744598389</v>
      </c>
      <c r="B7404">
        <v>2</v>
      </c>
      <c r="C7404">
        <v>20.318219038390421</v>
      </c>
      <c r="D7404">
        <v>177.35086491449624</v>
      </c>
    </row>
    <row r="7405" spans="1:4">
      <c r="A7405">
        <v>0.34356170892715454</v>
      </c>
      <c r="B7405">
        <v>2</v>
      </c>
      <c r="C7405">
        <v>20.159109519195212</v>
      </c>
      <c r="D7405">
        <v>188.67543245724812</v>
      </c>
    </row>
    <row r="7406" spans="1:4">
      <c r="A7406">
        <v>0.47521638870239258</v>
      </c>
      <c r="B7406">
        <v>2</v>
      </c>
      <c r="C7406">
        <v>20.079554759597606</v>
      </c>
      <c r="D7406">
        <v>194.33771622862406</v>
      </c>
    </row>
    <row r="7407" spans="1:4">
      <c r="A7407">
        <v>0.56163662672042847</v>
      </c>
      <c r="B7407">
        <v>2</v>
      </c>
      <c r="C7407">
        <v>20.039777379798803</v>
      </c>
      <c r="D7407">
        <v>197.16885811431203</v>
      </c>
    </row>
    <row r="7408" spans="1:4">
      <c r="A7408">
        <v>0.7957230806350708</v>
      </c>
      <c r="B7408">
        <v>3</v>
      </c>
      <c r="C7408">
        <v>60.019888689899403</v>
      </c>
      <c r="D7408">
        <v>128.584429057156</v>
      </c>
    </row>
    <row r="7409" spans="1:4">
      <c r="A7409">
        <v>0.8009222149848938</v>
      </c>
      <c r="B7409">
        <v>3</v>
      </c>
      <c r="C7409">
        <v>80.009944344949702</v>
      </c>
      <c r="D7409">
        <v>94.292214528578</v>
      </c>
    </row>
    <row r="7410" spans="1:4">
      <c r="A7410">
        <v>0.1004493236541748</v>
      </c>
      <c r="B7410">
        <v>1</v>
      </c>
      <c r="C7410">
        <v>40.004972172474851</v>
      </c>
      <c r="D7410">
        <v>47.146107264289</v>
      </c>
    </row>
    <row r="7411" spans="1:4">
      <c r="A7411">
        <v>0.94399446249008179</v>
      </c>
      <c r="B7411">
        <v>3</v>
      </c>
      <c r="C7411">
        <v>70.002486086237425</v>
      </c>
      <c r="D7411">
        <v>53.5730536321445</v>
      </c>
    </row>
    <row r="7412" spans="1:4">
      <c r="A7412">
        <v>0.12447965145111084</v>
      </c>
      <c r="B7412">
        <v>1</v>
      </c>
      <c r="C7412">
        <v>35.001243043118713</v>
      </c>
      <c r="D7412">
        <v>26.78652681607225</v>
      </c>
    </row>
    <row r="7413" spans="1:4">
      <c r="A7413">
        <v>0.63716226816177368</v>
      </c>
      <c r="B7413">
        <v>2</v>
      </c>
      <c r="C7413">
        <v>27.500621521559356</v>
      </c>
      <c r="D7413">
        <v>113.39326340803612</v>
      </c>
    </row>
    <row r="7414" spans="1:4">
      <c r="A7414">
        <v>0.37419986724853516</v>
      </c>
      <c r="B7414">
        <v>2</v>
      </c>
      <c r="C7414">
        <v>23.750310760779676</v>
      </c>
      <c r="D7414">
        <v>156.69663170401805</v>
      </c>
    </row>
    <row r="7415" spans="1:4">
      <c r="A7415">
        <v>2.5330722332000732E-2</v>
      </c>
      <c r="B7415">
        <v>1</v>
      </c>
      <c r="C7415">
        <v>11.875155380389838</v>
      </c>
      <c r="D7415">
        <v>78.348315852009023</v>
      </c>
    </row>
    <row r="7416" spans="1:4">
      <c r="A7416">
        <v>0.422707200050354</v>
      </c>
      <c r="B7416">
        <v>2</v>
      </c>
      <c r="C7416">
        <v>15.937577690194919</v>
      </c>
      <c r="D7416">
        <v>139.17415792600451</v>
      </c>
    </row>
    <row r="7417" spans="1:4">
      <c r="A7417">
        <v>0.36577063798904419</v>
      </c>
      <c r="B7417">
        <v>2</v>
      </c>
      <c r="C7417">
        <v>17.96878884509746</v>
      </c>
      <c r="D7417">
        <v>169.58707896300226</v>
      </c>
    </row>
    <row r="7418" spans="1:4">
      <c r="A7418">
        <v>0.56850171089172363</v>
      </c>
      <c r="B7418">
        <v>2</v>
      </c>
      <c r="C7418">
        <v>18.984394422548732</v>
      </c>
      <c r="D7418">
        <v>184.79353948150111</v>
      </c>
    </row>
    <row r="7419" spans="1:4">
      <c r="A7419">
        <v>0.5520443320274353</v>
      </c>
      <c r="B7419">
        <v>2</v>
      </c>
      <c r="C7419">
        <v>19.492197211274366</v>
      </c>
      <c r="D7419">
        <v>192.39676974075056</v>
      </c>
    </row>
    <row r="7420" spans="1:4">
      <c r="A7420">
        <v>0.76370894908905029</v>
      </c>
      <c r="B7420">
        <v>3</v>
      </c>
      <c r="C7420">
        <v>59.746098605637187</v>
      </c>
      <c r="D7420">
        <v>126.19838487037528</v>
      </c>
    </row>
    <row r="7421" spans="1:4">
      <c r="A7421">
        <v>0.82933765649795532</v>
      </c>
      <c r="B7421">
        <v>3</v>
      </c>
      <c r="C7421">
        <v>79.8730493028186</v>
      </c>
      <c r="D7421">
        <v>93.099192435187632</v>
      </c>
    </row>
    <row r="7422" spans="1:4">
      <c r="A7422">
        <v>0.96808385848999023</v>
      </c>
      <c r="B7422">
        <v>3</v>
      </c>
      <c r="C7422">
        <v>89.9365246514093</v>
      </c>
      <c r="D7422">
        <v>76.549596217593816</v>
      </c>
    </row>
    <row r="7423" spans="1:4">
      <c r="A7423">
        <v>0.2324482798576355</v>
      </c>
      <c r="B7423">
        <v>1</v>
      </c>
      <c r="C7423">
        <v>44.96826232570465</v>
      </c>
      <c r="D7423">
        <v>38.274798108796908</v>
      </c>
    </row>
    <row r="7424" spans="1:4">
      <c r="A7424">
        <v>0.33504593372344971</v>
      </c>
      <c r="B7424">
        <v>2</v>
      </c>
      <c r="C7424">
        <v>32.484131162852321</v>
      </c>
      <c r="D7424">
        <v>119.13739905439846</v>
      </c>
    </row>
    <row r="7425" spans="1:4">
      <c r="A7425">
        <v>0.52768021821975708</v>
      </c>
      <c r="B7425">
        <v>2</v>
      </c>
      <c r="C7425">
        <v>26.242065581426161</v>
      </c>
      <c r="D7425">
        <v>159.56869952719921</v>
      </c>
    </row>
    <row r="7426" spans="1:4">
      <c r="A7426">
        <v>0.88599562644958496</v>
      </c>
      <c r="B7426">
        <v>3</v>
      </c>
      <c r="C7426">
        <v>63.12103279071308</v>
      </c>
      <c r="D7426">
        <v>109.78434976359961</v>
      </c>
    </row>
    <row r="7427" spans="1:4">
      <c r="A7427">
        <v>0.68989461660385132</v>
      </c>
      <c r="B7427">
        <v>3</v>
      </c>
      <c r="C7427">
        <v>81.560516395356544</v>
      </c>
      <c r="D7427">
        <v>84.892174881799804</v>
      </c>
    </row>
    <row r="7428" spans="1:4">
      <c r="A7428">
        <v>0.57916200160980225</v>
      </c>
      <c r="B7428">
        <v>2</v>
      </c>
      <c r="C7428">
        <v>50.780258197678272</v>
      </c>
      <c r="D7428">
        <v>142.4460874408999</v>
      </c>
    </row>
    <row r="7429" spans="1:4">
      <c r="A7429">
        <v>0.19596678018569946</v>
      </c>
      <c r="B7429">
        <v>1</v>
      </c>
      <c r="C7429">
        <v>25.390129098839136</v>
      </c>
      <c r="D7429">
        <v>71.223043720449951</v>
      </c>
    </row>
    <row r="7430" spans="1:4">
      <c r="A7430">
        <v>0.92923164367675781</v>
      </c>
      <c r="B7430">
        <v>3</v>
      </c>
      <c r="C7430">
        <v>62.69506454941957</v>
      </c>
      <c r="D7430">
        <v>65.611521860224968</v>
      </c>
    </row>
    <row r="7431" spans="1:4">
      <c r="A7431">
        <v>0.66589945554733276</v>
      </c>
      <c r="B7431">
        <v>2</v>
      </c>
      <c r="C7431">
        <v>41.347532274709785</v>
      </c>
      <c r="D7431">
        <v>132.80576093011248</v>
      </c>
    </row>
    <row r="7432" spans="1:4">
      <c r="A7432">
        <v>0.58400881290435791</v>
      </c>
      <c r="B7432">
        <v>2</v>
      </c>
      <c r="C7432">
        <v>30.673766137354892</v>
      </c>
      <c r="D7432">
        <v>166.40288046505623</v>
      </c>
    </row>
    <row r="7433" spans="1:4">
      <c r="A7433">
        <v>0.63284236192703247</v>
      </c>
      <c r="B7433">
        <v>2</v>
      </c>
      <c r="C7433">
        <v>25.336883068677444</v>
      </c>
      <c r="D7433">
        <v>183.20144023252811</v>
      </c>
    </row>
    <row r="7434" spans="1:4">
      <c r="A7434">
        <v>0.51435685157775879</v>
      </c>
      <c r="B7434">
        <v>2</v>
      </c>
      <c r="C7434">
        <v>22.668441534338722</v>
      </c>
      <c r="D7434">
        <v>191.60072011626406</v>
      </c>
    </row>
    <row r="7435" spans="1:4">
      <c r="A7435">
        <v>0.47326797246932983</v>
      </c>
      <c r="B7435">
        <v>2</v>
      </c>
      <c r="C7435">
        <v>21.334220767169363</v>
      </c>
      <c r="D7435">
        <v>195.80036005813201</v>
      </c>
    </row>
    <row r="7436" spans="1:4">
      <c r="A7436">
        <v>0.7236708402633667</v>
      </c>
      <c r="B7436">
        <v>3</v>
      </c>
      <c r="C7436">
        <v>60.667110383584685</v>
      </c>
      <c r="D7436">
        <v>127.90018002906601</v>
      </c>
    </row>
    <row r="7437" spans="1:4">
      <c r="A7437">
        <v>0.7785535454750061</v>
      </c>
      <c r="B7437">
        <v>3</v>
      </c>
      <c r="C7437">
        <v>80.333555191792342</v>
      </c>
      <c r="D7437">
        <v>93.950090014533004</v>
      </c>
    </row>
    <row r="7438" spans="1:4">
      <c r="A7438">
        <v>0.63313150405883789</v>
      </c>
      <c r="B7438">
        <v>2</v>
      </c>
      <c r="C7438">
        <v>50.166777595896171</v>
      </c>
      <c r="D7438">
        <v>146.97504500726649</v>
      </c>
    </row>
    <row r="7439" spans="1:4">
      <c r="A7439">
        <v>0.69921940565109253</v>
      </c>
      <c r="B7439">
        <v>3</v>
      </c>
      <c r="C7439">
        <v>75.083388797948089</v>
      </c>
      <c r="D7439">
        <v>103.48752250363324</v>
      </c>
    </row>
    <row r="7440" spans="1:4">
      <c r="A7440">
        <v>0.54899036884307861</v>
      </c>
      <c r="B7440">
        <v>2</v>
      </c>
      <c r="C7440">
        <v>47.541694398974045</v>
      </c>
      <c r="D7440">
        <v>151.74376125181664</v>
      </c>
    </row>
    <row r="7441" spans="1:4">
      <c r="A7441">
        <v>4.3073475360870361E-2</v>
      </c>
      <c r="B7441">
        <v>1</v>
      </c>
      <c r="C7441">
        <v>23.770847199487022</v>
      </c>
      <c r="D7441">
        <v>75.871880625908318</v>
      </c>
    </row>
    <row r="7442" spans="1:4">
      <c r="A7442">
        <v>0.86813616752624512</v>
      </c>
      <c r="B7442">
        <v>3</v>
      </c>
      <c r="C7442">
        <v>61.885423599743511</v>
      </c>
      <c r="D7442">
        <v>67.935940312954159</v>
      </c>
    </row>
    <row r="7443" spans="1:4">
      <c r="A7443">
        <v>0.15851205587387085</v>
      </c>
      <c r="B7443">
        <v>1</v>
      </c>
      <c r="C7443">
        <v>30.942711799871756</v>
      </c>
      <c r="D7443">
        <v>33.96797015647708</v>
      </c>
    </row>
    <row r="7444" spans="1:4">
      <c r="A7444">
        <v>0.92819249629974365</v>
      </c>
      <c r="B7444">
        <v>3</v>
      </c>
      <c r="C7444">
        <v>65.471355899935872</v>
      </c>
      <c r="D7444">
        <v>46.98398507823854</v>
      </c>
    </row>
    <row r="7445" spans="1:4">
      <c r="A7445">
        <v>0.88422685861587524</v>
      </c>
      <c r="B7445">
        <v>3</v>
      </c>
      <c r="C7445">
        <v>82.735677949967936</v>
      </c>
      <c r="D7445">
        <v>53.491992539119266</v>
      </c>
    </row>
    <row r="7446" spans="1:4">
      <c r="A7446">
        <v>0.65839672088623047</v>
      </c>
      <c r="B7446">
        <v>2</v>
      </c>
      <c r="C7446">
        <v>51.367838974983968</v>
      </c>
      <c r="D7446">
        <v>126.74599626955964</v>
      </c>
    </row>
    <row r="7447" spans="1:4">
      <c r="A7447">
        <v>9.6568286418914795E-2</v>
      </c>
      <c r="B7447">
        <v>1</v>
      </c>
      <c r="C7447">
        <v>25.683919487491984</v>
      </c>
      <c r="D7447">
        <v>63.37299813477982</v>
      </c>
    </row>
    <row r="7448" spans="1:4">
      <c r="A7448">
        <v>0.43751013278961182</v>
      </c>
      <c r="B7448">
        <v>2</v>
      </c>
      <c r="C7448">
        <v>22.841959743745992</v>
      </c>
      <c r="D7448">
        <v>131.68649906738992</v>
      </c>
    </row>
    <row r="7449" spans="1:4">
      <c r="A7449">
        <v>0.63581496477127075</v>
      </c>
      <c r="B7449">
        <v>2</v>
      </c>
      <c r="C7449">
        <v>21.420979871872994</v>
      </c>
      <c r="D7449">
        <v>165.84324953369497</v>
      </c>
    </row>
    <row r="7450" spans="1:4">
      <c r="A7450">
        <v>0.81500935554504395</v>
      </c>
      <c r="B7450">
        <v>3</v>
      </c>
      <c r="C7450">
        <v>60.710489935936494</v>
      </c>
      <c r="D7450">
        <v>112.92162476684749</v>
      </c>
    </row>
    <row r="7451" spans="1:4">
      <c r="A7451">
        <v>0.64259952306747437</v>
      </c>
      <c r="B7451">
        <v>2</v>
      </c>
      <c r="C7451">
        <v>40.355244967968247</v>
      </c>
      <c r="D7451">
        <v>156.46081238342373</v>
      </c>
    </row>
    <row r="7452" spans="1:4">
      <c r="A7452">
        <v>1.8090009689331055E-3</v>
      </c>
      <c r="B7452">
        <v>1</v>
      </c>
      <c r="C7452">
        <v>20.177622483984123</v>
      </c>
      <c r="D7452">
        <v>78.230406191711864</v>
      </c>
    </row>
    <row r="7453" spans="1:4">
      <c r="A7453">
        <v>0.58574062585830688</v>
      </c>
      <c r="B7453">
        <v>2</v>
      </c>
      <c r="C7453">
        <v>20.088811241992062</v>
      </c>
      <c r="D7453">
        <v>139.11520309585592</v>
      </c>
    </row>
    <row r="7454" spans="1:4">
      <c r="A7454">
        <v>0.28676557540893555</v>
      </c>
      <c r="B7454">
        <v>1</v>
      </c>
      <c r="C7454">
        <v>10.044405620996031</v>
      </c>
      <c r="D7454">
        <v>69.557601547927959</v>
      </c>
    </row>
    <row r="7455" spans="1:4">
      <c r="A7455">
        <v>0.51273125410079956</v>
      </c>
      <c r="B7455">
        <v>2</v>
      </c>
      <c r="C7455">
        <v>15.022202810498015</v>
      </c>
      <c r="D7455">
        <v>134.77880077396398</v>
      </c>
    </row>
    <row r="7456" spans="1:4">
      <c r="A7456">
        <v>0.78521263599395752</v>
      </c>
      <c r="B7456">
        <v>3</v>
      </c>
      <c r="C7456">
        <v>57.511101405249008</v>
      </c>
      <c r="D7456">
        <v>97.38940038698199</v>
      </c>
    </row>
    <row r="7457" spans="1:4">
      <c r="A7457">
        <v>0.30413323640823364</v>
      </c>
      <c r="B7457">
        <v>1</v>
      </c>
      <c r="C7457">
        <v>28.755550702624504</v>
      </c>
      <c r="D7457">
        <v>48.694700193490995</v>
      </c>
    </row>
    <row r="7458" spans="1:4">
      <c r="A7458">
        <v>0.17577719688415527</v>
      </c>
      <c r="B7458">
        <v>1</v>
      </c>
      <c r="C7458">
        <v>14.377775351312252</v>
      </c>
      <c r="D7458">
        <v>24.347350096745497</v>
      </c>
    </row>
    <row r="7459" spans="1:4">
      <c r="A7459">
        <v>0.96312803030014038</v>
      </c>
      <c r="B7459">
        <v>3</v>
      </c>
      <c r="C7459">
        <v>57.188887675656126</v>
      </c>
      <c r="D7459">
        <v>42.17367504837275</v>
      </c>
    </row>
    <row r="7460" spans="1:4">
      <c r="A7460">
        <v>0.33172738552093506</v>
      </c>
      <c r="B7460">
        <v>1</v>
      </c>
      <c r="C7460">
        <v>28.594443837828063</v>
      </c>
      <c r="D7460">
        <v>21.086837524186375</v>
      </c>
    </row>
    <row r="7461" spans="1:4">
      <c r="A7461">
        <v>0.22147375345230103</v>
      </c>
      <c r="B7461">
        <v>1</v>
      </c>
      <c r="C7461">
        <v>14.297221918914031</v>
      </c>
      <c r="D7461">
        <v>10.543418762093188</v>
      </c>
    </row>
    <row r="7462" spans="1:4">
      <c r="A7462">
        <v>3.101348876953125E-3</v>
      </c>
      <c r="B7462">
        <v>1</v>
      </c>
      <c r="C7462">
        <v>7.1486109594570157</v>
      </c>
      <c r="D7462">
        <v>5.2717093810465938</v>
      </c>
    </row>
    <row r="7463" spans="1:4">
      <c r="A7463">
        <v>0.99311846494674683</v>
      </c>
      <c r="B7463">
        <v>3</v>
      </c>
      <c r="C7463">
        <v>53.574305479728508</v>
      </c>
      <c r="D7463">
        <v>32.635854690523296</v>
      </c>
    </row>
    <row r="7464" spans="1:4">
      <c r="A7464">
        <v>0.95586740970611572</v>
      </c>
      <c r="B7464">
        <v>3</v>
      </c>
      <c r="C7464">
        <v>76.787152739864254</v>
      </c>
      <c r="D7464">
        <v>46.317927345261651</v>
      </c>
    </row>
    <row r="7465" spans="1:4">
      <c r="A7465">
        <v>0.45671969652175903</v>
      </c>
      <c r="B7465">
        <v>2</v>
      </c>
      <c r="C7465">
        <v>48.393576369932127</v>
      </c>
      <c r="D7465">
        <v>123.15896367263082</v>
      </c>
    </row>
    <row r="7466" spans="1:4">
      <c r="A7466">
        <v>0.2243654727935791</v>
      </c>
      <c r="B7466">
        <v>1</v>
      </c>
      <c r="C7466">
        <v>24.196788184966064</v>
      </c>
      <c r="D7466">
        <v>61.579481836315409</v>
      </c>
    </row>
    <row r="7467" spans="1:4">
      <c r="A7467">
        <v>0.7983202338218689</v>
      </c>
      <c r="B7467">
        <v>3</v>
      </c>
      <c r="C7467">
        <v>62.098394092483034</v>
      </c>
      <c r="D7467">
        <v>60.789740918157705</v>
      </c>
    </row>
    <row r="7468" spans="1:4">
      <c r="A7468">
        <v>0.38327968120574951</v>
      </c>
      <c r="B7468">
        <v>2</v>
      </c>
      <c r="C7468">
        <v>41.049197046241517</v>
      </c>
      <c r="D7468">
        <v>130.39487045907885</v>
      </c>
    </row>
    <row r="7469" spans="1:4">
      <c r="A7469">
        <v>0.89543014764785767</v>
      </c>
      <c r="B7469">
        <v>3</v>
      </c>
      <c r="C7469">
        <v>70.524598523120758</v>
      </c>
      <c r="D7469">
        <v>95.197435229539423</v>
      </c>
    </row>
    <row r="7470" spans="1:4">
      <c r="A7470">
        <v>0.9953923225402832</v>
      </c>
      <c r="B7470">
        <v>3</v>
      </c>
      <c r="C7470">
        <v>85.262299261560372</v>
      </c>
      <c r="D7470">
        <v>77.598717614769711</v>
      </c>
    </row>
    <row r="7471" spans="1:4">
      <c r="A7471">
        <v>0.47376507520675659</v>
      </c>
      <c r="B7471">
        <v>2</v>
      </c>
      <c r="C7471">
        <v>52.631149630780186</v>
      </c>
      <c r="D7471">
        <v>138.79935880738486</v>
      </c>
    </row>
    <row r="7472" spans="1:4">
      <c r="A7472">
        <v>0.64136898517608643</v>
      </c>
      <c r="B7472">
        <v>2</v>
      </c>
      <c r="C7472">
        <v>36.315574815390093</v>
      </c>
      <c r="D7472">
        <v>169.39967940369243</v>
      </c>
    </row>
    <row r="7473" spans="1:4">
      <c r="A7473">
        <v>0.51789075136184692</v>
      </c>
      <c r="B7473">
        <v>2</v>
      </c>
      <c r="C7473">
        <v>28.157787407695047</v>
      </c>
      <c r="D7473">
        <v>184.6998397018462</v>
      </c>
    </row>
    <row r="7474" spans="1:4">
      <c r="A7474">
        <v>0.18782496452331543</v>
      </c>
      <c r="B7474">
        <v>1</v>
      </c>
      <c r="C7474">
        <v>14.078893703847523</v>
      </c>
      <c r="D7474">
        <v>92.349919850923101</v>
      </c>
    </row>
    <row r="7475" spans="1:4">
      <c r="A7475">
        <v>0.96702378988265991</v>
      </c>
      <c r="B7475">
        <v>3</v>
      </c>
      <c r="C7475">
        <v>57.039446851923763</v>
      </c>
      <c r="D7475">
        <v>76.17495992546155</v>
      </c>
    </row>
    <row r="7476" spans="1:4">
      <c r="A7476">
        <v>0.19992291927337646</v>
      </c>
      <c r="B7476">
        <v>1</v>
      </c>
      <c r="C7476">
        <v>28.519723425961882</v>
      </c>
      <c r="D7476">
        <v>38.087479962730775</v>
      </c>
    </row>
    <row r="7477" spans="1:4">
      <c r="A7477">
        <v>0.97723871469497681</v>
      </c>
      <c r="B7477">
        <v>3</v>
      </c>
      <c r="C7477">
        <v>64.259861712980936</v>
      </c>
      <c r="D7477">
        <v>49.043739981365391</v>
      </c>
    </row>
    <row r="7478" spans="1:4">
      <c r="A7478">
        <v>0.65475177764892578</v>
      </c>
      <c r="B7478">
        <v>2</v>
      </c>
      <c r="C7478">
        <v>42.129930856490468</v>
      </c>
      <c r="D7478">
        <v>124.52186999068269</v>
      </c>
    </row>
    <row r="7479" spans="1:4">
      <c r="A7479">
        <v>0.28133124113082886</v>
      </c>
      <c r="B7479">
        <v>1</v>
      </c>
      <c r="C7479">
        <v>21.064965428245234</v>
      </c>
      <c r="D7479">
        <v>62.260934995341344</v>
      </c>
    </row>
    <row r="7480" spans="1:4">
      <c r="A7480">
        <v>0.36173689365386963</v>
      </c>
      <c r="B7480">
        <v>2</v>
      </c>
      <c r="C7480">
        <v>20.532482714122615</v>
      </c>
      <c r="D7480">
        <v>131.13046749767068</v>
      </c>
    </row>
    <row r="7481" spans="1:4">
      <c r="A7481">
        <v>0.42758780717849731</v>
      </c>
      <c r="B7481">
        <v>2</v>
      </c>
      <c r="C7481">
        <v>20.266241357061308</v>
      </c>
      <c r="D7481">
        <v>165.56523374883534</v>
      </c>
    </row>
    <row r="7482" spans="1:4">
      <c r="A7482">
        <v>0.74633145332336426</v>
      </c>
      <c r="B7482">
        <v>3</v>
      </c>
      <c r="C7482">
        <v>60.133120678530652</v>
      </c>
      <c r="D7482">
        <v>112.78261687441767</v>
      </c>
    </row>
    <row r="7483" spans="1:4">
      <c r="A7483">
        <v>0.92871135473251343</v>
      </c>
      <c r="B7483">
        <v>3</v>
      </c>
      <c r="C7483">
        <v>80.066560339265322</v>
      </c>
      <c r="D7483">
        <v>86.391308437208835</v>
      </c>
    </row>
    <row r="7484" spans="1:4">
      <c r="A7484">
        <v>0.90323913097381592</v>
      </c>
      <c r="B7484">
        <v>3</v>
      </c>
      <c r="C7484">
        <v>90.033280169632661</v>
      </c>
      <c r="D7484">
        <v>73.195654218604417</v>
      </c>
    </row>
    <row r="7485" spans="1:4">
      <c r="A7485">
        <v>0.60215336084365845</v>
      </c>
      <c r="B7485">
        <v>2</v>
      </c>
      <c r="C7485">
        <v>55.016640084816331</v>
      </c>
      <c r="D7485">
        <v>136.59782710930222</v>
      </c>
    </row>
    <row r="7486" spans="1:4">
      <c r="A7486">
        <v>7.5417995452880859E-2</v>
      </c>
      <c r="B7486">
        <v>1</v>
      </c>
      <c r="C7486">
        <v>27.508320042408165</v>
      </c>
      <c r="D7486">
        <v>68.298913554651108</v>
      </c>
    </row>
    <row r="7487" spans="1:4">
      <c r="A7487">
        <v>0.63310211896896362</v>
      </c>
      <c r="B7487">
        <v>2</v>
      </c>
      <c r="C7487">
        <v>23.754160021204083</v>
      </c>
      <c r="D7487">
        <v>134.14945677732555</v>
      </c>
    </row>
    <row r="7488" spans="1:4">
      <c r="A7488">
        <v>0.96511566638946533</v>
      </c>
      <c r="B7488">
        <v>3</v>
      </c>
      <c r="C7488">
        <v>61.877080010602043</v>
      </c>
      <c r="D7488">
        <v>97.074728388662777</v>
      </c>
    </row>
    <row r="7489" spans="1:4">
      <c r="A7489">
        <v>0.14137727022171021</v>
      </c>
      <c r="B7489">
        <v>1</v>
      </c>
      <c r="C7489">
        <v>30.938540005301022</v>
      </c>
      <c r="D7489">
        <v>48.537364194331388</v>
      </c>
    </row>
    <row r="7490" spans="1:4">
      <c r="A7490">
        <v>0.53318572044372559</v>
      </c>
      <c r="B7490">
        <v>2</v>
      </c>
      <c r="C7490">
        <v>25.469270002650511</v>
      </c>
      <c r="D7490">
        <v>124.26868209716569</v>
      </c>
    </row>
    <row r="7491" spans="1:4">
      <c r="A7491">
        <v>0.28348058462142944</v>
      </c>
      <c r="B7491">
        <v>1</v>
      </c>
      <c r="C7491">
        <v>12.734635001325255</v>
      </c>
      <c r="D7491">
        <v>62.134341048582847</v>
      </c>
    </row>
    <row r="7492" spans="1:4">
      <c r="A7492">
        <v>0.19293534755706787</v>
      </c>
      <c r="B7492">
        <v>1</v>
      </c>
      <c r="C7492">
        <v>6.3673175006626277</v>
      </c>
      <c r="D7492">
        <v>31.067170524291424</v>
      </c>
    </row>
    <row r="7493" spans="1:4">
      <c r="A7493">
        <v>0.17105299234390259</v>
      </c>
      <c r="B7493">
        <v>1</v>
      </c>
      <c r="C7493">
        <v>3.1836587503313138</v>
      </c>
      <c r="D7493">
        <v>15.533585262145712</v>
      </c>
    </row>
    <row r="7494" spans="1:4">
      <c r="A7494">
        <v>0.55475425720214844</v>
      </c>
      <c r="B7494">
        <v>2</v>
      </c>
      <c r="C7494">
        <v>11.591829375165657</v>
      </c>
      <c r="D7494">
        <v>107.76679263107286</v>
      </c>
    </row>
    <row r="7495" spans="1:4">
      <c r="A7495">
        <v>0.13698786497116089</v>
      </c>
      <c r="B7495">
        <v>1</v>
      </c>
      <c r="C7495">
        <v>5.7959146875828287</v>
      </c>
      <c r="D7495">
        <v>53.88339631553643</v>
      </c>
    </row>
    <row r="7496" spans="1:4">
      <c r="A7496">
        <v>0.12777483463287354</v>
      </c>
      <c r="B7496">
        <v>1</v>
      </c>
      <c r="C7496">
        <v>2.8979573437914143</v>
      </c>
      <c r="D7496">
        <v>26.941698157768215</v>
      </c>
    </row>
    <row r="7497" spans="1:4">
      <c r="A7497">
        <v>0.1304505467414856</v>
      </c>
      <c r="B7497">
        <v>1</v>
      </c>
      <c r="C7497">
        <v>1.4489786718957072</v>
      </c>
      <c r="D7497">
        <v>13.470849078884108</v>
      </c>
    </row>
    <row r="7498" spans="1:4">
      <c r="A7498">
        <v>0.63481354713439941</v>
      </c>
      <c r="B7498">
        <v>2</v>
      </c>
      <c r="C7498">
        <v>10.724489335947853</v>
      </c>
      <c r="D7498">
        <v>106.73542453944205</v>
      </c>
    </row>
    <row r="7499" spans="1:4">
      <c r="A7499">
        <v>0.27205413579940796</v>
      </c>
      <c r="B7499">
        <v>1</v>
      </c>
      <c r="C7499">
        <v>5.3622446679739264</v>
      </c>
      <c r="D7499">
        <v>53.367712269721025</v>
      </c>
    </row>
    <row r="7500" spans="1:4">
      <c r="A7500">
        <v>0.84684360027313232</v>
      </c>
      <c r="B7500">
        <v>3</v>
      </c>
      <c r="C7500">
        <v>52.681122333986963</v>
      </c>
      <c r="D7500">
        <v>56.683856134860513</v>
      </c>
    </row>
    <row r="7501" spans="1:4">
      <c r="A7501">
        <v>0.85044151544570923</v>
      </c>
      <c r="B7501">
        <v>3</v>
      </c>
      <c r="C7501">
        <v>76.340561166993481</v>
      </c>
      <c r="D7501">
        <v>58.34192806743026</v>
      </c>
    </row>
    <row r="7502" spans="1:4">
      <c r="A7502">
        <v>9.3248844146728516E-2</v>
      </c>
      <c r="B7502">
        <v>1</v>
      </c>
      <c r="C7502">
        <v>38.170280583496741</v>
      </c>
      <c r="D7502">
        <v>29.17096403371513</v>
      </c>
    </row>
    <row r="7503" spans="1:4">
      <c r="A7503">
        <v>0.29152363538742065</v>
      </c>
      <c r="B7503">
        <v>1</v>
      </c>
      <c r="C7503">
        <v>19.08514029174837</v>
      </c>
      <c r="D7503">
        <v>14.585482016857565</v>
      </c>
    </row>
    <row r="7504" spans="1:4">
      <c r="A7504">
        <v>0.85410892963409424</v>
      </c>
      <c r="B7504">
        <v>3</v>
      </c>
      <c r="C7504">
        <v>59.542570145874187</v>
      </c>
      <c r="D7504">
        <v>37.292741008428784</v>
      </c>
    </row>
    <row r="7505" spans="1:4">
      <c r="A7505">
        <v>0.88162404298782349</v>
      </c>
      <c r="B7505">
        <v>3</v>
      </c>
      <c r="C7505">
        <v>79.77128507293709</v>
      </c>
      <c r="D7505">
        <v>48.646370504214389</v>
      </c>
    </row>
    <row r="7506" spans="1:4">
      <c r="A7506">
        <v>9.0765714645385742E-2</v>
      </c>
      <c r="B7506">
        <v>1</v>
      </c>
      <c r="C7506">
        <v>39.885642536468545</v>
      </c>
      <c r="D7506">
        <v>24.323185252107194</v>
      </c>
    </row>
    <row r="7507" spans="1:4">
      <c r="A7507">
        <v>0.27577966451644897</v>
      </c>
      <c r="B7507">
        <v>1</v>
      </c>
      <c r="C7507">
        <v>19.942821268234272</v>
      </c>
      <c r="D7507">
        <v>12.161592626053597</v>
      </c>
    </row>
    <row r="7508" spans="1:4">
      <c r="A7508">
        <v>0.22092092037200928</v>
      </c>
      <c r="B7508">
        <v>1</v>
      </c>
      <c r="C7508">
        <v>9.9714106341171362</v>
      </c>
      <c r="D7508">
        <v>6.0807963130267986</v>
      </c>
    </row>
    <row r="7509" spans="1:4">
      <c r="A7509">
        <v>7.2447836399078369E-2</v>
      </c>
      <c r="B7509">
        <v>1</v>
      </c>
      <c r="C7509">
        <v>4.9857053170585681</v>
      </c>
      <c r="D7509">
        <v>3.0403981565133993</v>
      </c>
    </row>
    <row r="7510" spans="1:4">
      <c r="A7510">
        <v>0.89451503753662109</v>
      </c>
      <c r="B7510">
        <v>3</v>
      </c>
      <c r="C7510">
        <v>52.492852658529287</v>
      </c>
      <c r="D7510">
        <v>31.520199078256699</v>
      </c>
    </row>
    <row r="7511" spans="1:4">
      <c r="A7511">
        <v>0.98586958646774292</v>
      </c>
      <c r="B7511">
        <v>3</v>
      </c>
      <c r="C7511">
        <v>76.246426329264636</v>
      </c>
      <c r="D7511">
        <v>45.760099539128348</v>
      </c>
    </row>
    <row r="7512" spans="1:4">
      <c r="A7512">
        <v>0.97663748264312744</v>
      </c>
      <c r="B7512">
        <v>3</v>
      </c>
      <c r="C7512">
        <v>88.123213164632318</v>
      </c>
      <c r="D7512">
        <v>52.880049769564174</v>
      </c>
    </row>
    <row r="7513" spans="1:4">
      <c r="A7513">
        <v>0.39733916521072388</v>
      </c>
      <c r="B7513">
        <v>2</v>
      </c>
      <c r="C7513">
        <v>54.061606582316159</v>
      </c>
      <c r="D7513">
        <v>126.44002488478209</v>
      </c>
    </row>
    <row r="7514" spans="1:4">
      <c r="A7514">
        <v>0.39371800422668457</v>
      </c>
      <c r="B7514">
        <v>2</v>
      </c>
      <c r="C7514">
        <v>37.03080329115808</v>
      </c>
      <c r="D7514">
        <v>163.22001244239104</v>
      </c>
    </row>
    <row r="7515" spans="1:4">
      <c r="A7515">
        <v>0.31662982702255249</v>
      </c>
      <c r="B7515">
        <v>1</v>
      </c>
      <c r="C7515">
        <v>18.51540164557904</v>
      </c>
      <c r="D7515">
        <v>81.610006221195519</v>
      </c>
    </row>
    <row r="7516" spans="1:4">
      <c r="A7516">
        <v>0.74924933910369873</v>
      </c>
      <c r="B7516">
        <v>3</v>
      </c>
      <c r="C7516">
        <v>59.257700822789516</v>
      </c>
      <c r="D7516">
        <v>70.805003110597767</v>
      </c>
    </row>
    <row r="7517" spans="1:4">
      <c r="A7517">
        <v>3.482586145401001E-2</v>
      </c>
      <c r="B7517">
        <v>1</v>
      </c>
      <c r="C7517">
        <v>29.628850411394758</v>
      </c>
      <c r="D7517">
        <v>35.402501555298883</v>
      </c>
    </row>
    <row r="7518" spans="1:4">
      <c r="A7518">
        <v>0.86529111862182617</v>
      </c>
      <c r="B7518">
        <v>3</v>
      </c>
      <c r="C7518">
        <v>64.814425205697376</v>
      </c>
      <c r="D7518">
        <v>47.701250777649442</v>
      </c>
    </row>
    <row r="7519" spans="1:4">
      <c r="A7519">
        <v>0.99981087446212769</v>
      </c>
      <c r="B7519">
        <v>3</v>
      </c>
      <c r="C7519">
        <v>82.407212602848688</v>
      </c>
      <c r="D7519">
        <v>53.850625388824724</v>
      </c>
    </row>
    <row r="7520" spans="1:4">
      <c r="A7520">
        <v>0.65600502490997314</v>
      </c>
      <c r="B7520">
        <v>2</v>
      </c>
      <c r="C7520">
        <v>51.203606301424344</v>
      </c>
      <c r="D7520">
        <v>126.92531269441236</v>
      </c>
    </row>
    <row r="7521" spans="1:4">
      <c r="A7521">
        <v>0.69566231966018677</v>
      </c>
      <c r="B7521">
        <v>3</v>
      </c>
      <c r="C7521">
        <v>75.601803150712172</v>
      </c>
      <c r="D7521">
        <v>93.462656347206178</v>
      </c>
    </row>
    <row r="7522" spans="1:4">
      <c r="A7522">
        <v>0.9894711971282959</v>
      </c>
      <c r="B7522">
        <v>3</v>
      </c>
      <c r="C7522">
        <v>87.800901575356079</v>
      </c>
      <c r="D7522">
        <v>76.731328173603089</v>
      </c>
    </row>
    <row r="7523" spans="1:4">
      <c r="A7523">
        <v>0.55720227956771851</v>
      </c>
      <c r="B7523">
        <v>2</v>
      </c>
      <c r="C7523">
        <v>53.900450787678039</v>
      </c>
      <c r="D7523">
        <v>138.36566408680153</v>
      </c>
    </row>
    <row r="7524" spans="1:4">
      <c r="A7524">
        <v>0.44403588771820068</v>
      </c>
      <c r="B7524">
        <v>2</v>
      </c>
      <c r="C7524">
        <v>36.95022539383902</v>
      </c>
      <c r="D7524">
        <v>169.18283204340077</v>
      </c>
    </row>
    <row r="7525" spans="1:4">
      <c r="A7525">
        <v>0.20095449686050415</v>
      </c>
      <c r="B7525">
        <v>1</v>
      </c>
      <c r="C7525">
        <v>18.47511269691951</v>
      </c>
      <c r="D7525">
        <v>84.591416021700383</v>
      </c>
    </row>
    <row r="7526" spans="1:4">
      <c r="A7526">
        <v>0.11544036865234375</v>
      </c>
      <c r="B7526">
        <v>1</v>
      </c>
      <c r="C7526">
        <v>9.2375563484597549</v>
      </c>
      <c r="D7526">
        <v>42.295708010850191</v>
      </c>
    </row>
    <row r="7527" spans="1:4">
      <c r="A7527">
        <v>0.50375765562057495</v>
      </c>
      <c r="B7527">
        <v>2</v>
      </c>
      <c r="C7527">
        <v>14.618778174229877</v>
      </c>
      <c r="D7527">
        <v>121.1478540054251</v>
      </c>
    </row>
    <row r="7528" spans="1:4">
      <c r="A7528">
        <v>0.88098108768463135</v>
      </c>
      <c r="B7528">
        <v>3</v>
      </c>
      <c r="C7528">
        <v>57.309389087114937</v>
      </c>
      <c r="D7528">
        <v>90.573927002712551</v>
      </c>
    </row>
    <row r="7529" spans="1:4">
      <c r="A7529">
        <v>0.31028491258621216</v>
      </c>
      <c r="B7529">
        <v>1</v>
      </c>
      <c r="C7529">
        <v>28.654694543557468</v>
      </c>
      <c r="D7529">
        <v>45.286963501356276</v>
      </c>
    </row>
    <row r="7530" spans="1:4">
      <c r="A7530">
        <v>0.77695107460021973</v>
      </c>
      <c r="B7530">
        <v>3</v>
      </c>
      <c r="C7530">
        <v>64.327347271778734</v>
      </c>
      <c r="D7530">
        <v>52.643481750678134</v>
      </c>
    </row>
    <row r="7531" spans="1:4">
      <c r="A7531">
        <v>0.80071967840194702</v>
      </c>
      <c r="B7531">
        <v>3</v>
      </c>
      <c r="C7531">
        <v>82.163673635889367</v>
      </c>
      <c r="D7531">
        <v>56.321740875339067</v>
      </c>
    </row>
    <row r="7532" spans="1:4">
      <c r="A7532">
        <v>0.39561259746551514</v>
      </c>
      <c r="B7532">
        <v>2</v>
      </c>
      <c r="C7532">
        <v>51.081836817944684</v>
      </c>
      <c r="D7532">
        <v>128.16087043766953</v>
      </c>
    </row>
    <row r="7533" spans="1:4">
      <c r="A7533">
        <v>0.79983764886856079</v>
      </c>
      <c r="B7533">
        <v>3</v>
      </c>
      <c r="C7533">
        <v>75.540918408972345</v>
      </c>
      <c r="D7533">
        <v>94.080435218834765</v>
      </c>
    </row>
    <row r="7534" spans="1:4">
      <c r="A7534">
        <v>0.45795106887817383</v>
      </c>
      <c r="B7534">
        <v>2</v>
      </c>
      <c r="C7534">
        <v>47.770459204486173</v>
      </c>
      <c r="D7534">
        <v>147.04021760941737</v>
      </c>
    </row>
    <row r="7535" spans="1:4">
      <c r="A7535">
        <v>0.55874508619308472</v>
      </c>
      <c r="B7535">
        <v>2</v>
      </c>
      <c r="C7535">
        <v>33.885229602243086</v>
      </c>
      <c r="D7535">
        <v>173.52010880470868</v>
      </c>
    </row>
    <row r="7536" spans="1:4">
      <c r="A7536">
        <v>0.96846020221710205</v>
      </c>
      <c r="B7536">
        <v>3</v>
      </c>
      <c r="C7536">
        <v>66.94261480112155</v>
      </c>
      <c r="D7536">
        <v>116.76005440235434</v>
      </c>
    </row>
    <row r="7537" spans="1:4">
      <c r="A7537">
        <v>0.79052335023880005</v>
      </c>
      <c r="B7537">
        <v>3</v>
      </c>
      <c r="C7537">
        <v>83.471307400560775</v>
      </c>
      <c r="D7537">
        <v>88.380027201177171</v>
      </c>
    </row>
    <row r="7538" spans="1:4">
      <c r="A7538">
        <v>0.60820841789245605</v>
      </c>
      <c r="B7538">
        <v>2</v>
      </c>
      <c r="C7538">
        <v>51.735653700280388</v>
      </c>
      <c r="D7538">
        <v>144.1900136005886</v>
      </c>
    </row>
    <row r="7539" spans="1:4">
      <c r="A7539">
        <v>0.99102967977523804</v>
      </c>
      <c r="B7539">
        <v>3</v>
      </c>
      <c r="C7539">
        <v>75.86782685014019</v>
      </c>
      <c r="D7539">
        <v>102.0950068002943</v>
      </c>
    </row>
    <row r="7540" spans="1:4">
      <c r="A7540">
        <v>0.27243649959564209</v>
      </c>
      <c r="B7540">
        <v>1</v>
      </c>
      <c r="C7540">
        <v>37.933913425070095</v>
      </c>
      <c r="D7540">
        <v>51.04750340014715</v>
      </c>
    </row>
    <row r="7541" spans="1:4">
      <c r="A7541">
        <v>0.32610422372817993</v>
      </c>
      <c r="B7541">
        <v>1</v>
      </c>
      <c r="C7541">
        <v>18.966956712535048</v>
      </c>
      <c r="D7541">
        <v>25.523751700073575</v>
      </c>
    </row>
    <row r="7542" spans="1:4">
      <c r="A7542">
        <v>0.90893650054931641</v>
      </c>
      <c r="B7542">
        <v>3</v>
      </c>
      <c r="C7542">
        <v>59.483478356267526</v>
      </c>
      <c r="D7542">
        <v>42.761875850036787</v>
      </c>
    </row>
    <row r="7543" spans="1:4">
      <c r="A7543">
        <v>0.61643332242965698</v>
      </c>
      <c r="B7543">
        <v>2</v>
      </c>
      <c r="C7543">
        <v>39.741739178133763</v>
      </c>
      <c r="D7543">
        <v>121.3809379250184</v>
      </c>
    </row>
    <row r="7544" spans="1:4">
      <c r="A7544">
        <v>6.3461899757385254E-2</v>
      </c>
      <c r="B7544">
        <v>1</v>
      </c>
      <c r="C7544">
        <v>19.870869589066881</v>
      </c>
      <c r="D7544">
        <v>60.6904689625092</v>
      </c>
    </row>
    <row r="7545" spans="1:4">
      <c r="A7545">
        <v>0.20131903886795044</v>
      </c>
      <c r="B7545">
        <v>1</v>
      </c>
      <c r="C7545">
        <v>9.9354347945334407</v>
      </c>
      <c r="D7545">
        <v>30.3452344812546</v>
      </c>
    </row>
    <row r="7546" spans="1:4">
      <c r="A7546">
        <v>0.78841900825500488</v>
      </c>
      <c r="B7546">
        <v>3</v>
      </c>
      <c r="C7546">
        <v>54.967717397266718</v>
      </c>
      <c r="D7546">
        <v>45.172617240627304</v>
      </c>
    </row>
    <row r="7547" spans="1:4">
      <c r="A7547">
        <v>0.71260493993759155</v>
      </c>
      <c r="B7547">
        <v>3</v>
      </c>
      <c r="C7547">
        <v>77.483858698633355</v>
      </c>
      <c r="D7547">
        <v>52.586308620313652</v>
      </c>
    </row>
    <row r="7548" spans="1:4">
      <c r="A7548">
        <v>0.82108962535858154</v>
      </c>
      <c r="B7548">
        <v>3</v>
      </c>
      <c r="C7548">
        <v>88.741929349316678</v>
      </c>
      <c r="D7548">
        <v>56.293154310156822</v>
      </c>
    </row>
    <row r="7549" spans="1:4">
      <c r="A7549">
        <v>4.0008127689361572E-2</v>
      </c>
      <c r="B7549">
        <v>1</v>
      </c>
      <c r="C7549">
        <v>44.370964674658339</v>
      </c>
      <c r="D7549">
        <v>28.146577155078411</v>
      </c>
    </row>
    <row r="7550" spans="1:4">
      <c r="A7550">
        <v>0.18763494491577148</v>
      </c>
      <c r="B7550">
        <v>1</v>
      </c>
      <c r="C7550">
        <v>22.185482337329169</v>
      </c>
      <c r="D7550">
        <v>14.073288577539206</v>
      </c>
    </row>
    <row r="7551" spans="1:4">
      <c r="A7551">
        <v>1.9107520580291748E-2</v>
      </c>
      <c r="B7551">
        <v>1</v>
      </c>
      <c r="C7551">
        <v>11.092741168664585</v>
      </c>
      <c r="D7551">
        <v>7.0366442887696028</v>
      </c>
    </row>
    <row r="7552" spans="1:4">
      <c r="A7552">
        <v>0.63913071155548096</v>
      </c>
      <c r="B7552">
        <v>2</v>
      </c>
      <c r="C7552">
        <v>15.546370584332292</v>
      </c>
      <c r="D7552">
        <v>103.5183221443848</v>
      </c>
    </row>
    <row r="7553" spans="1:4">
      <c r="A7553">
        <v>0.62323838472366333</v>
      </c>
      <c r="B7553">
        <v>2</v>
      </c>
      <c r="C7553">
        <v>17.773185292166147</v>
      </c>
      <c r="D7553">
        <v>151.7591610721924</v>
      </c>
    </row>
    <row r="7554" spans="1:4">
      <c r="A7554">
        <v>0.57588362693786621</v>
      </c>
      <c r="B7554">
        <v>2</v>
      </c>
      <c r="C7554">
        <v>18.886592646083074</v>
      </c>
      <c r="D7554">
        <v>175.8795805360962</v>
      </c>
    </row>
    <row r="7555" spans="1:4">
      <c r="A7555">
        <v>0.69054311513900757</v>
      </c>
      <c r="B7555">
        <v>3</v>
      </c>
      <c r="C7555">
        <v>59.443296323041537</v>
      </c>
      <c r="D7555">
        <v>117.9397902680481</v>
      </c>
    </row>
    <row r="7556" spans="1:4">
      <c r="A7556">
        <v>0.3662790060043335</v>
      </c>
      <c r="B7556">
        <v>2</v>
      </c>
      <c r="C7556">
        <v>39.721648161520768</v>
      </c>
      <c r="D7556">
        <v>158.96989513402406</v>
      </c>
    </row>
    <row r="7557" spans="1:4">
      <c r="A7557">
        <v>0.46742826700210571</v>
      </c>
      <c r="B7557">
        <v>2</v>
      </c>
      <c r="C7557">
        <v>29.860824080760384</v>
      </c>
      <c r="D7557">
        <v>179.48494756701203</v>
      </c>
    </row>
    <row r="7558" spans="1:4">
      <c r="A7558">
        <v>0.21640968322753906</v>
      </c>
      <c r="B7558">
        <v>1</v>
      </c>
      <c r="C7558">
        <v>14.930412040380192</v>
      </c>
      <c r="D7558">
        <v>89.742473783506014</v>
      </c>
    </row>
    <row r="7559" spans="1:4">
      <c r="A7559">
        <v>0.49967783689498901</v>
      </c>
      <c r="B7559">
        <v>2</v>
      </c>
      <c r="C7559">
        <v>17.465206020190095</v>
      </c>
      <c r="D7559">
        <v>144.871236891753</v>
      </c>
    </row>
    <row r="7560" spans="1:4">
      <c r="A7560">
        <v>0.99673616886138916</v>
      </c>
      <c r="B7560">
        <v>3</v>
      </c>
      <c r="C7560">
        <v>58.732603010095048</v>
      </c>
      <c r="D7560">
        <v>102.4356184458765</v>
      </c>
    </row>
    <row r="7561" spans="1:4">
      <c r="A7561">
        <v>0.65247279405593872</v>
      </c>
      <c r="B7561">
        <v>2</v>
      </c>
      <c r="C7561">
        <v>39.366301505047524</v>
      </c>
      <c r="D7561">
        <v>151.21780922293826</v>
      </c>
    </row>
    <row r="7562" spans="1:4">
      <c r="A7562">
        <v>0.68202805519104004</v>
      </c>
      <c r="B7562">
        <v>3</v>
      </c>
      <c r="C7562">
        <v>69.683150752523758</v>
      </c>
      <c r="D7562">
        <v>105.60890461146913</v>
      </c>
    </row>
    <row r="7563" spans="1:4">
      <c r="A7563">
        <v>0.29056686162948608</v>
      </c>
      <c r="B7563">
        <v>1</v>
      </c>
      <c r="C7563">
        <v>34.841575376261879</v>
      </c>
      <c r="D7563">
        <v>52.804452305734564</v>
      </c>
    </row>
    <row r="7564" spans="1:4">
      <c r="A7564">
        <v>0.31083667278289795</v>
      </c>
      <c r="B7564">
        <v>1</v>
      </c>
      <c r="C7564">
        <v>17.42078768813094</v>
      </c>
      <c r="D7564">
        <v>26.402226152867282</v>
      </c>
    </row>
    <row r="7565" spans="1:4">
      <c r="A7565">
        <v>0.89986854791641235</v>
      </c>
      <c r="B7565">
        <v>3</v>
      </c>
      <c r="C7565">
        <v>58.710393844065472</v>
      </c>
      <c r="D7565">
        <v>43.201113076433643</v>
      </c>
    </row>
    <row r="7566" spans="1:4">
      <c r="A7566">
        <v>0.62074899673461914</v>
      </c>
      <c r="B7566">
        <v>2</v>
      </c>
      <c r="C7566">
        <v>39.355196922032732</v>
      </c>
      <c r="D7566">
        <v>121.60055653821682</v>
      </c>
    </row>
    <row r="7567" spans="1:4">
      <c r="A7567">
        <v>0.68167942762374878</v>
      </c>
      <c r="B7567">
        <v>3</v>
      </c>
      <c r="C7567">
        <v>69.677598461016373</v>
      </c>
      <c r="D7567">
        <v>90.800278269108418</v>
      </c>
    </row>
    <row r="7568" spans="1:4">
      <c r="A7568">
        <v>0.76567280292510986</v>
      </c>
      <c r="B7568">
        <v>3</v>
      </c>
      <c r="C7568">
        <v>84.838799230508187</v>
      </c>
      <c r="D7568">
        <v>75.400139134554209</v>
      </c>
    </row>
    <row r="7569" spans="1:4">
      <c r="A7569">
        <v>0.90083867311477661</v>
      </c>
      <c r="B7569">
        <v>3</v>
      </c>
      <c r="C7569">
        <v>92.419399615254093</v>
      </c>
      <c r="D7569">
        <v>67.700069567277097</v>
      </c>
    </row>
    <row r="7570" spans="1:4">
      <c r="A7570">
        <v>0.77140307426452637</v>
      </c>
      <c r="B7570">
        <v>3</v>
      </c>
      <c r="C7570">
        <v>96.209699807627047</v>
      </c>
      <c r="D7570">
        <v>63.850034783638549</v>
      </c>
    </row>
    <row r="7571" spans="1:4">
      <c r="A7571">
        <v>1.90238356590271E-2</v>
      </c>
      <c r="B7571">
        <v>1</v>
      </c>
      <c r="C7571">
        <v>48.104849903813523</v>
      </c>
      <c r="D7571">
        <v>31.925017391819274</v>
      </c>
    </row>
    <row r="7572" spans="1:4">
      <c r="A7572">
        <v>0.6357196569442749</v>
      </c>
      <c r="B7572">
        <v>2</v>
      </c>
      <c r="C7572">
        <v>34.052424951906758</v>
      </c>
      <c r="D7572">
        <v>115.96250869590963</v>
      </c>
    </row>
    <row r="7573" spans="1:4">
      <c r="A7573">
        <v>0.89445787668228149</v>
      </c>
      <c r="B7573">
        <v>3</v>
      </c>
      <c r="C7573">
        <v>67.026212475953372</v>
      </c>
      <c r="D7573">
        <v>87.981254347954817</v>
      </c>
    </row>
    <row r="7574" spans="1:4">
      <c r="A7574">
        <v>0.22926616668701172</v>
      </c>
      <c r="B7574">
        <v>1</v>
      </c>
      <c r="C7574">
        <v>33.513106237976686</v>
      </c>
      <c r="D7574">
        <v>43.990627173977408</v>
      </c>
    </row>
    <row r="7575" spans="1:4">
      <c r="A7575">
        <v>0.57927244901657104</v>
      </c>
      <c r="B7575">
        <v>2</v>
      </c>
      <c r="C7575">
        <v>26.756553118988343</v>
      </c>
      <c r="D7575">
        <v>121.9953135869887</v>
      </c>
    </row>
    <row r="7576" spans="1:4">
      <c r="A7576">
        <v>0.40346014499664307</v>
      </c>
      <c r="B7576">
        <v>2</v>
      </c>
      <c r="C7576">
        <v>23.378276559494171</v>
      </c>
      <c r="D7576">
        <v>160.99765679349434</v>
      </c>
    </row>
    <row r="7577" spans="1:4">
      <c r="A7577">
        <v>0.495777428150177</v>
      </c>
      <c r="B7577">
        <v>2</v>
      </c>
      <c r="C7577">
        <v>21.689138279747084</v>
      </c>
      <c r="D7577">
        <v>180.49882839674717</v>
      </c>
    </row>
    <row r="7578" spans="1:4">
      <c r="A7578">
        <v>0.9616844654083252</v>
      </c>
      <c r="B7578">
        <v>3</v>
      </c>
      <c r="C7578">
        <v>60.844569139873542</v>
      </c>
      <c r="D7578">
        <v>120.24941419837359</v>
      </c>
    </row>
    <row r="7579" spans="1:4">
      <c r="A7579">
        <v>2.2886693477630615E-2</v>
      </c>
      <c r="B7579">
        <v>1</v>
      </c>
      <c r="C7579">
        <v>30.422284569936771</v>
      </c>
      <c r="D7579">
        <v>60.124707099186793</v>
      </c>
    </row>
    <row r="7580" spans="1:4">
      <c r="A7580">
        <v>0.40000998973846436</v>
      </c>
      <c r="B7580">
        <v>2</v>
      </c>
      <c r="C7580">
        <v>25.211142284968385</v>
      </c>
      <c r="D7580">
        <v>130.06235354959341</v>
      </c>
    </row>
    <row r="7581" spans="1:4">
      <c r="A7581">
        <v>0.77395015954971313</v>
      </c>
      <c r="B7581">
        <v>3</v>
      </c>
      <c r="C7581">
        <v>62.605571142484195</v>
      </c>
      <c r="D7581">
        <v>95.031176774796705</v>
      </c>
    </row>
    <row r="7582" spans="1:4">
      <c r="A7582">
        <v>0.5736994743347168</v>
      </c>
      <c r="B7582">
        <v>2</v>
      </c>
      <c r="C7582">
        <v>41.302785571242097</v>
      </c>
      <c r="D7582">
        <v>147.51558838739834</v>
      </c>
    </row>
    <row r="7583" spans="1:4">
      <c r="A7583">
        <v>9.7242057323455811E-2</v>
      </c>
      <c r="B7583">
        <v>1</v>
      </c>
      <c r="C7583">
        <v>20.651392785621049</v>
      </c>
      <c r="D7583">
        <v>73.757794193699169</v>
      </c>
    </row>
    <row r="7584" spans="1:4">
      <c r="A7584">
        <v>0.69574272632598877</v>
      </c>
      <c r="B7584">
        <v>3</v>
      </c>
      <c r="C7584">
        <v>60.325696392810528</v>
      </c>
      <c r="D7584">
        <v>66.878897096849585</v>
      </c>
    </row>
    <row r="7585" spans="1:4">
      <c r="A7585">
        <v>0.58035546541213989</v>
      </c>
      <c r="B7585">
        <v>2</v>
      </c>
      <c r="C7585">
        <v>40.162848196405264</v>
      </c>
      <c r="D7585">
        <v>133.43944854842479</v>
      </c>
    </row>
    <row r="7586" spans="1:4">
      <c r="A7586">
        <v>0.32367300987243652</v>
      </c>
      <c r="B7586">
        <v>1</v>
      </c>
      <c r="C7586">
        <v>20.081424098202632</v>
      </c>
      <c r="D7586">
        <v>66.719724274212396</v>
      </c>
    </row>
    <row r="7587" spans="1:4">
      <c r="A7587">
        <v>0.58975309133529663</v>
      </c>
      <c r="B7587">
        <v>2</v>
      </c>
      <c r="C7587">
        <v>20.040712049101316</v>
      </c>
      <c r="D7587">
        <v>133.35986213710621</v>
      </c>
    </row>
    <row r="7588" spans="1:4">
      <c r="A7588">
        <v>0.24091470241546631</v>
      </c>
      <c r="B7588">
        <v>1</v>
      </c>
      <c r="C7588">
        <v>10.020356024550658</v>
      </c>
      <c r="D7588">
        <v>66.679931068553103</v>
      </c>
    </row>
    <row r="7589" spans="1:4">
      <c r="A7589">
        <v>0.12672430276870728</v>
      </c>
      <c r="B7589">
        <v>1</v>
      </c>
      <c r="C7589">
        <v>5.010178012275329</v>
      </c>
      <c r="D7589">
        <v>33.339965534276551</v>
      </c>
    </row>
    <row r="7590" spans="1:4">
      <c r="A7590">
        <v>0.38891220092773438</v>
      </c>
      <c r="B7590">
        <v>2</v>
      </c>
      <c r="C7590">
        <v>12.505089006137664</v>
      </c>
      <c r="D7590">
        <v>116.66998276713828</v>
      </c>
    </row>
    <row r="7591" spans="1:4">
      <c r="A7591">
        <v>0.53099840879440308</v>
      </c>
      <c r="B7591">
        <v>2</v>
      </c>
      <c r="C7591">
        <v>16.252544503068833</v>
      </c>
      <c r="D7591">
        <v>158.33499138356913</v>
      </c>
    </row>
    <row r="7592" spans="1:4">
      <c r="A7592">
        <v>0.25629007816314697</v>
      </c>
      <c r="B7592">
        <v>1</v>
      </c>
      <c r="C7592">
        <v>8.1262722515344166</v>
      </c>
      <c r="D7592">
        <v>79.167495691784566</v>
      </c>
    </row>
    <row r="7593" spans="1:4">
      <c r="A7593">
        <v>0.81326419115066528</v>
      </c>
      <c r="B7593">
        <v>3</v>
      </c>
      <c r="C7593">
        <v>54.063136125767208</v>
      </c>
      <c r="D7593">
        <v>69.583747845892276</v>
      </c>
    </row>
    <row r="7594" spans="1:4">
      <c r="A7594">
        <v>0.38129448890686035</v>
      </c>
      <c r="B7594">
        <v>2</v>
      </c>
      <c r="C7594">
        <v>37.031568062883608</v>
      </c>
      <c r="D7594">
        <v>134.79187392294614</v>
      </c>
    </row>
    <row r="7595" spans="1:4">
      <c r="A7595">
        <v>0.64784568548202515</v>
      </c>
      <c r="B7595">
        <v>2</v>
      </c>
      <c r="C7595">
        <v>28.515784031441804</v>
      </c>
      <c r="D7595">
        <v>167.39593696147307</v>
      </c>
    </row>
    <row r="7596" spans="1:4">
      <c r="A7596">
        <v>0.87376582622528076</v>
      </c>
      <c r="B7596">
        <v>3</v>
      </c>
      <c r="C7596">
        <v>64.257892015720898</v>
      </c>
      <c r="D7596">
        <v>113.69796848073653</v>
      </c>
    </row>
    <row r="7597" spans="1:4">
      <c r="A7597">
        <v>0.30678421258926392</v>
      </c>
      <c r="B7597">
        <v>1</v>
      </c>
      <c r="C7597">
        <v>32.128946007860449</v>
      </c>
      <c r="D7597">
        <v>56.848984240368267</v>
      </c>
    </row>
    <row r="7598" spans="1:4">
      <c r="A7598">
        <v>0.11289262771606445</v>
      </c>
      <c r="B7598">
        <v>1</v>
      </c>
      <c r="C7598">
        <v>16.064473003930225</v>
      </c>
      <c r="D7598">
        <v>28.424492120184134</v>
      </c>
    </row>
    <row r="7599" spans="1:4">
      <c r="A7599">
        <v>6.6576659679412842E-2</v>
      </c>
      <c r="B7599">
        <v>1</v>
      </c>
      <c r="C7599">
        <v>8.0322365019651123</v>
      </c>
      <c r="D7599">
        <v>14.212246060092067</v>
      </c>
    </row>
    <row r="7600" spans="1:4">
      <c r="A7600">
        <v>2.6996731758117676E-2</v>
      </c>
      <c r="B7600">
        <v>1</v>
      </c>
      <c r="C7600">
        <v>4.0161182509825561</v>
      </c>
      <c r="D7600">
        <v>7.1061230300460334</v>
      </c>
    </row>
    <row r="7601" spans="1:4">
      <c r="A7601">
        <v>0.86882001161575317</v>
      </c>
      <c r="B7601">
        <v>3</v>
      </c>
      <c r="C7601">
        <v>52.008059125491279</v>
      </c>
      <c r="D7601">
        <v>33.553061515023018</v>
      </c>
    </row>
    <row r="7602" spans="1:4">
      <c r="A7602">
        <v>0.61159968376159668</v>
      </c>
      <c r="B7602">
        <v>2</v>
      </c>
      <c r="C7602">
        <v>36.004029562745643</v>
      </c>
      <c r="D7602">
        <v>116.77653075751151</v>
      </c>
    </row>
    <row r="7603" spans="1:4">
      <c r="A7603">
        <v>0.26601213216781616</v>
      </c>
      <c r="B7603">
        <v>1</v>
      </c>
      <c r="C7603">
        <v>18.002014781372822</v>
      </c>
      <c r="D7603">
        <v>58.388265378755754</v>
      </c>
    </row>
    <row r="7604" spans="1:4">
      <c r="A7604">
        <v>0.59202039241790771</v>
      </c>
      <c r="B7604">
        <v>2</v>
      </c>
      <c r="C7604">
        <v>19.001007390686411</v>
      </c>
      <c r="D7604">
        <v>129.19413268937788</v>
      </c>
    </row>
    <row r="7605" spans="1:4">
      <c r="A7605">
        <v>0.93375879526138306</v>
      </c>
      <c r="B7605">
        <v>3</v>
      </c>
      <c r="C7605">
        <v>59.500503695343205</v>
      </c>
      <c r="D7605">
        <v>94.59706634468894</v>
      </c>
    </row>
    <row r="7606" spans="1:4">
      <c r="A7606">
        <v>0.38675403594970703</v>
      </c>
      <c r="B7606">
        <v>2</v>
      </c>
      <c r="C7606">
        <v>39.750251847671606</v>
      </c>
      <c r="D7606">
        <v>147.29853317234446</v>
      </c>
    </row>
    <row r="7607" spans="1:4">
      <c r="A7607">
        <v>0.28063696622848511</v>
      </c>
      <c r="B7607">
        <v>1</v>
      </c>
      <c r="C7607">
        <v>19.875125923835803</v>
      </c>
      <c r="D7607">
        <v>73.649266586172232</v>
      </c>
    </row>
    <row r="7608" spans="1:4">
      <c r="A7608">
        <v>0.77788221836090088</v>
      </c>
      <c r="B7608">
        <v>3</v>
      </c>
      <c r="C7608">
        <v>59.937562961917905</v>
      </c>
      <c r="D7608">
        <v>66.824633293086123</v>
      </c>
    </row>
    <row r="7609" spans="1:4">
      <c r="A7609">
        <v>0.93696433305740356</v>
      </c>
      <c r="B7609">
        <v>3</v>
      </c>
      <c r="C7609">
        <v>79.968781480958953</v>
      </c>
      <c r="D7609">
        <v>63.412316646543061</v>
      </c>
    </row>
    <row r="7610" spans="1:4">
      <c r="A7610">
        <v>0.94476437568664551</v>
      </c>
      <c r="B7610">
        <v>3</v>
      </c>
      <c r="C7610">
        <v>89.984390740479483</v>
      </c>
      <c r="D7610">
        <v>61.706158323271531</v>
      </c>
    </row>
    <row r="7611" spans="1:4">
      <c r="A7611">
        <v>0.15372508764266968</v>
      </c>
      <c r="B7611">
        <v>1</v>
      </c>
      <c r="C7611">
        <v>44.992195370239742</v>
      </c>
      <c r="D7611">
        <v>30.853079161635765</v>
      </c>
    </row>
    <row r="7612" spans="1:4">
      <c r="A7612">
        <v>0.76726043224334717</v>
      </c>
      <c r="B7612">
        <v>3</v>
      </c>
      <c r="C7612">
        <v>72.496097685119878</v>
      </c>
      <c r="D7612">
        <v>45.426539580817881</v>
      </c>
    </row>
    <row r="7613" spans="1:4">
      <c r="A7613">
        <v>0.3929019570350647</v>
      </c>
      <c r="B7613">
        <v>2</v>
      </c>
      <c r="C7613">
        <v>46.248048842559939</v>
      </c>
      <c r="D7613">
        <v>122.71326979040894</v>
      </c>
    </row>
    <row r="7614" spans="1:4">
      <c r="A7614">
        <v>0.55473470687866211</v>
      </c>
      <c r="B7614">
        <v>2</v>
      </c>
      <c r="C7614">
        <v>33.124024421279969</v>
      </c>
      <c r="D7614">
        <v>161.35663489520448</v>
      </c>
    </row>
    <row r="7615" spans="1:4">
      <c r="A7615">
        <v>0.64046448469161987</v>
      </c>
      <c r="B7615">
        <v>2</v>
      </c>
      <c r="C7615">
        <v>26.562012210639985</v>
      </c>
      <c r="D7615">
        <v>180.67831744760224</v>
      </c>
    </row>
    <row r="7616" spans="1:4">
      <c r="A7616">
        <v>0.60709106922149658</v>
      </c>
      <c r="B7616">
        <v>2</v>
      </c>
      <c r="C7616">
        <v>23.281006105319992</v>
      </c>
      <c r="D7616">
        <v>190.33915872380112</v>
      </c>
    </row>
    <row r="7617" spans="1:4">
      <c r="A7617">
        <v>0.22326356172561646</v>
      </c>
      <c r="B7617">
        <v>1</v>
      </c>
      <c r="C7617">
        <v>11.640503052659996</v>
      </c>
      <c r="D7617">
        <v>95.16957936190056</v>
      </c>
    </row>
    <row r="7618" spans="1:4">
      <c r="A7618">
        <v>0.26408934593200684</v>
      </c>
      <c r="B7618">
        <v>1</v>
      </c>
      <c r="C7618">
        <v>5.8202515263299981</v>
      </c>
      <c r="D7618">
        <v>47.58478968095028</v>
      </c>
    </row>
    <row r="7619" spans="1:4">
      <c r="A7619">
        <v>0.16108220815658569</v>
      </c>
      <c r="B7619">
        <v>1</v>
      </c>
      <c r="C7619">
        <v>2.910125763164999</v>
      </c>
      <c r="D7619">
        <v>23.79239484047514</v>
      </c>
    </row>
    <row r="7620" spans="1:4">
      <c r="A7620">
        <v>0.34919297695159912</v>
      </c>
      <c r="B7620">
        <v>2</v>
      </c>
      <c r="C7620">
        <v>11.455062881582499</v>
      </c>
      <c r="D7620">
        <v>111.89619742023757</v>
      </c>
    </row>
    <row r="7621" spans="1:4">
      <c r="A7621">
        <v>0.33509260416030884</v>
      </c>
      <c r="B7621">
        <v>2</v>
      </c>
      <c r="C7621">
        <v>15.72753144079125</v>
      </c>
      <c r="D7621">
        <v>155.94809871011878</v>
      </c>
    </row>
    <row r="7622" spans="1:4">
      <c r="A7622">
        <v>0.16419792175292969</v>
      </c>
      <c r="B7622">
        <v>1</v>
      </c>
      <c r="C7622">
        <v>7.8637657203956248</v>
      </c>
      <c r="D7622">
        <v>77.974049355059392</v>
      </c>
    </row>
    <row r="7623" spans="1:4">
      <c r="A7623">
        <v>3.9693713188171387E-3</v>
      </c>
      <c r="B7623">
        <v>1</v>
      </c>
      <c r="C7623">
        <v>3.9318828601978124</v>
      </c>
      <c r="D7623">
        <v>38.987024677529696</v>
      </c>
    </row>
    <row r="7624" spans="1:4">
      <c r="A7624">
        <v>0.44089281558990479</v>
      </c>
      <c r="B7624">
        <v>2</v>
      </c>
      <c r="C7624">
        <v>11.965941430098907</v>
      </c>
      <c r="D7624">
        <v>119.49351233876484</v>
      </c>
    </row>
    <row r="7625" spans="1:4">
      <c r="A7625">
        <v>0.44890910387039185</v>
      </c>
      <c r="B7625">
        <v>2</v>
      </c>
      <c r="C7625">
        <v>15.982970715049454</v>
      </c>
      <c r="D7625">
        <v>159.74675616938242</v>
      </c>
    </row>
    <row r="7626" spans="1:4">
      <c r="A7626">
        <v>0.90600037574768066</v>
      </c>
      <c r="B7626">
        <v>3</v>
      </c>
      <c r="C7626">
        <v>57.991485357524724</v>
      </c>
      <c r="D7626">
        <v>109.87337808469121</v>
      </c>
    </row>
    <row r="7627" spans="1:4">
      <c r="A7627">
        <v>0.77880614995956421</v>
      </c>
      <c r="B7627">
        <v>3</v>
      </c>
      <c r="C7627">
        <v>78.995742678762355</v>
      </c>
      <c r="D7627">
        <v>84.936689042345606</v>
      </c>
    </row>
    <row r="7628" spans="1:4">
      <c r="A7628">
        <v>0.36565005779266357</v>
      </c>
      <c r="B7628">
        <v>2</v>
      </c>
      <c r="C7628">
        <v>49.497871339381177</v>
      </c>
      <c r="D7628">
        <v>142.46834452117281</v>
      </c>
    </row>
    <row r="7629" spans="1:4">
      <c r="A7629">
        <v>0.17683464288711548</v>
      </c>
      <c r="B7629">
        <v>1</v>
      </c>
      <c r="C7629">
        <v>24.748935669690589</v>
      </c>
      <c r="D7629">
        <v>71.234172260586405</v>
      </c>
    </row>
    <row r="7630" spans="1:4">
      <c r="A7630">
        <v>0.46563196182250977</v>
      </c>
      <c r="B7630">
        <v>2</v>
      </c>
      <c r="C7630">
        <v>22.374467834845294</v>
      </c>
      <c r="D7630">
        <v>135.61708613029322</v>
      </c>
    </row>
    <row r="7631" spans="1:4">
      <c r="A7631">
        <v>0.1196867823600769</v>
      </c>
      <c r="B7631">
        <v>1</v>
      </c>
      <c r="C7631">
        <v>11.187233917422647</v>
      </c>
      <c r="D7631">
        <v>67.808543065146608</v>
      </c>
    </row>
    <row r="7632" spans="1:4">
      <c r="A7632">
        <v>0.53368198871612549</v>
      </c>
      <c r="B7632">
        <v>2</v>
      </c>
      <c r="C7632">
        <v>15.593616958711323</v>
      </c>
      <c r="D7632">
        <v>133.90427153257332</v>
      </c>
    </row>
    <row r="7633" spans="1:4">
      <c r="A7633">
        <v>0.35071736574172974</v>
      </c>
      <c r="B7633">
        <v>2</v>
      </c>
      <c r="C7633">
        <v>17.796808479355661</v>
      </c>
      <c r="D7633">
        <v>166.95213576628666</v>
      </c>
    </row>
    <row r="7634" spans="1:4">
      <c r="A7634">
        <v>0.16004824638366699</v>
      </c>
      <c r="B7634">
        <v>1</v>
      </c>
      <c r="C7634">
        <v>8.8984042396778307</v>
      </c>
      <c r="D7634">
        <v>83.47606788314333</v>
      </c>
    </row>
    <row r="7635" spans="1:4">
      <c r="A7635">
        <v>0.63824456930160522</v>
      </c>
      <c r="B7635">
        <v>2</v>
      </c>
      <c r="C7635">
        <v>14.449202119838915</v>
      </c>
      <c r="D7635">
        <v>141.73803394157167</v>
      </c>
    </row>
    <row r="7636" spans="1:4">
      <c r="A7636">
        <v>0.42258870601654053</v>
      </c>
      <c r="B7636">
        <v>2</v>
      </c>
      <c r="C7636">
        <v>17.224601059919458</v>
      </c>
      <c r="D7636">
        <v>170.86901697078582</v>
      </c>
    </row>
    <row r="7637" spans="1:4">
      <c r="A7637">
        <v>0.60025697946548462</v>
      </c>
      <c r="B7637">
        <v>2</v>
      </c>
      <c r="C7637">
        <v>18.612300529959729</v>
      </c>
      <c r="D7637">
        <v>185.43450848539291</v>
      </c>
    </row>
    <row r="7638" spans="1:4">
      <c r="A7638">
        <v>0.91265010833740234</v>
      </c>
      <c r="B7638">
        <v>3</v>
      </c>
      <c r="C7638">
        <v>59.306150264979863</v>
      </c>
      <c r="D7638">
        <v>122.71725424269646</v>
      </c>
    </row>
    <row r="7639" spans="1:4">
      <c r="A7639">
        <v>0.12677687406539917</v>
      </c>
      <c r="B7639">
        <v>1</v>
      </c>
      <c r="C7639">
        <v>29.653075132489931</v>
      </c>
      <c r="D7639">
        <v>61.358627121348228</v>
      </c>
    </row>
    <row r="7640" spans="1:4">
      <c r="A7640">
        <v>0.96797811985015869</v>
      </c>
      <c r="B7640">
        <v>3</v>
      </c>
      <c r="C7640">
        <v>64.826537566244966</v>
      </c>
      <c r="D7640">
        <v>60.679313560674117</v>
      </c>
    </row>
    <row r="7641" spans="1:4">
      <c r="A7641">
        <v>0.18112975358963013</v>
      </c>
      <c r="B7641">
        <v>1</v>
      </c>
      <c r="C7641">
        <v>32.413268783122483</v>
      </c>
      <c r="D7641">
        <v>30.339656780337059</v>
      </c>
    </row>
    <row r="7642" spans="1:4">
      <c r="A7642">
        <v>0.76890873908996582</v>
      </c>
      <c r="B7642">
        <v>3</v>
      </c>
      <c r="C7642">
        <v>66.206634391561238</v>
      </c>
      <c r="D7642">
        <v>45.169828390168533</v>
      </c>
    </row>
    <row r="7643" spans="1:4">
      <c r="A7643">
        <v>1.137012243270874E-2</v>
      </c>
      <c r="B7643">
        <v>1</v>
      </c>
      <c r="C7643">
        <v>33.103317195780619</v>
      </c>
      <c r="D7643">
        <v>22.584914195084266</v>
      </c>
    </row>
    <row r="7644" spans="1:4">
      <c r="A7644">
        <v>0.20409095287322998</v>
      </c>
      <c r="B7644">
        <v>1</v>
      </c>
      <c r="C7644">
        <v>16.551658597890309</v>
      </c>
      <c r="D7644">
        <v>11.292457097542133</v>
      </c>
    </row>
    <row r="7645" spans="1:4">
      <c r="A7645">
        <v>5.311352014541626E-2</v>
      </c>
      <c r="B7645">
        <v>1</v>
      </c>
      <c r="C7645">
        <v>8.2758292989451547</v>
      </c>
      <c r="D7645">
        <v>5.6462285487710666</v>
      </c>
    </row>
    <row r="7646" spans="1:4">
      <c r="A7646">
        <v>0.66199064254760742</v>
      </c>
      <c r="B7646">
        <v>2</v>
      </c>
      <c r="C7646">
        <v>14.137914649472577</v>
      </c>
      <c r="D7646">
        <v>102.82311427438553</v>
      </c>
    </row>
    <row r="7647" spans="1:4">
      <c r="A7647">
        <v>5.5024802684783936E-2</v>
      </c>
      <c r="B7647">
        <v>1</v>
      </c>
      <c r="C7647">
        <v>7.0689573247362887</v>
      </c>
      <c r="D7647">
        <v>51.411557137192766</v>
      </c>
    </row>
    <row r="7648" spans="1:4">
      <c r="A7648">
        <v>0.15442574024200439</v>
      </c>
      <c r="B7648">
        <v>1</v>
      </c>
      <c r="C7648">
        <v>3.5344786623681443</v>
      </c>
      <c r="D7648">
        <v>25.705778568596383</v>
      </c>
    </row>
    <row r="7649" spans="1:4">
      <c r="A7649">
        <v>0.20821267366409302</v>
      </c>
      <c r="B7649">
        <v>1</v>
      </c>
      <c r="C7649">
        <v>1.7672393311840722</v>
      </c>
      <c r="D7649">
        <v>12.852889284298191</v>
      </c>
    </row>
    <row r="7650" spans="1:4">
      <c r="A7650">
        <v>0.42838263511657715</v>
      </c>
      <c r="B7650">
        <v>2</v>
      </c>
      <c r="C7650">
        <v>10.883619665592036</v>
      </c>
      <c r="D7650">
        <v>106.42644464214909</v>
      </c>
    </row>
    <row r="7651" spans="1:4">
      <c r="A7651">
        <v>0.31078046560287476</v>
      </c>
      <c r="B7651">
        <v>1</v>
      </c>
      <c r="C7651">
        <v>5.441809832796018</v>
      </c>
      <c r="D7651">
        <v>53.213222321074547</v>
      </c>
    </row>
    <row r="7652" spans="1:4">
      <c r="A7652">
        <v>0.97236382961273193</v>
      </c>
      <c r="B7652">
        <v>3</v>
      </c>
      <c r="C7652">
        <v>52.720904916398013</v>
      </c>
      <c r="D7652">
        <v>56.60661116053727</v>
      </c>
    </row>
    <row r="7653" spans="1:4">
      <c r="A7653">
        <v>0.2487831711769104</v>
      </c>
      <c r="B7653">
        <v>1</v>
      </c>
      <c r="C7653">
        <v>26.360452458199006</v>
      </c>
      <c r="D7653">
        <v>28.303305580268635</v>
      </c>
    </row>
    <row r="7654" spans="1:4">
      <c r="A7654">
        <v>7.3516845703125E-2</v>
      </c>
      <c r="B7654">
        <v>1</v>
      </c>
      <c r="C7654">
        <v>13.180226229099503</v>
      </c>
      <c r="D7654">
        <v>14.151652790134317</v>
      </c>
    </row>
    <row r="7655" spans="1:4">
      <c r="A7655">
        <v>0.3248407244682312</v>
      </c>
      <c r="B7655">
        <v>1</v>
      </c>
      <c r="C7655">
        <v>6.5901131145497516</v>
      </c>
      <c r="D7655">
        <v>7.0758263950671587</v>
      </c>
    </row>
    <row r="7656" spans="1:4">
      <c r="A7656">
        <v>0.3317943811416626</v>
      </c>
      <c r="B7656">
        <v>1</v>
      </c>
      <c r="C7656">
        <v>3.2950565572748758</v>
      </c>
      <c r="D7656">
        <v>3.5379131975335794</v>
      </c>
    </row>
    <row r="7657" spans="1:4">
      <c r="A7657">
        <v>0.21565753221511841</v>
      </c>
      <c r="B7657">
        <v>1</v>
      </c>
      <c r="C7657">
        <v>1.6475282786374379</v>
      </c>
      <c r="D7657">
        <v>1.7689565987667897</v>
      </c>
    </row>
    <row r="7658" spans="1:4">
      <c r="A7658">
        <v>0.28739571571350098</v>
      </c>
      <c r="B7658">
        <v>1</v>
      </c>
      <c r="C7658">
        <v>0.82376413931871895</v>
      </c>
      <c r="D7658">
        <v>0.88447829938339484</v>
      </c>
    </row>
    <row r="7659" spans="1:4">
      <c r="A7659">
        <v>0.58969825506210327</v>
      </c>
      <c r="B7659">
        <v>2</v>
      </c>
      <c r="C7659">
        <v>10.411882069659359</v>
      </c>
      <c r="D7659">
        <v>100.4422391496917</v>
      </c>
    </row>
    <row r="7660" spans="1:4">
      <c r="A7660">
        <v>6.7739367485046387E-2</v>
      </c>
      <c r="B7660">
        <v>1</v>
      </c>
      <c r="C7660">
        <v>5.2059410348296797</v>
      </c>
      <c r="D7660">
        <v>50.221119574845851</v>
      </c>
    </row>
    <row r="7661" spans="1:4">
      <c r="A7661">
        <v>0.66626983880996704</v>
      </c>
      <c r="B7661">
        <v>2</v>
      </c>
      <c r="C7661">
        <v>12.602970517414839</v>
      </c>
      <c r="D7661">
        <v>125.11055978742293</v>
      </c>
    </row>
    <row r="7662" spans="1:4">
      <c r="A7662">
        <v>0.21021699905395508</v>
      </c>
      <c r="B7662">
        <v>1</v>
      </c>
      <c r="C7662">
        <v>6.3014852587074195</v>
      </c>
      <c r="D7662">
        <v>62.555279893711464</v>
      </c>
    </row>
    <row r="7663" spans="1:4">
      <c r="A7663">
        <v>0.24725979566574097</v>
      </c>
      <c r="B7663">
        <v>1</v>
      </c>
      <c r="C7663">
        <v>3.1507426293537097</v>
      </c>
      <c r="D7663">
        <v>31.277639946855732</v>
      </c>
    </row>
    <row r="7664" spans="1:4">
      <c r="A7664">
        <v>6.6978573799133301E-2</v>
      </c>
      <c r="B7664">
        <v>1</v>
      </c>
      <c r="C7664">
        <v>1.5753713146768549</v>
      </c>
      <c r="D7664">
        <v>15.638819973427866</v>
      </c>
    </row>
    <row r="7665" spans="1:4">
      <c r="A7665">
        <v>2.7807354927062988E-3</v>
      </c>
      <c r="B7665">
        <v>1</v>
      </c>
      <c r="C7665">
        <v>0.78768565733842744</v>
      </c>
      <c r="D7665">
        <v>7.8194099867139331</v>
      </c>
    </row>
    <row r="7666" spans="1:4">
      <c r="A7666">
        <v>0.4479987621307373</v>
      </c>
      <c r="B7666">
        <v>2</v>
      </c>
      <c r="C7666">
        <v>10.393842828669214</v>
      </c>
      <c r="D7666">
        <v>103.90970499335697</v>
      </c>
    </row>
    <row r="7667" spans="1:4">
      <c r="A7667">
        <v>4.1971147060394287E-2</v>
      </c>
      <c r="B7667">
        <v>1</v>
      </c>
      <c r="C7667">
        <v>5.1969214143346072</v>
      </c>
      <c r="D7667">
        <v>51.954852496678484</v>
      </c>
    </row>
    <row r="7668" spans="1:4">
      <c r="A7668">
        <v>0.40867459774017334</v>
      </c>
      <c r="B7668">
        <v>2</v>
      </c>
      <c r="C7668">
        <v>12.598460707167304</v>
      </c>
      <c r="D7668">
        <v>125.97742624833924</v>
      </c>
    </row>
    <row r="7669" spans="1:4">
      <c r="A7669">
        <v>5.0202429294586182E-2</v>
      </c>
      <c r="B7669">
        <v>1</v>
      </c>
      <c r="C7669">
        <v>6.2992303535836518</v>
      </c>
      <c r="D7669">
        <v>62.988713124169621</v>
      </c>
    </row>
    <row r="7670" spans="1:4">
      <c r="A7670">
        <v>0.33820438385009766</v>
      </c>
      <c r="B7670">
        <v>2</v>
      </c>
      <c r="C7670">
        <v>13.149615176791826</v>
      </c>
      <c r="D7670">
        <v>131.49435656208482</v>
      </c>
    </row>
    <row r="7671" spans="1:4">
      <c r="A7671">
        <v>0.52394217252731323</v>
      </c>
      <c r="B7671">
        <v>2</v>
      </c>
      <c r="C7671">
        <v>16.574807588395913</v>
      </c>
      <c r="D7671">
        <v>165.74717828104241</v>
      </c>
    </row>
    <row r="7672" spans="1:4">
      <c r="A7672">
        <v>0.7549978494644165</v>
      </c>
      <c r="B7672">
        <v>3</v>
      </c>
      <c r="C7672">
        <v>58.287403794197957</v>
      </c>
      <c r="D7672">
        <v>112.8735891405212</v>
      </c>
    </row>
    <row r="7673" spans="1:4">
      <c r="A7673">
        <v>0.88452368974685669</v>
      </c>
      <c r="B7673">
        <v>3</v>
      </c>
      <c r="C7673">
        <v>79.143701897098978</v>
      </c>
      <c r="D7673">
        <v>86.436794570260602</v>
      </c>
    </row>
    <row r="7674" spans="1:4">
      <c r="A7674">
        <v>0.46536755561828613</v>
      </c>
      <c r="B7674">
        <v>2</v>
      </c>
      <c r="C7674">
        <v>49.571850948549489</v>
      </c>
      <c r="D7674">
        <v>143.21839728513029</v>
      </c>
    </row>
    <row r="7675" spans="1:4">
      <c r="A7675">
        <v>0.5020717978477478</v>
      </c>
      <c r="B7675">
        <v>2</v>
      </c>
      <c r="C7675">
        <v>34.785925474274748</v>
      </c>
      <c r="D7675">
        <v>171.60919864256516</v>
      </c>
    </row>
    <row r="7676" spans="1:4">
      <c r="A7676">
        <v>0.99175155162811279</v>
      </c>
      <c r="B7676">
        <v>3</v>
      </c>
      <c r="C7676">
        <v>67.392962737137367</v>
      </c>
      <c r="D7676">
        <v>115.80459932128258</v>
      </c>
    </row>
    <row r="7677" spans="1:4">
      <c r="A7677">
        <v>0.91083484888076782</v>
      </c>
      <c r="B7677">
        <v>3</v>
      </c>
      <c r="C7677">
        <v>83.696481368568683</v>
      </c>
      <c r="D7677">
        <v>87.90229966064129</v>
      </c>
    </row>
    <row r="7678" spans="1:4">
      <c r="A7678">
        <v>0.42671728134155273</v>
      </c>
      <c r="B7678">
        <v>2</v>
      </c>
      <c r="C7678">
        <v>51.848240684284342</v>
      </c>
      <c r="D7678">
        <v>143.95114983032065</v>
      </c>
    </row>
    <row r="7679" spans="1:4">
      <c r="A7679">
        <v>0.747173011302948</v>
      </c>
      <c r="B7679">
        <v>3</v>
      </c>
      <c r="C7679">
        <v>75.924120342142174</v>
      </c>
      <c r="D7679">
        <v>101.97557491516032</v>
      </c>
    </row>
    <row r="7680" spans="1:4">
      <c r="A7680">
        <v>0.11899673938751221</v>
      </c>
      <c r="B7680">
        <v>1</v>
      </c>
      <c r="C7680">
        <v>37.962060171071087</v>
      </c>
      <c r="D7680">
        <v>50.987787457580161</v>
      </c>
    </row>
    <row r="7681" spans="1:4">
      <c r="A7681">
        <v>0.19145280122756958</v>
      </c>
      <c r="B7681">
        <v>1</v>
      </c>
      <c r="C7681">
        <v>18.981030085535544</v>
      </c>
      <c r="D7681">
        <v>25.493893728790081</v>
      </c>
    </row>
    <row r="7682" spans="1:4">
      <c r="A7682">
        <v>0.84780287742614746</v>
      </c>
      <c r="B7682">
        <v>3</v>
      </c>
      <c r="C7682">
        <v>59.490515042767768</v>
      </c>
      <c r="D7682">
        <v>42.746946864395042</v>
      </c>
    </row>
    <row r="7683" spans="1:4">
      <c r="A7683">
        <v>0.94509786367416382</v>
      </c>
      <c r="B7683">
        <v>3</v>
      </c>
      <c r="C7683">
        <v>79.745257521383877</v>
      </c>
      <c r="D7683">
        <v>51.373473432197521</v>
      </c>
    </row>
    <row r="7684" spans="1:4">
      <c r="A7684">
        <v>0.39167726039886475</v>
      </c>
      <c r="B7684">
        <v>2</v>
      </c>
      <c r="C7684">
        <v>49.872628760691939</v>
      </c>
      <c r="D7684">
        <v>125.68673671609876</v>
      </c>
    </row>
    <row r="7685" spans="1:4">
      <c r="A7685">
        <v>2.4046003818511963E-2</v>
      </c>
      <c r="B7685">
        <v>1</v>
      </c>
      <c r="C7685">
        <v>24.936314380345969</v>
      </c>
      <c r="D7685">
        <v>62.843368358049382</v>
      </c>
    </row>
    <row r="7686" spans="1:4">
      <c r="A7686">
        <v>0.64811897277832031</v>
      </c>
      <c r="B7686">
        <v>2</v>
      </c>
      <c r="C7686">
        <v>22.468157190172985</v>
      </c>
      <c r="D7686">
        <v>131.42168417902468</v>
      </c>
    </row>
    <row r="7687" spans="1:4">
      <c r="A7687">
        <v>0.89986246824264526</v>
      </c>
      <c r="B7687">
        <v>3</v>
      </c>
      <c r="C7687">
        <v>61.234078595086494</v>
      </c>
      <c r="D7687">
        <v>95.71084208951234</v>
      </c>
    </row>
    <row r="7688" spans="1:4">
      <c r="A7688">
        <v>0.71024477481842041</v>
      </c>
      <c r="B7688">
        <v>3</v>
      </c>
      <c r="C7688">
        <v>80.617039297543243</v>
      </c>
      <c r="D7688">
        <v>77.85542104475617</v>
      </c>
    </row>
    <row r="7689" spans="1:4">
      <c r="A7689">
        <v>0.76975947618484497</v>
      </c>
      <c r="B7689">
        <v>3</v>
      </c>
      <c r="C7689">
        <v>90.308519648771622</v>
      </c>
      <c r="D7689">
        <v>68.927710522378078</v>
      </c>
    </row>
    <row r="7690" spans="1:4">
      <c r="A7690">
        <v>0.55673050880432129</v>
      </c>
      <c r="B7690">
        <v>2</v>
      </c>
      <c r="C7690">
        <v>55.154259824385811</v>
      </c>
      <c r="D7690">
        <v>134.46385526118905</v>
      </c>
    </row>
    <row r="7691" spans="1:4">
      <c r="A7691">
        <v>0.98677200078964233</v>
      </c>
      <c r="B7691">
        <v>3</v>
      </c>
      <c r="C7691">
        <v>77.577129912192902</v>
      </c>
      <c r="D7691">
        <v>97.231927630594527</v>
      </c>
    </row>
    <row r="7692" spans="1:4">
      <c r="A7692">
        <v>0.2612837553024292</v>
      </c>
      <c r="B7692">
        <v>1</v>
      </c>
      <c r="C7692">
        <v>38.788564956096451</v>
      </c>
      <c r="D7692">
        <v>48.615963815297263</v>
      </c>
    </row>
    <row r="7693" spans="1:4">
      <c r="A7693">
        <v>0.9313398003578186</v>
      </c>
      <c r="B7693">
        <v>3</v>
      </c>
      <c r="C7693">
        <v>69.394282478048225</v>
      </c>
      <c r="D7693">
        <v>54.307981907648632</v>
      </c>
    </row>
    <row r="7694" spans="1:4">
      <c r="A7694">
        <v>0.87789773941040039</v>
      </c>
      <c r="B7694">
        <v>3</v>
      </c>
      <c r="C7694">
        <v>84.69714123902412</v>
      </c>
      <c r="D7694">
        <v>57.153990953824319</v>
      </c>
    </row>
    <row r="7695" spans="1:4">
      <c r="A7695">
        <v>0.85554569959640503</v>
      </c>
      <c r="B7695">
        <v>3</v>
      </c>
      <c r="C7695">
        <v>92.34857061951206</v>
      </c>
      <c r="D7695">
        <v>58.57699547691216</v>
      </c>
    </row>
    <row r="7696" spans="1:4">
      <c r="A7696">
        <v>0.40813648700714111</v>
      </c>
      <c r="B7696">
        <v>2</v>
      </c>
      <c r="C7696">
        <v>56.17428530975603</v>
      </c>
      <c r="D7696">
        <v>129.28849773845607</v>
      </c>
    </row>
    <row r="7697" spans="1:4">
      <c r="A7697">
        <v>0.48126012086868286</v>
      </c>
      <c r="B7697">
        <v>2</v>
      </c>
      <c r="C7697">
        <v>38.087142654878015</v>
      </c>
      <c r="D7697">
        <v>164.64424886922802</v>
      </c>
    </row>
    <row r="7698" spans="1:4">
      <c r="A7698">
        <v>0.50670123100280762</v>
      </c>
      <c r="B7698">
        <v>2</v>
      </c>
      <c r="C7698">
        <v>29.043571327439007</v>
      </c>
      <c r="D7698">
        <v>182.32212443461401</v>
      </c>
    </row>
    <row r="7699" spans="1:4">
      <c r="A7699">
        <v>0.38344186544418335</v>
      </c>
      <c r="B7699">
        <v>2</v>
      </c>
      <c r="C7699">
        <v>24.521785663719506</v>
      </c>
      <c r="D7699">
        <v>191.16106221730701</v>
      </c>
    </row>
    <row r="7700" spans="1:4">
      <c r="A7700">
        <v>0.83152806758880615</v>
      </c>
      <c r="B7700">
        <v>3</v>
      </c>
      <c r="C7700">
        <v>62.260892831859749</v>
      </c>
      <c r="D7700">
        <v>125.5805311086535</v>
      </c>
    </row>
    <row r="7701" spans="1:4">
      <c r="A7701">
        <v>0.43984514474868774</v>
      </c>
      <c r="B7701">
        <v>2</v>
      </c>
      <c r="C7701">
        <v>41.130446415929875</v>
      </c>
      <c r="D7701">
        <v>162.79026555432677</v>
      </c>
    </row>
    <row r="7702" spans="1:4">
      <c r="A7702">
        <v>0.19466686248779297</v>
      </c>
      <c r="B7702">
        <v>1</v>
      </c>
      <c r="C7702">
        <v>20.565223207964937</v>
      </c>
      <c r="D7702">
        <v>81.395132777163383</v>
      </c>
    </row>
    <row r="7703" spans="1:4">
      <c r="A7703">
        <v>0.87838286161422729</v>
      </c>
      <c r="B7703">
        <v>3</v>
      </c>
      <c r="C7703">
        <v>60.282611603982467</v>
      </c>
      <c r="D7703">
        <v>70.697566388581691</v>
      </c>
    </row>
    <row r="7704" spans="1:4">
      <c r="A7704">
        <v>0.92019140720367432</v>
      </c>
      <c r="B7704">
        <v>3</v>
      </c>
      <c r="C7704">
        <v>80.141305801991237</v>
      </c>
      <c r="D7704">
        <v>65.348783194290846</v>
      </c>
    </row>
    <row r="7705" spans="1:4">
      <c r="A7705">
        <v>0.70339614152908325</v>
      </c>
      <c r="B7705">
        <v>3</v>
      </c>
      <c r="C7705">
        <v>90.070652900995611</v>
      </c>
      <c r="D7705">
        <v>62.674391597145423</v>
      </c>
    </row>
    <row r="7706" spans="1:4">
      <c r="A7706">
        <v>6.5390825271606445E-2</v>
      </c>
      <c r="B7706">
        <v>1</v>
      </c>
      <c r="C7706">
        <v>45.035326450497806</v>
      </c>
      <c r="D7706">
        <v>31.337195798572711</v>
      </c>
    </row>
    <row r="7707" spans="1:4">
      <c r="A7707">
        <v>0.53208011388778687</v>
      </c>
      <c r="B7707">
        <v>2</v>
      </c>
      <c r="C7707">
        <v>32.517663225248903</v>
      </c>
      <c r="D7707">
        <v>115.66859789928635</v>
      </c>
    </row>
    <row r="7708" spans="1:4">
      <c r="A7708">
        <v>0.41149222850799561</v>
      </c>
      <c r="B7708">
        <v>2</v>
      </c>
      <c r="C7708">
        <v>26.258831612624451</v>
      </c>
      <c r="D7708">
        <v>157.83429894964317</v>
      </c>
    </row>
    <row r="7709" spans="1:4">
      <c r="A7709">
        <v>0.12231594324111938</v>
      </c>
      <c r="B7709">
        <v>1</v>
      </c>
      <c r="C7709">
        <v>13.129415806312226</v>
      </c>
      <c r="D7709">
        <v>78.917149474821585</v>
      </c>
    </row>
    <row r="7710" spans="1:4">
      <c r="A7710">
        <v>0.38016462326049805</v>
      </c>
      <c r="B7710">
        <v>2</v>
      </c>
      <c r="C7710">
        <v>16.564707903156112</v>
      </c>
      <c r="D7710">
        <v>139.4585747374108</v>
      </c>
    </row>
    <row r="7711" spans="1:4">
      <c r="A7711">
        <v>0.12315911054611206</v>
      </c>
      <c r="B7711">
        <v>1</v>
      </c>
      <c r="C7711">
        <v>8.282353951578056</v>
      </c>
      <c r="D7711">
        <v>69.7292873687054</v>
      </c>
    </row>
    <row r="7712" spans="1:4">
      <c r="A7712">
        <v>0.28205406665802002</v>
      </c>
      <c r="B7712">
        <v>1</v>
      </c>
      <c r="C7712">
        <v>4.141176975789028</v>
      </c>
      <c r="D7712">
        <v>34.8646436843527</v>
      </c>
    </row>
    <row r="7713" spans="1:4">
      <c r="A7713">
        <v>0.82923394441604614</v>
      </c>
      <c r="B7713">
        <v>3</v>
      </c>
      <c r="C7713">
        <v>52.070588487894511</v>
      </c>
      <c r="D7713">
        <v>47.43232184217635</v>
      </c>
    </row>
    <row r="7714" spans="1:4">
      <c r="A7714">
        <v>0.55360007286071777</v>
      </c>
      <c r="B7714">
        <v>2</v>
      </c>
      <c r="C7714">
        <v>36.035294243947256</v>
      </c>
      <c r="D7714">
        <v>123.71616092108817</v>
      </c>
    </row>
    <row r="7715" spans="1:4">
      <c r="A7715">
        <v>0.97028440237045288</v>
      </c>
      <c r="B7715">
        <v>3</v>
      </c>
      <c r="C7715">
        <v>68.017647121973624</v>
      </c>
      <c r="D7715">
        <v>91.858080460544087</v>
      </c>
    </row>
    <row r="7716" spans="1:4">
      <c r="A7716">
        <v>0.88838326930999756</v>
      </c>
      <c r="B7716">
        <v>3</v>
      </c>
      <c r="C7716">
        <v>84.008823560986812</v>
      </c>
      <c r="D7716">
        <v>75.929040230272051</v>
      </c>
    </row>
    <row r="7717" spans="1:4">
      <c r="A7717">
        <v>0.81713110208511353</v>
      </c>
      <c r="B7717">
        <v>3</v>
      </c>
      <c r="C7717">
        <v>92.004411780493399</v>
      </c>
      <c r="D7717">
        <v>67.964520115136025</v>
      </c>
    </row>
    <row r="7718" spans="1:4">
      <c r="A7718">
        <v>0.41925430297851563</v>
      </c>
      <c r="B7718">
        <v>2</v>
      </c>
      <c r="C7718">
        <v>56.002205890246699</v>
      </c>
      <c r="D7718">
        <v>133.982260057568</v>
      </c>
    </row>
    <row r="7719" spans="1:4">
      <c r="A7719">
        <v>0.13528460264205933</v>
      </c>
      <c r="B7719">
        <v>1</v>
      </c>
      <c r="C7719">
        <v>28.00110294512335</v>
      </c>
      <c r="D7719">
        <v>66.991130028783999</v>
      </c>
    </row>
    <row r="7720" spans="1:4">
      <c r="A7720">
        <v>0.35749399662017822</v>
      </c>
      <c r="B7720">
        <v>2</v>
      </c>
      <c r="C7720">
        <v>24.000551472561675</v>
      </c>
      <c r="D7720">
        <v>133.49556501439201</v>
      </c>
    </row>
    <row r="7721" spans="1:4">
      <c r="A7721">
        <v>0.76746493577957153</v>
      </c>
      <c r="B7721">
        <v>3</v>
      </c>
      <c r="C7721">
        <v>62.000275736280841</v>
      </c>
      <c r="D7721">
        <v>96.747782507196007</v>
      </c>
    </row>
    <row r="7722" spans="1:4">
      <c r="A7722">
        <v>0.7452547550201416</v>
      </c>
      <c r="B7722">
        <v>3</v>
      </c>
      <c r="C7722">
        <v>81.000137868140428</v>
      </c>
      <c r="D7722">
        <v>78.373891253598003</v>
      </c>
    </row>
    <row r="7723" spans="1:4">
      <c r="A7723">
        <v>0.8762773871421814</v>
      </c>
      <c r="B7723">
        <v>3</v>
      </c>
      <c r="C7723">
        <v>90.500068934070214</v>
      </c>
      <c r="D7723">
        <v>69.186945626799002</v>
      </c>
    </row>
    <row r="7724" spans="1:4">
      <c r="A7724">
        <v>0.22753322124481201</v>
      </c>
      <c r="B7724">
        <v>1</v>
      </c>
      <c r="C7724">
        <v>45.250034467035107</v>
      </c>
      <c r="D7724">
        <v>34.593472813399501</v>
      </c>
    </row>
    <row r="7725" spans="1:4">
      <c r="A7725">
        <v>0.12829452753067017</v>
      </c>
      <c r="B7725">
        <v>1</v>
      </c>
      <c r="C7725">
        <v>22.625017233517553</v>
      </c>
      <c r="D7725">
        <v>17.29673640669975</v>
      </c>
    </row>
    <row r="7726" spans="1:4">
      <c r="A7726">
        <v>0.9999241828918457</v>
      </c>
      <c r="B7726">
        <v>3</v>
      </c>
      <c r="C7726">
        <v>61.312508616758777</v>
      </c>
      <c r="D7726">
        <v>38.648368203349875</v>
      </c>
    </row>
    <row r="7727" spans="1:4">
      <c r="A7727">
        <v>0.35079449415206909</v>
      </c>
      <c r="B7727">
        <v>2</v>
      </c>
      <c r="C7727">
        <v>40.656254308379388</v>
      </c>
      <c r="D7727">
        <v>119.32418410167494</v>
      </c>
    </row>
    <row r="7728" spans="1:4">
      <c r="A7728">
        <v>0.33840572834014893</v>
      </c>
      <c r="B7728">
        <v>2</v>
      </c>
      <c r="C7728">
        <v>30.328127154189694</v>
      </c>
      <c r="D7728">
        <v>159.66209205083749</v>
      </c>
    </row>
    <row r="7729" spans="1:4">
      <c r="A7729">
        <v>0.44240552186965942</v>
      </c>
      <c r="B7729">
        <v>2</v>
      </c>
      <c r="C7729">
        <v>25.164063577094847</v>
      </c>
      <c r="D7729">
        <v>179.83104602541874</v>
      </c>
    </row>
    <row r="7730" spans="1:4">
      <c r="A7730">
        <v>0.36740565299987793</v>
      </c>
      <c r="B7730">
        <v>2</v>
      </c>
      <c r="C7730">
        <v>22.582031788547425</v>
      </c>
      <c r="D7730">
        <v>189.91552301270937</v>
      </c>
    </row>
    <row r="7731" spans="1:4">
      <c r="A7731">
        <v>0.56890672445297241</v>
      </c>
      <c r="B7731">
        <v>2</v>
      </c>
      <c r="C7731">
        <v>21.291015894273713</v>
      </c>
      <c r="D7731">
        <v>194.9577615063547</v>
      </c>
    </row>
    <row r="7732" spans="1:4">
      <c r="A7732">
        <v>0.97239911556243896</v>
      </c>
      <c r="B7732">
        <v>3</v>
      </c>
      <c r="C7732">
        <v>60.645507947136856</v>
      </c>
      <c r="D7732">
        <v>127.47888075317735</v>
      </c>
    </row>
    <row r="7733" spans="1:4">
      <c r="A7733">
        <v>0.92543512582778931</v>
      </c>
      <c r="B7733">
        <v>3</v>
      </c>
      <c r="C7733">
        <v>80.322753973568425</v>
      </c>
      <c r="D7733">
        <v>93.739440376588675</v>
      </c>
    </row>
    <row r="7734" spans="1:4">
      <c r="A7734">
        <v>1.3287544250488281E-2</v>
      </c>
      <c r="B7734">
        <v>1</v>
      </c>
      <c r="C7734">
        <v>40.161376986784212</v>
      </c>
      <c r="D7734">
        <v>46.869720188294338</v>
      </c>
    </row>
    <row r="7735" spans="1:4">
      <c r="A7735">
        <v>0.59634894132614136</v>
      </c>
      <c r="B7735">
        <v>2</v>
      </c>
      <c r="C7735">
        <v>30.080688493392106</v>
      </c>
      <c r="D7735">
        <v>123.43486009414717</v>
      </c>
    </row>
    <row r="7736" spans="1:4">
      <c r="A7736">
        <v>0.24480879306793213</v>
      </c>
      <c r="B7736">
        <v>1</v>
      </c>
      <c r="C7736">
        <v>15.040344246696053</v>
      </c>
      <c r="D7736">
        <v>61.717430047073584</v>
      </c>
    </row>
    <row r="7737" spans="1:4">
      <c r="A7737">
        <v>0.29399710893630981</v>
      </c>
      <c r="B7737">
        <v>1</v>
      </c>
      <c r="C7737">
        <v>7.5201721233480265</v>
      </c>
      <c r="D7737">
        <v>30.858715023536792</v>
      </c>
    </row>
    <row r="7738" spans="1:4">
      <c r="A7738">
        <v>0.60022854804992676</v>
      </c>
      <c r="B7738">
        <v>2</v>
      </c>
      <c r="C7738">
        <v>13.760086061674013</v>
      </c>
      <c r="D7738">
        <v>115.4293575117684</v>
      </c>
    </row>
    <row r="7739" spans="1:4">
      <c r="A7739">
        <v>7.6450705528259277E-3</v>
      </c>
      <c r="B7739">
        <v>1</v>
      </c>
      <c r="C7739">
        <v>6.8800430308370064</v>
      </c>
      <c r="D7739">
        <v>57.714678755884201</v>
      </c>
    </row>
    <row r="7740" spans="1:4">
      <c r="A7740">
        <v>0.74456298351287842</v>
      </c>
      <c r="B7740">
        <v>3</v>
      </c>
      <c r="C7740">
        <v>53.440021515418501</v>
      </c>
      <c r="D7740">
        <v>58.857339377942097</v>
      </c>
    </row>
    <row r="7741" spans="1:4">
      <c r="A7741">
        <v>0.84380680322647095</v>
      </c>
      <c r="B7741">
        <v>3</v>
      </c>
      <c r="C7741">
        <v>76.720010757709247</v>
      </c>
      <c r="D7741">
        <v>59.428669688971048</v>
      </c>
    </row>
    <row r="7742" spans="1:4">
      <c r="A7742">
        <v>5.3582668304443359E-2</v>
      </c>
      <c r="B7742">
        <v>1</v>
      </c>
      <c r="C7742">
        <v>38.360005378854623</v>
      </c>
      <c r="D7742">
        <v>29.714334844485524</v>
      </c>
    </row>
    <row r="7743" spans="1:4">
      <c r="A7743">
        <v>0.58923310041427612</v>
      </c>
      <c r="B7743">
        <v>2</v>
      </c>
      <c r="C7743">
        <v>29.180002689427312</v>
      </c>
      <c r="D7743">
        <v>114.85716742224277</v>
      </c>
    </row>
    <row r="7744" spans="1:4">
      <c r="A7744">
        <v>0.42484772205352783</v>
      </c>
      <c r="B7744">
        <v>2</v>
      </c>
      <c r="C7744">
        <v>24.590001344713656</v>
      </c>
      <c r="D7744">
        <v>157.42858371112138</v>
      </c>
    </row>
    <row r="7745" spans="1:4">
      <c r="A7745">
        <v>0.77780610322952271</v>
      </c>
      <c r="B7745">
        <v>3</v>
      </c>
      <c r="C7745">
        <v>62.295000672356828</v>
      </c>
      <c r="D7745">
        <v>108.71429185556069</v>
      </c>
    </row>
    <row r="7746" spans="1:4">
      <c r="A7746">
        <v>0.57702422142028809</v>
      </c>
      <c r="B7746">
        <v>2</v>
      </c>
      <c r="C7746">
        <v>41.14750033617841</v>
      </c>
      <c r="D7746">
        <v>154.35714592778035</v>
      </c>
    </row>
    <row r="7747" spans="1:4">
      <c r="A7747">
        <v>0.29259008169174194</v>
      </c>
      <c r="B7747">
        <v>1</v>
      </c>
      <c r="C7747">
        <v>20.573750168089205</v>
      </c>
      <c r="D7747">
        <v>77.178572963890176</v>
      </c>
    </row>
    <row r="7748" spans="1:4">
      <c r="A7748">
        <v>0.74373185634613037</v>
      </c>
      <c r="B7748">
        <v>3</v>
      </c>
      <c r="C7748">
        <v>60.286875084044603</v>
      </c>
      <c r="D7748">
        <v>68.589286481945095</v>
      </c>
    </row>
    <row r="7749" spans="1:4">
      <c r="A7749">
        <v>0.78428846597671509</v>
      </c>
      <c r="B7749">
        <v>3</v>
      </c>
      <c r="C7749">
        <v>80.143437542022298</v>
      </c>
      <c r="D7749">
        <v>64.294643240972547</v>
      </c>
    </row>
    <row r="7750" spans="1:4">
      <c r="A7750">
        <v>0.91817283630371094</v>
      </c>
      <c r="B7750">
        <v>3</v>
      </c>
      <c r="C7750">
        <v>90.071718771011149</v>
      </c>
      <c r="D7750">
        <v>62.147321620486274</v>
      </c>
    </row>
    <row r="7751" spans="1:4">
      <c r="A7751">
        <v>0.43735712766647339</v>
      </c>
      <c r="B7751">
        <v>2</v>
      </c>
      <c r="C7751">
        <v>55.035859385505574</v>
      </c>
      <c r="D7751">
        <v>131.07366081024313</v>
      </c>
    </row>
    <row r="7752" spans="1:4">
      <c r="A7752">
        <v>5.4792046546936035E-2</v>
      </c>
      <c r="B7752">
        <v>1</v>
      </c>
      <c r="C7752">
        <v>27.517929692752787</v>
      </c>
      <c r="D7752">
        <v>65.536830405121563</v>
      </c>
    </row>
    <row r="7753" spans="1:4">
      <c r="A7753">
        <v>0.8650239109992981</v>
      </c>
      <c r="B7753">
        <v>3</v>
      </c>
      <c r="C7753">
        <v>63.758964846376394</v>
      </c>
      <c r="D7753">
        <v>62.768415202560782</v>
      </c>
    </row>
    <row r="7754" spans="1:4">
      <c r="A7754">
        <v>0.88421845436096191</v>
      </c>
      <c r="B7754">
        <v>3</v>
      </c>
      <c r="C7754">
        <v>81.879482423188193</v>
      </c>
      <c r="D7754">
        <v>61.384207601280394</v>
      </c>
    </row>
    <row r="7755" spans="1:4">
      <c r="A7755">
        <v>0.16446441411972046</v>
      </c>
      <c r="B7755">
        <v>1</v>
      </c>
      <c r="C7755">
        <v>40.939741211594097</v>
      </c>
      <c r="D7755">
        <v>30.692103800640197</v>
      </c>
    </row>
    <row r="7756" spans="1:4">
      <c r="A7756">
        <v>0.24773776531219482</v>
      </c>
      <c r="B7756">
        <v>1</v>
      </c>
      <c r="C7756">
        <v>20.469870605797048</v>
      </c>
      <c r="D7756">
        <v>15.346051900320099</v>
      </c>
    </row>
    <row r="7757" spans="1:4">
      <c r="A7757">
        <v>0.41338402032852173</v>
      </c>
      <c r="B7757">
        <v>2</v>
      </c>
      <c r="C7757">
        <v>20.234935302898524</v>
      </c>
      <c r="D7757">
        <v>107.67302595016005</v>
      </c>
    </row>
    <row r="7758" spans="1:4">
      <c r="A7758">
        <v>0.10754632949829102</v>
      </c>
      <c r="B7758">
        <v>1</v>
      </c>
      <c r="C7758">
        <v>10.117467651449262</v>
      </c>
      <c r="D7758">
        <v>53.836512975080026</v>
      </c>
    </row>
    <row r="7759" spans="1:4">
      <c r="A7759">
        <v>0.13925617933273315</v>
      </c>
      <c r="B7759">
        <v>1</v>
      </c>
      <c r="C7759">
        <v>5.058733825724631</v>
      </c>
      <c r="D7759">
        <v>26.918256487540013</v>
      </c>
    </row>
    <row r="7760" spans="1:4">
      <c r="A7760">
        <v>0.63903629779815674</v>
      </c>
      <c r="B7760">
        <v>2</v>
      </c>
      <c r="C7760">
        <v>12.529366912862315</v>
      </c>
      <c r="D7760">
        <v>113.45912824377001</v>
      </c>
    </row>
    <row r="7761" spans="1:4">
      <c r="A7761">
        <v>0.54246693849563599</v>
      </c>
      <c r="B7761">
        <v>2</v>
      </c>
      <c r="C7761">
        <v>16.264683456431158</v>
      </c>
      <c r="D7761">
        <v>156.72956412188501</v>
      </c>
    </row>
    <row r="7762" spans="1:4">
      <c r="A7762">
        <v>6.1362028121948242E-2</v>
      </c>
      <c r="B7762">
        <v>1</v>
      </c>
      <c r="C7762">
        <v>8.1323417282155788</v>
      </c>
      <c r="D7762">
        <v>78.364782060942503</v>
      </c>
    </row>
    <row r="7763" spans="1:4">
      <c r="A7763">
        <v>0.50461572408676147</v>
      </c>
      <c r="B7763">
        <v>2</v>
      </c>
      <c r="C7763">
        <v>14.066170864107789</v>
      </c>
      <c r="D7763">
        <v>139.18239103047125</v>
      </c>
    </row>
    <row r="7764" spans="1:4">
      <c r="A7764">
        <v>0.11253774166107178</v>
      </c>
      <c r="B7764">
        <v>1</v>
      </c>
      <c r="C7764">
        <v>7.0330854320538947</v>
      </c>
      <c r="D7764">
        <v>69.591195515235626</v>
      </c>
    </row>
    <row r="7765" spans="1:4">
      <c r="A7765">
        <v>0.66322237253189087</v>
      </c>
      <c r="B7765">
        <v>2</v>
      </c>
      <c r="C7765">
        <v>13.516542716026947</v>
      </c>
      <c r="D7765">
        <v>134.79559775761783</v>
      </c>
    </row>
    <row r="7766" spans="1:4">
      <c r="A7766">
        <v>0.32531642913818359</v>
      </c>
      <c r="B7766">
        <v>1</v>
      </c>
      <c r="C7766">
        <v>6.7582713580134737</v>
      </c>
      <c r="D7766">
        <v>67.397798878808914</v>
      </c>
    </row>
    <row r="7767" spans="1:4">
      <c r="A7767">
        <v>8.409041166305542E-2</v>
      </c>
      <c r="B7767">
        <v>1</v>
      </c>
      <c r="C7767">
        <v>3.3791356790067368</v>
      </c>
      <c r="D7767">
        <v>33.698899439404457</v>
      </c>
    </row>
    <row r="7768" spans="1:4">
      <c r="A7768">
        <v>0.51010000705718994</v>
      </c>
      <c r="B7768">
        <v>2</v>
      </c>
      <c r="C7768">
        <v>11.689567839503368</v>
      </c>
      <c r="D7768">
        <v>116.84944971970222</v>
      </c>
    </row>
    <row r="7769" spans="1:4">
      <c r="A7769">
        <v>0.31257659196853638</v>
      </c>
      <c r="B7769">
        <v>1</v>
      </c>
      <c r="C7769">
        <v>5.8447839197516842</v>
      </c>
      <c r="D7769">
        <v>58.424724859851111</v>
      </c>
    </row>
    <row r="7770" spans="1:4">
      <c r="A7770">
        <v>0.10113072395324707</v>
      </c>
      <c r="B7770">
        <v>1</v>
      </c>
      <c r="C7770">
        <v>2.9223919598758421</v>
      </c>
      <c r="D7770">
        <v>29.212362429925555</v>
      </c>
    </row>
    <row r="7771" spans="1:4">
      <c r="A7771">
        <v>0.83501666784286499</v>
      </c>
      <c r="B7771">
        <v>3</v>
      </c>
      <c r="C7771">
        <v>51.461195979937919</v>
      </c>
      <c r="D7771">
        <v>44.606181214962774</v>
      </c>
    </row>
    <row r="7772" spans="1:4">
      <c r="A7772">
        <v>0.27221381664276123</v>
      </c>
      <c r="B7772">
        <v>1</v>
      </c>
      <c r="C7772">
        <v>25.73059798996896</v>
      </c>
      <c r="D7772">
        <v>22.303090607481387</v>
      </c>
    </row>
    <row r="7773" spans="1:4">
      <c r="A7773">
        <v>0.23155742883682251</v>
      </c>
      <c r="B7773">
        <v>1</v>
      </c>
      <c r="C7773">
        <v>12.86529899498448</v>
      </c>
      <c r="D7773">
        <v>11.151545303740694</v>
      </c>
    </row>
    <row r="7774" spans="1:4">
      <c r="A7774">
        <v>0.97822141647338867</v>
      </c>
      <c r="B7774">
        <v>3</v>
      </c>
      <c r="C7774">
        <v>56.432649497492243</v>
      </c>
      <c r="D7774">
        <v>35.575772651870345</v>
      </c>
    </row>
    <row r="7775" spans="1:4">
      <c r="A7775">
        <v>0.55164498090744019</v>
      </c>
      <c r="B7775">
        <v>2</v>
      </c>
      <c r="C7775">
        <v>38.216324748746118</v>
      </c>
      <c r="D7775">
        <v>117.78788632593518</v>
      </c>
    </row>
    <row r="7776" spans="1:4">
      <c r="A7776">
        <v>0.32862770557403564</v>
      </c>
      <c r="B7776">
        <v>1</v>
      </c>
      <c r="C7776">
        <v>19.108162374373059</v>
      </c>
      <c r="D7776">
        <v>58.893943162967588</v>
      </c>
    </row>
    <row r="7777" spans="1:4">
      <c r="A7777">
        <v>0.69341927766799927</v>
      </c>
      <c r="B7777">
        <v>3</v>
      </c>
      <c r="C7777">
        <v>59.554081187186526</v>
      </c>
      <c r="D7777">
        <v>59.446971581483794</v>
      </c>
    </row>
    <row r="7778" spans="1:4">
      <c r="A7778">
        <v>0.9493253231048584</v>
      </c>
      <c r="B7778">
        <v>3</v>
      </c>
      <c r="C7778">
        <v>79.777040593593256</v>
      </c>
      <c r="D7778">
        <v>59.723485790741897</v>
      </c>
    </row>
    <row r="7779" spans="1:4">
      <c r="A7779">
        <v>0.81826490163803101</v>
      </c>
      <c r="B7779">
        <v>3</v>
      </c>
      <c r="C7779">
        <v>89.888520296796628</v>
      </c>
      <c r="D7779">
        <v>59.861742895370952</v>
      </c>
    </row>
    <row r="7780" spans="1:4">
      <c r="A7780">
        <v>0.23897302150726318</v>
      </c>
      <c r="B7780">
        <v>1</v>
      </c>
      <c r="C7780">
        <v>44.944260148398314</v>
      </c>
      <c r="D7780">
        <v>29.930871447685476</v>
      </c>
    </row>
    <row r="7781" spans="1:4">
      <c r="A7781">
        <v>8.176809549331665E-2</v>
      </c>
      <c r="B7781">
        <v>1</v>
      </c>
      <c r="C7781">
        <v>22.472130074199157</v>
      </c>
      <c r="D7781">
        <v>14.965435723842738</v>
      </c>
    </row>
    <row r="7782" spans="1:4">
      <c r="A7782">
        <v>0.67612457275390625</v>
      </c>
      <c r="B7782">
        <v>3</v>
      </c>
      <c r="C7782">
        <v>61.236065037099578</v>
      </c>
      <c r="D7782">
        <v>37.482717861921373</v>
      </c>
    </row>
    <row r="7783" spans="1:4">
      <c r="A7783">
        <v>0.21233004331588745</v>
      </c>
      <c r="B7783">
        <v>1</v>
      </c>
      <c r="C7783">
        <v>30.618032518549789</v>
      </c>
      <c r="D7783">
        <v>18.741358930960686</v>
      </c>
    </row>
    <row r="7784" spans="1:4">
      <c r="A7784">
        <v>0.58338892459869385</v>
      </c>
      <c r="B7784">
        <v>2</v>
      </c>
      <c r="C7784">
        <v>25.309016259274895</v>
      </c>
      <c r="D7784">
        <v>109.37067946548035</v>
      </c>
    </row>
    <row r="7785" spans="1:4">
      <c r="A7785">
        <v>0.71868640184402466</v>
      </c>
      <c r="B7785">
        <v>3</v>
      </c>
      <c r="C7785">
        <v>62.654508129637449</v>
      </c>
      <c r="D7785">
        <v>84.685339732740175</v>
      </c>
    </row>
    <row r="7786" spans="1:4">
      <c r="A7786">
        <v>4.8716068267822266E-3</v>
      </c>
      <c r="B7786">
        <v>1</v>
      </c>
      <c r="C7786">
        <v>31.327254064818725</v>
      </c>
      <c r="D7786">
        <v>42.342669866370088</v>
      </c>
    </row>
    <row r="7787" spans="1:4">
      <c r="A7787">
        <v>0.75758308172225952</v>
      </c>
      <c r="B7787">
        <v>3</v>
      </c>
      <c r="C7787">
        <v>65.663627032409366</v>
      </c>
      <c r="D7787">
        <v>51.171334933185044</v>
      </c>
    </row>
    <row r="7788" spans="1:4">
      <c r="A7788">
        <v>0.60314738750457764</v>
      </c>
      <c r="B7788">
        <v>2</v>
      </c>
      <c r="C7788">
        <v>42.831813516204683</v>
      </c>
      <c r="D7788">
        <v>125.58566746659253</v>
      </c>
    </row>
    <row r="7789" spans="1:4">
      <c r="A7789">
        <v>0.94285827875137329</v>
      </c>
      <c r="B7789">
        <v>3</v>
      </c>
      <c r="C7789">
        <v>71.415906758102338</v>
      </c>
      <c r="D7789">
        <v>92.792833733296263</v>
      </c>
    </row>
    <row r="7790" spans="1:4">
      <c r="A7790">
        <v>0.73201417922973633</v>
      </c>
      <c r="B7790">
        <v>3</v>
      </c>
      <c r="C7790">
        <v>85.707953379051162</v>
      </c>
      <c r="D7790">
        <v>76.396416866648138</v>
      </c>
    </row>
    <row r="7791" spans="1:4">
      <c r="A7791">
        <v>0.62718075513839722</v>
      </c>
      <c r="B7791">
        <v>2</v>
      </c>
      <c r="C7791">
        <v>52.853976689525581</v>
      </c>
      <c r="D7791">
        <v>138.19820843332406</v>
      </c>
    </row>
    <row r="7792" spans="1:4">
      <c r="A7792">
        <v>9.1278195381164551E-2</v>
      </c>
      <c r="B7792">
        <v>1</v>
      </c>
      <c r="C7792">
        <v>26.42698834476279</v>
      </c>
      <c r="D7792">
        <v>69.099104216662028</v>
      </c>
    </row>
    <row r="7793" spans="1:4">
      <c r="A7793">
        <v>0.43769437074661255</v>
      </c>
      <c r="B7793">
        <v>2</v>
      </c>
      <c r="C7793">
        <v>23.213494172381395</v>
      </c>
      <c r="D7793">
        <v>134.549552108331</v>
      </c>
    </row>
    <row r="7794" spans="1:4">
      <c r="A7794">
        <v>0.61982035636901855</v>
      </c>
      <c r="B7794">
        <v>2</v>
      </c>
      <c r="C7794">
        <v>21.606747086190698</v>
      </c>
      <c r="D7794">
        <v>167.2747760541655</v>
      </c>
    </row>
    <row r="7795" spans="1:4">
      <c r="A7795">
        <v>9.6818864345550537E-2</v>
      </c>
      <c r="B7795">
        <v>1</v>
      </c>
      <c r="C7795">
        <v>10.803373543095349</v>
      </c>
      <c r="D7795">
        <v>83.63738802708275</v>
      </c>
    </row>
    <row r="7796" spans="1:4">
      <c r="A7796">
        <v>0.53319394588470459</v>
      </c>
      <c r="B7796">
        <v>2</v>
      </c>
      <c r="C7796">
        <v>15.401686771547674</v>
      </c>
      <c r="D7796">
        <v>141.81869401354137</v>
      </c>
    </row>
    <row r="7797" spans="1:4">
      <c r="A7797">
        <v>0.80945688486099243</v>
      </c>
      <c r="B7797">
        <v>3</v>
      </c>
      <c r="C7797">
        <v>57.700843385773837</v>
      </c>
      <c r="D7797">
        <v>100.90934700677069</v>
      </c>
    </row>
    <row r="7798" spans="1:4">
      <c r="A7798">
        <v>0.66200351715087891</v>
      </c>
      <c r="B7798">
        <v>2</v>
      </c>
      <c r="C7798">
        <v>38.850421692886918</v>
      </c>
      <c r="D7798">
        <v>150.45467350338535</v>
      </c>
    </row>
    <row r="7799" spans="1:4">
      <c r="A7799">
        <v>0.74785727262496948</v>
      </c>
      <c r="B7799">
        <v>3</v>
      </c>
      <c r="C7799">
        <v>69.425210846443463</v>
      </c>
      <c r="D7799">
        <v>105.22733675169268</v>
      </c>
    </row>
    <row r="7800" spans="1:4">
      <c r="A7800">
        <v>0.49731504917144775</v>
      </c>
      <c r="B7800">
        <v>2</v>
      </c>
      <c r="C7800">
        <v>44.712605423221731</v>
      </c>
      <c r="D7800">
        <v>152.61366837584634</v>
      </c>
    </row>
    <row r="7801" spans="1:4">
      <c r="A7801">
        <v>0.41538459062576294</v>
      </c>
      <c r="B7801">
        <v>2</v>
      </c>
      <c r="C7801">
        <v>32.356302711610866</v>
      </c>
      <c r="D7801">
        <v>176.30683418792319</v>
      </c>
    </row>
    <row r="7802" spans="1:4">
      <c r="A7802">
        <v>0.59934735298156738</v>
      </c>
      <c r="B7802">
        <v>2</v>
      </c>
      <c r="C7802">
        <v>26.178151355805433</v>
      </c>
      <c r="D7802">
        <v>188.15341709396159</v>
      </c>
    </row>
    <row r="7803" spans="1:4">
      <c r="A7803">
        <v>0.92044490575790405</v>
      </c>
      <c r="B7803">
        <v>3</v>
      </c>
      <c r="C7803">
        <v>63.089075677902713</v>
      </c>
      <c r="D7803">
        <v>124.0767085469808</v>
      </c>
    </row>
    <row r="7804" spans="1:4">
      <c r="A7804">
        <v>0.27569472789764404</v>
      </c>
      <c r="B7804">
        <v>1</v>
      </c>
      <c r="C7804">
        <v>31.544537838951356</v>
      </c>
      <c r="D7804">
        <v>62.038354273490398</v>
      </c>
    </row>
    <row r="7805" spans="1:4">
      <c r="A7805">
        <v>0.44181782007217407</v>
      </c>
      <c r="B7805">
        <v>2</v>
      </c>
      <c r="C7805">
        <v>25.772268919475678</v>
      </c>
      <c r="D7805">
        <v>131.01917713674521</v>
      </c>
    </row>
    <row r="7806" spans="1:4">
      <c r="A7806">
        <v>0.68533086776733398</v>
      </c>
      <c r="B7806">
        <v>3</v>
      </c>
      <c r="C7806">
        <v>62.886134459737839</v>
      </c>
      <c r="D7806">
        <v>95.509588568372607</v>
      </c>
    </row>
    <row r="7807" spans="1:4">
      <c r="A7807">
        <v>0.41664475202560425</v>
      </c>
      <c r="B7807">
        <v>2</v>
      </c>
      <c r="C7807">
        <v>41.443067229868916</v>
      </c>
      <c r="D7807">
        <v>147.75479428418629</v>
      </c>
    </row>
    <row r="7808" spans="1:4">
      <c r="A7808">
        <v>0.77464401721954346</v>
      </c>
      <c r="B7808">
        <v>3</v>
      </c>
      <c r="C7808">
        <v>70.721533614934458</v>
      </c>
      <c r="D7808">
        <v>103.87739714209314</v>
      </c>
    </row>
    <row r="7809" spans="1:4">
      <c r="A7809">
        <v>0.23232346773147583</v>
      </c>
      <c r="B7809">
        <v>1</v>
      </c>
      <c r="C7809">
        <v>35.360766807467229</v>
      </c>
      <c r="D7809">
        <v>51.938698571046572</v>
      </c>
    </row>
    <row r="7810" spans="1:4">
      <c r="A7810">
        <v>0.70175337791442871</v>
      </c>
      <c r="B7810">
        <v>3</v>
      </c>
      <c r="C7810">
        <v>67.680383403733615</v>
      </c>
      <c r="D7810">
        <v>55.969349285523286</v>
      </c>
    </row>
    <row r="7811" spans="1:4">
      <c r="A7811">
        <v>0.45355886220932007</v>
      </c>
      <c r="B7811">
        <v>2</v>
      </c>
      <c r="C7811">
        <v>43.840191701866807</v>
      </c>
      <c r="D7811">
        <v>127.98467464276165</v>
      </c>
    </row>
    <row r="7812" spans="1:4">
      <c r="A7812">
        <v>0.655356764793396</v>
      </c>
      <c r="B7812">
        <v>2</v>
      </c>
      <c r="C7812">
        <v>31.920095850933404</v>
      </c>
      <c r="D7812">
        <v>163.99233732138083</v>
      </c>
    </row>
    <row r="7813" spans="1:4">
      <c r="A7813">
        <v>0.86581999063491821</v>
      </c>
      <c r="B7813">
        <v>3</v>
      </c>
      <c r="C7813">
        <v>65.960047925466696</v>
      </c>
      <c r="D7813">
        <v>111.99616866069042</v>
      </c>
    </row>
    <row r="7814" spans="1:4">
      <c r="A7814">
        <v>0.22435951232910156</v>
      </c>
      <c r="B7814">
        <v>1</v>
      </c>
      <c r="C7814">
        <v>32.980023962733348</v>
      </c>
      <c r="D7814">
        <v>55.998084330345208</v>
      </c>
    </row>
    <row r="7815" spans="1:4">
      <c r="A7815">
        <v>0.86645334959030151</v>
      </c>
      <c r="B7815">
        <v>3</v>
      </c>
      <c r="C7815">
        <v>66.490011981366678</v>
      </c>
      <c r="D7815">
        <v>57.999042165172604</v>
      </c>
    </row>
    <row r="7816" spans="1:4">
      <c r="A7816">
        <v>0.72453463077545166</v>
      </c>
      <c r="B7816">
        <v>3</v>
      </c>
      <c r="C7816">
        <v>83.245005990683339</v>
      </c>
      <c r="D7816">
        <v>58.999521082586298</v>
      </c>
    </row>
    <row r="7817" spans="1:4">
      <c r="A7817">
        <v>0.98470240831375122</v>
      </c>
      <c r="B7817">
        <v>3</v>
      </c>
      <c r="C7817">
        <v>91.622502995341677</v>
      </c>
      <c r="D7817">
        <v>59.499760541293149</v>
      </c>
    </row>
    <row r="7818" spans="1:4">
      <c r="A7818">
        <v>0.13846421241760254</v>
      </c>
      <c r="B7818">
        <v>1</v>
      </c>
      <c r="C7818">
        <v>45.811251497670838</v>
      </c>
      <c r="D7818">
        <v>29.749880270646575</v>
      </c>
    </row>
    <row r="7819" spans="1:4">
      <c r="A7819">
        <v>0.56188338994979858</v>
      </c>
      <c r="B7819">
        <v>2</v>
      </c>
      <c r="C7819">
        <v>32.905625748835419</v>
      </c>
      <c r="D7819">
        <v>114.87494013532329</v>
      </c>
    </row>
    <row r="7820" spans="1:4">
      <c r="A7820">
        <v>0.57501208782196045</v>
      </c>
      <c r="B7820">
        <v>2</v>
      </c>
      <c r="C7820">
        <v>26.45281287441771</v>
      </c>
      <c r="D7820">
        <v>157.43747006766165</v>
      </c>
    </row>
    <row r="7821" spans="1:4">
      <c r="A7821">
        <v>0.87296730279922485</v>
      </c>
      <c r="B7821">
        <v>3</v>
      </c>
      <c r="C7821">
        <v>63.226406437208851</v>
      </c>
      <c r="D7821">
        <v>108.71873503383082</v>
      </c>
    </row>
    <row r="7822" spans="1:4">
      <c r="A7822">
        <v>0.40457773208618164</v>
      </c>
      <c r="B7822">
        <v>2</v>
      </c>
      <c r="C7822">
        <v>41.613203218604426</v>
      </c>
      <c r="D7822">
        <v>154.35936751691543</v>
      </c>
    </row>
    <row r="7823" spans="1:4">
      <c r="A7823">
        <v>0.22081822156906128</v>
      </c>
      <c r="B7823">
        <v>1</v>
      </c>
      <c r="C7823">
        <v>20.806601609302213</v>
      </c>
      <c r="D7823">
        <v>77.179683758457713</v>
      </c>
    </row>
    <row r="7824" spans="1:4">
      <c r="A7824">
        <v>0.47638142108917236</v>
      </c>
      <c r="B7824">
        <v>2</v>
      </c>
      <c r="C7824">
        <v>20.403300804651106</v>
      </c>
      <c r="D7824">
        <v>138.58984187922886</v>
      </c>
    </row>
    <row r="7825" spans="1:4">
      <c r="A7825">
        <v>0.78433781862258911</v>
      </c>
      <c r="B7825">
        <v>3</v>
      </c>
      <c r="C7825">
        <v>60.201650402325555</v>
      </c>
      <c r="D7825">
        <v>99.294920939614428</v>
      </c>
    </row>
    <row r="7826" spans="1:4">
      <c r="A7826">
        <v>7.4030637741088867E-2</v>
      </c>
      <c r="B7826">
        <v>1</v>
      </c>
      <c r="C7826">
        <v>30.100825201162777</v>
      </c>
      <c r="D7826">
        <v>49.647460469807214</v>
      </c>
    </row>
    <row r="7827" spans="1:4">
      <c r="A7827">
        <v>0.2517661452293396</v>
      </c>
      <c r="B7827">
        <v>1</v>
      </c>
      <c r="C7827">
        <v>15.050412600581389</v>
      </c>
      <c r="D7827">
        <v>24.823730234903607</v>
      </c>
    </row>
    <row r="7828" spans="1:4">
      <c r="A7828">
        <v>0.5156177282333374</v>
      </c>
      <c r="B7828">
        <v>2</v>
      </c>
      <c r="C7828">
        <v>17.525206300290694</v>
      </c>
      <c r="D7828">
        <v>112.41186511745181</v>
      </c>
    </row>
    <row r="7829" spans="1:4">
      <c r="A7829">
        <v>0.52038866281509399</v>
      </c>
      <c r="B7829">
        <v>2</v>
      </c>
      <c r="C7829">
        <v>18.762603150145345</v>
      </c>
      <c r="D7829">
        <v>156.20593255872592</v>
      </c>
    </row>
    <row r="7830" spans="1:4">
      <c r="A7830">
        <v>0.55459880828857422</v>
      </c>
      <c r="B7830">
        <v>2</v>
      </c>
      <c r="C7830">
        <v>19.381301575072673</v>
      </c>
      <c r="D7830">
        <v>178.10296627936296</v>
      </c>
    </row>
    <row r="7831" spans="1:4">
      <c r="A7831">
        <v>0.99389952421188354</v>
      </c>
      <c r="B7831">
        <v>3</v>
      </c>
      <c r="C7831">
        <v>59.690650787536335</v>
      </c>
      <c r="D7831">
        <v>119.05148313968148</v>
      </c>
    </row>
    <row r="7832" spans="1:4">
      <c r="A7832">
        <v>0.98770391941070557</v>
      </c>
      <c r="B7832">
        <v>3</v>
      </c>
      <c r="C7832">
        <v>79.845325393768164</v>
      </c>
      <c r="D7832">
        <v>89.525741569840733</v>
      </c>
    </row>
    <row r="7833" spans="1:4">
      <c r="A7833">
        <v>0.2586711049079895</v>
      </c>
      <c r="B7833">
        <v>1</v>
      </c>
      <c r="C7833">
        <v>39.922662696884082</v>
      </c>
      <c r="D7833">
        <v>44.762870784920366</v>
      </c>
    </row>
    <row r="7834" spans="1:4">
      <c r="A7834">
        <v>0.1261284351348877</v>
      </c>
      <c r="B7834">
        <v>1</v>
      </c>
      <c r="C7834">
        <v>19.961331348442041</v>
      </c>
      <c r="D7834">
        <v>22.381435392460183</v>
      </c>
    </row>
    <row r="7835" spans="1:4">
      <c r="A7835">
        <v>0.17017978429794312</v>
      </c>
      <c r="B7835">
        <v>1</v>
      </c>
      <c r="C7835">
        <v>9.9806656742210205</v>
      </c>
      <c r="D7835">
        <v>11.190717696230092</v>
      </c>
    </row>
    <row r="7836" spans="1:4">
      <c r="A7836">
        <v>3.6255717277526855E-2</v>
      </c>
      <c r="B7836">
        <v>1</v>
      </c>
      <c r="C7836">
        <v>4.9903328371105102</v>
      </c>
      <c r="D7836">
        <v>5.5953588481150458</v>
      </c>
    </row>
    <row r="7837" spans="1:4">
      <c r="A7837">
        <v>0.63083797693252563</v>
      </c>
      <c r="B7837">
        <v>2</v>
      </c>
      <c r="C7837">
        <v>12.495166418555256</v>
      </c>
      <c r="D7837">
        <v>102.79767942405752</v>
      </c>
    </row>
    <row r="7838" spans="1:4">
      <c r="A7838">
        <v>0.7061610221862793</v>
      </c>
      <c r="B7838">
        <v>3</v>
      </c>
      <c r="C7838">
        <v>56.247583209277629</v>
      </c>
      <c r="D7838">
        <v>81.39883971202876</v>
      </c>
    </row>
    <row r="7839" spans="1:4">
      <c r="A7839">
        <v>0.59048241376876831</v>
      </c>
      <c r="B7839">
        <v>2</v>
      </c>
      <c r="C7839">
        <v>38.123791604638811</v>
      </c>
      <c r="D7839">
        <v>140.69941985601437</v>
      </c>
    </row>
    <row r="7840" spans="1:4">
      <c r="A7840">
        <v>0.54414665699005127</v>
      </c>
      <c r="B7840">
        <v>2</v>
      </c>
      <c r="C7840">
        <v>29.061895802319405</v>
      </c>
      <c r="D7840">
        <v>170.3497099280072</v>
      </c>
    </row>
    <row r="7841" spans="1:4">
      <c r="A7841">
        <v>5.0768673419952393E-2</v>
      </c>
      <c r="B7841">
        <v>1</v>
      </c>
      <c r="C7841">
        <v>14.530947901159703</v>
      </c>
      <c r="D7841">
        <v>85.1748549640036</v>
      </c>
    </row>
    <row r="7842" spans="1:4">
      <c r="A7842">
        <v>0.86555838584899902</v>
      </c>
      <c r="B7842">
        <v>3</v>
      </c>
      <c r="C7842">
        <v>57.265473950579853</v>
      </c>
      <c r="D7842">
        <v>72.5874274820018</v>
      </c>
    </row>
    <row r="7843" spans="1:4">
      <c r="A7843">
        <v>0.10472196340560913</v>
      </c>
      <c r="B7843">
        <v>1</v>
      </c>
      <c r="C7843">
        <v>28.632736975289927</v>
      </c>
      <c r="D7843">
        <v>36.2937137410009</v>
      </c>
    </row>
    <row r="7844" spans="1:4">
      <c r="A7844">
        <v>0.27413308620452881</v>
      </c>
      <c r="B7844">
        <v>1</v>
      </c>
      <c r="C7844">
        <v>14.316368487644963</v>
      </c>
      <c r="D7844">
        <v>18.14685687050045</v>
      </c>
    </row>
    <row r="7845" spans="1:4">
      <c r="A7845">
        <v>0.29269415140151978</v>
      </c>
      <c r="B7845">
        <v>1</v>
      </c>
      <c r="C7845">
        <v>7.1581842438224816</v>
      </c>
      <c r="D7845">
        <v>9.073428435250225</v>
      </c>
    </row>
    <row r="7846" spans="1:4">
      <c r="A7846">
        <v>9.4127655029296875E-2</v>
      </c>
      <c r="B7846">
        <v>1</v>
      </c>
      <c r="C7846">
        <v>3.5790921219112408</v>
      </c>
      <c r="D7846">
        <v>4.5367142176251125</v>
      </c>
    </row>
    <row r="7847" spans="1:4">
      <c r="A7847">
        <v>0.80597704648971558</v>
      </c>
      <c r="B7847">
        <v>3</v>
      </c>
      <c r="C7847">
        <v>51.789546060955622</v>
      </c>
      <c r="D7847">
        <v>32.268357108812559</v>
      </c>
    </row>
    <row r="7848" spans="1:4">
      <c r="A7848">
        <v>0.25947916507720947</v>
      </c>
      <c r="B7848">
        <v>1</v>
      </c>
      <c r="C7848">
        <v>25.894773030477811</v>
      </c>
      <c r="D7848">
        <v>16.134178554406279</v>
      </c>
    </row>
    <row r="7849" spans="1:4">
      <c r="A7849">
        <v>0.31932193040847778</v>
      </c>
      <c r="B7849">
        <v>1</v>
      </c>
      <c r="C7849">
        <v>12.947386515238906</v>
      </c>
      <c r="D7849">
        <v>8.0670892772031397</v>
      </c>
    </row>
    <row r="7850" spans="1:4">
      <c r="A7850">
        <v>0.31624627113342285</v>
      </c>
      <c r="B7850">
        <v>1</v>
      </c>
      <c r="C7850">
        <v>6.4736932576194528</v>
      </c>
      <c r="D7850">
        <v>4.0335446386015699</v>
      </c>
    </row>
    <row r="7851" spans="1:4">
      <c r="A7851">
        <v>0.48361533880233765</v>
      </c>
      <c r="B7851">
        <v>2</v>
      </c>
      <c r="C7851">
        <v>13.236846628809726</v>
      </c>
      <c r="D7851">
        <v>102.01677231930078</v>
      </c>
    </row>
    <row r="7852" spans="1:4">
      <c r="A7852">
        <v>0.44458186626434326</v>
      </c>
      <c r="B7852">
        <v>2</v>
      </c>
      <c r="C7852">
        <v>16.618423314404865</v>
      </c>
      <c r="D7852">
        <v>151.0083861596504</v>
      </c>
    </row>
    <row r="7853" spans="1:4">
      <c r="A7853">
        <v>0.35996109247207642</v>
      </c>
      <c r="B7853">
        <v>2</v>
      </c>
      <c r="C7853">
        <v>18.309211657202432</v>
      </c>
      <c r="D7853">
        <v>175.5041930798252</v>
      </c>
    </row>
    <row r="7854" spans="1:4">
      <c r="A7854">
        <v>0.65648698806762695</v>
      </c>
      <c r="B7854">
        <v>2</v>
      </c>
      <c r="C7854">
        <v>19.154605828601216</v>
      </c>
      <c r="D7854">
        <v>187.7520965399126</v>
      </c>
    </row>
    <row r="7855" spans="1:4">
      <c r="A7855">
        <v>0.32641857862472534</v>
      </c>
      <c r="B7855">
        <v>1</v>
      </c>
      <c r="C7855">
        <v>9.5773029143006081</v>
      </c>
      <c r="D7855">
        <v>93.8760482699563</v>
      </c>
    </row>
    <row r="7856" spans="1:4">
      <c r="A7856">
        <v>0.57559597492218018</v>
      </c>
      <c r="B7856">
        <v>2</v>
      </c>
      <c r="C7856">
        <v>14.788651457150305</v>
      </c>
      <c r="D7856">
        <v>146.93802413497815</v>
      </c>
    </row>
    <row r="7857" spans="1:4">
      <c r="A7857">
        <v>0.23864728212356567</v>
      </c>
      <c r="B7857">
        <v>1</v>
      </c>
      <c r="C7857">
        <v>7.3943257285751525</v>
      </c>
      <c r="D7857">
        <v>73.469012067489075</v>
      </c>
    </row>
    <row r="7858" spans="1:4">
      <c r="A7858">
        <v>0.45524287223815918</v>
      </c>
      <c r="B7858">
        <v>2</v>
      </c>
      <c r="C7858">
        <v>13.697162864287577</v>
      </c>
      <c r="D7858">
        <v>136.73450603374454</v>
      </c>
    </row>
    <row r="7859" spans="1:4">
      <c r="A7859">
        <v>0.87570756673812866</v>
      </c>
      <c r="B7859">
        <v>3</v>
      </c>
      <c r="C7859">
        <v>56.848581432143789</v>
      </c>
      <c r="D7859">
        <v>98.367253016872269</v>
      </c>
    </row>
    <row r="7860" spans="1:4">
      <c r="A7860">
        <v>0.34105908870697021</v>
      </c>
      <c r="B7860">
        <v>2</v>
      </c>
      <c r="C7860">
        <v>38.424290716071894</v>
      </c>
      <c r="D7860">
        <v>149.18362650843613</v>
      </c>
    </row>
    <row r="7861" spans="1:4">
      <c r="A7861">
        <v>0.95226770639419556</v>
      </c>
      <c r="B7861">
        <v>3</v>
      </c>
      <c r="C7861">
        <v>69.21214535803594</v>
      </c>
      <c r="D7861">
        <v>104.59181325421807</v>
      </c>
    </row>
    <row r="7862" spans="1:4">
      <c r="A7862">
        <v>0.53435230255126953</v>
      </c>
      <c r="B7862">
        <v>2</v>
      </c>
      <c r="C7862">
        <v>44.60607267901797</v>
      </c>
      <c r="D7862">
        <v>152.29590662710905</v>
      </c>
    </row>
    <row r="7863" spans="1:4">
      <c r="A7863">
        <v>0.22846716642379761</v>
      </c>
      <c r="B7863">
        <v>1</v>
      </c>
      <c r="C7863">
        <v>22.303036339508985</v>
      </c>
      <c r="D7863">
        <v>76.147953313554524</v>
      </c>
    </row>
    <row r="7864" spans="1:4">
      <c r="A7864">
        <v>0.76251661777496338</v>
      </c>
      <c r="B7864">
        <v>3</v>
      </c>
      <c r="C7864">
        <v>61.151518169754496</v>
      </c>
      <c r="D7864">
        <v>68.073976656777262</v>
      </c>
    </row>
    <row r="7865" spans="1:4">
      <c r="A7865">
        <v>0.49868613481521606</v>
      </c>
      <c r="B7865">
        <v>2</v>
      </c>
      <c r="C7865">
        <v>40.575759084877248</v>
      </c>
      <c r="D7865">
        <v>134.03698832838865</v>
      </c>
    </row>
    <row r="7866" spans="1:4">
      <c r="A7866">
        <v>0.71272397041320801</v>
      </c>
      <c r="B7866">
        <v>3</v>
      </c>
      <c r="C7866">
        <v>70.287879542438617</v>
      </c>
      <c r="D7866">
        <v>97.018494164194323</v>
      </c>
    </row>
    <row r="7867" spans="1:4">
      <c r="A7867">
        <v>0.49047130346298218</v>
      </c>
      <c r="B7867">
        <v>2</v>
      </c>
      <c r="C7867">
        <v>45.143939771219308</v>
      </c>
      <c r="D7867">
        <v>148.50924708209715</v>
      </c>
    </row>
    <row r="7868" spans="1:4">
      <c r="A7868">
        <v>0.83514678478240967</v>
      </c>
      <c r="B7868">
        <v>3</v>
      </c>
      <c r="C7868">
        <v>72.571969885609661</v>
      </c>
      <c r="D7868">
        <v>104.25462354104857</v>
      </c>
    </row>
    <row r="7869" spans="1:4">
      <c r="A7869">
        <v>0.9548678994178772</v>
      </c>
      <c r="B7869">
        <v>3</v>
      </c>
      <c r="C7869">
        <v>86.285984942804831</v>
      </c>
      <c r="D7869">
        <v>82.127311770524287</v>
      </c>
    </row>
    <row r="7870" spans="1:4">
      <c r="A7870">
        <v>0.57196187973022461</v>
      </c>
      <c r="B7870">
        <v>2</v>
      </c>
      <c r="C7870">
        <v>53.142992471402415</v>
      </c>
      <c r="D7870">
        <v>141.06365588526214</v>
      </c>
    </row>
    <row r="7871" spans="1:4">
      <c r="A7871">
        <v>0.47940796613693237</v>
      </c>
      <c r="B7871">
        <v>2</v>
      </c>
      <c r="C7871">
        <v>36.571496235701204</v>
      </c>
      <c r="D7871">
        <v>170.53182794263108</v>
      </c>
    </row>
    <row r="7872" spans="1:4">
      <c r="A7872">
        <v>0.41838562488555908</v>
      </c>
      <c r="B7872">
        <v>2</v>
      </c>
      <c r="C7872">
        <v>28.285748117850602</v>
      </c>
      <c r="D7872">
        <v>185.26591397131554</v>
      </c>
    </row>
    <row r="7873" spans="1:4">
      <c r="A7873">
        <v>0.80500489473342896</v>
      </c>
      <c r="B7873">
        <v>3</v>
      </c>
      <c r="C7873">
        <v>64.142874058925301</v>
      </c>
      <c r="D7873">
        <v>122.63295698565777</v>
      </c>
    </row>
    <row r="7874" spans="1:4">
      <c r="A7874">
        <v>0.47199034690856934</v>
      </c>
      <c r="B7874">
        <v>2</v>
      </c>
      <c r="C7874">
        <v>42.071437029462651</v>
      </c>
      <c r="D7874">
        <v>161.31647849282888</v>
      </c>
    </row>
    <row r="7875" spans="1:4">
      <c r="A7875">
        <v>0.67800420522689819</v>
      </c>
      <c r="B7875">
        <v>3</v>
      </c>
      <c r="C7875">
        <v>71.035718514731329</v>
      </c>
      <c r="D7875">
        <v>110.65823924641444</v>
      </c>
    </row>
    <row r="7876" spans="1:4">
      <c r="A7876">
        <v>0.37655198574066162</v>
      </c>
      <c r="B7876">
        <v>2</v>
      </c>
      <c r="C7876">
        <v>45.517859257365664</v>
      </c>
      <c r="D7876">
        <v>155.32911962320722</v>
      </c>
    </row>
    <row r="7877" spans="1:4">
      <c r="A7877">
        <v>0.51864057779312134</v>
      </c>
      <c r="B7877">
        <v>2</v>
      </c>
      <c r="C7877">
        <v>32.758929628682836</v>
      </c>
      <c r="D7877">
        <v>177.66455981160362</v>
      </c>
    </row>
    <row r="7878" spans="1:4">
      <c r="A7878">
        <v>0.81667900085449219</v>
      </c>
      <c r="B7878">
        <v>3</v>
      </c>
      <c r="C7878">
        <v>66.379464814341418</v>
      </c>
      <c r="D7878">
        <v>118.83227990580181</v>
      </c>
    </row>
    <row r="7879" spans="1:4">
      <c r="A7879">
        <v>0.43715113401412964</v>
      </c>
      <c r="B7879">
        <v>2</v>
      </c>
      <c r="C7879">
        <v>43.189732407170709</v>
      </c>
      <c r="D7879">
        <v>159.41613995290089</v>
      </c>
    </row>
    <row r="7880" spans="1:4">
      <c r="A7880">
        <v>0.96947252750396729</v>
      </c>
      <c r="B7880">
        <v>3</v>
      </c>
      <c r="C7880">
        <v>71.594866203585354</v>
      </c>
      <c r="D7880">
        <v>109.70806997645045</v>
      </c>
    </row>
    <row r="7881" spans="1:4">
      <c r="A7881">
        <v>0.37879496812820435</v>
      </c>
      <c r="B7881">
        <v>2</v>
      </c>
      <c r="C7881">
        <v>45.797433101792677</v>
      </c>
      <c r="D7881">
        <v>154.85403498822524</v>
      </c>
    </row>
    <row r="7882" spans="1:4">
      <c r="A7882">
        <v>0.56946778297424316</v>
      </c>
      <c r="B7882">
        <v>2</v>
      </c>
      <c r="C7882">
        <v>32.898716550896339</v>
      </c>
      <c r="D7882">
        <v>177.42701749411262</v>
      </c>
    </row>
    <row r="7883" spans="1:4">
      <c r="A7883">
        <v>0.42902892827987671</v>
      </c>
      <c r="B7883">
        <v>2</v>
      </c>
      <c r="C7883">
        <v>26.449358275448169</v>
      </c>
      <c r="D7883">
        <v>188.71350874705632</v>
      </c>
    </row>
    <row r="7884" spans="1:4">
      <c r="A7884">
        <v>0.49310672283172607</v>
      </c>
      <c r="B7884">
        <v>2</v>
      </c>
      <c r="C7884">
        <v>23.224679137724085</v>
      </c>
      <c r="D7884">
        <v>194.35675437352816</v>
      </c>
    </row>
    <row r="7885" spans="1:4">
      <c r="A7885">
        <v>0.56008964776992798</v>
      </c>
      <c r="B7885">
        <v>2</v>
      </c>
      <c r="C7885">
        <v>21.612339568862041</v>
      </c>
      <c r="D7885">
        <v>197.17837718676407</v>
      </c>
    </row>
    <row r="7886" spans="1:4">
      <c r="A7886">
        <v>1.8991947174072266E-2</v>
      </c>
      <c r="B7886">
        <v>1</v>
      </c>
      <c r="C7886">
        <v>10.80616978443102</v>
      </c>
      <c r="D7886">
        <v>98.589188593382033</v>
      </c>
    </row>
    <row r="7887" spans="1:4">
      <c r="A7887">
        <v>0.3502318263053894</v>
      </c>
      <c r="B7887">
        <v>2</v>
      </c>
      <c r="C7887">
        <v>15.40308489221551</v>
      </c>
      <c r="D7887">
        <v>149.294594296691</v>
      </c>
    </row>
    <row r="7888" spans="1:4">
      <c r="A7888">
        <v>0.17017185688018799</v>
      </c>
      <c r="B7888">
        <v>1</v>
      </c>
      <c r="C7888">
        <v>7.7015424461077551</v>
      </c>
      <c r="D7888">
        <v>74.647297148345501</v>
      </c>
    </row>
    <row r="7889" spans="1:4">
      <c r="A7889">
        <v>0.45687276124954224</v>
      </c>
      <c r="B7889">
        <v>2</v>
      </c>
      <c r="C7889">
        <v>13.850771223053878</v>
      </c>
      <c r="D7889">
        <v>137.32364857417275</v>
      </c>
    </row>
    <row r="7890" spans="1:4">
      <c r="A7890">
        <v>0.79470705986022949</v>
      </c>
      <c r="B7890">
        <v>3</v>
      </c>
      <c r="C7890">
        <v>56.925385611526941</v>
      </c>
      <c r="D7890">
        <v>98.661824287086375</v>
      </c>
    </row>
    <row r="7891" spans="1:4">
      <c r="A7891">
        <v>0.87489312887191772</v>
      </c>
      <c r="B7891">
        <v>3</v>
      </c>
      <c r="C7891">
        <v>78.462692805763467</v>
      </c>
      <c r="D7891">
        <v>79.330912143543188</v>
      </c>
    </row>
    <row r="7892" spans="1:4">
      <c r="A7892">
        <v>0.29076802730560303</v>
      </c>
      <c r="B7892">
        <v>1</v>
      </c>
      <c r="C7892">
        <v>39.231346402881734</v>
      </c>
      <c r="D7892">
        <v>39.665456071771594</v>
      </c>
    </row>
    <row r="7893" spans="1:4">
      <c r="A7893">
        <v>0.26134401559829712</v>
      </c>
      <c r="B7893">
        <v>1</v>
      </c>
      <c r="C7893">
        <v>19.615673201440867</v>
      </c>
      <c r="D7893">
        <v>19.832728035885797</v>
      </c>
    </row>
    <row r="7894" spans="1:4">
      <c r="A7894">
        <v>0.13251399993896484</v>
      </c>
      <c r="B7894">
        <v>1</v>
      </c>
      <c r="C7894">
        <v>9.8078366007204334</v>
      </c>
      <c r="D7894">
        <v>9.9163640179428985</v>
      </c>
    </row>
    <row r="7895" spans="1:4">
      <c r="A7895">
        <v>0.85781019926071167</v>
      </c>
      <c r="B7895">
        <v>3</v>
      </c>
      <c r="C7895">
        <v>54.903918300360218</v>
      </c>
      <c r="D7895">
        <v>34.958182008971448</v>
      </c>
    </row>
    <row r="7896" spans="1:4">
      <c r="A7896">
        <v>0.60300314426422119</v>
      </c>
      <c r="B7896">
        <v>2</v>
      </c>
      <c r="C7896">
        <v>37.451959150180109</v>
      </c>
      <c r="D7896">
        <v>117.47909100448572</v>
      </c>
    </row>
    <row r="7897" spans="1:4">
      <c r="A7897">
        <v>0.79167968034744263</v>
      </c>
      <c r="B7897">
        <v>3</v>
      </c>
      <c r="C7897">
        <v>68.725979575090051</v>
      </c>
      <c r="D7897">
        <v>88.739545502242862</v>
      </c>
    </row>
    <row r="7898" spans="1:4">
      <c r="A7898">
        <v>0.39038395881652832</v>
      </c>
      <c r="B7898">
        <v>2</v>
      </c>
      <c r="C7898">
        <v>44.362989787545025</v>
      </c>
      <c r="D7898">
        <v>144.36977275112145</v>
      </c>
    </row>
    <row r="7899" spans="1:4">
      <c r="A7899">
        <v>0.78756946325302124</v>
      </c>
      <c r="B7899">
        <v>3</v>
      </c>
      <c r="C7899">
        <v>72.181494893772509</v>
      </c>
      <c r="D7899">
        <v>102.18488637556072</v>
      </c>
    </row>
    <row r="7900" spans="1:4">
      <c r="A7900">
        <v>0.95361793041229248</v>
      </c>
      <c r="B7900">
        <v>3</v>
      </c>
      <c r="C7900">
        <v>86.090747446886255</v>
      </c>
      <c r="D7900">
        <v>81.092443187780361</v>
      </c>
    </row>
    <row r="7901" spans="1:4">
      <c r="A7901">
        <v>0.57015758752822876</v>
      </c>
      <c r="B7901">
        <v>2</v>
      </c>
      <c r="C7901">
        <v>53.045373723443127</v>
      </c>
      <c r="D7901">
        <v>140.54622159389018</v>
      </c>
    </row>
    <row r="7902" spans="1:4">
      <c r="A7902">
        <v>0.81398344039916992</v>
      </c>
      <c r="B7902">
        <v>3</v>
      </c>
      <c r="C7902">
        <v>76.522686861721567</v>
      </c>
      <c r="D7902">
        <v>100.27311079694509</v>
      </c>
    </row>
    <row r="7903" spans="1:4">
      <c r="A7903">
        <v>0.48967140913009644</v>
      </c>
      <c r="B7903">
        <v>2</v>
      </c>
      <c r="C7903">
        <v>48.261343430860784</v>
      </c>
      <c r="D7903">
        <v>150.13655539847255</v>
      </c>
    </row>
    <row r="7904" spans="1:4">
      <c r="A7904">
        <v>0.17861092090606689</v>
      </c>
      <c r="B7904">
        <v>1</v>
      </c>
      <c r="C7904">
        <v>24.130671715430392</v>
      </c>
      <c r="D7904">
        <v>75.068277699236276</v>
      </c>
    </row>
    <row r="7905" spans="1:4">
      <c r="A7905">
        <v>0.15128213167190552</v>
      </c>
      <c r="B7905">
        <v>1</v>
      </c>
      <c r="C7905">
        <v>12.065335857715196</v>
      </c>
      <c r="D7905">
        <v>37.534138849618138</v>
      </c>
    </row>
    <row r="7906" spans="1:4">
      <c r="A7906">
        <v>0.55229926109313965</v>
      </c>
      <c r="B7906">
        <v>2</v>
      </c>
      <c r="C7906">
        <v>16.032667928857599</v>
      </c>
      <c r="D7906">
        <v>118.76706942480907</v>
      </c>
    </row>
    <row r="7907" spans="1:4">
      <c r="A7907">
        <v>7.9655587673187256E-2</v>
      </c>
      <c r="B7907">
        <v>1</v>
      </c>
      <c r="C7907">
        <v>8.0163339644287994</v>
      </c>
      <c r="D7907">
        <v>59.383534712404533</v>
      </c>
    </row>
    <row r="7908" spans="1:4">
      <c r="A7908">
        <v>0.24386346340179443</v>
      </c>
      <c r="B7908">
        <v>1</v>
      </c>
      <c r="C7908">
        <v>4.0081669822143997</v>
      </c>
      <c r="D7908">
        <v>29.691767356202266</v>
      </c>
    </row>
    <row r="7909" spans="1:4">
      <c r="A7909">
        <v>0.6999092698097229</v>
      </c>
      <c r="B7909">
        <v>3</v>
      </c>
      <c r="C7909">
        <v>52.004083491107203</v>
      </c>
      <c r="D7909">
        <v>44.845883678101131</v>
      </c>
    </row>
    <row r="7910" spans="1:4">
      <c r="A7910">
        <v>0.9232635498046875</v>
      </c>
      <c r="B7910">
        <v>3</v>
      </c>
      <c r="C7910">
        <v>76.002041745553598</v>
      </c>
      <c r="D7910">
        <v>52.422941839050566</v>
      </c>
    </row>
    <row r="7911" spans="1:4">
      <c r="A7911">
        <v>0.1662256121635437</v>
      </c>
      <c r="B7911">
        <v>1</v>
      </c>
      <c r="C7911">
        <v>38.001020872776799</v>
      </c>
      <c r="D7911">
        <v>26.211470919525283</v>
      </c>
    </row>
    <row r="7912" spans="1:4">
      <c r="A7912">
        <v>0.6357647180557251</v>
      </c>
      <c r="B7912">
        <v>2</v>
      </c>
      <c r="C7912">
        <v>29.000510436388399</v>
      </c>
      <c r="D7912">
        <v>113.10573545976264</v>
      </c>
    </row>
    <row r="7913" spans="1:4">
      <c r="A7913">
        <v>0.81937152147293091</v>
      </c>
      <c r="B7913">
        <v>3</v>
      </c>
      <c r="C7913">
        <v>64.500255218194198</v>
      </c>
      <c r="D7913">
        <v>86.552867729881314</v>
      </c>
    </row>
    <row r="7914" spans="1:4">
      <c r="A7914">
        <v>0.92937874794006348</v>
      </c>
      <c r="B7914">
        <v>3</v>
      </c>
      <c r="C7914">
        <v>82.250127609097092</v>
      </c>
      <c r="D7914">
        <v>73.276433864940657</v>
      </c>
    </row>
    <row r="7915" spans="1:4">
      <c r="A7915">
        <v>0.30437415838241577</v>
      </c>
      <c r="B7915">
        <v>1</v>
      </c>
      <c r="C7915">
        <v>41.125063804548546</v>
      </c>
      <c r="D7915">
        <v>36.638216932470328</v>
      </c>
    </row>
    <row r="7916" spans="1:4">
      <c r="A7916">
        <v>1.8366575241088867E-3</v>
      </c>
      <c r="B7916">
        <v>1</v>
      </c>
      <c r="C7916">
        <v>20.562531902274273</v>
      </c>
      <c r="D7916">
        <v>18.319108466235164</v>
      </c>
    </row>
    <row r="7917" spans="1:4">
      <c r="A7917">
        <v>0.62960296869277954</v>
      </c>
      <c r="B7917">
        <v>2</v>
      </c>
      <c r="C7917">
        <v>20.281265951137136</v>
      </c>
      <c r="D7917">
        <v>109.15955423311757</v>
      </c>
    </row>
    <row r="7918" spans="1:4">
      <c r="A7918">
        <v>2.3342609405517578E-2</v>
      </c>
      <c r="B7918">
        <v>1</v>
      </c>
      <c r="C7918">
        <v>10.140632975568568</v>
      </c>
      <c r="D7918">
        <v>54.579777116558787</v>
      </c>
    </row>
    <row r="7919" spans="1:4">
      <c r="A7919">
        <v>0.69850796461105347</v>
      </c>
      <c r="B7919">
        <v>3</v>
      </c>
      <c r="C7919">
        <v>55.070316487784282</v>
      </c>
      <c r="D7919">
        <v>57.289888558279394</v>
      </c>
    </row>
    <row r="7920" spans="1:4">
      <c r="A7920">
        <v>4.1359066963195801E-2</v>
      </c>
      <c r="B7920">
        <v>1</v>
      </c>
      <c r="C7920">
        <v>27.535158243892141</v>
      </c>
      <c r="D7920">
        <v>28.644944279139697</v>
      </c>
    </row>
    <row r="7921" spans="1:4">
      <c r="A7921">
        <v>9.5264256000518799E-2</v>
      </c>
      <c r="B7921">
        <v>1</v>
      </c>
      <c r="C7921">
        <v>13.767579121946071</v>
      </c>
      <c r="D7921">
        <v>14.322472139569848</v>
      </c>
    </row>
    <row r="7922" spans="1:4">
      <c r="A7922">
        <v>0.1236732006072998</v>
      </c>
      <c r="B7922">
        <v>1</v>
      </c>
      <c r="C7922">
        <v>6.8837895609730353</v>
      </c>
      <c r="D7922">
        <v>7.1612360697849242</v>
      </c>
    </row>
    <row r="7923" spans="1:4">
      <c r="A7923">
        <v>0.15557283163070679</v>
      </c>
      <c r="B7923">
        <v>1</v>
      </c>
      <c r="C7923">
        <v>3.4418947804865176</v>
      </c>
      <c r="D7923">
        <v>3.5806180348924621</v>
      </c>
    </row>
    <row r="7924" spans="1:4">
      <c r="A7924">
        <v>0.64599454402923584</v>
      </c>
      <c r="B7924">
        <v>2</v>
      </c>
      <c r="C7924">
        <v>11.720947390243259</v>
      </c>
      <c r="D7924">
        <v>101.79030901744623</v>
      </c>
    </row>
    <row r="7925" spans="1:4">
      <c r="A7925">
        <v>0.60386759042739868</v>
      </c>
      <c r="B7925">
        <v>2</v>
      </c>
      <c r="C7925">
        <v>15.86047369512163</v>
      </c>
      <c r="D7925">
        <v>150.89515450872312</v>
      </c>
    </row>
    <row r="7926" spans="1:4">
      <c r="A7926">
        <v>0.88033390045166016</v>
      </c>
      <c r="B7926">
        <v>3</v>
      </c>
      <c r="C7926">
        <v>57.930236847560813</v>
      </c>
      <c r="D7926">
        <v>105.44757725436156</v>
      </c>
    </row>
    <row r="7927" spans="1:4">
      <c r="A7927">
        <v>0.28817862272262573</v>
      </c>
      <c r="B7927">
        <v>1</v>
      </c>
      <c r="C7927">
        <v>28.965118423780407</v>
      </c>
      <c r="D7927">
        <v>52.723788627180781</v>
      </c>
    </row>
    <row r="7928" spans="1:4">
      <c r="A7928">
        <v>0.290413498878479</v>
      </c>
      <c r="B7928">
        <v>1</v>
      </c>
      <c r="C7928">
        <v>14.482559211890203</v>
      </c>
      <c r="D7928">
        <v>26.36189431359039</v>
      </c>
    </row>
    <row r="7929" spans="1:4">
      <c r="A7929">
        <v>0.79390174150466919</v>
      </c>
      <c r="B7929">
        <v>3</v>
      </c>
      <c r="C7929">
        <v>57.241279605945103</v>
      </c>
      <c r="D7929">
        <v>43.180947156795199</v>
      </c>
    </row>
    <row r="7930" spans="1:4">
      <c r="A7930">
        <v>0.19035840034484863</v>
      </c>
      <c r="B7930">
        <v>1</v>
      </c>
      <c r="C7930">
        <v>28.620639802972551</v>
      </c>
      <c r="D7930">
        <v>21.590473578397599</v>
      </c>
    </row>
    <row r="7931" spans="1:4">
      <c r="A7931">
        <v>0.9677242636680603</v>
      </c>
      <c r="B7931">
        <v>3</v>
      </c>
      <c r="C7931">
        <v>64.310319901486281</v>
      </c>
      <c r="D7931">
        <v>40.795236789198796</v>
      </c>
    </row>
    <row r="7932" spans="1:4">
      <c r="A7932">
        <v>0.67291915416717529</v>
      </c>
      <c r="B7932">
        <v>3</v>
      </c>
      <c r="C7932">
        <v>82.15515995074314</v>
      </c>
      <c r="D7932">
        <v>50.397618394599398</v>
      </c>
    </row>
    <row r="7933" spans="1:4">
      <c r="A7933">
        <v>0.63295704126358032</v>
      </c>
      <c r="B7933">
        <v>2</v>
      </c>
      <c r="C7933">
        <v>51.07757997537157</v>
      </c>
      <c r="D7933">
        <v>125.1988091972997</v>
      </c>
    </row>
    <row r="7934" spans="1:4">
      <c r="A7934">
        <v>0.96347570419311523</v>
      </c>
      <c r="B7934">
        <v>3</v>
      </c>
      <c r="C7934">
        <v>75.538789987685789</v>
      </c>
      <c r="D7934">
        <v>92.599404598649841</v>
      </c>
    </row>
    <row r="7935" spans="1:4">
      <c r="A7935">
        <v>2.7522742748260498E-2</v>
      </c>
      <c r="B7935">
        <v>1</v>
      </c>
      <c r="C7935">
        <v>37.769394993842894</v>
      </c>
      <c r="D7935">
        <v>46.29970229932492</v>
      </c>
    </row>
    <row r="7936" spans="1:4">
      <c r="A7936">
        <v>0.60607254505157471</v>
      </c>
      <c r="B7936">
        <v>2</v>
      </c>
      <c r="C7936">
        <v>28.884697496921447</v>
      </c>
      <c r="D7936">
        <v>123.14985114966245</v>
      </c>
    </row>
    <row r="7937" spans="1:4">
      <c r="A7937">
        <v>0.74585038423538208</v>
      </c>
      <c r="B7937">
        <v>3</v>
      </c>
      <c r="C7937">
        <v>64.442348748460716</v>
      </c>
      <c r="D7937">
        <v>91.574925574831227</v>
      </c>
    </row>
    <row r="7938" spans="1:4">
      <c r="A7938">
        <v>0.13773512840270996</v>
      </c>
      <c r="B7938">
        <v>1</v>
      </c>
      <c r="C7938">
        <v>32.221174374230358</v>
      </c>
      <c r="D7938">
        <v>45.787462787415613</v>
      </c>
    </row>
    <row r="7939" spans="1:4">
      <c r="A7939">
        <v>0.21592611074447632</v>
      </c>
      <c r="B7939">
        <v>1</v>
      </c>
      <c r="C7939">
        <v>16.110587187115179</v>
      </c>
      <c r="D7939">
        <v>22.893731393707807</v>
      </c>
    </row>
    <row r="7940" spans="1:4">
      <c r="A7940">
        <v>0.15731751918792725</v>
      </c>
      <c r="B7940">
        <v>1</v>
      </c>
      <c r="C7940">
        <v>8.0552935935575896</v>
      </c>
      <c r="D7940">
        <v>11.446865696853903</v>
      </c>
    </row>
    <row r="7941" spans="1:4">
      <c r="A7941">
        <v>0.99275022745132446</v>
      </c>
      <c r="B7941">
        <v>3</v>
      </c>
      <c r="C7941">
        <v>54.027646796778797</v>
      </c>
      <c r="D7941">
        <v>35.723432848426953</v>
      </c>
    </row>
    <row r="7942" spans="1:4">
      <c r="A7942">
        <v>0.94513130187988281</v>
      </c>
      <c r="B7942">
        <v>3</v>
      </c>
      <c r="C7942">
        <v>77.013823398389405</v>
      </c>
      <c r="D7942">
        <v>47.861716424213476</v>
      </c>
    </row>
    <row r="7943" spans="1:4">
      <c r="A7943">
        <v>0.39945048093795776</v>
      </c>
      <c r="B7943">
        <v>2</v>
      </c>
      <c r="C7943">
        <v>48.506911699194703</v>
      </c>
      <c r="D7943">
        <v>123.93085821210674</v>
      </c>
    </row>
    <row r="7944" spans="1:4">
      <c r="A7944">
        <v>3.960573673248291E-2</v>
      </c>
      <c r="B7944">
        <v>1</v>
      </c>
      <c r="C7944">
        <v>24.253455849597351</v>
      </c>
      <c r="D7944">
        <v>61.965429106053371</v>
      </c>
    </row>
    <row r="7945" spans="1:4">
      <c r="A7945">
        <v>0.29730159044265747</v>
      </c>
      <c r="B7945">
        <v>1</v>
      </c>
      <c r="C7945">
        <v>12.126727924798676</v>
      </c>
      <c r="D7945">
        <v>30.982714553026685</v>
      </c>
    </row>
    <row r="7946" spans="1:4">
      <c r="A7946">
        <v>0.42722916603088379</v>
      </c>
      <c r="B7946">
        <v>2</v>
      </c>
      <c r="C7946">
        <v>16.063363962399336</v>
      </c>
      <c r="D7946">
        <v>115.49135727651334</v>
      </c>
    </row>
    <row r="7947" spans="1:4">
      <c r="A7947">
        <v>1.5901029109954834E-2</v>
      </c>
      <c r="B7947">
        <v>1</v>
      </c>
      <c r="C7947">
        <v>8.031681981199668</v>
      </c>
      <c r="D7947">
        <v>57.74567863825667</v>
      </c>
    </row>
    <row r="7948" spans="1:4">
      <c r="A7948">
        <v>0.2520216703414917</v>
      </c>
      <c r="B7948">
        <v>1</v>
      </c>
      <c r="C7948">
        <v>4.015840990599834</v>
      </c>
      <c r="D7948">
        <v>28.872839319128335</v>
      </c>
    </row>
    <row r="7949" spans="1:4">
      <c r="A7949">
        <v>0.7247510552406311</v>
      </c>
      <c r="B7949">
        <v>3</v>
      </c>
      <c r="C7949">
        <v>52.007920495299913</v>
      </c>
      <c r="D7949">
        <v>44.436419659564166</v>
      </c>
    </row>
    <row r="7950" spans="1:4">
      <c r="A7950">
        <v>0.20078897476196289</v>
      </c>
      <c r="B7950">
        <v>1</v>
      </c>
      <c r="C7950">
        <v>26.003960247649957</v>
      </c>
      <c r="D7950">
        <v>22.218209829782083</v>
      </c>
    </row>
    <row r="7951" spans="1:4">
      <c r="A7951">
        <v>0.77749699354171753</v>
      </c>
      <c r="B7951">
        <v>3</v>
      </c>
      <c r="C7951">
        <v>63.001980123824978</v>
      </c>
      <c r="D7951">
        <v>41.109104914891041</v>
      </c>
    </row>
    <row r="7952" spans="1:4">
      <c r="A7952">
        <v>0.97040760517120361</v>
      </c>
      <c r="B7952">
        <v>3</v>
      </c>
      <c r="C7952">
        <v>81.500990061912489</v>
      </c>
      <c r="D7952">
        <v>50.554552457445524</v>
      </c>
    </row>
    <row r="7953" spans="1:4">
      <c r="A7953">
        <v>0.81007176637649536</v>
      </c>
      <c r="B7953">
        <v>3</v>
      </c>
      <c r="C7953">
        <v>90.750495030956245</v>
      </c>
      <c r="D7953">
        <v>55.277276228722762</v>
      </c>
    </row>
    <row r="7954" spans="1:4">
      <c r="A7954">
        <v>0.47339129447937012</v>
      </c>
      <c r="B7954">
        <v>2</v>
      </c>
      <c r="C7954">
        <v>55.375247515478122</v>
      </c>
      <c r="D7954">
        <v>127.63863811436138</v>
      </c>
    </row>
    <row r="7955" spans="1:4">
      <c r="A7955">
        <v>0.62399667501449585</v>
      </c>
      <c r="B7955">
        <v>2</v>
      </c>
      <c r="C7955">
        <v>37.687623757739061</v>
      </c>
      <c r="D7955">
        <v>163.81931905718068</v>
      </c>
    </row>
    <row r="7956" spans="1:4">
      <c r="A7956">
        <v>0.68798863887786865</v>
      </c>
      <c r="B7956">
        <v>3</v>
      </c>
      <c r="C7956">
        <v>68.843811878869531</v>
      </c>
      <c r="D7956">
        <v>111.90965952859034</v>
      </c>
    </row>
    <row r="7957" spans="1:4">
      <c r="A7957">
        <v>0.13608843088150024</v>
      </c>
      <c r="B7957">
        <v>1</v>
      </c>
      <c r="C7957">
        <v>34.421905939434765</v>
      </c>
      <c r="D7957">
        <v>55.95482976429517</v>
      </c>
    </row>
    <row r="7958" spans="1:4">
      <c r="A7958">
        <v>0.30906200408935547</v>
      </c>
      <c r="B7958">
        <v>1</v>
      </c>
      <c r="C7958">
        <v>17.210952969717383</v>
      </c>
      <c r="D7958">
        <v>27.977414882147585</v>
      </c>
    </row>
    <row r="7959" spans="1:4">
      <c r="A7959">
        <v>0.92582243680953979</v>
      </c>
      <c r="B7959">
        <v>3</v>
      </c>
      <c r="C7959">
        <v>58.605476484858691</v>
      </c>
      <c r="D7959">
        <v>43.988707441073792</v>
      </c>
    </row>
    <row r="7960" spans="1:4">
      <c r="A7960">
        <v>0.60599768161773682</v>
      </c>
      <c r="B7960">
        <v>2</v>
      </c>
      <c r="C7960">
        <v>39.302738242429342</v>
      </c>
      <c r="D7960">
        <v>121.99435372053689</v>
      </c>
    </row>
    <row r="7961" spans="1:4">
      <c r="A7961">
        <v>0.16160231828689575</v>
      </c>
      <c r="B7961">
        <v>1</v>
      </c>
      <c r="C7961">
        <v>19.651369121214671</v>
      </c>
      <c r="D7961">
        <v>60.997176860268446</v>
      </c>
    </row>
    <row r="7962" spans="1:4">
      <c r="A7962">
        <v>0.14389729499816895</v>
      </c>
      <c r="B7962">
        <v>1</v>
      </c>
      <c r="C7962">
        <v>9.8256845606073355</v>
      </c>
      <c r="D7962">
        <v>30.498588430134223</v>
      </c>
    </row>
    <row r="7963" spans="1:4">
      <c r="A7963">
        <v>0.93718570470809937</v>
      </c>
      <c r="B7963">
        <v>3</v>
      </c>
      <c r="C7963">
        <v>54.912842280303664</v>
      </c>
      <c r="D7963">
        <v>45.24929421506711</v>
      </c>
    </row>
    <row r="7964" spans="1:4">
      <c r="A7964">
        <v>0.27430045604705811</v>
      </c>
      <c r="B7964">
        <v>1</v>
      </c>
      <c r="C7964">
        <v>27.456421140151832</v>
      </c>
      <c r="D7964">
        <v>22.624647107533555</v>
      </c>
    </row>
    <row r="7965" spans="1:4">
      <c r="A7965">
        <v>0.29951626062393188</v>
      </c>
      <c r="B7965">
        <v>1</v>
      </c>
      <c r="C7965">
        <v>13.728210570075916</v>
      </c>
      <c r="D7965">
        <v>11.312323553766777</v>
      </c>
    </row>
    <row r="7966" spans="1:4">
      <c r="A7966">
        <v>0.55168867111206055</v>
      </c>
      <c r="B7966">
        <v>2</v>
      </c>
      <c r="C7966">
        <v>16.864105285037958</v>
      </c>
      <c r="D7966">
        <v>105.65616177688339</v>
      </c>
    </row>
    <row r="7967" spans="1:4">
      <c r="A7967">
        <v>0.49921196699142456</v>
      </c>
      <c r="B7967">
        <v>2</v>
      </c>
      <c r="C7967">
        <v>18.432052642518979</v>
      </c>
      <c r="D7967">
        <v>152.82808088844169</v>
      </c>
    </row>
    <row r="7968" spans="1:4">
      <c r="A7968">
        <v>0.48202049732208252</v>
      </c>
      <c r="B7968">
        <v>2</v>
      </c>
      <c r="C7968">
        <v>19.216026321259491</v>
      </c>
      <c r="D7968">
        <v>176.41404044422086</v>
      </c>
    </row>
    <row r="7969" spans="1:4">
      <c r="A7969">
        <v>0.24495965242385864</v>
      </c>
      <c r="B7969">
        <v>1</v>
      </c>
      <c r="C7969">
        <v>9.6080131606297456</v>
      </c>
      <c r="D7969">
        <v>88.20702022211043</v>
      </c>
    </row>
    <row r="7970" spans="1:4">
      <c r="A7970">
        <v>0.25954794883728027</v>
      </c>
      <c r="B7970">
        <v>1</v>
      </c>
      <c r="C7970">
        <v>4.8040065803148728</v>
      </c>
      <c r="D7970">
        <v>44.103510111055215</v>
      </c>
    </row>
    <row r="7971" spans="1:4">
      <c r="A7971">
        <v>0.99306577444076538</v>
      </c>
      <c r="B7971">
        <v>3</v>
      </c>
      <c r="C7971">
        <v>52.402003290157438</v>
      </c>
      <c r="D7971">
        <v>52.051755055527607</v>
      </c>
    </row>
    <row r="7972" spans="1:4">
      <c r="A7972">
        <v>0.39816415309906006</v>
      </c>
      <c r="B7972">
        <v>2</v>
      </c>
      <c r="C7972">
        <v>36.201001645078719</v>
      </c>
      <c r="D7972">
        <v>126.02587752776381</v>
      </c>
    </row>
    <row r="7973" spans="1:4">
      <c r="A7973">
        <v>0.55341345071792603</v>
      </c>
      <c r="B7973">
        <v>2</v>
      </c>
      <c r="C7973">
        <v>28.10050082253936</v>
      </c>
      <c r="D7973">
        <v>163.01293876388189</v>
      </c>
    </row>
    <row r="7974" spans="1:4">
      <c r="A7974">
        <v>0.41353225708007813</v>
      </c>
      <c r="B7974">
        <v>2</v>
      </c>
      <c r="C7974">
        <v>24.05025041126968</v>
      </c>
      <c r="D7974">
        <v>181.50646938194095</v>
      </c>
    </row>
    <row r="7975" spans="1:4">
      <c r="A7975">
        <v>0.54307574033737183</v>
      </c>
      <c r="B7975">
        <v>2</v>
      </c>
      <c r="C7975">
        <v>22.02512520563484</v>
      </c>
      <c r="D7975">
        <v>190.75323469097049</v>
      </c>
    </row>
    <row r="7976" spans="1:4">
      <c r="A7976">
        <v>0.96224558353424072</v>
      </c>
      <c r="B7976">
        <v>3</v>
      </c>
      <c r="C7976">
        <v>61.012562602817418</v>
      </c>
      <c r="D7976">
        <v>125.37661734548524</v>
      </c>
    </row>
    <row r="7977" spans="1:4">
      <c r="A7977">
        <v>0.46883517503738403</v>
      </c>
      <c r="B7977">
        <v>2</v>
      </c>
      <c r="C7977">
        <v>40.506281301408706</v>
      </c>
      <c r="D7977">
        <v>162.68830867274261</v>
      </c>
    </row>
    <row r="7978" spans="1:4">
      <c r="A7978">
        <v>9.4269037246704102E-2</v>
      </c>
      <c r="B7978">
        <v>1</v>
      </c>
      <c r="C7978">
        <v>20.253140650704353</v>
      </c>
      <c r="D7978">
        <v>81.344154336371304</v>
      </c>
    </row>
    <row r="7979" spans="1:4">
      <c r="A7979">
        <v>0.4698595404624939</v>
      </c>
      <c r="B7979">
        <v>2</v>
      </c>
      <c r="C7979">
        <v>20.126570325352176</v>
      </c>
      <c r="D7979">
        <v>140.67207716818564</v>
      </c>
    </row>
    <row r="7980" spans="1:4">
      <c r="A7980">
        <v>0.52491176128387451</v>
      </c>
      <c r="B7980">
        <v>2</v>
      </c>
      <c r="C7980">
        <v>20.063285162676088</v>
      </c>
      <c r="D7980">
        <v>170.33603858409282</v>
      </c>
    </row>
    <row r="7981" spans="1:4">
      <c r="A7981">
        <v>1.783907413482666E-3</v>
      </c>
      <c r="B7981">
        <v>1</v>
      </c>
      <c r="C7981">
        <v>10.031642581338044</v>
      </c>
      <c r="D7981">
        <v>85.168019292046409</v>
      </c>
    </row>
    <row r="7982" spans="1:4">
      <c r="A7982">
        <v>8.2581043243408203E-2</v>
      </c>
      <c r="B7982">
        <v>1</v>
      </c>
      <c r="C7982">
        <v>5.015821290669022</v>
      </c>
      <c r="D7982">
        <v>42.584009646023205</v>
      </c>
    </row>
    <row r="7983" spans="1:4">
      <c r="A7983">
        <v>0.99344891309738159</v>
      </c>
      <c r="B7983">
        <v>3</v>
      </c>
      <c r="C7983">
        <v>52.507910645334512</v>
      </c>
      <c r="D7983">
        <v>51.292004823011602</v>
      </c>
    </row>
    <row r="7984" spans="1:4">
      <c r="A7984">
        <v>0.73856747150421143</v>
      </c>
      <c r="B7984">
        <v>3</v>
      </c>
      <c r="C7984">
        <v>76.253955322667252</v>
      </c>
      <c r="D7984">
        <v>55.646002411505805</v>
      </c>
    </row>
    <row r="7985" spans="1:4">
      <c r="A7985">
        <v>0.25754529237747192</v>
      </c>
      <c r="B7985">
        <v>1</v>
      </c>
      <c r="C7985">
        <v>38.126977661333626</v>
      </c>
      <c r="D7985">
        <v>27.823001205752902</v>
      </c>
    </row>
    <row r="7986" spans="1:4">
      <c r="A7986">
        <v>0.87511134147644043</v>
      </c>
      <c r="B7986">
        <v>3</v>
      </c>
      <c r="C7986">
        <v>69.063488830666813</v>
      </c>
      <c r="D7986">
        <v>43.911500602876451</v>
      </c>
    </row>
    <row r="7987" spans="1:4">
      <c r="A7987">
        <v>0.18641465902328491</v>
      </c>
      <c r="B7987">
        <v>1</v>
      </c>
      <c r="C7987">
        <v>34.531744415333407</v>
      </c>
      <c r="D7987">
        <v>21.955750301438226</v>
      </c>
    </row>
    <row r="7988" spans="1:4">
      <c r="A7988">
        <v>0.69800031185150146</v>
      </c>
      <c r="B7988">
        <v>3</v>
      </c>
      <c r="C7988">
        <v>67.265872207666703</v>
      </c>
      <c r="D7988">
        <v>40.977875150719115</v>
      </c>
    </row>
    <row r="7989" spans="1:4">
      <c r="A7989">
        <v>1.4256536960601807E-2</v>
      </c>
      <c r="B7989">
        <v>1</v>
      </c>
      <c r="C7989">
        <v>33.632936103833352</v>
      </c>
      <c r="D7989">
        <v>20.488937575359557</v>
      </c>
    </row>
    <row r="7990" spans="1:4">
      <c r="A7990">
        <v>0.94994831085205078</v>
      </c>
      <c r="B7990">
        <v>3</v>
      </c>
      <c r="C7990">
        <v>66.816468051916672</v>
      </c>
      <c r="D7990">
        <v>40.244468787679779</v>
      </c>
    </row>
    <row r="7991" spans="1:4">
      <c r="A7991">
        <v>0.17699164152145386</v>
      </c>
      <c r="B7991">
        <v>1</v>
      </c>
      <c r="C7991">
        <v>33.408234025958336</v>
      </c>
      <c r="D7991">
        <v>20.122234393839889</v>
      </c>
    </row>
    <row r="7992" spans="1:4">
      <c r="A7992">
        <v>0.33100569248199463</v>
      </c>
      <c r="B7992">
        <v>1</v>
      </c>
      <c r="C7992">
        <v>16.704117012979168</v>
      </c>
      <c r="D7992">
        <v>10.061117196919945</v>
      </c>
    </row>
    <row r="7993" spans="1:4">
      <c r="A7993">
        <v>0.55103141069412231</v>
      </c>
      <c r="B7993">
        <v>2</v>
      </c>
      <c r="C7993">
        <v>18.352058506489584</v>
      </c>
      <c r="D7993">
        <v>105.03055859845998</v>
      </c>
    </row>
    <row r="7994" spans="1:4">
      <c r="A7994">
        <v>0.28225064277648926</v>
      </c>
      <c r="B7994">
        <v>1</v>
      </c>
      <c r="C7994">
        <v>9.176029253244792</v>
      </c>
      <c r="D7994">
        <v>52.515279299229988</v>
      </c>
    </row>
    <row r="7995" spans="1:4">
      <c r="A7995">
        <v>0.60220378637313843</v>
      </c>
      <c r="B7995">
        <v>2</v>
      </c>
      <c r="C7995">
        <v>14.588014626622396</v>
      </c>
      <c r="D7995">
        <v>126.25763964961499</v>
      </c>
    </row>
    <row r="7996" spans="1:4">
      <c r="A7996">
        <v>3.9011836051940918E-2</v>
      </c>
      <c r="B7996">
        <v>1</v>
      </c>
      <c r="C7996">
        <v>7.294007313311198</v>
      </c>
      <c r="D7996">
        <v>63.128819824807493</v>
      </c>
    </row>
    <row r="7997" spans="1:4">
      <c r="A7997">
        <v>0.72608524560928345</v>
      </c>
      <c r="B7997">
        <v>3</v>
      </c>
      <c r="C7997">
        <v>53.647003656655599</v>
      </c>
      <c r="D7997">
        <v>61.564409912403747</v>
      </c>
    </row>
    <row r="7998" spans="1:4">
      <c r="A7998">
        <v>0.10987234115600586</v>
      </c>
      <c r="B7998">
        <v>1</v>
      </c>
      <c r="C7998">
        <v>26.8235018283278</v>
      </c>
      <c r="D7998">
        <v>30.782204956201873</v>
      </c>
    </row>
    <row r="7999" spans="1:4">
      <c r="A7999">
        <v>0.31098908185958862</v>
      </c>
      <c r="B7999">
        <v>1</v>
      </c>
      <c r="C7999">
        <v>13.4117509141639</v>
      </c>
      <c r="D7999">
        <v>15.391102478100937</v>
      </c>
    </row>
    <row r="8000" spans="1:4">
      <c r="A8000">
        <v>0.58770477771759033</v>
      </c>
      <c r="B8000">
        <v>2</v>
      </c>
      <c r="C8000">
        <v>16.705875457081952</v>
      </c>
      <c r="D8000">
        <v>107.69555123905047</v>
      </c>
    </row>
    <row r="8001" spans="1:4">
      <c r="A8001">
        <v>0.30485993623733521</v>
      </c>
      <c r="B8001">
        <v>1</v>
      </c>
      <c r="C8001">
        <v>8.3529377285409758</v>
      </c>
      <c r="D8001">
        <v>53.847775619525237</v>
      </c>
    </row>
    <row r="8002" spans="1:4">
      <c r="A8002">
        <v>0.94898772239685059</v>
      </c>
      <c r="B8002">
        <v>3</v>
      </c>
      <c r="C8002">
        <v>54.17646886427049</v>
      </c>
      <c r="D8002">
        <v>56.923887809762618</v>
      </c>
    </row>
    <row r="8003" spans="1:4">
      <c r="A8003">
        <v>0.31732457876205444</v>
      </c>
      <c r="B8003">
        <v>1</v>
      </c>
      <c r="C8003">
        <v>27.088234432135245</v>
      </c>
      <c r="D8003">
        <v>28.461943904881309</v>
      </c>
    </row>
    <row r="8004" spans="1:4">
      <c r="A8004">
        <v>0.24765336513519287</v>
      </c>
      <c r="B8004">
        <v>1</v>
      </c>
      <c r="C8004">
        <v>13.544117216067622</v>
      </c>
      <c r="D8004">
        <v>14.230971952440655</v>
      </c>
    </row>
    <row r="8005" spans="1:4">
      <c r="A8005">
        <v>0.53814893960952759</v>
      </c>
      <c r="B8005">
        <v>2</v>
      </c>
      <c r="C8005">
        <v>16.772058608033809</v>
      </c>
      <c r="D8005">
        <v>107.11548597622033</v>
      </c>
    </row>
    <row r="8006" spans="1:4">
      <c r="A8006">
        <v>0.85971641540527344</v>
      </c>
      <c r="B8006">
        <v>3</v>
      </c>
      <c r="C8006">
        <v>58.386029304016901</v>
      </c>
      <c r="D8006">
        <v>83.557742988110164</v>
      </c>
    </row>
    <row r="8007" spans="1:4">
      <c r="A8007">
        <v>3.3513903617858887E-3</v>
      </c>
      <c r="B8007">
        <v>1</v>
      </c>
      <c r="C8007">
        <v>29.193014652008451</v>
      </c>
      <c r="D8007">
        <v>41.778871494055082</v>
      </c>
    </row>
    <row r="8008" spans="1:4">
      <c r="A8008">
        <v>0.18493425846099854</v>
      </c>
      <c r="B8008">
        <v>1</v>
      </c>
      <c r="C8008">
        <v>14.596507326004225</v>
      </c>
      <c r="D8008">
        <v>20.889435747027541</v>
      </c>
    </row>
    <row r="8009" spans="1:4">
      <c r="A8009">
        <v>0.9902222752571106</v>
      </c>
      <c r="B8009">
        <v>3</v>
      </c>
      <c r="C8009">
        <v>57.298253663002114</v>
      </c>
      <c r="D8009">
        <v>40.444717873513767</v>
      </c>
    </row>
    <row r="8010" spans="1:4">
      <c r="A8010">
        <v>0.96174836158752441</v>
      </c>
      <c r="B8010">
        <v>3</v>
      </c>
      <c r="C8010">
        <v>78.649126831501064</v>
      </c>
      <c r="D8010">
        <v>50.222358936756883</v>
      </c>
    </row>
    <row r="8011" spans="1:4">
      <c r="A8011">
        <v>0.57249969244003296</v>
      </c>
      <c r="B8011">
        <v>2</v>
      </c>
      <c r="C8011">
        <v>49.324563415750532</v>
      </c>
      <c r="D8011">
        <v>125.11117946837844</v>
      </c>
    </row>
    <row r="8012" spans="1:4">
      <c r="A8012">
        <v>0.10175693035125732</v>
      </c>
      <c r="B8012">
        <v>1</v>
      </c>
      <c r="C8012">
        <v>24.662281707875266</v>
      </c>
      <c r="D8012">
        <v>62.555589734189219</v>
      </c>
    </row>
    <row r="8013" spans="1:4">
      <c r="A8013">
        <v>0.61695152521133423</v>
      </c>
      <c r="B8013">
        <v>2</v>
      </c>
      <c r="C8013">
        <v>22.331140853937633</v>
      </c>
      <c r="D8013">
        <v>131.2777948670946</v>
      </c>
    </row>
    <row r="8014" spans="1:4">
      <c r="A8014">
        <v>0.19996881484985352</v>
      </c>
      <c r="B8014">
        <v>1</v>
      </c>
      <c r="C8014">
        <v>11.165570426968817</v>
      </c>
      <c r="D8014">
        <v>65.638897433547299</v>
      </c>
    </row>
    <row r="8015" spans="1:4">
      <c r="A8015">
        <v>0.75261372327804565</v>
      </c>
      <c r="B8015">
        <v>3</v>
      </c>
      <c r="C8015">
        <v>55.582785213484406</v>
      </c>
      <c r="D8015">
        <v>62.81944871677365</v>
      </c>
    </row>
    <row r="8016" spans="1:4">
      <c r="A8016">
        <v>0.12708866596221924</v>
      </c>
      <c r="B8016">
        <v>1</v>
      </c>
      <c r="C8016">
        <v>27.791392606742203</v>
      </c>
      <c r="D8016">
        <v>31.409724358386825</v>
      </c>
    </row>
    <row r="8017" spans="1:4">
      <c r="A8017">
        <v>9.3934834003448486E-2</v>
      </c>
      <c r="B8017">
        <v>1</v>
      </c>
      <c r="C8017">
        <v>13.895696303371102</v>
      </c>
      <c r="D8017">
        <v>15.704862179193412</v>
      </c>
    </row>
    <row r="8018" spans="1:4">
      <c r="A8018">
        <v>0.36008334159851074</v>
      </c>
      <c r="B8018">
        <v>2</v>
      </c>
      <c r="C8018">
        <v>16.947848151685552</v>
      </c>
      <c r="D8018">
        <v>107.85243108959671</v>
      </c>
    </row>
    <row r="8019" spans="1:4">
      <c r="A8019">
        <v>0.74907678365707397</v>
      </c>
      <c r="B8019">
        <v>3</v>
      </c>
      <c r="C8019">
        <v>58.473924075842774</v>
      </c>
      <c r="D8019">
        <v>83.926215544798353</v>
      </c>
    </row>
    <row r="8020" spans="1:4">
      <c r="A8020">
        <v>0.95727956295013428</v>
      </c>
      <c r="B8020">
        <v>3</v>
      </c>
      <c r="C8020">
        <v>79.236962037921387</v>
      </c>
      <c r="D8020">
        <v>71.963107772399184</v>
      </c>
    </row>
    <row r="8021" spans="1:4">
      <c r="A8021">
        <v>0.39462190866470337</v>
      </c>
      <c r="B8021">
        <v>2</v>
      </c>
      <c r="C8021">
        <v>49.618481018960694</v>
      </c>
      <c r="D8021">
        <v>135.98155388619961</v>
      </c>
    </row>
    <row r="8022" spans="1:4">
      <c r="A8022">
        <v>0.33424282073974609</v>
      </c>
      <c r="B8022">
        <v>2</v>
      </c>
      <c r="C8022">
        <v>34.809240509480347</v>
      </c>
      <c r="D8022">
        <v>167.9907769430998</v>
      </c>
    </row>
    <row r="8023" spans="1:4">
      <c r="A8023">
        <v>0.44793623685836792</v>
      </c>
      <c r="B8023">
        <v>2</v>
      </c>
      <c r="C8023">
        <v>27.404620254740173</v>
      </c>
      <c r="D8023">
        <v>183.99538847154992</v>
      </c>
    </row>
    <row r="8024" spans="1:4">
      <c r="A8024">
        <v>0.24668753147125244</v>
      </c>
      <c r="B8024">
        <v>1</v>
      </c>
      <c r="C8024">
        <v>13.702310127370087</v>
      </c>
      <c r="D8024">
        <v>91.997694235774958</v>
      </c>
    </row>
    <row r="8025" spans="1:4">
      <c r="A8025">
        <v>0.61843901872634888</v>
      </c>
      <c r="B8025">
        <v>2</v>
      </c>
      <c r="C8025">
        <v>16.851155063685042</v>
      </c>
      <c r="D8025">
        <v>145.99884711788746</v>
      </c>
    </row>
    <row r="8026" spans="1:4">
      <c r="A8026">
        <v>0.63666844367980957</v>
      </c>
      <c r="B8026">
        <v>2</v>
      </c>
      <c r="C8026">
        <v>18.425577531842521</v>
      </c>
      <c r="D8026">
        <v>172.99942355894373</v>
      </c>
    </row>
    <row r="8027" spans="1:4">
      <c r="A8027">
        <v>0.86902850866317749</v>
      </c>
      <c r="B8027">
        <v>3</v>
      </c>
      <c r="C8027">
        <v>59.21278876592126</v>
      </c>
      <c r="D8027">
        <v>116.49971177947187</v>
      </c>
    </row>
    <row r="8028" spans="1:4">
      <c r="A8028">
        <v>0.24830329418182373</v>
      </c>
      <c r="B8028">
        <v>1</v>
      </c>
      <c r="C8028">
        <v>29.60639438296063</v>
      </c>
      <c r="D8028">
        <v>58.249855889735933</v>
      </c>
    </row>
    <row r="8029" spans="1:4">
      <c r="A8029">
        <v>6.891399621963501E-2</v>
      </c>
      <c r="B8029">
        <v>1</v>
      </c>
      <c r="C8029">
        <v>14.803197191480315</v>
      </c>
      <c r="D8029">
        <v>29.124927944867967</v>
      </c>
    </row>
    <row r="8030" spans="1:4">
      <c r="A8030">
        <v>0.16927671432495117</v>
      </c>
      <c r="B8030">
        <v>1</v>
      </c>
      <c r="C8030">
        <v>7.4015985957401575</v>
      </c>
      <c r="D8030">
        <v>14.562463972433983</v>
      </c>
    </row>
    <row r="8031" spans="1:4">
      <c r="A8031">
        <v>0.86910408735275269</v>
      </c>
      <c r="B8031">
        <v>3</v>
      </c>
      <c r="C8031">
        <v>53.700799297870077</v>
      </c>
      <c r="D8031">
        <v>37.281231986216994</v>
      </c>
    </row>
    <row r="8032" spans="1:4">
      <c r="A8032">
        <v>0.70437538623809814</v>
      </c>
      <c r="B8032">
        <v>3</v>
      </c>
      <c r="C8032">
        <v>76.850399648935038</v>
      </c>
      <c r="D8032">
        <v>48.640615993108497</v>
      </c>
    </row>
    <row r="8033" spans="1:4">
      <c r="A8033">
        <v>0.58180123567581177</v>
      </c>
      <c r="B8033">
        <v>2</v>
      </c>
      <c r="C8033">
        <v>48.425199824467519</v>
      </c>
      <c r="D8033">
        <v>124.32030799655425</v>
      </c>
    </row>
    <row r="8034" spans="1:4">
      <c r="A8034">
        <v>0.2373044490814209</v>
      </c>
      <c r="B8034">
        <v>1</v>
      </c>
      <c r="C8034">
        <v>24.21259991223376</v>
      </c>
      <c r="D8034">
        <v>62.160153998277124</v>
      </c>
    </row>
    <row r="8035" spans="1:4">
      <c r="A8035">
        <v>9.4952523708343506E-2</v>
      </c>
      <c r="B8035">
        <v>1</v>
      </c>
      <c r="C8035">
        <v>12.10629995611688</v>
      </c>
      <c r="D8035">
        <v>31.080076999138562</v>
      </c>
    </row>
    <row r="8036" spans="1:4">
      <c r="A8036">
        <v>0.98703515529632568</v>
      </c>
      <c r="B8036">
        <v>3</v>
      </c>
      <c r="C8036">
        <v>56.053149978058443</v>
      </c>
      <c r="D8036">
        <v>45.540038499569278</v>
      </c>
    </row>
    <row r="8037" spans="1:4">
      <c r="A8037">
        <v>0.10320669412612915</v>
      </c>
      <c r="B8037">
        <v>1</v>
      </c>
      <c r="C8037">
        <v>28.026574989029221</v>
      </c>
      <c r="D8037">
        <v>22.770019249784639</v>
      </c>
    </row>
    <row r="8038" spans="1:4">
      <c r="A8038">
        <v>0.81493377685546875</v>
      </c>
      <c r="B8038">
        <v>3</v>
      </c>
      <c r="C8038">
        <v>64.013287494514614</v>
      </c>
      <c r="D8038">
        <v>41.385009624892319</v>
      </c>
    </row>
    <row r="8039" spans="1:4">
      <c r="A8039">
        <v>0.18652743101119995</v>
      </c>
      <c r="B8039">
        <v>1</v>
      </c>
      <c r="C8039">
        <v>32.006643747257307</v>
      </c>
      <c r="D8039">
        <v>20.69250481244616</v>
      </c>
    </row>
    <row r="8040" spans="1:4">
      <c r="A8040">
        <v>0.48892176151275635</v>
      </c>
      <c r="B8040">
        <v>2</v>
      </c>
      <c r="C8040">
        <v>26.003321873628654</v>
      </c>
      <c r="D8040">
        <v>110.34625240622307</v>
      </c>
    </row>
    <row r="8041" spans="1:4">
      <c r="A8041">
        <v>0.51771289110183716</v>
      </c>
      <c r="B8041">
        <v>2</v>
      </c>
      <c r="C8041">
        <v>23.001660936814325</v>
      </c>
      <c r="D8041">
        <v>155.17312620311154</v>
      </c>
    </row>
    <row r="8042" spans="1:4">
      <c r="A8042">
        <v>6.0917139053344727E-2</v>
      </c>
      <c r="B8042">
        <v>1</v>
      </c>
      <c r="C8042">
        <v>11.500830468407162</v>
      </c>
      <c r="D8042">
        <v>77.586563101555768</v>
      </c>
    </row>
    <row r="8043" spans="1:4">
      <c r="A8043">
        <v>0.23007148504257202</v>
      </c>
      <c r="B8043">
        <v>1</v>
      </c>
      <c r="C8043">
        <v>5.7504152342035812</v>
      </c>
      <c r="D8043">
        <v>38.793281550777884</v>
      </c>
    </row>
    <row r="8044" spans="1:4">
      <c r="A8044">
        <v>0.26380717754364014</v>
      </c>
      <c r="B8044">
        <v>1</v>
      </c>
      <c r="C8044">
        <v>2.8752076171017906</v>
      </c>
      <c r="D8044">
        <v>19.396640775388942</v>
      </c>
    </row>
    <row r="8045" spans="1:4">
      <c r="A8045">
        <v>0.72650390863418579</v>
      </c>
      <c r="B8045">
        <v>3</v>
      </c>
      <c r="C8045">
        <v>51.437603808550897</v>
      </c>
      <c r="D8045">
        <v>39.698320387694473</v>
      </c>
    </row>
    <row r="8046" spans="1:4">
      <c r="A8046">
        <v>8.4202289581298828E-2</v>
      </c>
      <c r="B8046">
        <v>1</v>
      </c>
      <c r="C8046">
        <v>25.718801904275448</v>
      </c>
      <c r="D8046">
        <v>19.849160193847236</v>
      </c>
    </row>
    <row r="8047" spans="1:4">
      <c r="A8047">
        <v>0.46124142408370972</v>
      </c>
      <c r="B8047">
        <v>2</v>
      </c>
      <c r="C8047">
        <v>22.859400952137726</v>
      </c>
      <c r="D8047">
        <v>109.92458009692362</v>
      </c>
    </row>
    <row r="8048" spans="1:4">
      <c r="A8048">
        <v>0.91722118854522705</v>
      </c>
      <c r="B8048">
        <v>3</v>
      </c>
      <c r="C8048">
        <v>61.429700476068859</v>
      </c>
      <c r="D8048">
        <v>84.96229004846181</v>
      </c>
    </row>
    <row r="8049" spans="1:4">
      <c r="A8049">
        <v>0.97549039125442505</v>
      </c>
      <c r="B8049">
        <v>3</v>
      </c>
      <c r="C8049">
        <v>80.71485023803443</v>
      </c>
      <c r="D8049">
        <v>72.481145024230898</v>
      </c>
    </row>
    <row r="8050" spans="1:4">
      <c r="A8050">
        <v>0.95955729484558105</v>
      </c>
      <c r="B8050">
        <v>3</v>
      </c>
      <c r="C8050">
        <v>90.357425119017222</v>
      </c>
      <c r="D8050">
        <v>66.240572512115449</v>
      </c>
    </row>
    <row r="8051" spans="1:4">
      <c r="A8051">
        <v>0.21823304891586304</v>
      </c>
      <c r="B8051">
        <v>1</v>
      </c>
      <c r="C8051">
        <v>45.178712559508611</v>
      </c>
      <c r="D8051">
        <v>33.120286256057724</v>
      </c>
    </row>
    <row r="8052" spans="1:4">
      <c r="A8052">
        <v>0.74707639217376709</v>
      </c>
      <c r="B8052">
        <v>3</v>
      </c>
      <c r="C8052">
        <v>72.589356279754298</v>
      </c>
      <c r="D8052">
        <v>46.560143128028862</v>
      </c>
    </row>
    <row r="8053" spans="1:4">
      <c r="A8053">
        <v>0.43343454599380493</v>
      </c>
      <c r="B8053">
        <v>2</v>
      </c>
      <c r="C8053">
        <v>46.294678139877149</v>
      </c>
      <c r="D8053">
        <v>123.28007156401443</v>
      </c>
    </row>
    <row r="8054" spans="1:4">
      <c r="A8054">
        <v>0.99319553375244141</v>
      </c>
      <c r="B8054">
        <v>3</v>
      </c>
      <c r="C8054">
        <v>73.147339069938567</v>
      </c>
      <c r="D8054">
        <v>91.640035782007217</v>
      </c>
    </row>
    <row r="8055" spans="1:4">
      <c r="A8055">
        <v>0.14490622282028198</v>
      </c>
      <c r="B8055">
        <v>1</v>
      </c>
      <c r="C8055">
        <v>36.573669534969284</v>
      </c>
      <c r="D8055">
        <v>45.820017891003609</v>
      </c>
    </row>
    <row r="8056" spans="1:4">
      <c r="A8056">
        <v>0.13429319858551025</v>
      </c>
      <c r="B8056">
        <v>1</v>
      </c>
      <c r="C8056">
        <v>18.286834767484642</v>
      </c>
      <c r="D8056">
        <v>22.910008945501804</v>
      </c>
    </row>
    <row r="8057" spans="1:4">
      <c r="A8057">
        <v>2.0075142383575439E-2</v>
      </c>
      <c r="B8057">
        <v>1</v>
      </c>
      <c r="C8057">
        <v>9.1434173837423209</v>
      </c>
      <c r="D8057">
        <v>11.455004472750902</v>
      </c>
    </row>
    <row r="8058" spans="1:4">
      <c r="A8058">
        <v>0.23840069770812988</v>
      </c>
      <c r="B8058">
        <v>1</v>
      </c>
      <c r="C8058">
        <v>4.5717086918711605</v>
      </c>
      <c r="D8058">
        <v>5.7275022363754511</v>
      </c>
    </row>
    <row r="8059" spans="1:4">
      <c r="A8059">
        <v>0.64390987157821655</v>
      </c>
      <c r="B8059">
        <v>2</v>
      </c>
      <c r="C8059">
        <v>12.285854345935579</v>
      </c>
      <c r="D8059">
        <v>102.86375111818772</v>
      </c>
    </row>
    <row r="8060" spans="1:4">
      <c r="A8060">
        <v>0.18342483043670654</v>
      </c>
      <c r="B8060">
        <v>1</v>
      </c>
      <c r="C8060">
        <v>6.1429271729677897</v>
      </c>
      <c r="D8060">
        <v>51.431875559093861</v>
      </c>
    </row>
    <row r="8061" spans="1:4">
      <c r="A8061">
        <v>0.48425251245498657</v>
      </c>
      <c r="B8061">
        <v>2</v>
      </c>
      <c r="C8061">
        <v>13.071463586483894</v>
      </c>
      <c r="D8061">
        <v>125.71593777954693</v>
      </c>
    </row>
    <row r="8062" spans="1:4">
      <c r="A8062">
        <v>0.26115179061889648</v>
      </c>
      <c r="B8062">
        <v>1</v>
      </c>
      <c r="C8062">
        <v>6.535731793241947</v>
      </c>
      <c r="D8062">
        <v>62.857968889773467</v>
      </c>
    </row>
    <row r="8063" spans="1:4">
      <c r="A8063">
        <v>0.57980698347091675</v>
      </c>
      <c r="B8063">
        <v>2</v>
      </c>
      <c r="C8063">
        <v>13.267865896620973</v>
      </c>
      <c r="D8063">
        <v>131.42898444488674</v>
      </c>
    </row>
    <row r="8064" spans="1:4">
      <c r="A8064">
        <v>0.61328232288360596</v>
      </c>
      <c r="B8064">
        <v>2</v>
      </c>
      <c r="C8064">
        <v>16.633932948310488</v>
      </c>
      <c r="D8064">
        <v>165.71449222244337</v>
      </c>
    </row>
    <row r="8065" spans="1:4">
      <c r="A8065">
        <v>0.73203355073928833</v>
      </c>
      <c r="B8065">
        <v>3</v>
      </c>
      <c r="C8065">
        <v>58.316966474155244</v>
      </c>
      <c r="D8065">
        <v>112.85724611122168</v>
      </c>
    </row>
    <row r="8066" spans="1:4">
      <c r="A8066">
        <v>0.15574812889099121</v>
      </c>
      <c r="B8066">
        <v>1</v>
      </c>
      <c r="C8066">
        <v>29.158483237077622</v>
      </c>
      <c r="D8066">
        <v>56.428623055610842</v>
      </c>
    </row>
    <row r="8067" spans="1:4">
      <c r="A8067">
        <v>0.23219960927963257</v>
      </c>
      <c r="B8067">
        <v>1</v>
      </c>
      <c r="C8067">
        <v>14.579241618538811</v>
      </c>
      <c r="D8067">
        <v>28.214311527805421</v>
      </c>
    </row>
    <row r="8068" spans="1:4">
      <c r="A8068">
        <v>0.8975595235824585</v>
      </c>
      <c r="B8068">
        <v>3</v>
      </c>
      <c r="C8068">
        <v>57.289620809269408</v>
      </c>
      <c r="D8068">
        <v>44.107155763902711</v>
      </c>
    </row>
    <row r="8069" spans="1:4">
      <c r="A8069">
        <v>0.40483671426773071</v>
      </c>
      <c r="B8069">
        <v>2</v>
      </c>
      <c r="C8069">
        <v>38.644810404634704</v>
      </c>
      <c r="D8069">
        <v>122.05357788195136</v>
      </c>
    </row>
    <row r="8070" spans="1:4">
      <c r="A8070">
        <v>0.81043434143066406</v>
      </c>
      <c r="B8070">
        <v>3</v>
      </c>
      <c r="C8070">
        <v>69.322405202317356</v>
      </c>
      <c r="D8070">
        <v>91.026788940975678</v>
      </c>
    </row>
    <row r="8071" spans="1:4">
      <c r="A8071">
        <v>0.49885386228561401</v>
      </c>
      <c r="B8071">
        <v>2</v>
      </c>
      <c r="C8071">
        <v>44.661202601158678</v>
      </c>
      <c r="D8071">
        <v>145.51339447048784</v>
      </c>
    </row>
    <row r="8072" spans="1:4">
      <c r="A8072">
        <v>0.65545809268951416</v>
      </c>
      <c r="B8072">
        <v>2</v>
      </c>
      <c r="C8072">
        <v>32.330601300579339</v>
      </c>
      <c r="D8072">
        <v>172.75669723524391</v>
      </c>
    </row>
    <row r="8073" spans="1:4">
      <c r="A8073">
        <v>0.70755702257156372</v>
      </c>
      <c r="B8073">
        <v>3</v>
      </c>
      <c r="C8073">
        <v>66.165300650289666</v>
      </c>
      <c r="D8073">
        <v>116.37834861762195</v>
      </c>
    </row>
    <row r="8074" spans="1:4">
      <c r="A8074">
        <v>0.42302536964416504</v>
      </c>
      <c r="B8074">
        <v>2</v>
      </c>
      <c r="C8074">
        <v>43.082650325144833</v>
      </c>
      <c r="D8074">
        <v>158.18917430881098</v>
      </c>
    </row>
    <row r="8075" spans="1:4">
      <c r="A8075">
        <v>0.34882491827011108</v>
      </c>
      <c r="B8075">
        <v>2</v>
      </c>
      <c r="C8075">
        <v>31.541325162572416</v>
      </c>
      <c r="D8075">
        <v>179.09458715440547</v>
      </c>
    </row>
    <row r="8076" spans="1:4">
      <c r="A8076">
        <v>0.29231250286102295</v>
      </c>
      <c r="B8076">
        <v>1</v>
      </c>
      <c r="C8076">
        <v>15.770662581286208</v>
      </c>
      <c r="D8076">
        <v>89.547293577202737</v>
      </c>
    </row>
    <row r="8077" spans="1:4">
      <c r="A8077">
        <v>0.48669105768203735</v>
      </c>
      <c r="B8077">
        <v>2</v>
      </c>
      <c r="C8077">
        <v>17.885331290643105</v>
      </c>
      <c r="D8077">
        <v>144.77364678860135</v>
      </c>
    </row>
    <row r="8078" spans="1:4">
      <c r="A8078">
        <v>0.26653146743774414</v>
      </c>
      <c r="B8078">
        <v>1</v>
      </c>
      <c r="C8078">
        <v>8.9426656453215525</v>
      </c>
      <c r="D8078">
        <v>72.386823394300677</v>
      </c>
    </row>
    <row r="8079" spans="1:4">
      <c r="A8079">
        <v>0.52558201551437378</v>
      </c>
      <c r="B8079">
        <v>2</v>
      </c>
      <c r="C8079">
        <v>14.471332822660777</v>
      </c>
      <c r="D8079">
        <v>136.19341169715034</v>
      </c>
    </row>
    <row r="8080" spans="1:4">
      <c r="A8080">
        <v>0.89021503925323486</v>
      </c>
      <c r="B8080">
        <v>3</v>
      </c>
      <c r="C8080">
        <v>57.235666411330385</v>
      </c>
      <c r="D8080">
        <v>98.096705848575169</v>
      </c>
    </row>
    <row r="8081" spans="1:4">
      <c r="A8081">
        <v>0.55846196413040161</v>
      </c>
      <c r="B8081">
        <v>2</v>
      </c>
      <c r="C8081">
        <v>38.617833205665193</v>
      </c>
      <c r="D8081">
        <v>149.0483529242876</v>
      </c>
    </row>
    <row r="8082" spans="1:4">
      <c r="A8082">
        <v>0.70478320121765137</v>
      </c>
      <c r="B8082">
        <v>3</v>
      </c>
      <c r="C8082">
        <v>69.308916602832596</v>
      </c>
      <c r="D8082">
        <v>104.5241764621438</v>
      </c>
    </row>
    <row r="8083" spans="1:4">
      <c r="A8083">
        <v>0.5001334547996521</v>
      </c>
      <c r="B8083">
        <v>2</v>
      </c>
      <c r="C8083">
        <v>44.654458301416298</v>
      </c>
      <c r="D8083">
        <v>152.26208823107191</v>
      </c>
    </row>
    <row r="8084" spans="1:4">
      <c r="A8084">
        <v>0.3486407995223999</v>
      </c>
      <c r="B8084">
        <v>2</v>
      </c>
      <c r="C8084">
        <v>32.327229150708149</v>
      </c>
      <c r="D8084">
        <v>176.13104411553596</v>
      </c>
    </row>
    <row r="8085" spans="1:4">
      <c r="A8085">
        <v>0.28694444894790649</v>
      </c>
      <c r="B8085">
        <v>1</v>
      </c>
      <c r="C8085">
        <v>16.163614575354075</v>
      </c>
      <c r="D8085">
        <v>88.065522057767978</v>
      </c>
    </row>
    <row r="8086" spans="1:4">
      <c r="A8086">
        <v>0.45805644989013672</v>
      </c>
      <c r="B8086">
        <v>2</v>
      </c>
      <c r="C8086">
        <v>18.081807287677037</v>
      </c>
      <c r="D8086">
        <v>144.03276102888398</v>
      </c>
    </row>
    <row r="8087" spans="1:4">
      <c r="A8087">
        <v>0.67415159940719604</v>
      </c>
      <c r="B8087">
        <v>3</v>
      </c>
      <c r="C8087">
        <v>59.040903643838519</v>
      </c>
      <c r="D8087">
        <v>102.01638051444199</v>
      </c>
    </row>
    <row r="8088" spans="1:4">
      <c r="A8088">
        <v>0.77507269382476807</v>
      </c>
      <c r="B8088">
        <v>3</v>
      </c>
      <c r="C8088">
        <v>79.520451821919266</v>
      </c>
      <c r="D8088">
        <v>81.008190257221003</v>
      </c>
    </row>
    <row r="8089" spans="1:4">
      <c r="A8089">
        <v>0.412189781665802</v>
      </c>
      <c r="B8089">
        <v>2</v>
      </c>
      <c r="C8089">
        <v>49.760225910959633</v>
      </c>
      <c r="D8089">
        <v>140.50409512861052</v>
      </c>
    </row>
    <row r="8090" spans="1:4">
      <c r="A8090">
        <v>0.1186974048614502</v>
      </c>
      <c r="B8090">
        <v>1</v>
      </c>
      <c r="C8090">
        <v>24.880112955479817</v>
      </c>
      <c r="D8090">
        <v>70.252047564305258</v>
      </c>
    </row>
    <row r="8091" spans="1:4">
      <c r="A8091">
        <v>0.83309787511825562</v>
      </c>
      <c r="B8091">
        <v>3</v>
      </c>
      <c r="C8091">
        <v>62.440056477739908</v>
      </c>
      <c r="D8091">
        <v>65.126023782152629</v>
      </c>
    </row>
    <row r="8092" spans="1:4">
      <c r="A8092">
        <v>0.12562644481658936</v>
      </c>
      <c r="B8092">
        <v>1</v>
      </c>
      <c r="C8092">
        <v>31.220028238869954</v>
      </c>
      <c r="D8092">
        <v>32.563011891076314</v>
      </c>
    </row>
    <row r="8093" spans="1:4">
      <c r="A8093">
        <v>0.12835079431533813</v>
      </c>
      <c r="B8093">
        <v>1</v>
      </c>
      <c r="C8093">
        <v>15.610014119434977</v>
      </c>
      <c r="D8093">
        <v>16.281505945538157</v>
      </c>
    </row>
    <row r="8094" spans="1:4">
      <c r="A8094">
        <v>0.9167475700378418</v>
      </c>
      <c r="B8094">
        <v>3</v>
      </c>
      <c r="C8094">
        <v>57.805007059717489</v>
      </c>
      <c r="D8094">
        <v>38.140752972769079</v>
      </c>
    </row>
    <row r="8095" spans="1:4">
      <c r="A8095">
        <v>0.84934777021408081</v>
      </c>
      <c r="B8095">
        <v>3</v>
      </c>
      <c r="C8095">
        <v>78.902503529858748</v>
      </c>
      <c r="D8095">
        <v>49.070376486384539</v>
      </c>
    </row>
    <row r="8096" spans="1:4">
      <c r="A8096">
        <v>9.567558765411377E-2</v>
      </c>
      <c r="B8096">
        <v>1</v>
      </c>
      <c r="C8096">
        <v>39.451251764929374</v>
      </c>
      <c r="D8096">
        <v>24.53518824319227</v>
      </c>
    </row>
    <row r="8097" spans="1:4">
      <c r="A8097">
        <v>0.41180688142776489</v>
      </c>
      <c r="B8097">
        <v>2</v>
      </c>
      <c r="C8097">
        <v>29.725625882464687</v>
      </c>
      <c r="D8097">
        <v>112.26759412159613</v>
      </c>
    </row>
    <row r="8098" spans="1:4">
      <c r="A8098">
        <v>0.73556876182556152</v>
      </c>
      <c r="B8098">
        <v>3</v>
      </c>
      <c r="C8098">
        <v>64.862812941232349</v>
      </c>
      <c r="D8098">
        <v>86.133797060798059</v>
      </c>
    </row>
    <row r="8099" spans="1:4">
      <c r="A8099">
        <v>0.63531583547592163</v>
      </c>
      <c r="B8099">
        <v>2</v>
      </c>
      <c r="C8099">
        <v>42.431406470616174</v>
      </c>
      <c r="D8099">
        <v>143.06689853039904</v>
      </c>
    </row>
    <row r="8100" spans="1:4">
      <c r="A8100">
        <v>0.26047646999359131</v>
      </c>
      <c r="B8100">
        <v>1</v>
      </c>
      <c r="C8100">
        <v>21.215703235308087</v>
      </c>
      <c r="D8100">
        <v>71.533449265199522</v>
      </c>
    </row>
    <row r="8101" spans="1:4">
      <c r="A8101">
        <v>0.59928900003433228</v>
      </c>
      <c r="B8101">
        <v>2</v>
      </c>
      <c r="C8101">
        <v>20.607851617654042</v>
      </c>
      <c r="D8101">
        <v>135.76672463259976</v>
      </c>
    </row>
    <row r="8102" spans="1:4">
      <c r="A8102">
        <v>0.37746810913085938</v>
      </c>
      <c r="B8102">
        <v>2</v>
      </c>
      <c r="C8102">
        <v>20.303925808827021</v>
      </c>
      <c r="D8102">
        <v>167.88336231629989</v>
      </c>
    </row>
    <row r="8103" spans="1:4">
      <c r="A8103">
        <v>0.34658068418502808</v>
      </c>
      <c r="B8103">
        <v>2</v>
      </c>
      <c r="C8103">
        <v>20.151962904413509</v>
      </c>
      <c r="D8103">
        <v>183.94168115814995</v>
      </c>
    </row>
    <row r="8104" spans="1:4">
      <c r="A8104">
        <v>0.46579325199127197</v>
      </c>
      <c r="B8104">
        <v>2</v>
      </c>
      <c r="C8104">
        <v>20.075981452206754</v>
      </c>
      <c r="D8104">
        <v>191.97084057907497</v>
      </c>
    </row>
    <row r="8105" spans="1:4">
      <c r="A8105">
        <v>0.21600466966629028</v>
      </c>
      <c r="B8105">
        <v>1</v>
      </c>
      <c r="C8105">
        <v>10.037990726103377</v>
      </c>
      <c r="D8105">
        <v>95.985420289537487</v>
      </c>
    </row>
    <row r="8106" spans="1:4">
      <c r="A8106">
        <v>7.9323053359985352E-2</v>
      </c>
      <c r="B8106">
        <v>1</v>
      </c>
      <c r="C8106">
        <v>5.0189953630516886</v>
      </c>
      <c r="D8106">
        <v>47.992710144768743</v>
      </c>
    </row>
    <row r="8107" spans="1:4">
      <c r="A8107">
        <v>0.83500999212265015</v>
      </c>
      <c r="B8107">
        <v>3</v>
      </c>
      <c r="C8107">
        <v>52.509497681525843</v>
      </c>
      <c r="D8107">
        <v>53.996355072384375</v>
      </c>
    </row>
    <row r="8108" spans="1:4">
      <c r="A8108">
        <v>0.46852290630340576</v>
      </c>
      <c r="B8108">
        <v>2</v>
      </c>
      <c r="C8108">
        <v>36.254748840762922</v>
      </c>
      <c r="D8108">
        <v>126.99817753619219</v>
      </c>
    </row>
    <row r="8109" spans="1:4">
      <c r="A8109">
        <v>5.3762972354888916E-2</v>
      </c>
      <c r="B8109">
        <v>1</v>
      </c>
      <c r="C8109">
        <v>18.127374420381461</v>
      </c>
      <c r="D8109">
        <v>63.499088768096094</v>
      </c>
    </row>
    <row r="8110" spans="1:4">
      <c r="A8110">
        <v>0.27820634841918945</v>
      </c>
      <c r="B8110">
        <v>1</v>
      </c>
      <c r="C8110">
        <v>9.0636872101907304</v>
      </c>
      <c r="D8110">
        <v>31.749544384048047</v>
      </c>
    </row>
    <row r="8111" spans="1:4">
      <c r="A8111">
        <v>0.35188549757003784</v>
      </c>
      <c r="B8111">
        <v>2</v>
      </c>
      <c r="C8111">
        <v>14.531843605095364</v>
      </c>
      <c r="D8111">
        <v>115.87477219202403</v>
      </c>
    </row>
    <row r="8112" spans="1:4">
      <c r="A8112">
        <v>0.82732021808624268</v>
      </c>
      <c r="B8112">
        <v>3</v>
      </c>
      <c r="C8112">
        <v>57.26592180254768</v>
      </c>
      <c r="D8112">
        <v>87.937386096012006</v>
      </c>
    </row>
    <row r="8113" spans="1:4">
      <c r="A8113">
        <v>0.49909955263137817</v>
      </c>
      <c r="B8113">
        <v>2</v>
      </c>
      <c r="C8113">
        <v>38.63296090127384</v>
      </c>
      <c r="D8113">
        <v>143.968693048006</v>
      </c>
    </row>
    <row r="8114" spans="1:4">
      <c r="A8114">
        <v>0.62701106071472168</v>
      </c>
      <c r="B8114">
        <v>2</v>
      </c>
      <c r="C8114">
        <v>29.31648045063692</v>
      </c>
      <c r="D8114">
        <v>171.984346524003</v>
      </c>
    </row>
    <row r="8115" spans="1:4">
      <c r="A8115">
        <v>0.50102800130844116</v>
      </c>
      <c r="B8115">
        <v>2</v>
      </c>
      <c r="C8115">
        <v>24.658240225318458</v>
      </c>
      <c r="D8115">
        <v>185.9921732620015</v>
      </c>
    </row>
    <row r="8116" spans="1:4">
      <c r="A8116">
        <v>4.3222784996032715E-2</v>
      </c>
      <c r="B8116">
        <v>1</v>
      </c>
      <c r="C8116">
        <v>12.329120112659229</v>
      </c>
      <c r="D8116">
        <v>92.99608663100075</v>
      </c>
    </row>
    <row r="8117" spans="1:4">
      <c r="A8117">
        <v>0.11140161752700806</v>
      </c>
      <c r="B8117">
        <v>1</v>
      </c>
      <c r="C8117">
        <v>6.1645600563296146</v>
      </c>
      <c r="D8117">
        <v>46.498043315500375</v>
      </c>
    </row>
    <row r="8118" spans="1:4">
      <c r="A8118">
        <v>0.26007556915283203</v>
      </c>
      <c r="B8118">
        <v>1</v>
      </c>
      <c r="C8118">
        <v>3.0822800281648073</v>
      </c>
      <c r="D8118">
        <v>23.249021657750188</v>
      </c>
    </row>
    <row r="8119" spans="1:4">
      <c r="A8119">
        <v>0.44192236661911011</v>
      </c>
      <c r="B8119">
        <v>2</v>
      </c>
      <c r="C8119">
        <v>11.541140014082403</v>
      </c>
      <c r="D8119">
        <v>111.62451082887509</v>
      </c>
    </row>
    <row r="8120" spans="1:4">
      <c r="A8120">
        <v>0.95027601718902588</v>
      </c>
      <c r="B8120">
        <v>3</v>
      </c>
      <c r="C8120">
        <v>55.770570007041201</v>
      </c>
      <c r="D8120">
        <v>85.812255414437544</v>
      </c>
    </row>
    <row r="8121" spans="1:4">
      <c r="A8121">
        <v>0.45103293657302856</v>
      </c>
      <c r="B8121">
        <v>2</v>
      </c>
      <c r="C8121">
        <v>37.8852850035206</v>
      </c>
      <c r="D8121">
        <v>142.90612770721879</v>
      </c>
    </row>
    <row r="8122" spans="1:4">
      <c r="A8122">
        <v>0.30880856513977051</v>
      </c>
      <c r="B8122">
        <v>1</v>
      </c>
      <c r="C8122">
        <v>18.9426425017603</v>
      </c>
      <c r="D8122">
        <v>71.453063853609393</v>
      </c>
    </row>
    <row r="8123" spans="1:4">
      <c r="A8123">
        <v>0.34284251928329468</v>
      </c>
      <c r="B8123">
        <v>2</v>
      </c>
      <c r="C8123">
        <v>19.471321250880152</v>
      </c>
      <c r="D8123">
        <v>135.72653192680468</v>
      </c>
    </row>
    <row r="8124" spans="1:4">
      <c r="A8124">
        <v>0.35615813732147217</v>
      </c>
      <c r="B8124">
        <v>2</v>
      </c>
      <c r="C8124">
        <v>19.735660625440076</v>
      </c>
      <c r="D8124">
        <v>167.86326596340234</v>
      </c>
    </row>
    <row r="8125" spans="1:4">
      <c r="A8125">
        <v>0.1574588418006897</v>
      </c>
      <c r="B8125">
        <v>1</v>
      </c>
      <c r="C8125">
        <v>9.867830312720038</v>
      </c>
      <c r="D8125">
        <v>83.931632981701171</v>
      </c>
    </row>
    <row r="8126" spans="1:4">
      <c r="A8126">
        <v>0.66731405258178711</v>
      </c>
      <c r="B8126">
        <v>3</v>
      </c>
      <c r="C8126">
        <v>54.933915156360015</v>
      </c>
      <c r="D8126">
        <v>71.965816490850585</v>
      </c>
    </row>
    <row r="8127" spans="1:4">
      <c r="A8127">
        <v>8.3976447582244873E-2</v>
      </c>
      <c r="B8127">
        <v>1</v>
      </c>
      <c r="C8127">
        <v>27.466957578180008</v>
      </c>
      <c r="D8127">
        <v>35.982908245425293</v>
      </c>
    </row>
    <row r="8128" spans="1:4">
      <c r="A8128">
        <v>0.93280518054962158</v>
      </c>
      <c r="B8128">
        <v>3</v>
      </c>
      <c r="C8128">
        <v>63.73347878909</v>
      </c>
      <c r="D8128">
        <v>47.991454122712646</v>
      </c>
    </row>
    <row r="8129" spans="1:4">
      <c r="A8129">
        <v>0.27737122774124146</v>
      </c>
      <c r="B8129">
        <v>1</v>
      </c>
      <c r="C8129">
        <v>31.866739394545</v>
      </c>
      <c r="D8129">
        <v>23.995727061356323</v>
      </c>
    </row>
    <row r="8130" spans="1:4">
      <c r="A8130">
        <v>8.0163478851318359E-3</v>
      </c>
      <c r="B8130">
        <v>1</v>
      </c>
      <c r="C8130">
        <v>15.9333696972725</v>
      </c>
      <c r="D8130">
        <v>11.997863530678162</v>
      </c>
    </row>
    <row r="8131" spans="1:4">
      <c r="A8131">
        <v>0.21055120229721069</v>
      </c>
      <c r="B8131">
        <v>1</v>
      </c>
      <c r="C8131">
        <v>7.96668484863625</v>
      </c>
      <c r="D8131">
        <v>5.9989317653390808</v>
      </c>
    </row>
    <row r="8132" spans="1:4">
      <c r="A8132">
        <v>0.35703599452972412</v>
      </c>
      <c r="B8132">
        <v>2</v>
      </c>
      <c r="C8132">
        <v>13.983342424318124</v>
      </c>
      <c r="D8132">
        <v>102.99946588266954</v>
      </c>
    </row>
    <row r="8133" spans="1:4">
      <c r="A8133">
        <v>0.84281355142593384</v>
      </c>
      <c r="B8133">
        <v>3</v>
      </c>
      <c r="C8133">
        <v>56.991671212159062</v>
      </c>
      <c r="D8133">
        <v>81.49973294133477</v>
      </c>
    </row>
    <row r="8134" spans="1:4">
      <c r="A8134">
        <v>4.7285079956054688E-2</v>
      </c>
      <c r="B8134">
        <v>1</v>
      </c>
      <c r="C8134">
        <v>28.495835606079531</v>
      </c>
      <c r="D8134">
        <v>40.749866470667385</v>
      </c>
    </row>
    <row r="8135" spans="1:4">
      <c r="A8135">
        <v>0.13595789670944214</v>
      </c>
      <c r="B8135">
        <v>1</v>
      </c>
      <c r="C8135">
        <v>14.247917803039766</v>
      </c>
      <c r="D8135">
        <v>20.374933235333692</v>
      </c>
    </row>
    <row r="8136" spans="1:4">
      <c r="A8136">
        <v>0.70117723941802979</v>
      </c>
      <c r="B8136">
        <v>3</v>
      </c>
      <c r="C8136">
        <v>57.123958901519885</v>
      </c>
      <c r="D8136">
        <v>40.187466617666843</v>
      </c>
    </row>
    <row r="8137" spans="1:4">
      <c r="A8137">
        <v>0.69930583238601685</v>
      </c>
      <c r="B8137">
        <v>3</v>
      </c>
      <c r="C8137">
        <v>78.561979450759935</v>
      </c>
      <c r="D8137">
        <v>50.093733308833421</v>
      </c>
    </row>
    <row r="8138" spans="1:4">
      <c r="A8138">
        <v>6.1060190200805664E-2</v>
      </c>
      <c r="B8138">
        <v>1</v>
      </c>
      <c r="C8138">
        <v>39.280989725379968</v>
      </c>
      <c r="D8138">
        <v>25.046866654416711</v>
      </c>
    </row>
    <row r="8139" spans="1:4">
      <c r="A8139">
        <v>0.59487670660018921</v>
      </c>
      <c r="B8139">
        <v>2</v>
      </c>
      <c r="C8139">
        <v>29.640494862689984</v>
      </c>
      <c r="D8139">
        <v>112.52343332720835</v>
      </c>
    </row>
    <row r="8140" spans="1:4">
      <c r="A8140">
        <v>7.3688387870788574E-2</v>
      </c>
      <c r="B8140">
        <v>1</v>
      </c>
      <c r="C8140">
        <v>14.820247431344992</v>
      </c>
      <c r="D8140">
        <v>56.261716663604176</v>
      </c>
    </row>
    <row r="8141" spans="1:4">
      <c r="A8141">
        <v>0.58396965265274048</v>
      </c>
      <c r="B8141">
        <v>2</v>
      </c>
      <c r="C8141">
        <v>17.410123715672498</v>
      </c>
      <c r="D8141">
        <v>128.13085833180207</v>
      </c>
    </row>
    <row r="8142" spans="1:4">
      <c r="A8142">
        <v>0.65047693252563477</v>
      </c>
      <c r="B8142">
        <v>2</v>
      </c>
      <c r="C8142">
        <v>18.705061857836249</v>
      </c>
      <c r="D8142">
        <v>164.06542916590104</v>
      </c>
    </row>
    <row r="8143" spans="1:4">
      <c r="A8143">
        <v>0.3464018702507019</v>
      </c>
      <c r="B8143">
        <v>2</v>
      </c>
      <c r="C8143">
        <v>19.352530928918124</v>
      </c>
      <c r="D8143">
        <v>182.03271458295052</v>
      </c>
    </row>
    <row r="8144" spans="1:4">
      <c r="A8144">
        <v>0.50978672504425049</v>
      </c>
      <c r="B8144">
        <v>2</v>
      </c>
      <c r="C8144">
        <v>19.676265464459064</v>
      </c>
      <c r="D8144">
        <v>191.01635729147526</v>
      </c>
    </row>
    <row r="8145" spans="1:4">
      <c r="A8145">
        <v>0.45365315675735474</v>
      </c>
      <c r="B8145">
        <v>2</v>
      </c>
      <c r="C8145">
        <v>19.838132732229532</v>
      </c>
      <c r="D8145">
        <v>195.50817864573764</v>
      </c>
    </row>
    <row r="8146" spans="1:4">
      <c r="A8146">
        <v>0.75749087333679199</v>
      </c>
      <c r="B8146">
        <v>3</v>
      </c>
      <c r="C8146">
        <v>59.919066366114762</v>
      </c>
      <c r="D8146">
        <v>127.75408932286882</v>
      </c>
    </row>
    <row r="8147" spans="1:4">
      <c r="A8147">
        <v>0.12716668844223022</v>
      </c>
      <c r="B8147">
        <v>1</v>
      </c>
      <c r="C8147">
        <v>29.959533183057381</v>
      </c>
      <c r="D8147">
        <v>63.877044661434411</v>
      </c>
    </row>
    <row r="8148" spans="1:4">
      <c r="A8148">
        <v>0.11207234859466553</v>
      </c>
      <c r="B8148">
        <v>1</v>
      </c>
      <c r="C8148">
        <v>14.979766591528691</v>
      </c>
      <c r="D8148">
        <v>31.938522330717205</v>
      </c>
    </row>
    <row r="8149" spans="1:4">
      <c r="A8149">
        <v>6.3056051731109619E-2</v>
      </c>
      <c r="B8149">
        <v>1</v>
      </c>
      <c r="C8149">
        <v>7.4898832957643453</v>
      </c>
      <c r="D8149">
        <v>15.969261165358603</v>
      </c>
    </row>
    <row r="8150" spans="1:4">
      <c r="A8150">
        <v>0.93050289154052734</v>
      </c>
      <c r="B8150">
        <v>3</v>
      </c>
      <c r="C8150">
        <v>53.744941647882172</v>
      </c>
      <c r="D8150">
        <v>37.984630582679301</v>
      </c>
    </row>
    <row r="8151" spans="1:4">
      <c r="A8151">
        <v>0.85446852445602417</v>
      </c>
      <c r="B8151">
        <v>3</v>
      </c>
      <c r="C8151">
        <v>76.872470823941086</v>
      </c>
      <c r="D8151">
        <v>48.992315291339651</v>
      </c>
    </row>
    <row r="8152" spans="1:4">
      <c r="A8152">
        <v>0.44115316867828369</v>
      </c>
      <c r="B8152">
        <v>2</v>
      </c>
      <c r="C8152">
        <v>48.436235411970543</v>
      </c>
      <c r="D8152">
        <v>124.49615764566983</v>
      </c>
    </row>
    <row r="8153" spans="1:4">
      <c r="A8153">
        <v>0.79285460710525513</v>
      </c>
      <c r="B8153">
        <v>3</v>
      </c>
      <c r="C8153">
        <v>74.218117705985264</v>
      </c>
      <c r="D8153">
        <v>92.248078822834913</v>
      </c>
    </row>
    <row r="8154" spans="1:4">
      <c r="A8154">
        <v>0.83998417854309082</v>
      </c>
      <c r="B8154">
        <v>3</v>
      </c>
      <c r="C8154">
        <v>87.109058852992632</v>
      </c>
      <c r="D8154">
        <v>76.124039411417456</v>
      </c>
    </row>
    <row r="8155" spans="1:4">
      <c r="A8155">
        <v>7.939380407333374E-2</v>
      </c>
      <c r="B8155">
        <v>1</v>
      </c>
      <c r="C8155">
        <v>43.554529426496316</v>
      </c>
      <c r="D8155">
        <v>38.062019705708728</v>
      </c>
    </row>
    <row r="8156" spans="1:4">
      <c r="A8156">
        <v>0.15626990795135498</v>
      </c>
      <c r="B8156">
        <v>1</v>
      </c>
      <c r="C8156">
        <v>21.777264713248158</v>
      </c>
      <c r="D8156">
        <v>19.031009852854364</v>
      </c>
    </row>
    <row r="8157" spans="1:4">
      <c r="A8157">
        <v>0.72782665491104126</v>
      </c>
      <c r="B8157">
        <v>3</v>
      </c>
      <c r="C8157">
        <v>60.888632356624079</v>
      </c>
      <c r="D8157">
        <v>39.515504926427184</v>
      </c>
    </row>
    <row r="8158" spans="1:4">
      <c r="A8158">
        <v>4.4101238250732422E-2</v>
      </c>
      <c r="B8158">
        <v>1</v>
      </c>
      <c r="C8158">
        <v>30.44431617831204</v>
      </c>
      <c r="D8158">
        <v>19.757752463213592</v>
      </c>
    </row>
    <row r="8159" spans="1:4">
      <c r="A8159">
        <v>0.68994301557540894</v>
      </c>
      <c r="B8159">
        <v>3</v>
      </c>
      <c r="C8159">
        <v>65.222158089156025</v>
      </c>
      <c r="D8159">
        <v>39.878876231606796</v>
      </c>
    </row>
    <row r="8160" spans="1:4">
      <c r="A8160">
        <v>0.90592110157012939</v>
      </c>
      <c r="B8160">
        <v>3</v>
      </c>
      <c r="C8160">
        <v>82.61107904457802</v>
      </c>
      <c r="D8160">
        <v>49.939438115803398</v>
      </c>
    </row>
    <row r="8161" spans="1:4">
      <c r="A8161">
        <v>0.98497658967971802</v>
      </c>
      <c r="B8161">
        <v>3</v>
      </c>
      <c r="C8161">
        <v>91.30553952228901</v>
      </c>
      <c r="D8161">
        <v>54.969719057901699</v>
      </c>
    </row>
    <row r="8162" spans="1:4">
      <c r="A8162">
        <v>4.3408870697021484E-3</v>
      </c>
      <c r="B8162">
        <v>1</v>
      </c>
      <c r="C8162">
        <v>45.652769761144505</v>
      </c>
      <c r="D8162">
        <v>27.484859528950849</v>
      </c>
    </row>
    <row r="8163" spans="1:4">
      <c r="A8163">
        <v>0.86415570974349976</v>
      </c>
      <c r="B8163">
        <v>3</v>
      </c>
      <c r="C8163">
        <v>72.826384880572249</v>
      </c>
      <c r="D8163">
        <v>43.742429764475425</v>
      </c>
    </row>
    <row r="8164" spans="1:4">
      <c r="A8164">
        <v>0.46848809719085693</v>
      </c>
      <c r="B8164">
        <v>2</v>
      </c>
      <c r="C8164">
        <v>46.413192440286124</v>
      </c>
      <c r="D8164">
        <v>121.87121488223771</v>
      </c>
    </row>
    <row r="8165" spans="1:4">
      <c r="A8165">
        <v>0.2916603684425354</v>
      </c>
      <c r="B8165">
        <v>1</v>
      </c>
      <c r="C8165">
        <v>23.206596220143062</v>
      </c>
      <c r="D8165">
        <v>60.935607441118854</v>
      </c>
    </row>
    <row r="8166" spans="1:4">
      <c r="A8166">
        <v>0.35113525390625</v>
      </c>
      <c r="B8166">
        <v>2</v>
      </c>
      <c r="C8166">
        <v>21.603298110071531</v>
      </c>
      <c r="D8166">
        <v>130.46780372055943</v>
      </c>
    </row>
    <row r="8167" spans="1:4">
      <c r="A8167">
        <v>0.2732354998588562</v>
      </c>
      <c r="B8167">
        <v>1</v>
      </c>
      <c r="C8167">
        <v>10.801649055035766</v>
      </c>
      <c r="D8167">
        <v>65.233901860279715</v>
      </c>
    </row>
    <row r="8168" spans="1:4">
      <c r="A8168">
        <v>0.1428600549697876</v>
      </c>
      <c r="B8168">
        <v>1</v>
      </c>
      <c r="C8168">
        <v>5.4008245275178828</v>
      </c>
      <c r="D8168">
        <v>32.616950930139858</v>
      </c>
    </row>
    <row r="8169" spans="1:4">
      <c r="A8169">
        <v>0.81371051073074341</v>
      </c>
      <c r="B8169">
        <v>3</v>
      </c>
      <c r="C8169">
        <v>52.700412263758942</v>
      </c>
      <c r="D8169">
        <v>46.308475465069932</v>
      </c>
    </row>
    <row r="8170" spans="1:4">
      <c r="A8170">
        <v>0.39948678016662598</v>
      </c>
      <c r="B8170">
        <v>2</v>
      </c>
      <c r="C8170">
        <v>36.350206131879474</v>
      </c>
      <c r="D8170">
        <v>123.15423773253497</v>
      </c>
    </row>
    <row r="8171" spans="1:4">
      <c r="A8171">
        <v>0.53467506170272827</v>
      </c>
      <c r="B8171">
        <v>2</v>
      </c>
      <c r="C8171">
        <v>28.175103065939737</v>
      </c>
      <c r="D8171">
        <v>161.57711886626748</v>
      </c>
    </row>
    <row r="8172" spans="1:4">
      <c r="A8172">
        <v>0.38905894756317139</v>
      </c>
      <c r="B8172">
        <v>2</v>
      </c>
      <c r="C8172">
        <v>24.087551532969869</v>
      </c>
      <c r="D8172">
        <v>180.78855943313374</v>
      </c>
    </row>
    <row r="8173" spans="1:4">
      <c r="A8173">
        <v>0.23356109857559204</v>
      </c>
      <c r="B8173">
        <v>1</v>
      </c>
      <c r="C8173">
        <v>12.043775766484934</v>
      </c>
      <c r="D8173">
        <v>90.394279716566871</v>
      </c>
    </row>
    <row r="8174" spans="1:4">
      <c r="A8174">
        <v>0.91459321975708008</v>
      </c>
      <c r="B8174">
        <v>3</v>
      </c>
      <c r="C8174">
        <v>56.021887883242471</v>
      </c>
      <c r="D8174">
        <v>75.197139858283435</v>
      </c>
    </row>
    <row r="8175" spans="1:4">
      <c r="A8175">
        <v>0.91538113355636597</v>
      </c>
      <c r="B8175">
        <v>3</v>
      </c>
      <c r="C8175">
        <v>78.010943941621235</v>
      </c>
      <c r="D8175">
        <v>67.598569929141718</v>
      </c>
    </row>
    <row r="8176" spans="1:4">
      <c r="A8176">
        <v>0.7188645601272583</v>
      </c>
      <c r="B8176">
        <v>3</v>
      </c>
      <c r="C8176">
        <v>89.005471970810618</v>
      </c>
      <c r="D8176">
        <v>63.799284964570859</v>
      </c>
    </row>
    <row r="8177" spans="1:4">
      <c r="A8177">
        <v>7.8372776508331299E-2</v>
      </c>
      <c r="B8177">
        <v>1</v>
      </c>
      <c r="C8177">
        <v>44.502735985405309</v>
      </c>
      <c r="D8177">
        <v>31.899642482285429</v>
      </c>
    </row>
    <row r="8178" spans="1:4">
      <c r="A8178">
        <v>0.1274726390838623</v>
      </c>
      <c r="B8178">
        <v>1</v>
      </c>
      <c r="C8178">
        <v>22.251367992702654</v>
      </c>
      <c r="D8178">
        <v>15.949821241142715</v>
      </c>
    </row>
    <row r="8179" spans="1:4">
      <c r="A8179">
        <v>0.28479951620101929</v>
      </c>
      <c r="B8179">
        <v>1</v>
      </c>
      <c r="C8179">
        <v>11.125683996351327</v>
      </c>
      <c r="D8179">
        <v>7.9749106205713574</v>
      </c>
    </row>
    <row r="8180" spans="1:4">
      <c r="A8180">
        <v>0.83643949031829834</v>
      </c>
      <c r="B8180">
        <v>3</v>
      </c>
      <c r="C8180">
        <v>55.562841998175664</v>
      </c>
      <c r="D8180">
        <v>33.987455310285682</v>
      </c>
    </row>
    <row r="8181" spans="1:4">
      <c r="A8181">
        <v>0.29815775156021118</v>
      </c>
      <c r="B8181">
        <v>1</v>
      </c>
      <c r="C8181">
        <v>27.781420999087832</v>
      </c>
      <c r="D8181">
        <v>16.993727655142841</v>
      </c>
    </row>
    <row r="8182" spans="1:4">
      <c r="A8182">
        <v>5.8841705322265625E-4</v>
      </c>
      <c r="B8182">
        <v>1</v>
      </c>
      <c r="C8182">
        <v>13.890710499543916</v>
      </c>
      <c r="D8182">
        <v>8.4968638275714206</v>
      </c>
    </row>
    <row r="8183" spans="1:4">
      <c r="A8183">
        <v>0.31804007291793823</v>
      </c>
      <c r="B8183">
        <v>1</v>
      </c>
      <c r="C8183">
        <v>6.945355249771958</v>
      </c>
      <c r="D8183">
        <v>4.2484319137857103</v>
      </c>
    </row>
    <row r="8184" spans="1:4">
      <c r="A8184">
        <v>2.8954148292541504E-2</v>
      </c>
      <c r="B8184">
        <v>1</v>
      </c>
      <c r="C8184">
        <v>3.472677624885979</v>
      </c>
      <c r="D8184">
        <v>2.1242159568928551</v>
      </c>
    </row>
    <row r="8185" spans="1:4">
      <c r="A8185">
        <v>9.3904793262481689E-2</v>
      </c>
      <c r="B8185">
        <v>1</v>
      </c>
      <c r="C8185">
        <v>1.7363388124429895</v>
      </c>
      <c r="D8185">
        <v>1.0621079784464276</v>
      </c>
    </row>
    <row r="8186" spans="1:4">
      <c r="A8186">
        <v>0.74347424507141113</v>
      </c>
      <c r="B8186">
        <v>3</v>
      </c>
      <c r="C8186">
        <v>50.868169406221497</v>
      </c>
      <c r="D8186">
        <v>30.531053989223214</v>
      </c>
    </row>
    <row r="8187" spans="1:4">
      <c r="A8187">
        <v>0.9490017294883728</v>
      </c>
      <c r="B8187">
        <v>3</v>
      </c>
      <c r="C8187">
        <v>75.434084703110756</v>
      </c>
      <c r="D8187">
        <v>45.265526994611605</v>
      </c>
    </row>
    <row r="8188" spans="1:4">
      <c r="A8188">
        <v>0.80721175670623779</v>
      </c>
      <c r="B8188">
        <v>3</v>
      </c>
      <c r="C8188">
        <v>87.717042351555378</v>
      </c>
      <c r="D8188">
        <v>52.632763497305803</v>
      </c>
    </row>
    <row r="8189" spans="1:4">
      <c r="A8189">
        <v>0.99570423364639282</v>
      </c>
      <c r="B8189">
        <v>3</v>
      </c>
      <c r="C8189">
        <v>93.858521175777696</v>
      </c>
      <c r="D8189">
        <v>56.316381748652901</v>
      </c>
    </row>
    <row r="8190" spans="1:4">
      <c r="A8190">
        <v>0.57835912704467773</v>
      </c>
      <c r="B8190">
        <v>2</v>
      </c>
      <c r="C8190">
        <v>56.929260587888848</v>
      </c>
      <c r="D8190">
        <v>128.15819087432646</v>
      </c>
    </row>
    <row r="8191" spans="1:4">
      <c r="A8191">
        <v>7.3497474193572998E-2</v>
      </c>
      <c r="B8191">
        <v>1</v>
      </c>
      <c r="C8191">
        <v>28.464630293944424</v>
      </c>
      <c r="D8191">
        <v>64.079095437163232</v>
      </c>
    </row>
    <row r="8192" spans="1:4">
      <c r="A8192">
        <v>0.79627335071563721</v>
      </c>
      <c r="B8192">
        <v>3</v>
      </c>
      <c r="C8192">
        <v>64.232315146972212</v>
      </c>
      <c r="D8192">
        <v>62.039547718581616</v>
      </c>
    </row>
    <row r="8193" spans="1:4">
      <c r="A8193">
        <v>0.19087296724319458</v>
      </c>
      <c r="B8193">
        <v>1</v>
      </c>
      <c r="C8193">
        <v>32.116157573486106</v>
      </c>
      <c r="D8193">
        <v>31.019773859290808</v>
      </c>
    </row>
    <row r="8194" spans="1:4">
      <c r="A8194">
        <v>0.75579237937927246</v>
      </c>
      <c r="B8194">
        <v>3</v>
      </c>
      <c r="C8194">
        <v>66.058078786743053</v>
      </c>
      <c r="D8194">
        <v>45.509886929645404</v>
      </c>
    </row>
    <row r="8195" spans="1:4">
      <c r="A8195">
        <v>0.50237935781478882</v>
      </c>
      <c r="B8195">
        <v>2</v>
      </c>
      <c r="C8195">
        <v>43.029039393371527</v>
      </c>
      <c r="D8195">
        <v>122.7549434648227</v>
      </c>
    </row>
    <row r="8196" spans="1:4">
      <c r="A8196">
        <v>0.87608277797698975</v>
      </c>
      <c r="B8196">
        <v>3</v>
      </c>
      <c r="C8196">
        <v>71.514519696685767</v>
      </c>
      <c r="D8196">
        <v>91.377471732411351</v>
      </c>
    </row>
    <row r="8197" spans="1:4">
      <c r="A8197">
        <v>0.10207945108413696</v>
      </c>
      <c r="B8197">
        <v>1</v>
      </c>
      <c r="C8197">
        <v>35.757259848342883</v>
      </c>
      <c r="D8197">
        <v>45.688735866205676</v>
      </c>
    </row>
    <row r="8198" spans="1:4">
      <c r="A8198">
        <v>0.82026863098144531</v>
      </c>
      <c r="B8198">
        <v>3</v>
      </c>
      <c r="C8198">
        <v>67.878629924171435</v>
      </c>
      <c r="D8198">
        <v>52.844367933102838</v>
      </c>
    </row>
    <row r="8199" spans="1:4">
      <c r="A8199">
        <v>0.16466349363327026</v>
      </c>
      <c r="B8199">
        <v>1</v>
      </c>
      <c r="C8199">
        <v>33.939314962085717</v>
      </c>
      <c r="D8199">
        <v>26.422183966551419</v>
      </c>
    </row>
    <row r="8200" spans="1:4">
      <c r="A8200">
        <v>0.57209169864654541</v>
      </c>
      <c r="B8200">
        <v>2</v>
      </c>
      <c r="C8200">
        <v>26.969657481042859</v>
      </c>
      <c r="D8200">
        <v>113.21109198327571</v>
      </c>
    </row>
    <row r="8201" spans="1:4">
      <c r="A8201">
        <v>0.21546870470046997</v>
      </c>
      <c r="B8201">
        <v>1</v>
      </c>
      <c r="C8201">
        <v>13.484828740521429</v>
      </c>
      <c r="D8201">
        <v>56.605545991637854</v>
      </c>
    </row>
    <row r="8202" spans="1:4">
      <c r="A8202">
        <v>0.12585282325744629</v>
      </c>
      <c r="B8202">
        <v>1</v>
      </c>
      <c r="C8202">
        <v>6.7424143702607147</v>
      </c>
      <c r="D8202">
        <v>28.302772995818927</v>
      </c>
    </row>
    <row r="8203" spans="1:4">
      <c r="A8203">
        <v>0.56065505743026733</v>
      </c>
      <c r="B8203">
        <v>2</v>
      </c>
      <c r="C8203">
        <v>13.371207185130357</v>
      </c>
      <c r="D8203">
        <v>114.15138649790947</v>
      </c>
    </row>
    <row r="8204" spans="1:4">
      <c r="A8204">
        <v>0.6958845853805542</v>
      </c>
      <c r="B8204">
        <v>3</v>
      </c>
      <c r="C8204">
        <v>56.68560359256518</v>
      </c>
      <c r="D8204">
        <v>87.075693248954735</v>
      </c>
    </row>
    <row r="8205" spans="1:4">
      <c r="A8205">
        <v>0.1587873101234436</v>
      </c>
      <c r="B8205">
        <v>1</v>
      </c>
      <c r="C8205">
        <v>28.34280179628259</v>
      </c>
      <c r="D8205">
        <v>43.537846624477368</v>
      </c>
    </row>
    <row r="8206" spans="1:4">
      <c r="A8206">
        <v>0.60180521011352539</v>
      </c>
      <c r="B8206">
        <v>2</v>
      </c>
      <c r="C8206">
        <v>24.171400898141293</v>
      </c>
      <c r="D8206">
        <v>121.76892331223868</v>
      </c>
    </row>
    <row r="8207" spans="1:4">
      <c r="A8207">
        <v>0.46507328748703003</v>
      </c>
      <c r="B8207">
        <v>2</v>
      </c>
      <c r="C8207">
        <v>22.085700449070647</v>
      </c>
      <c r="D8207">
        <v>160.88446165611936</v>
      </c>
    </row>
    <row r="8208" spans="1:4">
      <c r="A8208">
        <v>0.23580372333526611</v>
      </c>
      <c r="B8208">
        <v>1</v>
      </c>
      <c r="C8208">
        <v>11.042850224535323</v>
      </c>
      <c r="D8208">
        <v>80.442230828059678</v>
      </c>
    </row>
    <row r="8209" spans="1:4">
      <c r="A8209">
        <v>2.9508411884307861E-2</v>
      </c>
      <c r="B8209">
        <v>1</v>
      </c>
      <c r="C8209">
        <v>5.5214251122676616</v>
      </c>
      <c r="D8209">
        <v>40.221115414029839</v>
      </c>
    </row>
    <row r="8210" spans="1:4">
      <c r="A8210">
        <v>0.76820635795593262</v>
      </c>
      <c r="B8210">
        <v>3</v>
      </c>
      <c r="C8210">
        <v>52.760712556133832</v>
      </c>
      <c r="D8210">
        <v>50.11055770701492</v>
      </c>
    </row>
    <row r="8211" spans="1:4">
      <c r="A8211">
        <v>0.88017648458480835</v>
      </c>
      <c r="B8211">
        <v>3</v>
      </c>
      <c r="C8211">
        <v>76.380356278066913</v>
      </c>
      <c r="D8211">
        <v>55.05527885350746</v>
      </c>
    </row>
    <row r="8212" spans="1:4">
      <c r="A8212">
        <v>0.49757421016693115</v>
      </c>
      <c r="B8212">
        <v>2</v>
      </c>
      <c r="C8212">
        <v>48.190178139033456</v>
      </c>
      <c r="D8212">
        <v>127.52763942675372</v>
      </c>
    </row>
    <row r="8213" spans="1:4">
      <c r="A8213">
        <v>0.97295671701431274</v>
      </c>
      <c r="B8213">
        <v>3</v>
      </c>
      <c r="C8213">
        <v>74.095089069516732</v>
      </c>
      <c r="D8213">
        <v>93.763819713376861</v>
      </c>
    </row>
    <row r="8214" spans="1:4">
      <c r="A8214">
        <v>1.5821456909179688E-3</v>
      </c>
      <c r="B8214">
        <v>1</v>
      </c>
      <c r="C8214">
        <v>37.047544534758366</v>
      </c>
      <c r="D8214">
        <v>46.881909856688431</v>
      </c>
    </row>
    <row r="8215" spans="1:4">
      <c r="A8215">
        <v>0.23888701200485229</v>
      </c>
      <c r="B8215">
        <v>1</v>
      </c>
      <c r="C8215">
        <v>18.523772267379183</v>
      </c>
      <c r="D8215">
        <v>23.440954928344215</v>
      </c>
    </row>
    <row r="8216" spans="1:4">
      <c r="A8216">
        <v>0.49492895603179932</v>
      </c>
      <c r="B8216">
        <v>2</v>
      </c>
      <c r="C8216">
        <v>19.261886133689593</v>
      </c>
      <c r="D8216">
        <v>111.72047746417211</v>
      </c>
    </row>
    <row r="8217" spans="1:4">
      <c r="A8217">
        <v>1.0433495044708252E-2</v>
      </c>
      <c r="B8217">
        <v>1</v>
      </c>
      <c r="C8217">
        <v>9.6309430668447966</v>
      </c>
      <c r="D8217">
        <v>55.860238732086053</v>
      </c>
    </row>
    <row r="8218" spans="1:4">
      <c r="A8218">
        <v>5.0528764724731445E-2</v>
      </c>
      <c r="B8218">
        <v>1</v>
      </c>
      <c r="C8218">
        <v>4.8154715334223983</v>
      </c>
      <c r="D8218">
        <v>27.930119366043026</v>
      </c>
    </row>
    <row r="8219" spans="1:4">
      <c r="A8219">
        <v>0.85791629552841187</v>
      </c>
      <c r="B8219">
        <v>3</v>
      </c>
      <c r="C8219">
        <v>52.407735766711198</v>
      </c>
      <c r="D8219">
        <v>43.965059683021515</v>
      </c>
    </row>
    <row r="8220" spans="1:4">
      <c r="A8220">
        <v>0.59023368358612061</v>
      </c>
      <c r="B8220">
        <v>2</v>
      </c>
      <c r="C8220">
        <v>36.203867883355599</v>
      </c>
      <c r="D8220">
        <v>121.98252984151075</v>
      </c>
    </row>
    <row r="8221" spans="1:4">
      <c r="A8221">
        <v>0.11734157800674438</v>
      </c>
      <c r="B8221">
        <v>1</v>
      </c>
      <c r="C8221">
        <v>18.1019339416778</v>
      </c>
      <c r="D8221">
        <v>60.991264920755377</v>
      </c>
    </row>
    <row r="8222" spans="1:4">
      <c r="A8222">
        <v>0.80133771896362305</v>
      </c>
      <c r="B8222">
        <v>3</v>
      </c>
      <c r="C8222">
        <v>59.0509669708389</v>
      </c>
      <c r="D8222">
        <v>60.495632460377692</v>
      </c>
    </row>
    <row r="8223" spans="1:4">
      <c r="A8223">
        <v>0.64088982343673706</v>
      </c>
      <c r="B8223">
        <v>2</v>
      </c>
      <c r="C8223">
        <v>39.52548348541945</v>
      </c>
      <c r="D8223">
        <v>130.24781623018885</v>
      </c>
    </row>
    <row r="8224" spans="1:4">
      <c r="A8224">
        <v>0.38511192798614502</v>
      </c>
      <c r="B8224">
        <v>2</v>
      </c>
      <c r="C8224">
        <v>29.762741742709725</v>
      </c>
      <c r="D8224">
        <v>165.12390811509442</v>
      </c>
    </row>
    <row r="8225" spans="1:4">
      <c r="A8225">
        <v>0.55131036043167114</v>
      </c>
      <c r="B8225">
        <v>2</v>
      </c>
      <c r="C8225">
        <v>24.881370871354861</v>
      </c>
      <c r="D8225">
        <v>182.56195405754721</v>
      </c>
    </row>
    <row r="8226" spans="1:4">
      <c r="A8226">
        <v>0.29362082481384277</v>
      </c>
      <c r="B8226">
        <v>1</v>
      </c>
      <c r="C8226">
        <v>12.44068543567743</v>
      </c>
      <c r="D8226">
        <v>91.280977028773606</v>
      </c>
    </row>
    <row r="8227" spans="1:4">
      <c r="A8227">
        <v>3.1472146511077881E-2</v>
      </c>
      <c r="B8227">
        <v>1</v>
      </c>
      <c r="C8227">
        <v>6.2203427178387152</v>
      </c>
      <c r="D8227">
        <v>45.640488514386803</v>
      </c>
    </row>
    <row r="8228" spans="1:4">
      <c r="A8228">
        <v>0.86107003688812256</v>
      </c>
      <c r="B8228">
        <v>3</v>
      </c>
      <c r="C8228">
        <v>53.110171358919359</v>
      </c>
      <c r="D8228">
        <v>52.820244257193401</v>
      </c>
    </row>
    <row r="8229" spans="1:4">
      <c r="A8229">
        <v>0.43032079935073853</v>
      </c>
      <c r="B8229">
        <v>2</v>
      </c>
      <c r="C8229">
        <v>36.55508567945968</v>
      </c>
      <c r="D8229">
        <v>126.4101221285967</v>
      </c>
    </row>
    <row r="8230" spans="1:4">
      <c r="A8230">
        <v>0.98593521118164063</v>
      </c>
      <c r="B8230">
        <v>3</v>
      </c>
      <c r="C8230">
        <v>68.277542839729847</v>
      </c>
      <c r="D8230">
        <v>93.205061064298349</v>
      </c>
    </row>
    <row r="8231" spans="1:4">
      <c r="A8231">
        <v>0.21649187803268433</v>
      </c>
      <c r="B8231">
        <v>1</v>
      </c>
      <c r="C8231">
        <v>34.138771419864923</v>
      </c>
      <c r="D8231">
        <v>46.602530532149174</v>
      </c>
    </row>
    <row r="8232" spans="1:4">
      <c r="A8232">
        <v>0.77012217044830322</v>
      </c>
      <c r="B8232">
        <v>3</v>
      </c>
      <c r="C8232">
        <v>67.069385709932462</v>
      </c>
      <c r="D8232">
        <v>53.301265266074587</v>
      </c>
    </row>
    <row r="8233" spans="1:4">
      <c r="A8233">
        <v>0.56083041429519653</v>
      </c>
      <c r="B8233">
        <v>2</v>
      </c>
      <c r="C8233">
        <v>43.534692854966231</v>
      </c>
      <c r="D8233">
        <v>126.65063263303729</v>
      </c>
    </row>
    <row r="8234" spans="1:4">
      <c r="A8234">
        <v>0.2714083194732666</v>
      </c>
      <c r="B8234">
        <v>1</v>
      </c>
      <c r="C8234">
        <v>21.767346427483115</v>
      </c>
      <c r="D8234">
        <v>63.325316316518645</v>
      </c>
    </row>
    <row r="8235" spans="1:4">
      <c r="A8235">
        <v>0.5790666937828064</v>
      </c>
      <c r="B8235">
        <v>2</v>
      </c>
      <c r="C8235">
        <v>20.883673213741559</v>
      </c>
      <c r="D8235">
        <v>131.66265815825932</v>
      </c>
    </row>
    <row r="8236" spans="1:4">
      <c r="A8236">
        <v>0.27541530132293701</v>
      </c>
      <c r="B8236">
        <v>1</v>
      </c>
      <c r="C8236">
        <v>10.44183660687078</v>
      </c>
      <c r="D8236">
        <v>65.831329079129659</v>
      </c>
    </row>
    <row r="8237" spans="1:4">
      <c r="A8237">
        <v>0.51589828729629517</v>
      </c>
      <c r="B8237">
        <v>2</v>
      </c>
      <c r="C8237">
        <v>15.22091830343539</v>
      </c>
      <c r="D8237">
        <v>132.91566453956483</v>
      </c>
    </row>
    <row r="8238" spans="1:4">
      <c r="A8238">
        <v>0.2433629035949707</v>
      </c>
      <c r="B8238">
        <v>1</v>
      </c>
      <c r="C8238">
        <v>7.6104591517176949</v>
      </c>
      <c r="D8238">
        <v>66.457832269782415</v>
      </c>
    </row>
    <row r="8239" spans="1:4">
      <c r="A8239">
        <v>0.40172833204269409</v>
      </c>
      <c r="B8239">
        <v>2</v>
      </c>
      <c r="C8239">
        <v>13.805229575858847</v>
      </c>
      <c r="D8239">
        <v>133.22891613489122</v>
      </c>
    </row>
    <row r="8240" spans="1:4">
      <c r="A8240">
        <v>0.84185421466827393</v>
      </c>
      <c r="B8240">
        <v>3</v>
      </c>
      <c r="C8240">
        <v>56.902614787929423</v>
      </c>
      <c r="D8240">
        <v>96.614458067445611</v>
      </c>
    </row>
    <row r="8241" spans="1:4">
      <c r="A8241">
        <v>0.96331006288528442</v>
      </c>
      <c r="B8241">
        <v>3</v>
      </c>
      <c r="C8241">
        <v>78.451307393964711</v>
      </c>
      <c r="D8241">
        <v>78.307229033722805</v>
      </c>
    </row>
    <row r="8242" spans="1:4">
      <c r="A8242">
        <v>0.71094202995300293</v>
      </c>
      <c r="B8242">
        <v>3</v>
      </c>
      <c r="C8242">
        <v>89.225653696982363</v>
      </c>
      <c r="D8242">
        <v>69.15361451686141</v>
      </c>
    </row>
    <row r="8243" spans="1:4">
      <c r="A8243">
        <v>0.81954759359359741</v>
      </c>
      <c r="B8243">
        <v>3</v>
      </c>
      <c r="C8243">
        <v>94.612826848491181</v>
      </c>
      <c r="D8243">
        <v>64.576807258430705</v>
      </c>
    </row>
    <row r="8244" spans="1:4">
      <c r="A8244">
        <v>0.37672650814056396</v>
      </c>
      <c r="B8244">
        <v>2</v>
      </c>
      <c r="C8244">
        <v>57.306413424245591</v>
      </c>
      <c r="D8244">
        <v>132.28840362921534</v>
      </c>
    </row>
    <row r="8245" spans="1:4">
      <c r="A8245">
        <v>0.24370294809341431</v>
      </c>
      <c r="B8245">
        <v>1</v>
      </c>
      <c r="C8245">
        <v>28.653206712122795</v>
      </c>
      <c r="D8245">
        <v>66.144201814607669</v>
      </c>
    </row>
    <row r="8246" spans="1:4">
      <c r="A8246">
        <v>0.46473407745361328</v>
      </c>
      <c r="B8246">
        <v>2</v>
      </c>
      <c r="C8246">
        <v>24.326603356061398</v>
      </c>
      <c r="D8246">
        <v>133.07210090730382</v>
      </c>
    </row>
    <row r="8247" spans="1:4">
      <c r="A8247">
        <v>2.3259341716766357E-2</v>
      </c>
      <c r="B8247">
        <v>1</v>
      </c>
      <c r="C8247">
        <v>12.163301678030699</v>
      </c>
      <c r="D8247">
        <v>66.53605045365191</v>
      </c>
    </row>
    <row r="8248" spans="1:4">
      <c r="A8248">
        <v>0.62032759189605713</v>
      </c>
      <c r="B8248">
        <v>2</v>
      </c>
      <c r="C8248">
        <v>16.081650839015349</v>
      </c>
      <c r="D8248">
        <v>133.26802522682596</v>
      </c>
    </row>
    <row r="8249" spans="1:4">
      <c r="A8249">
        <v>0.19869071245193481</v>
      </c>
      <c r="B8249">
        <v>1</v>
      </c>
      <c r="C8249">
        <v>8.0408254195076747</v>
      </c>
      <c r="D8249">
        <v>66.634012613412978</v>
      </c>
    </row>
    <row r="8250" spans="1:4">
      <c r="A8250">
        <v>0.79239773750305176</v>
      </c>
      <c r="B8250">
        <v>3</v>
      </c>
      <c r="C8250">
        <v>54.020412709753835</v>
      </c>
      <c r="D8250">
        <v>63.317006306706489</v>
      </c>
    </row>
    <row r="8251" spans="1:4">
      <c r="A8251">
        <v>0.71238750219345093</v>
      </c>
      <c r="B8251">
        <v>3</v>
      </c>
      <c r="C8251">
        <v>77.010206354876914</v>
      </c>
      <c r="D8251">
        <v>61.658503153353244</v>
      </c>
    </row>
    <row r="8252" spans="1:4">
      <c r="A8252">
        <v>0.78658568859100342</v>
      </c>
      <c r="B8252">
        <v>3</v>
      </c>
      <c r="C8252">
        <v>88.505103177438457</v>
      </c>
      <c r="D8252">
        <v>60.829251576676626</v>
      </c>
    </row>
    <row r="8253" spans="1:4">
      <c r="A8253">
        <v>0.24898868799209595</v>
      </c>
      <c r="B8253">
        <v>1</v>
      </c>
      <c r="C8253">
        <v>44.252551588719228</v>
      </c>
      <c r="D8253">
        <v>30.414625788338313</v>
      </c>
    </row>
    <row r="8254" spans="1:4">
      <c r="A8254">
        <v>0.24428701400756836</v>
      </c>
      <c r="B8254">
        <v>1</v>
      </c>
      <c r="C8254">
        <v>22.126275794359614</v>
      </c>
      <c r="D8254">
        <v>15.207312894169156</v>
      </c>
    </row>
    <row r="8255" spans="1:4">
      <c r="A8255">
        <v>0.79837006330490112</v>
      </c>
      <c r="B8255">
        <v>3</v>
      </c>
      <c r="C8255">
        <v>61.063137897179807</v>
      </c>
      <c r="D8255">
        <v>37.603656447084575</v>
      </c>
    </row>
    <row r="8256" spans="1:4">
      <c r="A8256">
        <v>0.45368683338165283</v>
      </c>
      <c r="B8256">
        <v>2</v>
      </c>
      <c r="C8256">
        <v>40.531568948589907</v>
      </c>
      <c r="D8256">
        <v>118.80182822354229</v>
      </c>
    </row>
    <row r="8257" spans="1:4">
      <c r="A8257">
        <v>0.72253876924514771</v>
      </c>
      <c r="B8257">
        <v>3</v>
      </c>
      <c r="C8257">
        <v>70.265784474294946</v>
      </c>
      <c r="D8257">
        <v>89.400914111771144</v>
      </c>
    </row>
    <row r="8258" spans="1:4">
      <c r="A8258">
        <v>0.64907622337341309</v>
      </c>
      <c r="B8258">
        <v>2</v>
      </c>
      <c r="C8258">
        <v>45.132892237147473</v>
      </c>
      <c r="D8258">
        <v>144.70045705588558</v>
      </c>
    </row>
    <row r="8259" spans="1:4">
      <c r="A8259">
        <v>0.35768407583236694</v>
      </c>
      <c r="B8259">
        <v>2</v>
      </c>
      <c r="C8259">
        <v>32.566446118573737</v>
      </c>
      <c r="D8259">
        <v>172.35022852794279</v>
      </c>
    </row>
    <row r="8260" spans="1:4">
      <c r="A8260">
        <v>0.70469987392425537</v>
      </c>
      <c r="B8260">
        <v>3</v>
      </c>
      <c r="C8260">
        <v>66.283223059286868</v>
      </c>
      <c r="D8260">
        <v>116.17511426397139</v>
      </c>
    </row>
    <row r="8261" spans="1:4">
      <c r="A8261">
        <v>0.43263441324234009</v>
      </c>
      <c r="B8261">
        <v>2</v>
      </c>
      <c r="C8261">
        <v>43.141611529643434</v>
      </c>
      <c r="D8261">
        <v>158.0875571319857</v>
      </c>
    </row>
    <row r="8262" spans="1:4">
      <c r="A8262">
        <v>0.37938499450683594</v>
      </c>
      <c r="B8262">
        <v>2</v>
      </c>
      <c r="C8262">
        <v>31.570805764821717</v>
      </c>
      <c r="D8262">
        <v>179.04377856599285</v>
      </c>
    </row>
    <row r="8263" spans="1:4">
      <c r="A8263">
        <v>0.83497065305709839</v>
      </c>
      <c r="B8263">
        <v>3</v>
      </c>
      <c r="C8263">
        <v>65.785402882410864</v>
      </c>
      <c r="D8263">
        <v>119.52188928299643</v>
      </c>
    </row>
    <row r="8264" spans="1:4">
      <c r="A8264">
        <v>0.51820147037506104</v>
      </c>
      <c r="B8264">
        <v>2</v>
      </c>
      <c r="C8264">
        <v>42.892701441205432</v>
      </c>
      <c r="D8264">
        <v>159.76094464149821</v>
      </c>
    </row>
    <row r="8265" spans="1:4">
      <c r="A8265">
        <v>0.5060456395149231</v>
      </c>
      <c r="B8265">
        <v>2</v>
      </c>
      <c r="C8265">
        <v>31.446350720602716</v>
      </c>
      <c r="D8265">
        <v>179.88047232074911</v>
      </c>
    </row>
    <row r="8266" spans="1:4">
      <c r="A8266">
        <v>0.86740326881408691</v>
      </c>
      <c r="B8266">
        <v>3</v>
      </c>
      <c r="C8266">
        <v>65.723175360301354</v>
      </c>
      <c r="D8266">
        <v>119.94023616037455</v>
      </c>
    </row>
    <row r="8267" spans="1:4">
      <c r="A8267">
        <v>0.49615997076034546</v>
      </c>
      <c r="B8267">
        <v>2</v>
      </c>
      <c r="C8267">
        <v>42.861587680150677</v>
      </c>
      <c r="D8267">
        <v>159.97011808018726</v>
      </c>
    </row>
    <row r="8268" spans="1:4">
      <c r="A8268">
        <v>0.40890109539031982</v>
      </c>
      <c r="B8268">
        <v>2</v>
      </c>
      <c r="C8268">
        <v>31.430793840075339</v>
      </c>
      <c r="D8268">
        <v>179.98505904009363</v>
      </c>
    </row>
    <row r="8269" spans="1:4">
      <c r="A8269">
        <v>0.46114403009414673</v>
      </c>
      <c r="B8269">
        <v>2</v>
      </c>
      <c r="C8269">
        <v>25.715396920037669</v>
      </c>
      <c r="D8269">
        <v>189.99252952004682</v>
      </c>
    </row>
    <row r="8270" spans="1:4">
      <c r="A8270">
        <v>0.37051630020141602</v>
      </c>
      <c r="B8270">
        <v>2</v>
      </c>
      <c r="C8270">
        <v>22.857698460018835</v>
      </c>
      <c r="D8270">
        <v>194.99626476002339</v>
      </c>
    </row>
    <row r="8271" spans="1:4">
      <c r="A8271">
        <v>0.13159626722335815</v>
      </c>
      <c r="B8271">
        <v>1</v>
      </c>
      <c r="C8271">
        <v>11.428849230009417</v>
      </c>
      <c r="D8271">
        <v>97.498132380011697</v>
      </c>
    </row>
    <row r="8272" spans="1:4">
      <c r="A8272">
        <v>0.31826603412628174</v>
      </c>
      <c r="B8272">
        <v>1</v>
      </c>
      <c r="C8272">
        <v>5.7144246150047087</v>
      </c>
      <c r="D8272">
        <v>48.749066190005848</v>
      </c>
    </row>
    <row r="8273" spans="1:4">
      <c r="A8273">
        <v>0.53602772951126099</v>
      </c>
      <c r="B8273">
        <v>2</v>
      </c>
      <c r="C8273">
        <v>12.857212307502355</v>
      </c>
      <c r="D8273">
        <v>124.37453309500293</v>
      </c>
    </row>
    <row r="8274" spans="1:4">
      <c r="A8274">
        <v>0.98692965507507324</v>
      </c>
      <c r="B8274">
        <v>3</v>
      </c>
      <c r="C8274">
        <v>56.428606153751176</v>
      </c>
      <c r="D8274">
        <v>92.187266547501466</v>
      </c>
    </row>
    <row r="8275" spans="1:4">
      <c r="A8275">
        <v>9.1628432273864746E-3</v>
      </c>
      <c r="B8275">
        <v>1</v>
      </c>
      <c r="C8275">
        <v>28.214303076875588</v>
      </c>
      <c r="D8275">
        <v>46.093633273750733</v>
      </c>
    </row>
    <row r="8276" spans="1:4">
      <c r="A8276">
        <v>0.75514638423919678</v>
      </c>
      <c r="B8276">
        <v>3</v>
      </c>
      <c r="C8276">
        <v>64.10715153843779</v>
      </c>
      <c r="D8276">
        <v>53.046816636875363</v>
      </c>
    </row>
    <row r="8277" spans="1:4">
      <c r="A8277">
        <v>0.26664644479751587</v>
      </c>
      <c r="B8277">
        <v>1</v>
      </c>
      <c r="C8277">
        <v>32.053575769218895</v>
      </c>
      <c r="D8277">
        <v>26.523408318437681</v>
      </c>
    </row>
    <row r="8278" spans="1:4">
      <c r="A8278">
        <v>0.92129421234130859</v>
      </c>
      <c r="B8278">
        <v>3</v>
      </c>
      <c r="C8278">
        <v>66.026787884609448</v>
      </c>
      <c r="D8278">
        <v>43.261704159218837</v>
      </c>
    </row>
    <row r="8279" spans="1:4">
      <c r="A8279">
        <v>7.740706205368042E-2</v>
      </c>
      <c r="B8279">
        <v>1</v>
      </c>
      <c r="C8279">
        <v>33.013393942304724</v>
      </c>
      <c r="D8279">
        <v>21.630852079609419</v>
      </c>
    </row>
    <row r="8280" spans="1:4">
      <c r="A8280">
        <v>0.18640005588531494</v>
      </c>
      <c r="B8280">
        <v>1</v>
      </c>
      <c r="C8280">
        <v>16.506696971152362</v>
      </c>
      <c r="D8280">
        <v>10.815426039804709</v>
      </c>
    </row>
    <row r="8281" spans="1:4">
      <c r="A8281">
        <v>0.31492644548416138</v>
      </c>
      <c r="B8281">
        <v>1</v>
      </c>
      <c r="C8281">
        <v>8.2533484855761809</v>
      </c>
      <c r="D8281">
        <v>5.4077130199023546</v>
      </c>
    </row>
    <row r="8282" spans="1:4">
      <c r="A8282">
        <v>3.3116340637207031E-4</v>
      </c>
      <c r="B8282">
        <v>1</v>
      </c>
      <c r="C8282">
        <v>4.1266742427880905</v>
      </c>
      <c r="D8282">
        <v>2.7038565099511773</v>
      </c>
    </row>
    <row r="8283" spans="1:4">
      <c r="A8283">
        <v>0.41866534948348999</v>
      </c>
      <c r="B8283">
        <v>2</v>
      </c>
      <c r="C8283">
        <v>12.063337121394046</v>
      </c>
      <c r="D8283">
        <v>101.35192825497559</v>
      </c>
    </row>
    <row r="8284" spans="1:4">
      <c r="A8284">
        <v>0.67751777172088623</v>
      </c>
      <c r="B8284">
        <v>3</v>
      </c>
      <c r="C8284">
        <v>56.031668560697021</v>
      </c>
      <c r="D8284">
        <v>80.675964127487788</v>
      </c>
    </row>
    <row r="8285" spans="1:4">
      <c r="A8285">
        <v>0.54689556360244751</v>
      </c>
      <c r="B8285">
        <v>2</v>
      </c>
      <c r="C8285">
        <v>38.015834280348514</v>
      </c>
      <c r="D8285">
        <v>140.33798206374388</v>
      </c>
    </row>
    <row r="8286" spans="1:4">
      <c r="A8286">
        <v>0.43845701217651367</v>
      </c>
      <c r="B8286">
        <v>2</v>
      </c>
      <c r="C8286">
        <v>29.007917140174257</v>
      </c>
      <c r="D8286">
        <v>170.16899103187194</v>
      </c>
    </row>
    <row r="8287" spans="1:4">
      <c r="A8287">
        <v>0.95218819379806519</v>
      </c>
      <c r="B8287">
        <v>3</v>
      </c>
      <c r="C8287">
        <v>64.503958570087121</v>
      </c>
      <c r="D8287">
        <v>115.08449551593597</v>
      </c>
    </row>
    <row r="8288" spans="1:4">
      <c r="A8288">
        <v>0.78324806690216064</v>
      </c>
      <c r="B8288">
        <v>3</v>
      </c>
      <c r="C8288">
        <v>82.251979285043561</v>
      </c>
      <c r="D8288">
        <v>87.542247757967985</v>
      </c>
    </row>
    <row r="8289" spans="1:4">
      <c r="A8289">
        <v>0.36080819368362427</v>
      </c>
      <c r="B8289">
        <v>2</v>
      </c>
      <c r="C8289">
        <v>51.12598964252178</v>
      </c>
      <c r="D8289">
        <v>143.77112387898399</v>
      </c>
    </row>
    <row r="8290" spans="1:4">
      <c r="A8290">
        <v>0.8534085750579834</v>
      </c>
      <c r="B8290">
        <v>3</v>
      </c>
      <c r="C8290">
        <v>75.562994821260887</v>
      </c>
      <c r="D8290">
        <v>101.88556193949199</v>
      </c>
    </row>
    <row r="8291" spans="1:4">
      <c r="A8291">
        <v>0.38726514577865601</v>
      </c>
      <c r="B8291">
        <v>2</v>
      </c>
      <c r="C8291">
        <v>47.781497410630443</v>
      </c>
      <c r="D8291">
        <v>150.942780969746</v>
      </c>
    </row>
    <row r="8292" spans="1:4">
      <c r="A8292">
        <v>0.68822228908538818</v>
      </c>
      <c r="B8292">
        <v>3</v>
      </c>
      <c r="C8292">
        <v>73.890748705315218</v>
      </c>
      <c r="D8292">
        <v>105.471390484873</v>
      </c>
    </row>
    <row r="8293" spans="1:4">
      <c r="A8293">
        <v>0.26527029275894165</v>
      </c>
      <c r="B8293">
        <v>1</v>
      </c>
      <c r="C8293">
        <v>36.945374352657609</v>
      </c>
      <c r="D8293">
        <v>52.735695242436499</v>
      </c>
    </row>
    <row r="8294" spans="1:4">
      <c r="A8294">
        <v>0.53186798095703125</v>
      </c>
      <c r="B8294">
        <v>2</v>
      </c>
      <c r="C8294">
        <v>28.472687176328805</v>
      </c>
      <c r="D8294">
        <v>126.36784762121825</v>
      </c>
    </row>
    <row r="8295" spans="1:4">
      <c r="A8295">
        <v>0.42634981870651245</v>
      </c>
      <c r="B8295">
        <v>2</v>
      </c>
      <c r="C8295">
        <v>24.236343588164402</v>
      </c>
      <c r="D8295">
        <v>163.18392381060912</v>
      </c>
    </row>
    <row r="8296" spans="1:4">
      <c r="A8296">
        <v>0.59757959842681885</v>
      </c>
      <c r="B8296">
        <v>2</v>
      </c>
      <c r="C8296">
        <v>22.118171794082201</v>
      </c>
      <c r="D8296">
        <v>181.59196190530457</v>
      </c>
    </row>
    <row r="8297" spans="1:4">
      <c r="A8297">
        <v>0.70736438035964966</v>
      </c>
      <c r="B8297">
        <v>3</v>
      </c>
      <c r="C8297">
        <v>61.059085897041101</v>
      </c>
      <c r="D8297">
        <v>120.79598095265229</v>
      </c>
    </row>
    <row r="8298" spans="1:4">
      <c r="A8298">
        <v>0.94508767127990723</v>
      </c>
      <c r="B8298">
        <v>3</v>
      </c>
      <c r="C8298">
        <v>80.529542948520543</v>
      </c>
      <c r="D8298">
        <v>90.397990476326143</v>
      </c>
    </row>
    <row r="8299" spans="1:4">
      <c r="A8299">
        <v>0.21818488836288452</v>
      </c>
      <c r="B8299">
        <v>1</v>
      </c>
      <c r="C8299">
        <v>40.264771474260272</v>
      </c>
      <c r="D8299">
        <v>45.198995238163072</v>
      </c>
    </row>
    <row r="8300" spans="1:4">
      <c r="A8300">
        <v>0.37759196758270264</v>
      </c>
      <c r="B8300">
        <v>2</v>
      </c>
      <c r="C8300">
        <v>30.132385737130136</v>
      </c>
      <c r="D8300">
        <v>122.59949761908153</v>
      </c>
    </row>
    <row r="8301" spans="1:4">
      <c r="A8301">
        <v>0.15077453851699829</v>
      </c>
      <c r="B8301">
        <v>1</v>
      </c>
      <c r="C8301">
        <v>15.066192868565068</v>
      </c>
      <c r="D8301">
        <v>61.299748809540766</v>
      </c>
    </row>
    <row r="8302" spans="1:4">
      <c r="A8302">
        <v>0.51451539993286133</v>
      </c>
      <c r="B8302">
        <v>2</v>
      </c>
      <c r="C8302">
        <v>17.533096434282534</v>
      </c>
      <c r="D8302">
        <v>130.64987440477037</v>
      </c>
    </row>
    <row r="8303" spans="1:4">
      <c r="A8303">
        <v>6.0927093029022217E-2</v>
      </c>
      <c r="B8303">
        <v>1</v>
      </c>
      <c r="C8303">
        <v>8.766548217141267</v>
      </c>
      <c r="D8303">
        <v>65.324937202385186</v>
      </c>
    </row>
    <row r="8304" spans="1:4">
      <c r="A8304">
        <v>0.44628918170928955</v>
      </c>
      <c r="B8304">
        <v>2</v>
      </c>
      <c r="C8304">
        <v>14.383274108570633</v>
      </c>
      <c r="D8304">
        <v>132.66246860119259</v>
      </c>
    </row>
    <row r="8305" spans="1:4">
      <c r="A8305">
        <v>0.40391141176223755</v>
      </c>
      <c r="B8305">
        <v>2</v>
      </c>
      <c r="C8305">
        <v>17.191637054285316</v>
      </c>
      <c r="D8305">
        <v>166.33123430059629</v>
      </c>
    </row>
    <row r="8306" spans="1:4">
      <c r="A8306">
        <v>0.62741923332214355</v>
      </c>
      <c r="B8306">
        <v>2</v>
      </c>
      <c r="C8306">
        <v>18.595818527142658</v>
      </c>
      <c r="D8306">
        <v>183.16561715029815</v>
      </c>
    </row>
    <row r="8307" spans="1:4">
      <c r="A8307">
        <v>0.35527223348617554</v>
      </c>
      <c r="B8307">
        <v>2</v>
      </c>
      <c r="C8307">
        <v>19.297909263571327</v>
      </c>
      <c r="D8307">
        <v>191.58280857514907</v>
      </c>
    </row>
    <row r="8308" spans="1:4">
      <c r="A8308">
        <v>0.91408383846282959</v>
      </c>
      <c r="B8308">
        <v>3</v>
      </c>
      <c r="C8308">
        <v>59.648954631785664</v>
      </c>
      <c r="D8308">
        <v>125.79140428757454</v>
      </c>
    </row>
    <row r="8309" spans="1:4">
      <c r="A8309">
        <v>0.19803720712661743</v>
      </c>
      <c r="B8309">
        <v>1</v>
      </c>
      <c r="C8309">
        <v>29.824477315892832</v>
      </c>
      <c r="D8309">
        <v>62.895702143787268</v>
      </c>
    </row>
    <row r="8310" spans="1:4">
      <c r="A8310">
        <v>0.90251255035400391</v>
      </c>
      <c r="B8310">
        <v>3</v>
      </c>
      <c r="C8310">
        <v>64.912238657946418</v>
      </c>
      <c r="D8310">
        <v>61.447851071893638</v>
      </c>
    </row>
    <row r="8311" spans="1:4">
      <c r="A8311">
        <v>0.80758017301559448</v>
      </c>
      <c r="B8311">
        <v>3</v>
      </c>
      <c r="C8311">
        <v>82.456119328973216</v>
      </c>
      <c r="D8311">
        <v>60.723925535946819</v>
      </c>
    </row>
    <row r="8312" spans="1:4">
      <c r="A8312">
        <v>0.97439634799957275</v>
      </c>
      <c r="B8312">
        <v>3</v>
      </c>
      <c r="C8312">
        <v>91.228059664486608</v>
      </c>
      <c r="D8312">
        <v>60.361962767973409</v>
      </c>
    </row>
    <row r="8313" spans="1:4">
      <c r="A8313">
        <v>1.5390694141387939E-2</v>
      </c>
      <c r="B8313">
        <v>1</v>
      </c>
      <c r="C8313">
        <v>45.614029832243304</v>
      </c>
      <c r="D8313">
        <v>30.180981383986705</v>
      </c>
    </row>
    <row r="8314" spans="1:4">
      <c r="A8314">
        <v>0.70557904243469238</v>
      </c>
      <c r="B8314">
        <v>3</v>
      </c>
      <c r="C8314">
        <v>72.807014916121659</v>
      </c>
      <c r="D8314">
        <v>45.090490691993352</v>
      </c>
    </row>
    <row r="8315" spans="1:4">
      <c r="A8315">
        <v>0.88299983739852905</v>
      </c>
      <c r="B8315">
        <v>3</v>
      </c>
      <c r="C8315">
        <v>86.40350745806083</v>
      </c>
      <c r="D8315">
        <v>52.545245345996676</v>
      </c>
    </row>
    <row r="8316" spans="1:4">
      <c r="A8316">
        <v>0.54427993297576904</v>
      </c>
      <c r="B8316">
        <v>2</v>
      </c>
      <c r="C8316">
        <v>53.201753729030415</v>
      </c>
      <c r="D8316">
        <v>126.27262267299834</v>
      </c>
    </row>
    <row r="8317" spans="1:4">
      <c r="A8317">
        <v>0.16731220483779907</v>
      </c>
      <c r="B8317">
        <v>1</v>
      </c>
      <c r="C8317">
        <v>26.600876864515207</v>
      </c>
      <c r="D8317">
        <v>63.136311336499169</v>
      </c>
    </row>
    <row r="8318" spans="1:4">
      <c r="A8318">
        <v>0.91509771347045898</v>
      </c>
      <c r="B8318">
        <v>3</v>
      </c>
      <c r="C8318">
        <v>63.300438432257607</v>
      </c>
      <c r="D8318">
        <v>61.568155668249588</v>
      </c>
    </row>
    <row r="8319" spans="1:4">
      <c r="A8319">
        <v>0.50859421491622925</v>
      </c>
      <c r="B8319">
        <v>2</v>
      </c>
      <c r="C8319">
        <v>41.650219216128804</v>
      </c>
      <c r="D8319">
        <v>130.78407783412479</v>
      </c>
    </row>
    <row r="8320" spans="1:4">
      <c r="A8320">
        <v>0.15504562854766846</v>
      </c>
      <c r="B8320">
        <v>1</v>
      </c>
      <c r="C8320">
        <v>20.825109608064402</v>
      </c>
      <c r="D8320">
        <v>65.392038917062393</v>
      </c>
    </row>
    <row r="8321" spans="1:4">
      <c r="A8321">
        <v>0.12236863374710083</v>
      </c>
      <c r="B8321">
        <v>1</v>
      </c>
      <c r="C8321">
        <v>10.412554804032201</v>
      </c>
      <c r="D8321">
        <v>32.696019458531197</v>
      </c>
    </row>
    <row r="8322" spans="1:4">
      <c r="A8322">
        <v>0.93786787986755371</v>
      </c>
      <c r="B8322">
        <v>3</v>
      </c>
      <c r="C8322">
        <v>55.206277402016099</v>
      </c>
      <c r="D8322">
        <v>46.348009729265598</v>
      </c>
    </row>
    <row r="8323" spans="1:4">
      <c r="A8323">
        <v>2.6465356349945068E-2</v>
      </c>
      <c r="B8323">
        <v>1</v>
      </c>
      <c r="C8323">
        <v>27.603138701008049</v>
      </c>
      <c r="D8323">
        <v>23.174004864632799</v>
      </c>
    </row>
    <row r="8324" spans="1:4">
      <c r="A8324">
        <v>9.2887282371520996E-2</v>
      </c>
      <c r="B8324">
        <v>1</v>
      </c>
      <c r="C8324">
        <v>13.801569350504025</v>
      </c>
      <c r="D8324">
        <v>11.5870024323164</v>
      </c>
    </row>
    <row r="8325" spans="1:4">
      <c r="A8325">
        <v>8.4478437900543213E-2</v>
      </c>
      <c r="B8325">
        <v>1</v>
      </c>
      <c r="C8325">
        <v>6.9007846752520123</v>
      </c>
      <c r="D8325">
        <v>5.7935012161581998</v>
      </c>
    </row>
    <row r="8326" spans="1:4">
      <c r="A8326">
        <v>0.97463417053222656</v>
      </c>
      <c r="B8326">
        <v>3</v>
      </c>
      <c r="C8326">
        <v>53.450392337626006</v>
      </c>
      <c r="D8326">
        <v>32.896750608079103</v>
      </c>
    </row>
    <row r="8327" spans="1:4">
      <c r="A8327">
        <v>0.39687937498092651</v>
      </c>
      <c r="B8327">
        <v>2</v>
      </c>
      <c r="C8327">
        <v>36.725196168813</v>
      </c>
      <c r="D8327">
        <v>116.44837530403956</v>
      </c>
    </row>
    <row r="8328" spans="1:4">
      <c r="A8328">
        <v>0.78950655460357666</v>
      </c>
      <c r="B8328">
        <v>3</v>
      </c>
      <c r="C8328">
        <v>68.3625980844065</v>
      </c>
      <c r="D8328">
        <v>88.224187652019779</v>
      </c>
    </row>
    <row r="8329" spans="1:4">
      <c r="A8329">
        <v>0.82103663682937622</v>
      </c>
      <c r="B8329">
        <v>3</v>
      </c>
      <c r="C8329">
        <v>84.18129904220325</v>
      </c>
      <c r="D8329">
        <v>74.112093826009897</v>
      </c>
    </row>
    <row r="8330" spans="1:4">
      <c r="A8330">
        <v>0.53571152687072754</v>
      </c>
      <c r="B8330">
        <v>2</v>
      </c>
      <c r="C8330">
        <v>52.090649521101625</v>
      </c>
      <c r="D8330">
        <v>137.05604691300493</v>
      </c>
    </row>
    <row r="8331" spans="1:4">
      <c r="A8331">
        <v>0.65139144659042358</v>
      </c>
      <c r="B8331">
        <v>2</v>
      </c>
      <c r="C8331">
        <v>36.045324760550812</v>
      </c>
      <c r="D8331">
        <v>168.52802345650247</v>
      </c>
    </row>
    <row r="8332" spans="1:4">
      <c r="A8332">
        <v>0.46273791790008545</v>
      </c>
      <c r="B8332">
        <v>2</v>
      </c>
      <c r="C8332">
        <v>28.022662380275406</v>
      </c>
      <c r="D8332">
        <v>184.26401172825123</v>
      </c>
    </row>
    <row r="8333" spans="1:4">
      <c r="A8333">
        <v>0.74103981256484985</v>
      </c>
      <c r="B8333">
        <v>3</v>
      </c>
      <c r="C8333">
        <v>64.011331190137696</v>
      </c>
      <c r="D8333">
        <v>122.13200586412562</v>
      </c>
    </row>
    <row r="8334" spans="1:4">
      <c r="A8334">
        <v>0.20661020278930664</v>
      </c>
      <c r="B8334">
        <v>1</v>
      </c>
      <c r="C8334">
        <v>32.005665595068848</v>
      </c>
      <c r="D8334">
        <v>61.066002932062808</v>
      </c>
    </row>
    <row r="8335" spans="1:4">
      <c r="A8335">
        <v>0.59597080945968628</v>
      </c>
      <c r="B8335">
        <v>2</v>
      </c>
      <c r="C8335">
        <v>26.002832797534424</v>
      </c>
      <c r="D8335">
        <v>130.53300146603141</v>
      </c>
    </row>
    <row r="8336" spans="1:4">
      <c r="A8336">
        <v>7.1736574172973633E-3</v>
      </c>
      <c r="B8336">
        <v>1</v>
      </c>
      <c r="C8336">
        <v>13.001416398767212</v>
      </c>
      <c r="D8336">
        <v>65.266500733015704</v>
      </c>
    </row>
    <row r="8337" spans="1:4">
      <c r="A8337">
        <v>0.22321110963821411</v>
      </c>
      <c r="B8337">
        <v>1</v>
      </c>
      <c r="C8337">
        <v>6.500708199383606</v>
      </c>
      <c r="D8337">
        <v>32.633250366507852</v>
      </c>
    </row>
    <row r="8338" spans="1:4">
      <c r="A8338">
        <v>0.66366076469421387</v>
      </c>
      <c r="B8338">
        <v>2</v>
      </c>
      <c r="C8338">
        <v>13.250354099691803</v>
      </c>
      <c r="D8338">
        <v>116.31662518325393</v>
      </c>
    </row>
    <row r="8339" spans="1:4">
      <c r="A8339">
        <v>0.7641257643699646</v>
      </c>
      <c r="B8339">
        <v>3</v>
      </c>
      <c r="C8339">
        <v>56.625177049845902</v>
      </c>
      <c r="D8339">
        <v>88.158312591626967</v>
      </c>
    </row>
    <row r="8340" spans="1:4">
      <c r="A8340">
        <v>0.1347888708114624</v>
      </c>
      <c r="B8340">
        <v>1</v>
      </c>
      <c r="C8340">
        <v>28.312588524922951</v>
      </c>
      <c r="D8340">
        <v>44.079156295813483</v>
      </c>
    </row>
    <row r="8341" spans="1:4">
      <c r="A8341">
        <v>0.19412523508071899</v>
      </c>
      <c r="B8341">
        <v>1</v>
      </c>
      <c r="C8341">
        <v>14.156294262461476</v>
      </c>
      <c r="D8341">
        <v>22.039578147906742</v>
      </c>
    </row>
    <row r="8342" spans="1:4">
      <c r="A8342">
        <v>0.93963909149169922</v>
      </c>
      <c r="B8342">
        <v>3</v>
      </c>
      <c r="C8342">
        <v>57.078147131230736</v>
      </c>
      <c r="D8342">
        <v>41.019789073953369</v>
      </c>
    </row>
    <row r="8343" spans="1:4">
      <c r="A8343">
        <v>0.62002867460250854</v>
      </c>
      <c r="B8343">
        <v>2</v>
      </c>
      <c r="C8343">
        <v>38.539073565615368</v>
      </c>
      <c r="D8343">
        <v>120.50989453697669</v>
      </c>
    </row>
    <row r="8344" spans="1:4">
      <c r="A8344">
        <v>0.76556646823883057</v>
      </c>
      <c r="B8344">
        <v>3</v>
      </c>
      <c r="C8344">
        <v>69.269536782807677</v>
      </c>
      <c r="D8344">
        <v>90.254947268488337</v>
      </c>
    </row>
    <row r="8345" spans="1:4">
      <c r="A8345">
        <v>0.9563334584236145</v>
      </c>
      <c r="B8345">
        <v>3</v>
      </c>
      <c r="C8345">
        <v>84.634768391403838</v>
      </c>
      <c r="D8345">
        <v>75.127473634244168</v>
      </c>
    </row>
    <row r="8346" spans="1:4">
      <c r="A8346">
        <v>0.9393913745880127</v>
      </c>
      <c r="B8346">
        <v>3</v>
      </c>
      <c r="C8346">
        <v>92.317384195701919</v>
      </c>
      <c r="D8346">
        <v>67.563736817122077</v>
      </c>
    </row>
    <row r="8347" spans="1:4">
      <c r="A8347">
        <v>1.1640965938568115E-2</v>
      </c>
      <c r="B8347">
        <v>1</v>
      </c>
      <c r="C8347">
        <v>46.15869209785096</v>
      </c>
      <c r="D8347">
        <v>33.781868408561039</v>
      </c>
    </row>
    <row r="8348" spans="1:4">
      <c r="A8348">
        <v>0.66812217235565186</v>
      </c>
      <c r="B8348">
        <v>3</v>
      </c>
      <c r="C8348">
        <v>73.079346048925487</v>
      </c>
      <c r="D8348">
        <v>46.890934204280519</v>
      </c>
    </row>
    <row r="8349" spans="1:4">
      <c r="A8349">
        <v>0.26648861169815063</v>
      </c>
      <c r="B8349">
        <v>1</v>
      </c>
      <c r="C8349">
        <v>36.539673024462743</v>
      </c>
      <c r="D8349">
        <v>23.44546710214026</v>
      </c>
    </row>
    <row r="8350" spans="1:4">
      <c r="A8350">
        <v>0.2054591178894043</v>
      </c>
      <c r="B8350">
        <v>1</v>
      </c>
      <c r="C8350">
        <v>18.269836512231372</v>
      </c>
      <c r="D8350">
        <v>11.72273355107013</v>
      </c>
    </row>
    <row r="8351" spans="1:4">
      <c r="A8351">
        <v>0.87383812665939331</v>
      </c>
      <c r="B8351">
        <v>3</v>
      </c>
      <c r="C8351">
        <v>59.134918256115682</v>
      </c>
      <c r="D8351">
        <v>35.861366775535068</v>
      </c>
    </row>
    <row r="8352" spans="1:4">
      <c r="A8352">
        <v>0.35032951831817627</v>
      </c>
      <c r="B8352">
        <v>2</v>
      </c>
      <c r="C8352">
        <v>39.567459128057841</v>
      </c>
      <c r="D8352">
        <v>117.93068338776753</v>
      </c>
    </row>
    <row r="8353" spans="1:4">
      <c r="A8353">
        <v>0.66347008943557739</v>
      </c>
      <c r="B8353">
        <v>2</v>
      </c>
      <c r="C8353">
        <v>29.783729564028921</v>
      </c>
      <c r="D8353">
        <v>158.96534169388377</v>
      </c>
    </row>
    <row r="8354" spans="1:4">
      <c r="A8354">
        <v>0.93370413780212402</v>
      </c>
      <c r="B8354">
        <v>3</v>
      </c>
      <c r="C8354">
        <v>64.891864782014466</v>
      </c>
      <c r="D8354">
        <v>109.48267084694189</v>
      </c>
    </row>
    <row r="8355" spans="1:4">
      <c r="A8355">
        <v>0.18153470754623413</v>
      </c>
      <c r="B8355">
        <v>1</v>
      </c>
      <c r="C8355">
        <v>32.445932391007233</v>
      </c>
      <c r="D8355">
        <v>54.741335423470943</v>
      </c>
    </row>
    <row r="8356" spans="1:4">
      <c r="A8356">
        <v>0.19994485378265381</v>
      </c>
      <c r="B8356">
        <v>1</v>
      </c>
      <c r="C8356">
        <v>16.222966195503616</v>
      </c>
      <c r="D8356">
        <v>27.370667711735472</v>
      </c>
    </row>
    <row r="8357" spans="1:4">
      <c r="A8357">
        <v>4.6508848667144775E-2</v>
      </c>
      <c r="B8357">
        <v>1</v>
      </c>
      <c r="C8357">
        <v>8.1114830977518082</v>
      </c>
      <c r="D8357">
        <v>13.685333855867736</v>
      </c>
    </row>
    <row r="8358" spans="1:4">
      <c r="A8358">
        <v>0.23893356323242188</v>
      </c>
      <c r="B8358">
        <v>1</v>
      </c>
      <c r="C8358">
        <v>4.0557415488759041</v>
      </c>
      <c r="D8358">
        <v>6.8426669279338679</v>
      </c>
    </row>
    <row r="8359" spans="1:4">
      <c r="A8359">
        <v>0.15280932188034058</v>
      </c>
      <c r="B8359">
        <v>1</v>
      </c>
      <c r="C8359">
        <v>2.0278707744379521</v>
      </c>
      <c r="D8359">
        <v>3.4213334639669339</v>
      </c>
    </row>
    <row r="8360" spans="1:4">
      <c r="A8360">
        <v>0.87523233890533447</v>
      </c>
      <c r="B8360">
        <v>3</v>
      </c>
      <c r="C8360">
        <v>51.013935387218979</v>
      </c>
      <c r="D8360">
        <v>31.710666731983466</v>
      </c>
    </row>
    <row r="8361" spans="1:4">
      <c r="A8361">
        <v>0.50331240892410278</v>
      </c>
      <c r="B8361">
        <v>2</v>
      </c>
      <c r="C8361">
        <v>35.506967693609489</v>
      </c>
      <c r="D8361">
        <v>115.85533336599173</v>
      </c>
    </row>
    <row r="8362" spans="1:4">
      <c r="A8362">
        <v>0.67052483558654785</v>
      </c>
      <c r="B8362">
        <v>3</v>
      </c>
      <c r="C8362">
        <v>67.753483846804741</v>
      </c>
      <c r="D8362">
        <v>87.927666682995863</v>
      </c>
    </row>
    <row r="8363" spans="1:4">
      <c r="A8363">
        <v>0.70202964544296265</v>
      </c>
      <c r="B8363">
        <v>3</v>
      </c>
      <c r="C8363">
        <v>83.876741923402363</v>
      </c>
      <c r="D8363">
        <v>73.963833341497931</v>
      </c>
    </row>
    <row r="8364" spans="1:4">
      <c r="A8364">
        <v>0.94558894634246826</v>
      </c>
      <c r="B8364">
        <v>3</v>
      </c>
      <c r="C8364">
        <v>91.938370961701182</v>
      </c>
      <c r="D8364">
        <v>66.981916670748973</v>
      </c>
    </row>
    <row r="8365" spans="1:4">
      <c r="A8365">
        <v>0.38818985223770142</v>
      </c>
      <c r="B8365">
        <v>2</v>
      </c>
      <c r="C8365">
        <v>55.969185480850591</v>
      </c>
      <c r="D8365">
        <v>133.4909583353745</v>
      </c>
    </row>
    <row r="8366" spans="1:4">
      <c r="A8366">
        <v>0.97805070877075195</v>
      </c>
      <c r="B8366">
        <v>3</v>
      </c>
      <c r="C8366">
        <v>77.984592740425299</v>
      </c>
      <c r="D8366">
        <v>96.74547916768725</v>
      </c>
    </row>
    <row r="8367" spans="1:4">
      <c r="A8367">
        <v>0.14297741651535034</v>
      </c>
      <c r="B8367">
        <v>1</v>
      </c>
      <c r="C8367">
        <v>38.992296370212649</v>
      </c>
      <c r="D8367">
        <v>48.372739583843625</v>
      </c>
    </row>
    <row r="8368" spans="1:4">
      <c r="A8368">
        <v>0.78216946125030518</v>
      </c>
      <c r="B8368">
        <v>3</v>
      </c>
      <c r="C8368">
        <v>69.496148185106321</v>
      </c>
      <c r="D8368">
        <v>54.186369791921813</v>
      </c>
    </row>
    <row r="8369" spans="1:4">
      <c r="A8369">
        <v>0.65017682313919067</v>
      </c>
      <c r="B8369">
        <v>2</v>
      </c>
      <c r="C8369">
        <v>44.748074092553161</v>
      </c>
      <c r="D8369">
        <v>127.0931848959609</v>
      </c>
    </row>
    <row r="8370" spans="1:4">
      <c r="A8370">
        <v>0.12690424919128418</v>
      </c>
      <c r="B8370">
        <v>1</v>
      </c>
      <c r="C8370">
        <v>22.37403704627658</v>
      </c>
      <c r="D8370">
        <v>63.546592447980451</v>
      </c>
    </row>
    <row r="8371" spans="1:4">
      <c r="A8371">
        <v>0.14197343587875366</v>
      </c>
      <c r="B8371">
        <v>1</v>
      </c>
      <c r="C8371">
        <v>11.18701852313829</v>
      </c>
      <c r="D8371">
        <v>31.773296223990226</v>
      </c>
    </row>
    <row r="8372" spans="1:4">
      <c r="A8372">
        <v>0.69851148128509521</v>
      </c>
      <c r="B8372">
        <v>3</v>
      </c>
      <c r="C8372">
        <v>55.593509261569146</v>
      </c>
      <c r="D8372">
        <v>45.886648111995115</v>
      </c>
    </row>
    <row r="8373" spans="1:4">
      <c r="A8373">
        <v>0.41116052865982056</v>
      </c>
      <c r="B8373">
        <v>2</v>
      </c>
      <c r="C8373">
        <v>37.796754630784577</v>
      </c>
      <c r="D8373">
        <v>122.94332405599755</v>
      </c>
    </row>
    <row r="8374" spans="1:4">
      <c r="A8374">
        <v>0.56392383575439453</v>
      </c>
      <c r="B8374">
        <v>2</v>
      </c>
      <c r="C8374">
        <v>28.898377315392288</v>
      </c>
      <c r="D8374">
        <v>161.47166202799878</v>
      </c>
    </row>
    <row r="8375" spans="1:4">
      <c r="A8375">
        <v>0.92100256681442261</v>
      </c>
      <c r="B8375">
        <v>3</v>
      </c>
      <c r="C8375">
        <v>64.449188657696141</v>
      </c>
      <c r="D8375">
        <v>110.73583101399939</v>
      </c>
    </row>
    <row r="8376" spans="1:4">
      <c r="A8376">
        <v>0.34116041660308838</v>
      </c>
      <c r="B8376">
        <v>2</v>
      </c>
      <c r="C8376">
        <v>42.22459432884807</v>
      </c>
      <c r="D8376">
        <v>155.36791550699968</v>
      </c>
    </row>
    <row r="8377" spans="1:4">
      <c r="A8377">
        <v>0.79400473833084106</v>
      </c>
      <c r="B8377">
        <v>3</v>
      </c>
      <c r="C8377">
        <v>71.112297164424035</v>
      </c>
      <c r="D8377">
        <v>107.68395775349984</v>
      </c>
    </row>
    <row r="8378" spans="1:4">
      <c r="A8378">
        <v>0.73301815986633301</v>
      </c>
      <c r="B8378">
        <v>3</v>
      </c>
      <c r="C8378">
        <v>85.556148582212018</v>
      </c>
      <c r="D8378">
        <v>83.84197887674992</v>
      </c>
    </row>
    <row r="8379" spans="1:4">
      <c r="A8379">
        <v>0.71083873510360718</v>
      </c>
      <c r="B8379">
        <v>3</v>
      </c>
      <c r="C8379">
        <v>92.778074291106009</v>
      </c>
      <c r="D8379">
        <v>71.92098943837496</v>
      </c>
    </row>
    <row r="8380" spans="1:4">
      <c r="A8380">
        <v>0.33029448986053467</v>
      </c>
      <c r="B8380">
        <v>1</v>
      </c>
      <c r="C8380">
        <v>46.389037145553004</v>
      </c>
      <c r="D8380">
        <v>35.96049471918748</v>
      </c>
    </row>
    <row r="8381" spans="1:4">
      <c r="A8381">
        <v>6.7478418350219727E-4</v>
      </c>
      <c r="B8381">
        <v>1</v>
      </c>
      <c r="C8381">
        <v>23.194518572776502</v>
      </c>
      <c r="D8381">
        <v>17.98024735959374</v>
      </c>
    </row>
    <row r="8382" spans="1:4">
      <c r="A8382">
        <v>0.84079122543334961</v>
      </c>
      <c r="B8382">
        <v>3</v>
      </c>
      <c r="C8382">
        <v>61.597259286388251</v>
      </c>
      <c r="D8382">
        <v>38.990123679796866</v>
      </c>
    </row>
    <row r="8383" spans="1:4">
      <c r="A8383">
        <v>0.45416992902755737</v>
      </c>
      <c r="B8383">
        <v>2</v>
      </c>
      <c r="C8383">
        <v>40.798629643194126</v>
      </c>
      <c r="D8383">
        <v>119.49506183989843</v>
      </c>
    </row>
    <row r="8384" spans="1:4">
      <c r="A8384">
        <v>0.15034973621368408</v>
      </c>
      <c r="B8384">
        <v>1</v>
      </c>
      <c r="C8384">
        <v>20.399314821597063</v>
      </c>
      <c r="D8384">
        <v>59.747530919949213</v>
      </c>
    </row>
    <row r="8385" spans="1:4">
      <c r="A8385">
        <v>0.64036256074905396</v>
      </c>
      <c r="B8385">
        <v>2</v>
      </c>
      <c r="C8385">
        <v>20.19965741079853</v>
      </c>
      <c r="D8385">
        <v>129.87376545997461</v>
      </c>
    </row>
    <row r="8386" spans="1:4">
      <c r="A8386">
        <v>0.87216734886169434</v>
      </c>
      <c r="B8386">
        <v>3</v>
      </c>
      <c r="C8386">
        <v>60.099828705399261</v>
      </c>
      <c r="D8386">
        <v>94.936882729987303</v>
      </c>
    </row>
    <row r="8387" spans="1:4">
      <c r="A8387">
        <v>0.75872319936752319</v>
      </c>
      <c r="B8387">
        <v>3</v>
      </c>
      <c r="C8387">
        <v>80.049914352699631</v>
      </c>
      <c r="D8387">
        <v>77.468441364993652</v>
      </c>
    </row>
    <row r="8388" spans="1:4">
      <c r="A8388">
        <v>0.29064500331878662</v>
      </c>
      <c r="B8388">
        <v>1</v>
      </c>
      <c r="C8388">
        <v>40.024957176349815</v>
      </c>
      <c r="D8388">
        <v>38.734220682496826</v>
      </c>
    </row>
    <row r="8389" spans="1:4">
      <c r="A8389">
        <v>0.30761152505874634</v>
      </c>
      <c r="B8389">
        <v>1</v>
      </c>
      <c r="C8389">
        <v>20.012478588174908</v>
      </c>
      <c r="D8389">
        <v>19.367110341248413</v>
      </c>
    </row>
    <row r="8390" spans="1:4">
      <c r="A8390">
        <v>0.85601615905761719</v>
      </c>
      <c r="B8390">
        <v>3</v>
      </c>
      <c r="C8390">
        <v>60.00623929408745</v>
      </c>
      <c r="D8390">
        <v>39.683555170624203</v>
      </c>
    </row>
    <row r="8391" spans="1:4">
      <c r="A8391">
        <v>0.10038965940475464</v>
      </c>
      <c r="B8391">
        <v>1</v>
      </c>
      <c r="C8391">
        <v>30.003119647043725</v>
      </c>
      <c r="D8391">
        <v>19.841777585312101</v>
      </c>
    </row>
    <row r="8392" spans="1:4">
      <c r="A8392">
        <v>0.63600695133209229</v>
      </c>
      <c r="B8392">
        <v>2</v>
      </c>
      <c r="C8392">
        <v>25.001559823521863</v>
      </c>
      <c r="D8392">
        <v>109.92088879265606</v>
      </c>
    </row>
    <row r="8393" spans="1:4">
      <c r="A8393">
        <v>0.41044169664382935</v>
      </c>
      <c r="B8393">
        <v>2</v>
      </c>
      <c r="C8393">
        <v>22.50077991176093</v>
      </c>
      <c r="D8393">
        <v>154.96044439632803</v>
      </c>
    </row>
    <row r="8394" spans="1:4">
      <c r="A8394">
        <v>0.38077759742736816</v>
      </c>
      <c r="B8394">
        <v>2</v>
      </c>
      <c r="C8394">
        <v>21.250389955880465</v>
      </c>
      <c r="D8394">
        <v>177.48022219816403</v>
      </c>
    </row>
    <row r="8395" spans="1:4">
      <c r="A8395">
        <v>0.27634948492050171</v>
      </c>
      <c r="B8395">
        <v>1</v>
      </c>
      <c r="C8395">
        <v>10.625194977940232</v>
      </c>
      <c r="D8395">
        <v>88.740111099082014</v>
      </c>
    </row>
    <row r="8396" spans="1:4">
      <c r="A8396">
        <v>0.10739505290985107</v>
      </c>
      <c r="B8396">
        <v>1</v>
      </c>
      <c r="C8396">
        <v>5.3125974889701162</v>
      </c>
      <c r="D8396">
        <v>44.370055549541007</v>
      </c>
    </row>
    <row r="8397" spans="1:4">
      <c r="A8397">
        <v>0.24847465753555298</v>
      </c>
      <c r="B8397">
        <v>1</v>
      </c>
      <c r="C8397">
        <v>2.6562987444850581</v>
      </c>
      <c r="D8397">
        <v>22.185027774770504</v>
      </c>
    </row>
    <row r="8398" spans="1:4">
      <c r="A8398">
        <v>0.36008691787719727</v>
      </c>
      <c r="B8398">
        <v>2</v>
      </c>
      <c r="C8398">
        <v>11.328149372242528</v>
      </c>
      <c r="D8398">
        <v>111.09251388738525</v>
      </c>
    </row>
    <row r="8399" spans="1:4">
      <c r="A8399">
        <v>0.1081969141960144</v>
      </c>
      <c r="B8399">
        <v>1</v>
      </c>
      <c r="C8399">
        <v>5.6640746861212641</v>
      </c>
      <c r="D8399">
        <v>55.546256943692626</v>
      </c>
    </row>
    <row r="8400" spans="1:4">
      <c r="A8400">
        <v>0.55252659320831299</v>
      </c>
      <c r="B8400">
        <v>2</v>
      </c>
      <c r="C8400">
        <v>12.832037343060632</v>
      </c>
      <c r="D8400">
        <v>127.77312847184632</v>
      </c>
    </row>
    <row r="8401" spans="1:4">
      <c r="A8401">
        <v>0.34105855226516724</v>
      </c>
      <c r="B8401">
        <v>2</v>
      </c>
      <c r="C8401">
        <v>16.416018671530317</v>
      </c>
      <c r="D8401">
        <v>163.88656423592317</v>
      </c>
    </row>
    <row r="8402" spans="1:4">
      <c r="A8402">
        <v>4.8399686813354492E-2</v>
      </c>
      <c r="B8402">
        <v>1</v>
      </c>
      <c r="C8402">
        <v>8.2080093357651585</v>
      </c>
      <c r="D8402">
        <v>81.943282117961587</v>
      </c>
    </row>
    <row r="8403" spans="1:4">
      <c r="A8403">
        <v>0.39506524801254272</v>
      </c>
      <c r="B8403">
        <v>2</v>
      </c>
      <c r="C8403">
        <v>14.104004667882579</v>
      </c>
      <c r="D8403">
        <v>140.97164105898079</v>
      </c>
    </row>
    <row r="8404" spans="1:4">
      <c r="A8404">
        <v>0.88650166988372803</v>
      </c>
      <c r="B8404">
        <v>3</v>
      </c>
      <c r="C8404">
        <v>57.052002333941289</v>
      </c>
      <c r="D8404">
        <v>100.4858205294904</v>
      </c>
    </row>
    <row r="8405" spans="1:4">
      <c r="A8405">
        <v>5.3930878639221191E-3</v>
      </c>
      <c r="B8405">
        <v>1</v>
      </c>
      <c r="C8405">
        <v>28.526001166970644</v>
      </c>
      <c r="D8405">
        <v>50.242910264745198</v>
      </c>
    </row>
    <row r="8406" spans="1:4">
      <c r="A8406">
        <v>0.30661678314208984</v>
      </c>
      <c r="B8406">
        <v>1</v>
      </c>
      <c r="C8406">
        <v>14.263000583485322</v>
      </c>
      <c r="D8406">
        <v>25.121455132372599</v>
      </c>
    </row>
    <row r="8407" spans="1:4">
      <c r="A8407">
        <v>0.11675184965133667</v>
      </c>
      <c r="B8407">
        <v>1</v>
      </c>
      <c r="C8407">
        <v>7.1315002917426611</v>
      </c>
      <c r="D8407">
        <v>12.5607275661863</v>
      </c>
    </row>
    <row r="8408" spans="1:4">
      <c r="A8408">
        <v>0.48242819309234619</v>
      </c>
      <c r="B8408">
        <v>2</v>
      </c>
      <c r="C8408">
        <v>13.565750145871331</v>
      </c>
      <c r="D8408">
        <v>106.28036378309315</v>
      </c>
    </row>
    <row r="8409" spans="1:4">
      <c r="A8409">
        <v>0.18465453386306763</v>
      </c>
      <c r="B8409">
        <v>1</v>
      </c>
      <c r="C8409">
        <v>6.7828750729356653</v>
      </c>
      <c r="D8409">
        <v>53.140181891546575</v>
      </c>
    </row>
    <row r="8410" spans="1:4">
      <c r="A8410">
        <v>0.11770939826965332</v>
      </c>
      <c r="B8410">
        <v>1</v>
      </c>
      <c r="C8410">
        <v>3.3914375364678326</v>
      </c>
      <c r="D8410">
        <v>26.570090945773288</v>
      </c>
    </row>
    <row r="8411" spans="1:4">
      <c r="A8411">
        <v>0.88684314489364624</v>
      </c>
      <c r="B8411">
        <v>3</v>
      </c>
      <c r="C8411">
        <v>51.695718768233917</v>
      </c>
      <c r="D8411">
        <v>43.285045472886644</v>
      </c>
    </row>
    <row r="8412" spans="1:4">
      <c r="A8412">
        <v>0.81204688549041748</v>
      </c>
      <c r="B8412">
        <v>3</v>
      </c>
      <c r="C8412">
        <v>75.847859384116958</v>
      </c>
      <c r="D8412">
        <v>51.642522736443325</v>
      </c>
    </row>
    <row r="8413" spans="1:4">
      <c r="A8413">
        <v>0.52612072229385376</v>
      </c>
      <c r="B8413">
        <v>2</v>
      </c>
      <c r="C8413">
        <v>47.923929692058479</v>
      </c>
      <c r="D8413">
        <v>125.82126136822166</v>
      </c>
    </row>
    <row r="8414" spans="1:4">
      <c r="A8414">
        <v>0.35234403610229492</v>
      </c>
      <c r="B8414">
        <v>2</v>
      </c>
      <c r="C8414">
        <v>33.96196484602924</v>
      </c>
      <c r="D8414">
        <v>162.91063068411083</v>
      </c>
    </row>
    <row r="8415" spans="1:4">
      <c r="A8415">
        <v>0.65583962202072144</v>
      </c>
      <c r="B8415">
        <v>2</v>
      </c>
      <c r="C8415">
        <v>26.98098242301462</v>
      </c>
      <c r="D8415">
        <v>181.45531534205543</v>
      </c>
    </row>
    <row r="8416" spans="1:4">
      <c r="A8416">
        <v>0.33635628223419189</v>
      </c>
      <c r="B8416">
        <v>2</v>
      </c>
      <c r="C8416">
        <v>23.490491211507312</v>
      </c>
      <c r="D8416">
        <v>190.72765767102771</v>
      </c>
    </row>
    <row r="8417" spans="1:4">
      <c r="A8417">
        <v>0.70929604768753052</v>
      </c>
      <c r="B8417">
        <v>3</v>
      </c>
      <c r="C8417">
        <v>61.745245605753652</v>
      </c>
      <c r="D8417">
        <v>125.36382883551386</v>
      </c>
    </row>
    <row r="8418" spans="1:4">
      <c r="A8418">
        <v>0.78450751304626465</v>
      </c>
      <c r="B8418">
        <v>3</v>
      </c>
      <c r="C8418">
        <v>80.872622802876833</v>
      </c>
      <c r="D8418">
        <v>92.681914417756929</v>
      </c>
    </row>
    <row r="8419" spans="1:4">
      <c r="A8419">
        <v>0.66428083181381226</v>
      </c>
      <c r="B8419">
        <v>2</v>
      </c>
      <c r="C8419">
        <v>50.436311401438417</v>
      </c>
      <c r="D8419">
        <v>146.34095720887848</v>
      </c>
    </row>
    <row r="8420" spans="1:4">
      <c r="A8420">
        <v>0.64623773097991943</v>
      </c>
      <c r="B8420">
        <v>2</v>
      </c>
      <c r="C8420">
        <v>35.218155700719208</v>
      </c>
      <c r="D8420">
        <v>173.17047860443924</v>
      </c>
    </row>
    <row r="8421" spans="1:4">
      <c r="A8421">
        <v>2.40364670753479E-2</v>
      </c>
      <c r="B8421">
        <v>1</v>
      </c>
      <c r="C8421">
        <v>17.609077850359604</v>
      </c>
      <c r="D8421">
        <v>86.58523930221962</v>
      </c>
    </row>
    <row r="8422" spans="1:4">
      <c r="A8422">
        <v>0.3571319580078125</v>
      </c>
      <c r="B8422">
        <v>2</v>
      </c>
      <c r="C8422">
        <v>18.804538925179802</v>
      </c>
      <c r="D8422">
        <v>143.29261965110982</v>
      </c>
    </row>
    <row r="8423" spans="1:4">
      <c r="A8423">
        <v>0.6458703875541687</v>
      </c>
      <c r="B8423">
        <v>2</v>
      </c>
      <c r="C8423">
        <v>19.402269462589899</v>
      </c>
      <c r="D8423">
        <v>171.64630982555491</v>
      </c>
    </row>
    <row r="8424" spans="1:4">
      <c r="A8424">
        <v>0.8530803918838501</v>
      </c>
      <c r="B8424">
        <v>3</v>
      </c>
      <c r="C8424">
        <v>59.70113473129495</v>
      </c>
      <c r="D8424">
        <v>115.82315491277745</v>
      </c>
    </row>
    <row r="8425" spans="1:4">
      <c r="A8425">
        <v>0.19867449998855591</v>
      </c>
      <c r="B8425">
        <v>1</v>
      </c>
      <c r="C8425">
        <v>29.850567365647475</v>
      </c>
      <c r="D8425">
        <v>57.911577456388727</v>
      </c>
    </row>
    <row r="8426" spans="1:4">
      <c r="A8426">
        <v>0.69771981239318848</v>
      </c>
      <c r="B8426">
        <v>3</v>
      </c>
      <c r="C8426">
        <v>64.925283682823732</v>
      </c>
      <c r="D8426">
        <v>58.955788728194364</v>
      </c>
    </row>
    <row r="8427" spans="1:4">
      <c r="A8427">
        <v>0.28060096502304077</v>
      </c>
      <c r="B8427">
        <v>1</v>
      </c>
      <c r="C8427">
        <v>32.462641841411866</v>
      </c>
      <c r="D8427">
        <v>29.477894364097182</v>
      </c>
    </row>
    <row r="8428" spans="1:4">
      <c r="A8428">
        <v>0.22940623760223389</v>
      </c>
      <c r="B8428">
        <v>1</v>
      </c>
      <c r="C8428">
        <v>16.231320920705933</v>
      </c>
      <c r="D8428">
        <v>14.738947182048591</v>
      </c>
    </row>
    <row r="8429" spans="1:4">
      <c r="A8429">
        <v>0.47814422845840454</v>
      </c>
      <c r="B8429">
        <v>2</v>
      </c>
      <c r="C8429">
        <v>18.115660460352967</v>
      </c>
      <c r="D8429">
        <v>107.3694735910243</v>
      </c>
    </row>
    <row r="8430" spans="1:4">
      <c r="A8430">
        <v>0.88396883010864258</v>
      </c>
      <c r="B8430">
        <v>3</v>
      </c>
      <c r="C8430">
        <v>59.057830230176485</v>
      </c>
      <c r="D8430">
        <v>83.684736795512151</v>
      </c>
    </row>
    <row r="8431" spans="1:4">
      <c r="A8431">
        <v>0.89787930250167847</v>
      </c>
      <c r="B8431">
        <v>3</v>
      </c>
      <c r="C8431">
        <v>79.528915115088239</v>
      </c>
      <c r="D8431">
        <v>71.842368397756076</v>
      </c>
    </row>
    <row r="8432" spans="1:4">
      <c r="A8432">
        <v>9.9495053291320801E-2</v>
      </c>
      <c r="B8432">
        <v>1</v>
      </c>
      <c r="C8432">
        <v>39.764457557544119</v>
      </c>
      <c r="D8432">
        <v>35.921184198878038</v>
      </c>
    </row>
    <row r="8433" spans="1:4">
      <c r="A8433">
        <v>0.9521062970161438</v>
      </c>
      <c r="B8433">
        <v>3</v>
      </c>
      <c r="C8433">
        <v>69.88222877877206</v>
      </c>
      <c r="D8433">
        <v>47.960592099439019</v>
      </c>
    </row>
    <row r="8434" spans="1:4">
      <c r="A8434">
        <v>0.4593970775604248</v>
      </c>
      <c r="B8434">
        <v>2</v>
      </c>
      <c r="C8434">
        <v>44.94111438938603</v>
      </c>
      <c r="D8434">
        <v>123.98029604971951</v>
      </c>
    </row>
    <row r="8435" spans="1:4">
      <c r="A8435">
        <v>0.42965120077133179</v>
      </c>
      <c r="B8435">
        <v>2</v>
      </c>
      <c r="C8435">
        <v>32.470557194693015</v>
      </c>
      <c r="D8435">
        <v>161.99014802485976</v>
      </c>
    </row>
    <row r="8436" spans="1:4">
      <c r="A8436">
        <v>0.98000943660736084</v>
      </c>
      <c r="B8436">
        <v>3</v>
      </c>
      <c r="C8436">
        <v>66.235278597346507</v>
      </c>
      <c r="D8436">
        <v>110.99507401242988</v>
      </c>
    </row>
    <row r="8437" spans="1:4">
      <c r="A8437">
        <v>0.13307291269302368</v>
      </c>
      <c r="B8437">
        <v>1</v>
      </c>
      <c r="C8437">
        <v>33.117639298673254</v>
      </c>
      <c r="D8437">
        <v>55.497537006214941</v>
      </c>
    </row>
    <row r="8438" spans="1:4">
      <c r="A8438">
        <v>0.69896793365478516</v>
      </c>
      <c r="B8438">
        <v>3</v>
      </c>
      <c r="C8438">
        <v>66.558819649336627</v>
      </c>
      <c r="D8438">
        <v>57.74876850310747</v>
      </c>
    </row>
    <row r="8439" spans="1:4">
      <c r="A8439">
        <v>0.61352652311325073</v>
      </c>
      <c r="B8439">
        <v>2</v>
      </c>
      <c r="C8439">
        <v>43.279409824668313</v>
      </c>
      <c r="D8439">
        <v>128.87438425155375</v>
      </c>
    </row>
    <row r="8440" spans="1:4">
      <c r="A8440">
        <v>0.970619797706604</v>
      </c>
      <c r="B8440">
        <v>3</v>
      </c>
      <c r="C8440">
        <v>71.639704912334153</v>
      </c>
      <c r="D8440">
        <v>94.437192125776875</v>
      </c>
    </row>
    <row r="8441" spans="1:4">
      <c r="A8441">
        <v>0.78453284502029419</v>
      </c>
      <c r="B8441">
        <v>3</v>
      </c>
      <c r="C8441">
        <v>85.819852456167069</v>
      </c>
      <c r="D8441">
        <v>77.218596062888437</v>
      </c>
    </row>
    <row r="8442" spans="1:4">
      <c r="A8442">
        <v>0.12471508979797363</v>
      </c>
      <c r="B8442">
        <v>1</v>
      </c>
      <c r="C8442">
        <v>42.909926228083535</v>
      </c>
      <c r="D8442">
        <v>38.609298031444219</v>
      </c>
    </row>
    <row r="8443" spans="1:4">
      <c r="A8443">
        <v>0.4459041953086853</v>
      </c>
      <c r="B8443">
        <v>2</v>
      </c>
      <c r="C8443">
        <v>31.454963114041767</v>
      </c>
      <c r="D8443">
        <v>119.30464901572211</v>
      </c>
    </row>
    <row r="8444" spans="1:4">
      <c r="A8444">
        <v>0.39462935924530029</v>
      </c>
      <c r="B8444">
        <v>2</v>
      </c>
      <c r="C8444">
        <v>25.727481557020884</v>
      </c>
      <c r="D8444">
        <v>159.65232450786107</v>
      </c>
    </row>
    <row r="8445" spans="1:4">
      <c r="A8445">
        <v>0.99907642602920532</v>
      </c>
      <c r="B8445">
        <v>3</v>
      </c>
      <c r="C8445">
        <v>62.86374077851044</v>
      </c>
      <c r="D8445">
        <v>109.82616225393053</v>
      </c>
    </row>
    <row r="8446" spans="1:4">
      <c r="A8446">
        <v>0.27136754989624023</v>
      </c>
      <c r="B8446">
        <v>1</v>
      </c>
      <c r="C8446">
        <v>31.43187038925522</v>
      </c>
      <c r="D8446">
        <v>54.913081126965267</v>
      </c>
    </row>
    <row r="8447" spans="1:4">
      <c r="A8447">
        <v>0.8850972056388855</v>
      </c>
      <c r="B8447">
        <v>3</v>
      </c>
      <c r="C8447">
        <v>65.715935194627605</v>
      </c>
      <c r="D8447">
        <v>57.456540563482633</v>
      </c>
    </row>
    <row r="8448" spans="1:4">
      <c r="A8448">
        <v>0.68959915637969971</v>
      </c>
      <c r="B8448">
        <v>3</v>
      </c>
      <c r="C8448">
        <v>82.857967597313802</v>
      </c>
      <c r="D8448">
        <v>58.728270281741317</v>
      </c>
    </row>
    <row r="8449" spans="1:4">
      <c r="A8449">
        <v>0.52652055025100708</v>
      </c>
      <c r="B8449">
        <v>2</v>
      </c>
      <c r="C8449">
        <v>51.428983798656901</v>
      </c>
      <c r="D8449">
        <v>129.36413514087064</v>
      </c>
    </row>
    <row r="8450" spans="1:4">
      <c r="A8450">
        <v>0.70197463035583496</v>
      </c>
      <c r="B8450">
        <v>3</v>
      </c>
      <c r="C8450">
        <v>75.714491899328451</v>
      </c>
      <c r="D8450">
        <v>94.682067570435322</v>
      </c>
    </row>
    <row r="8451" spans="1:4">
      <c r="A8451">
        <v>0.80445760488510132</v>
      </c>
      <c r="B8451">
        <v>3</v>
      </c>
      <c r="C8451">
        <v>87.857245949664218</v>
      </c>
      <c r="D8451">
        <v>77.341033785217661</v>
      </c>
    </row>
    <row r="8452" spans="1:4">
      <c r="A8452">
        <v>0.54797303676605225</v>
      </c>
      <c r="B8452">
        <v>2</v>
      </c>
      <c r="C8452">
        <v>53.928622974832109</v>
      </c>
      <c r="D8452">
        <v>138.67051689260882</v>
      </c>
    </row>
    <row r="8453" spans="1:4">
      <c r="A8453">
        <v>0.35203367471694946</v>
      </c>
      <c r="B8453">
        <v>2</v>
      </c>
      <c r="C8453">
        <v>36.964311487416055</v>
      </c>
      <c r="D8453">
        <v>169.33525844630441</v>
      </c>
    </row>
    <row r="8454" spans="1:4">
      <c r="A8454">
        <v>0.27353096008300781</v>
      </c>
      <c r="B8454">
        <v>1</v>
      </c>
      <c r="C8454">
        <v>18.482155743708027</v>
      </c>
      <c r="D8454">
        <v>84.667629223152204</v>
      </c>
    </row>
    <row r="8455" spans="1:4">
      <c r="A8455">
        <v>0.19550150632858276</v>
      </c>
      <c r="B8455">
        <v>1</v>
      </c>
      <c r="C8455">
        <v>9.2410778718540136</v>
      </c>
      <c r="D8455">
        <v>42.333814611576102</v>
      </c>
    </row>
    <row r="8456" spans="1:4">
      <c r="A8456">
        <v>0.30770266056060791</v>
      </c>
      <c r="B8456">
        <v>1</v>
      </c>
      <c r="C8456">
        <v>4.6205389359270068</v>
      </c>
      <c r="D8456">
        <v>21.166907305788051</v>
      </c>
    </row>
    <row r="8457" spans="1:4">
      <c r="A8457">
        <v>0.52426081895828247</v>
      </c>
      <c r="B8457">
        <v>2</v>
      </c>
      <c r="C8457">
        <v>12.310269467963504</v>
      </c>
      <c r="D8457">
        <v>110.58345365289402</v>
      </c>
    </row>
    <row r="8458" spans="1:4">
      <c r="A8458">
        <v>0.65260148048400879</v>
      </c>
      <c r="B8458">
        <v>2</v>
      </c>
      <c r="C8458">
        <v>16.155134733981754</v>
      </c>
      <c r="D8458">
        <v>155.29172682644702</v>
      </c>
    </row>
    <row r="8459" spans="1:4">
      <c r="A8459">
        <v>0.62103408575057983</v>
      </c>
      <c r="B8459">
        <v>2</v>
      </c>
      <c r="C8459">
        <v>18.077567366990877</v>
      </c>
      <c r="D8459">
        <v>177.64586341322351</v>
      </c>
    </row>
    <row r="8460" spans="1:4">
      <c r="A8460">
        <v>0.5928725004196167</v>
      </c>
      <c r="B8460">
        <v>2</v>
      </c>
      <c r="C8460">
        <v>19.038783683495438</v>
      </c>
      <c r="D8460">
        <v>188.82293170661177</v>
      </c>
    </row>
    <row r="8461" spans="1:4">
      <c r="A8461">
        <v>0.2334485650062561</v>
      </c>
      <c r="B8461">
        <v>1</v>
      </c>
      <c r="C8461">
        <v>9.5193918417477192</v>
      </c>
      <c r="D8461">
        <v>94.411465853305884</v>
      </c>
    </row>
    <row r="8462" spans="1:4">
      <c r="A8462">
        <v>8.0946445465087891E-2</v>
      </c>
      <c r="B8462">
        <v>1</v>
      </c>
      <c r="C8462">
        <v>4.7596959208738596</v>
      </c>
      <c r="D8462">
        <v>47.205732926652942</v>
      </c>
    </row>
    <row r="8463" spans="1:4">
      <c r="A8463">
        <v>0.91827458143234253</v>
      </c>
      <c r="B8463">
        <v>3</v>
      </c>
      <c r="C8463">
        <v>52.379847960436933</v>
      </c>
      <c r="D8463">
        <v>53.602866463326471</v>
      </c>
    </row>
    <row r="8464" spans="1:4">
      <c r="A8464">
        <v>0.20432484149932861</v>
      </c>
      <c r="B8464">
        <v>1</v>
      </c>
      <c r="C8464">
        <v>26.189923980218467</v>
      </c>
      <c r="D8464">
        <v>26.801433231663236</v>
      </c>
    </row>
    <row r="8465" spans="1:4">
      <c r="A8465">
        <v>0.13957005739212036</v>
      </c>
      <c r="B8465">
        <v>1</v>
      </c>
      <c r="C8465">
        <v>13.094961990109233</v>
      </c>
      <c r="D8465">
        <v>13.400716615831618</v>
      </c>
    </row>
    <row r="8466" spans="1:4">
      <c r="A8466">
        <v>0.39114642143249512</v>
      </c>
      <c r="B8466">
        <v>2</v>
      </c>
      <c r="C8466">
        <v>16.547480995054617</v>
      </c>
      <c r="D8466">
        <v>106.70035830791581</v>
      </c>
    </row>
    <row r="8467" spans="1:4">
      <c r="A8467">
        <v>0.15198129415512085</v>
      </c>
      <c r="B8467">
        <v>1</v>
      </c>
      <c r="C8467">
        <v>8.2737404975273083</v>
      </c>
      <c r="D8467">
        <v>53.350179153957903</v>
      </c>
    </row>
    <row r="8468" spans="1:4">
      <c r="A8468">
        <v>0.26028478145599365</v>
      </c>
      <c r="B8468">
        <v>1</v>
      </c>
      <c r="C8468">
        <v>4.1368702487636542</v>
      </c>
      <c r="D8468">
        <v>26.675089576978952</v>
      </c>
    </row>
    <row r="8469" spans="1:4">
      <c r="A8469">
        <v>0.95045000314712524</v>
      </c>
      <c r="B8469">
        <v>3</v>
      </c>
      <c r="C8469">
        <v>52.068435124381828</v>
      </c>
      <c r="D8469">
        <v>43.337544788489474</v>
      </c>
    </row>
    <row r="8470" spans="1:4">
      <c r="A8470">
        <v>0.27222728729248047</v>
      </c>
      <c r="B8470">
        <v>1</v>
      </c>
      <c r="C8470">
        <v>26.034217562190914</v>
      </c>
      <c r="D8470">
        <v>21.668772394244737</v>
      </c>
    </row>
    <row r="8471" spans="1:4">
      <c r="A8471">
        <v>0.81757658720016479</v>
      </c>
      <c r="B8471">
        <v>3</v>
      </c>
      <c r="C8471">
        <v>63.017108781095459</v>
      </c>
      <c r="D8471">
        <v>40.83438619712237</v>
      </c>
    </row>
    <row r="8472" spans="1:4">
      <c r="A8472">
        <v>0.58698523044586182</v>
      </c>
      <c r="B8472">
        <v>2</v>
      </c>
      <c r="C8472">
        <v>41.508554390547729</v>
      </c>
      <c r="D8472">
        <v>120.41719309856119</v>
      </c>
    </row>
    <row r="8473" spans="1:4">
      <c r="A8473">
        <v>0.24988967180252075</v>
      </c>
      <c r="B8473">
        <v>1</v>
      </c>
      <c r="C8473">
        <v>20.754277195273865</v>
      </c>
      <c r="D8473">
        <v>60.208596549280593</v>
      </c>
    </row>
    <row r="8474" spans="1:4">
      <c r="A8474">
        <v>0.78528523445129395</v>
      </c>
      <c r="B8474">
        <v>3</v>
      </c>
      <c r="C8474">
        <v>60.377138597636929</v>
      </c>
      <c r="D8474">
        <v>60.1042982746403</v>
      </c>
    </row>
    <row r="8475" spans="1:4">
      <c r="A8475">
        <v>0.29427188634872437</v>
      </c>
      <c r="B8475">
        <v>1</v>
      </c>
      <c r="C8475">
        <v>30.188569298818464</v>
      </c>
      <c r="D8475">
        <v>30.05214913732015</v>
      </c>
    </row>
    <row r="8476" spans="1:4">
      <c r="A8476">
        <v>0.35929191112518311</v>
      </c>
      <c r="B8476">
        <v>2</v>
      </c>
      <c r="C8476">
        <v>25.094284649409232</v>
      </c>
      <c r="D8476">
        <v>115.02607456866008</v>
      </c>
    </row>
    <row r="8477" spans="1:4">
      <c r="A8477">
        <v>0.57579189538955688</v>
      </c>
      <c r="B8477">
        <v>2</v>
      </c>
      <c r="C8477">
        <v>22.547142324704616</v>
      </c>
      <c r="D8477">
        <v>157.51303728433004</v>
      </c>
    </row>
    <row r="8478" spans="1:4">
      <c r="A8478">
        <v>0.12911176681518555</v>
      </c>
      <c r="B8478">
        <v>1</v>
      </c>
      <c r="C8478">
        <v>11.273571162352308</v>
      </c>
      <c r="D8478">
        <v>78.75651864216502</v>
      </c>
    </row>
    <row r="8479" spans="1:4">
      <c r="A8479">
        <v>0.54819267988204956</v>
      </c>
      <c r="B8479">
        <v>2</v>
      </c>
      <c r="C8479">
        <v>15.636785581176154</v>
      </c>
      <c r="D8479">
        <v>139.37825932108251</v>
      </c>
    </row>
    <row r="8480" spans="1:4">
      <c r="A8480">
        <v>0.99132835865020752</v>
      </c>
      <c r="B8480">
        <v>3</v>
      </c>
      <c r="C8480">
        <v>57.818392790588078</v>
      </c>
      <c r="D8480">
        <v>99.689129660541255</v>
      </c>
    </row>
    <row r="8481" spans="1:4">
      <c r="A8481">
        <v>0.74828606843948364</v>
      </c>
      <c r="B8481">
        <v>3</v>
      </c>
      <c r="C8481">
        <v>78.909196395294032</v>
      </c>
      <c r="D8481">
        <v>79.844564830270627</v>
      </c>
    </row>
    <row r="8482" spans="1:4">
      <c r="A8482">
        <v>0.65581870079040527</v>
      </c>
      <c r="B8482">
        <v>2</v>
      </c>
      <c r="C8482">
        <v>49.454598197647016</v>
      </c>
      <c r="D8482">
        <v>139.92228241513533</v>
      </c>
    </row>
    <row r="8483" spans="1:4">
      <c r="A8483">
        <v>8.5503518581390381E-2</v>
      </c>
      <c r="B8483">
        <v>1</v>
      </c>
      <c r="C8483">
        <v>24.727299098823508</v>
      </c>
      <c r="D8483">
        <v>69.961141207567664</v>
      </c>
    </row>
    <row r="8484" spans="1:4">
      <c r="A8484">
        <v>0.27710092067718506</v>
      </c>
      <c r="B8484">
        <v>1</v>
      </c>
      <c r="C8484">
        <v>12.363649549411754</v>
      </c>
      <c r="D8484">
        <v>34.980570603783832</v>
      </c>
    </row>
    <row r="8485" spans="1:4">
      <c r="A8485">
        <v>0.44785314798355103</v>
      </c>
      <c r="B8485">
        <v>2</v>
      </c>
      <c r="C8485">
        <v>16.181824774705877</v>
      </c>
      <c r="D8485">
        <v>117.49028530189192</v>
      </c>
    </row>
    <row r="8486" spans="1:4">
      <c r="A8486">
        <v>0.13646316528320313</v>
      </c>
      <c r="B8486">
        <v>1</v>
      </c>
      <c r="C8486">
        <v>8.0909123873529385</v>
      </c>
      <c r="D8486">
        <v>58.745142650945958</v>
      </c>
    </row>
    <row r="8487" spans="1:4">
      <c r="A8487">
        <v>0.15553301572799683</v>
      </c>
      <c r="B8487">
        <v>1</v>
      </c>
      <c r="C8487">
        <v>4.0454561936764692</v>
      </c>
      <c r="D8487">
        <v>29.372571325472979</v>
      </c>
    </row>
    <row r="8488" spans="1:4">
      <c r="A8488">
        <v>0.78112375736236572</v>
      </c>
      <c r="B8488">
        <v>3</v>
      </c>
      <c r="C8488">
        <v>52.022728096838236</v>
      </c>
      <c r="D8488">
        <v>44.686285662736488</v>
      </c>
    </row>
    <row r="8489" spans="1:4">
      <c r="A8489">
        <v>4.3450653553009033E-2</v>
      </c>
      <c r="B8489">
        <v>1</v>
      </c>
      <c r="C8489">
        <v>26.011364048419118</v>
      </c>
      <c r="D8489">
        <v>22.343142831368244</v>
      </c>
    </row>
    <row r="8490" spans="1:4">
      <c r="A8490">
        <v>0.2766726016998291</v>
      </c>
      <c r="B8490">
        <v>1</v>
      </c>
      <c r="C8490">
        <v>13.005682024209559</v>
      </c>
      <c r="D8490">
        <v>11.171571415684122</v>
      </c>
    </row>
    <row r="8491" spans="1:4">
      <c r="A8491">
        <v>0.2038988471031189</v>
      </c>
      <c r="B8491">
        <v>1</v>
      </c>
      <c r="C8491">
        <v>6.5028410121047795</v>
      </c>
      <c r="D8491">
        <v>5.585785707842061</v>
      </c>
    </row>
    <row r="8492" spans="1:4">
      <c r="A8492">
        <v>0.47904384136199951</v>
      </c>
      <c r="B8492">
        <v>2</v>
      </c>
      <c r="C8492">
        <v>13.251420506052391</v>
      </c>
      <c r="D8492">
        <v>102.79289285392103</v>
      </c>
    </row>
    <row r="8493" spans="1:4">
      <c r="A8493">
        <v>0.67063766717910767</v>
      </c>
      <c r="B8493">
        <v>3</v>
      </c>
      <c r="C8493">
        <v>56.625710253026199</v>
      </c>
      <c r="D8493">
        <v>81.396446426960523</v>
      </c>
    </row>
    <row r="8494" spans="1:4">
      <c r="A8494">
        <v>0.4822697639465332</v>
      </c>
      <c r="B8494">
        <v>2</v>
      </c>
      <c r="C8494">
        <v>38.312855126513099</v>
      </c>
      <c r="D8494">
        <v>140.69822321348028</v>
      </c>
    </row>
    <row r="8495" spans="1:4">
      <c r="A8495">
        <v>0.57563275098800659</v>
      </c>
      <c r="B8495">
        <v>2</v>
      </c>
      <c r="C8495">
        <v>29.15642756325655</v>
      </c>
      <c r="D8495">
        <v>170.34911160674014</v>
      </c>
    </row>
    <row r="8496" spans="1:4">
      <c r="A8496">
        <v>0.64826595783233643</v>
      </c>
      <c r="B8496">
        <v>2</v>
      </c>
      <c r="C8496">
        <v>24.578213781628275</v>
      </c>
      <c r="D8496">
        <v>185.17455580337008</v>
      </c>
    </row>
    <row r="8497" spans="1:4">
      <c r="A8497">
        <v>0.55969983339309692</v>
      </c>
      <c r="B8497">
        <v>2</v>
      </c>
      <c r="C8497">
        <v>22.289106890814139</v>
      </c>
      <c r="D8497">
        <v>192.58727790168504</v>
      </c>
    </row>
    <row r="8498" spans="1:4">
      <c r="A8498">
        <v>0.87489771842956543</v>
      </c>
      <c r="B8498">
        <v>3</v>
      </c>
      <c r="C8498">
        <v>61.14455344540707</v>
      </c>
      <c r="D8498">
        <v>126.29363895084252</v>
      </c>
    </row>
    <row r="8499" spans="1:4">
      <c r="A8499">
        <v>0.46830552816390991</v>
      </c>
      <c r="B8499">
        <v>2</v>
      </c>
      <c r="C8499">
        <v>40.572276722703535</v>
      </c>
      <c r="D8499">
        <v>163.14681947542127</v>
      </c>
    </row>
    <row r="8500" spans="1:4">
      <c r="A8500">
        <v>8.5777044296264648E-3</v>
      </c>
      <c r="B8500">
        <v>1</v>
      </c>
      <c r="C8500">
        <v>20.286138361351767</v>
      </c>
      <c r="D8500">
        <v>81.573409737710634</v>
      </c>
    </row>
    <row r="8501" spans="1:4">
      <c r="A8501">
        <v>0.61377435922622681</v>
      </c>
      <c r="B8501">
        <v>2</v>
      </c>
      <c r="C8501">
        <v>20.143069180675884</v>
      </c>
      <c r="D8501">
        <v>140.78670486885531</v>
      </c>
    </row>
    <row r="8502" spans="1:4">
      <c r="A8502">
        <v>0.55764484405517578</v>
      </c>
      <c r="B8502">
        <v>2</v>
      </c>
      <c r="C8502">
        <v>20.07153459033794</v>
      </c>
      <c r="D8502">
        <v>170.39335243442764</v>
      </c>
    </row>
    <row r="8503" spans="1:4">
      <c r="A8503">
        <v>0.13515204191207886</v>
      </c>
      <c r="B8503">
        <v>1</v>
      </c>
      <c r="C8503">
        <v>10.03576729516897</v>
      </c>
      <c r="D8503">
        <v>85.19667621721382</v>
      </c>
    </row>
    <row r="8504" spans="1:4">
      <c r="A8504">
        <v>0.11277449131011963</v>
      </c>
      <c r="B8504">
        <v>1</v>
      </c>
      <c r="C8504">
        <v>5.017883647584485</v>
      </c>
      <c r="D8504">
        <v>42.59833810860691</v>
      </c>
    </row>
    <row r="8505" spans="1:4">
      <c r="A8505">
        <v>0.23697501420974731</v>
      </c>
      <c r="B8505">
        <v>1</v>
      </c>
      <c r="C8505">
        <v>2.5089418237922425</v>
      </c>
      <c r="D8505">
        <v>21.299169054303455</v>
      </c>
    </row>
    <row r="8506" spans="1:4">
      <c r="A8506">
        <v>0.13066983222961426</v>
      </c>
      <c r="B8506">
        <v>1</v>
      </c>
      <c r="C8506">
        <v>1.2544709118961213</v>
      </c>
      <c r="D8506">
        <v>10.649584527151728</v>
      </c>
    </row>
    <row r="8507" spans="1:4">
      <c r="A8507">
        <v>0.33819621801376343</v>
      </c>
      <c r="B8507">
        <v>2</v>
      </c>
      <c r="C8507">
        <v>10.62723545594806</v>
      </c>
      <c r="D8507">
        <v>105.32479226357586</v>
      </c>
    </row>
    <row r="8508" spans="1:4">
      <c r="A8508">
        <v>0.98728454113006592</v>
      </c>
      <c r="B8508">
        <v>3</v>
      </c>
      <c r="C8508">
        <v>55.313617727974034</v>
      </c>
      <c r="D8508">
        <v>82.662396131787929</v>
      </c>
    </row>
    <row r="8509" spans="1:4">
      <c r="A8509">
        <v>0.41251713037490845</v>
      </c>
      <c r="B8509">
        <v>2</v>
      </c>
      <c r="C8509">
        <v>37.656808863987017</v>
      </c>
      <c r="D8509">
        <v>141.33119806589397</v>
      </c>
    </row>
    <row r="8510" spans="1:4">
      <c r="A8510">
        <v>0.45682668685913086</v>
      </c>
      <c r="B8510">
        <v>2</v>
      </c>
      <c r="C8510">
        <v>28.828404431993508</v>
      </c>
      <c r="D8510">
        <v>170.665599032947</v>
      </c>
    </row>
    <row r="8511" spans="1:4">
      <c r="A8511">
        <v>5.1376044750213623E-2</v>
      </c>
      <c r="B8511">
        <v>1</v>
      </c>
      <c r="C8511">
        <v>14.414202215996754</v>
      </c>
      <c r="D8511">
        <v>85.3327995164735</v>
      </c>
    </row>
    <row r="8512" spans="1:4">
      <c r="A8512">
        <v>2.2793889045715332E-2</v>
      </c>
      <c r="B8512">
        <v>1</v>
      </c>
      <c r="C8512">
        <v>7.2071011079983771</v>
      </c>
      <c r="D8512">
        <v>42.66639975823675</v>
      </c>
    </row>
    <row r="8513" spans="1:4">
      <c r="A8513">
        <v>3.0842602252960205E-2</v>
      </c>
      <c r="B8513">
        <v>1</v>
      </c>
      <c r="C8513">
        <v>3.6035505539991886</v>
      </c>
      <c r="D8513">
        <v>21.333199879118375</v>
      </c>
    </row>
    <row r="8514" spans="1:4">
      <c r="A8514">
        <v>0.67728972434997559</v>
      </c>
      <c r="B8514">
        <v>3</v>
      </c>
      <c r="C8514">
        <v>51.801775276999592</v>
      </c>
      <c r="D8514">
        <v>40.666599939559191</v>
      </c>
    </row>
    <row r="8515" spans="1:4">
      <c r="A8515">
        <v>0.41366857290267944</v>
      </c>
      <c r="B8515">
        <v>2</v>
      </c>
      <c r="C8515">
        <v>35.900887638499796</v>
      </c>
      <c r="D8515">
        <v>120.3332999697796</v>
      </c>
    </row>
    <row r="8516" spans="1:4">
      <c r="A8516">
        <v>0.11487138271331787</v>
      </c>
      <c r="B8516">
        <v>1</v>
      </c>
      <c r="C8516">
        <v>17.950443819249898</v>
      </c>
      <c r="D8516">
        <v>60.166649984889801</v>
      </c>
    </row>
    <row r="8517" spans="1:4">
      <c r="A8517">
        <v>0.46774488687515259</v>
      </c>
      <c r="B8517">
        <v>2</v>
      </c>
      <c r="C8517">
        <v>18.975221909624949</v>
      </c>
      <c r="D8517">
        <v>130.08332499244489</v>
      </c>
    </row>
    <row r="8518" spans="1:4">
      <c r="A8518">
        <v>0.47717857360839844</v>
      </c>
      <c r="B8518">
        <v>2</v>
      </c>
      <c r="C8518">
        <v>19.487610954812475</v>
      </c>
      <c r="D8518">
        <v>165.04166249622244</v>
      </c>
    </row>
    <row r="8519" spans="1:4">
      <c r="A8519">
        <v>0.93221491575241089</v>
      </c>
      <c r="B8519">
        <v>3</v>
      </c>
      <c r="C8519">
        <v>59.743805477406241</v>
      </c>
      <c r="D8519">
        <v>112.52083124811122</v>
      </c>
    </row>
    <row r="8520" spans="1:4">
      <c r="A8520">
        <v>5.4593682289123535E-2</v>
      </c>
      <c r="B8520">
        <v>1</v>
      </c>
      <c r="C8520">
        <v>29.87190273870312</v>
      </c>
      <c r="D8520">
        <v>56.260415624055611</v>
      </c>
    </row>
    <row r="8521" spans="1:4">
      <c r="A8521">
        <v>0.4124940037727356</v>
      </c>
      <c r="B8521">
        <v>2</v>
      </c>
      <c r="C8521">
        <v>24.93595136935156</v>
      </c>
      <c r="D8521">
        <v>128.13020781202781</v>
      </c>
    </row>
    <row r="8522" spans="1:4">
      <c r="A8522">
        <v>0.60118317604064941</v>
      </c>
      <c r="B8522">
        <v>2</v>
      </c>
      <c r="C8522">
        <v>22.467975684675778</v>
      </c>
      <c r="D8522">
        <v>164.06510390601392</v>
      </c>
    </row>
    <row r="8523" spans="1:4">
      <c r="A8523">
        <v>0.93544524908065796</v>
      </c>
      <c r="B8523">
        <v>3</v>
      </c>
      <c r="C8523">
        <v>61.233987842337889</v>
      </c>
      <c r="D8523">
        <v>112.03255195300696</v>
      </c>
    </row>
    <row r="8524" spans="1:4">
      <c r="A8524">
        <v>0.16917026042938232</v>
      </c>
      <c r="B8524">
        <v>1</v>
      </c>
      <c r="C8524">
        <v>30.616993921168945</v>
      </c>
      <c r="D8524">
        <v>56.016275976503479</v>
      </c>
    </row>
    <row r="8525" spans="1:4">
      <c r="A8525">
        <v>0.94596153497695923</v>
      </c>
      <c r="B8525">
        <v>3</v>
      </c>
      <c r="C8525">
        <v>65.308496960584478</v>
      </c>
      <c r="D8525">
        <v>58.00813798825174</v>
      </c>
    </row>
    <row r="8526" spans="1:4">
      <c r="A8526">
        <v>0.61918878555297852</v>
      </c>
      <c r="B8526">
        <v>2</v>
      </c>
      <c r="C8526">
        <v>42.654248480292239</v>
      </c>
      <c r="D8526">
        <v>129.00406899412587</v>
      </c>
    </row>
    <row r="8527" spans="1:4">
      <c r="A8527">
        <v>0.27620381116867065</v>
      </c>
      <c r="B8527">
        <v>1</v>
      </c>
      <c r="C8527">
        <v>21.327124240146119</v>
      </c>
      <c r="D8527">
        <v>64.502034497062937</v>
      </c>
    </row>
    <row r="8528" spans="1:4">
      <c r="A8528">
        <v>0.21256840229034424</v>
      </c>
      <c r="B8528">
        <v>1</v>
      </c>
      <c r="C8528">
        <v>10.66356212007306</v>
      </c>
      <c r="D8528">
        <v>32.251017248531468</v>
      </c>
    </row>
    <row r="8529" spans="1:4">
      <c r="A8529">
        <v>0.86874562501907349</v>
      </c>
      <c r="B8529">
        <v>3</v>
      </c>
      <c r="C8529">
        <v>55.331781060036533</v>
      </c>
      <c r="D8529">
        <v>46.125508624265734</v>
      </c>
    </row>
    <row r="8530" spans="1:4">
      <c r="A8530">
        <v>0.94190096855163574</v>
      </c>
      <c r="B8530">
        <v>3</v>
      </c>
      <c r="C8530">
        <v>77.66589053001826</v>
      </c>
      <c r="D8530">
        <v>53.062754312132867</v>
      </c>
    </row>
    <row r="8531" spans="1:4">
      <c r="A8531">
        <v>0.28487390279769897</v>
      </c>
      <c r="B8531">
        <v>1</v>
      </c>
      <c r="C8531">
        <v>38.83294526500913</v>
      </c>
      <c r="D8531">
        <v>26.531377156066434</v>
      </c>
    </row>
    <row r="8532" spans="1:4">
      <c r="A8532">
        <v>0.50613820552825928</v>
      </c>
      <c r="B8532">
        <v>2</v>
      </c>
      <c r="C8532">
        <v>29.416472632504565</v>
      </c>
      <c r="D8532">
        <v>113.26568857803322</v>
      </c>
    </row>
    <row r="8533" spans="1:4">
      <c r="A8533">
        <v>0.27929598093032837</v>
      </c>
      <c r="B8533">
        <v>1</v>
      </c>
      <c r="C8533">
        <v>14.708236316252282</v>
      </c>
      <c r="D8533">
        <v>56.63284428901661</v>
      </c>
    </row>
    <row r="8534" spans="1:4">
      <c r="A8534">
        <v>8.6470603942871094E-2</v>
      </c>
      <c r="B8534">
        <v>1</v>
      </c>
      <c r="C8534">
        <v>7.3541181581261412</v>
      </c>
      <c r="D8534">
        <v>28.316422144508305</v>
      </c>
    </row>
    <row r="8535" spans="1:4">
      <c r="A8535">
        <v>0.97250288724899292</v>
      </c>
      <c r="B8535">
        <v>3</v>
      </c>
      <c r="C8535">
        <v>53.677059079063071</v>
      </c>
      <c r="D8535">
        <v>44.158211072254154</v>
      </c>
    </row>
    <row r="8536" spans="1:4">
      <c r="A8536">
        <v>0.32923758029937744</v>
      </c>
      <c r="B8536">
        <v>1</v>
      </c>
      <c r="C8536">
        <v>26.838529539531535</v>
      </c>
      <c r="D8536">
        <v>22.079105536127077</v>
      </c>
    </row>
    <row r="8537" spans="1:4">
      <c r="A8537">
        <v>0.40203887224197388</v>
      </c>
      <c r="B8537">
        <v>2</v>
      </c>
      <c r="C8537">
        <v>23.419264769765768</v>
      </c>
      <c r="D8537">
        <v>111.03955276806354</v>
      </c>
    </row>
    <row r="8538" spans="1:4">
      <c r="A8538">
        <v>0.19211888313293457</v>
      </c>
      <c r="B8538">
        <v>1</v>
      </c>
      <c r="C8538">
        <v>11.709632384882884</v>
      </c>
      <c r="D8538">
        <v>55.519776384031772</v>
      </c>
    </row>
    <row r="8539" spans="1:4">
      <c r="A8539">
        <v>0.48392719030380249</v>
      </c>
      <c r="B8539">
        <v>2</v>
      </c>
      <c r="C8539">
        <v>15.854816192441442</v>
      </c>
      <c r="D8539">
        <v>127.75988819201589</v>
      </c>
    </row>
    <row r="8540" spans="1:4">
      <c r="A8540">
        <v>0.55985724925994873</v>
      </c>
      <c r="B8540">
        <v>2</v>
      </c>
      <c r="C8540">
        <v>17.92740809622072</v>
      </c>
      <c r="D8540">
        <v>163.87994409600793</v>
      </c>
    </row>
    <row r="8541" spans="1:4">
      <c r="A8541">
        <v>0.66550213098526001</v>
      </c>
      <c r="B8541">
        <v>2</v>
      </c>
      <c r="C8541">
        <v>18.963704048110358</v>
      </c>
      <c r="D8541">
        <v>181.93997204800397</v>
      </c>
    </row>
    <row r="8542" spans="1:4">
      <c r="A8542">
        <v>0.78576231002807617</v>
      </c>
      <c r="B8542">
        <v>3</v>
      </c>
      <c r="C8542">
        <v>59.481852024055179</v>
      </c>
      <c r="D8542">
        <v>120.96998602400198</v>
      </c>
    </row>
    <row r="8543" spans="1:4">
      <c r="A8543">
        <v>0.80089730024337769</v>
      </c>
      <c r="B8543">
        <v>3</v>
      </c>
      <c r="C8543">
        <v>79.740926012027586</v>
      </c>
      <c r="D8543">
        <v>90.484993012000984</v>
      </c>
    </row>
    <row r="8544" spans="1:4">
      <c r="A8544">
        <v>0.56524574756622314</v>
      </c>
      <c r="B8544">
        <v>2</v>
      </c>
      <c r="C8544">
        <v>49.870463006013793</v>
      </c>
      <c r="D8544">
        <v>145.24249650600049</v>
      </c>
    </row>
    <row r="8545" spans="1:4">
      <c r="A8545">
        <v>3.0440151691436768E-2</v>
      </c>
      <c r="B8545">
        <v>1</v>
      </c>
      <c r="C8545">
        <v>24.935231503006897</v>
      </c>
      <c r="D8545">
        <v>72.621248253000246</v>
      </c>
    </row>
    <row r="8546" spans="1:4">
      <c r="A8546">
        <v>0.7976377010345459</v>
      </c>
      <c r="B8546">
        <v>3</v>
      </c>
      <c r="C8546">
        <v>62.467615751503445</v>
      </c>
      <c r="D8546">
        <v>66.31062412650013</v>
      </c>
    </row>
    <row r="8547" spans="1:4">
      <c r="A8547">
        <v>0.69520276784896851</v>
      </c>
      <c r="B8547">
        <v>3</v>
      </c>
      <c r="C8547">
        <v>81.233807875751722</v>
      </c>
      <c r="D8547">
        <v>63.155312063250065</v>
      </c>
    </row>
    <row r="8548" spans="1:4">
      <c r="A8548">
        <v>0.34253442287445068</v>
      </c>
      <c r="B8548">
        <v>2</v>
      </c>
      <c r="C8548">
        <v>50.616903937875861</v>
      </c>
      <c r="D8548">
        <v>131.57765603162503</v>
      </c>
    </row>
    <row r="8549" spans="1:4">
      <c r="A8549">
        <v>0.56795889139175415</v>
      </c>
      <c r="B8549">
        <v>2</v>
      </c>
      <c r="C8549">
        <v>35.308451968937931</v>
      </c>
      <c r="D8549">
        <v>165.7888280158125</v>
      </c>
    </row>
    <row r="8550" spans="1:4">
      <c r="A8550">
        <v>0.82692718505859375</v>
      </c>
      <c r="B8550">
        <v>3</v>
      </c>
      <c r="C8550">
        <v>67.654225984468965</v>
      </c>
      <c r="D8550">
        <v>112.89441400790625</v>
      </c>
    </row>
    <row r="8551" spans="1:4">
      <c r="A8551">
        <v>0.93179720640182495</v>
      </c>
      <c r="B8551">
        <v>3</v>
      </c>
      <c r="C8551">
        <v>83.827112992234476</v>
      </c>
      <c r="D8551">
        <v>86.447207003953125</v>
      </c>
    </row>
    <row r="8552" spans="1:4">
      <c r="A8552">
        <v>0.90936243534088135</v>
      </c>
      <c r="B8552">
        <v>3</v>
      </c>
      <c r="C8552">
        <v>91.913556496117238</v>
      </c>
      <c r="D8552">
        <v>73.223603501976555</v>
      </c>
    </row>
    <row r="8553" spans="1:4">
      <c r="A8553">
        <v>0.28764086961746216</v>
      </c>
      <c r="B8553">
        <v>1</v>
      </c>
      <c r="C8553">
        <v>45.956778248058619</v>
      </c>
      <c r="D8553">
        <v>36.611801750988278</v>
      </c>
    </row>
    <row r="8554" spans="1:4">
      <c r="A8554">
        <v>0.65738320350646973</v>
      </c>
      <c r="B8554">
        <v>2</v>
      </c>
      <c r="C8554">
        <v>32.978389124029306</v>
      </c>
      <c r="D8554">
        <v>118.30590087549413</v>
      </c>
    </row>
    <row r="8555" spans="1:4">
      <c r="A8555">
        <v>0.72192329168319702</v>
      </c>
      <c r="B8555">
        <v>3</v>
      </c>
      <c r="C8555">
        <v>66.48919456201466</v>
      </c>
      <c r="D8555">
        <v>89.152950437747066</v>
      </c>
    </row>
    <row r="8556" spans="1:4">
      <c r="A8556">
        <v>0.94450175762176514</v>
      </c>
      <c r="B8556">
        <v>3</v>
      </c>
      <c r="C8556">
        <v>83.24459728100733</v>
      </c>
      <c r="D8556">
        <v>74.576475218873526</v>
      </c>
    </row>
    <row r="8557" spans="1:4">
      <c r="A8557">
        <v>0.21567016839981079</v>
      </c>
      <c r="B8557">
        <v>1</v>
      </c>
      <c r="C8557">
        <v>41.622298640503665</v>
      </c>
      <c r="D8557">
        <v>37.288237609436763</v>
      </c>
    </row>
    <row r="8558" spans="1:4">
      <c r="A8558">
        <v>2.2953510284423828E-2</v>
      </c>
      <c r="B8558">
        <v>1</v>
      </c>
      <c r="C8558">
        <v>20.811149320251833</v>
      </c>
      <c r="D8558">
        <v>18.644118804718381</v>
      </c>
    </row>
    <row r="8559" spans="1:4">
      <c r="A8559">
        <v>0.42623776197433472</v>
      </c>
      <c r="B8559">
        <v>2</v>
      </c>
      <c r="C8559">
        <v>20.405574660125914</v>
      </c>
      <c r="D8559">
        <v>109.32205940235919</v>
      </c>
    </row>
    <row r="8560" spans="1:4">
      <c r="A8560">
        <v>0.67848217487335205</v>
      </c>
      <c r="B8560">
        <v>3</v>
      </c>
      <c r="C8560">
        <v>60.202787330062961</v>
      </c>
      <c r="D8560">
        <v>84.661029701179586</v>
      </c>
    </row>
    <row r="8561" spans="1:4">
      <c r="A8561">
        <v>0.72295743227005005</v>
      </c>
      <c r="B8561">
        <v>3</v>
      </c>
      <c r="C8561">
        <v>80.10139366503148</v>
      </c>
      <c r="D8561">
        <v>72.330514850589793</v>
      </c>
    </row>
    <row r="8562" spans="1:4">
      <c r="A8562">
        <v>0.62340617179870605</v>
      </c>
      <c r="B8562">
        <v>2</v>
      </c>
      <c r="C8562">
        <v>50.05069683251574</v>
      </c>
      <c r="D8562">
        <v>136.1652574252949</v>
      </c>
    </row>
    <row r="8563" spans="1:4">
      <c r="A8563">
        <v>0.50793641805648804</v>
      </c>
      <c r="B8563">
        <v>2</v>
      </c>
      <c r="C8563">
        <v>35.02534841625787</v>
      </c>
      <c r="D8563">
        <v>168.08262871264745</v>
      </c>
    </row>
    <row r="8564" spans="1:4">
      <c r="A8564">
        <v>3.421628475189209E-2</v>
      </c>
      <c r="B8564">
        <v>1</v>
      </c>
      <c r="C8564">
        <v>17.512674208128935</v>
      </c>
      <c r="D8564">
        <v>84.041314356323724</v>
      </c>
    </row>
    <row r="8565" spans="1:4">
      <c r="A8565">
        <v>0.10326486825942993</v>
      </c>
      <c r="B8565">
        <v>1</v>
      </c>
      <c r="C8565">
        <v>8.7563371040644675</v>
      </c>
      <c r="D8565">
        <v>42.020657178161862</v>
      </c>
    </row>
    <row r="8566" spans="1:4">
      <c r="A8566">
        <v>0.38995456695556641</v>
      </c>
      <c r="B8566">
        <v>2</v>
      </c>
      <c r="C8566">
        <v>14.378168552032234</v>
      </c>
      <c r="D8566">
        <v>121.01032858908093</v>
      </c>
    </row>
    <row r="8567" spans="1:4">
      <c r="A8567">
        <v>0.73587912321090698</v>
      </c>
      <c r="B8567">
        <v>3</v>
      </c>
      <c r="C8567">
        <v>57.189084276016118</v>
      </c>
      <c r="D8567">
        <v>90.505164294540464</v>
      </c>
    </row>
    <row r="8568" spans="1:4">
      <c r="A8568">
        <v>1.7624497413635254E-2</v>
      </c>
      <c r="B8568">
        <v>1</v>
      </c>
      <c r="C8568">
        <v>28.594542138008059</v>
      </c>
      <c r="D8568">
        <v>45.252582147270232</v>
      </c>
    </row>
    <row r="8569" spans="1:4">
      <c r="A8569">
        <v>0.40133124589920044</v>
      </c>
      <c r="B8569">
        <v>2</v>
      </c>
      <c r="C8569">
        <v>24.297271069004029</v>
      </c>
      <c r="D8569">
        <v>122.62629107363512</v>
      </c>
    </row>
    <row r="8570" spans="1:4">
      <c r="A8570">
        <v>8.8238716125488281E-4</v>
      </c>
      <c r="B8570">
        <v>1</v>
      </c>
      <c r="C8570">
        <v>12.148635534502015</v>
      </c>
      <c r="D8570">
        <v>61.313145536817558</v>
      </c>
    </row>
    <row r="8571" spans="1:4">
      <c r="A8571">
        <v>0.63771480321884155</v>
      </c>
      <c r="B8571">
        <v>2</v>
      </c>
      <c r="C8571">
        <v>16.074317767251006</v>
      </c>
      <c r="D8571">
        <v>130.65657276840878</v>
      </c>
    </row>
    <row r="8572" spans="1:4">
      <c r="A8572">
        <v>0.35826003551483154</v>
      </c>
      <c r="B8572">
        <v>2</v>
      </c>
      <c r="C8572">
        <v>18.037158883625501</v>
      </c>
      <c r="D8572">
        <v>165.32828638420438</v>
      </c>
    </row>
    <row r="8573" spans="1:4">
      <c r="A8573">
        <v>0.49099689722061157</v>
      </c>
      <c r="B8573">
        <v>2</v>
      </c>
      <c r="C8573">
        <v>19.018579441812751</v>
      </c>
      <c r="D8573">
        <v>182.66414319210219</v>
      </c>
    </row>
    <row r="8574" spans="1:4">
      <c r="A8574">
        <v>0.64716863632202148</v>
      </c>
      <c r="B8574">
        <v>2</v>
      </c>
      <c r="C8574">
        <v>19.509289720906374</v>
      </c>
      <c r="D8574">
        <v>191.33207159605109</v>
      </c>
    </row>
    <row r="8575" spans="1:4">
      <c r="A8575">
        <v>0.20300644636154175</v>
      </c>
      <c r="B8575">
        <v>1</v>
      </c>
      <c r="C8575">
        <v>9.7546448604531868</v>
      </c>
      <c r="D8575">
        <v>95.666035798025547</v>
      </c>
    </row>
    <row r="8576" spans="1:4">
      <c r="A8576">
        <v>0.39993393421173096</v>
      </c>
      <c r="B8576">
        <v>2</v>
      </c>
      <c r="C8576">
        <v>14.877322430226593</v>
      </c>
      <c r="D8576">
        <v>147.83301789901276</v>
      </c>
    </row>
    <row r="8577" spans="1:4">
      <c r="A8577">
        <v>0.40332871675491333</v>
      </c>
      <c r="B8577">
        <v>2</v>
      </c>
      <c r="C8577">
        <v>17.438661215113296</v>
      </c>
      <c r="D8577">
        <v>173.91650894950638</v>
      </c>
    </row>
    <row r="8578" spans="1:4">
      <c r="A8578">
        <v>4.8112630844116211E-2</v>
      </c>
      <c r="B8578">
        <v>1</v>
      </c>
      <c r="C8578">
        <v>8.7193306075566479</v>
      </c>
      <c r="D8578">
        <v>86.95825447475319</v>
      </c>
    </row>
    <row r="8579" spans="1:4">
      <c r="A8579">
        <v>0.83635610342025757</v>
      </c>
      <c r="B8579">
        <v>3</v>
      </c>
      <c r="C8579">
        <v>54.359665303778321</v>
      </c>
      <c r="D8579">
        <v>73.479127237376588</v>
      </c>
    </row>
    <row r="8580" spans="1:4">
      <c r="A8580">
        <v>0.2413400411605835</v>
      </c>
      <c r="B8580">
        <v>1</v>
      </c>
      <c r="C8580">
        <v>27.179832651889161</v>
      </c>
      <c r="D8580">
        <v>36.739563618688294</v>
      </c>
    </row>
    <row r="8581" spans="1:4">
      <c r="A8581">
        <v>0.90474516153335571</v>
      </c>
      <c r="B8581">
        <v>3</v>
      </c>
      <c r="C8581">
        <v>63.589916325944579</v>
      </c>
      <c r="D8581">
        <v>48.369781809344147</v>
      </c>
    </row>
    <row r="8582" spans="1:4">
      <c r="A8582">
        <v>0.71695899963378906</v>
      </c>
      <c r="B8582">
        <v>3</v>
      </c>
      <c r="C8582">
        <v>81.794958162972293</v>
      </c>
      <c r="D8582">
        <v>54.184890904672073</v>
      </c>
    </row>
    <row r="8583" spans="1:4">
      <c r="A8583">
        <v>0.56052988767623901</v>
      </c>
      <c r="B8583">
        <v>2</v>
      </c>
      <c r="C8583">
        <v>50.897479081486146</v>
      </c>
      <c r="D8583">
        <v>127.09244545233604</v>
      </c>
    </row>
    <row r="8584" spans="1:4">
      <c r="A8584">
        <v>0.12668001651763916</v>
      </c>
      <c r="B8584">
        <v>1</v>
      </c>
      <c r="C8584">
        <v>25.448739540743073</v>
      </c>
      <c r="D8584">
        <v>63.546222726168018</v>
      </c>
    </row>
    <row r="8585" spans="1:4">
      <c r="A8585">
        <v>0.32514125108718872</v>
      </c>
      <c r="B8585">
        <v>1</v>
      </c>
      <c r="C8585">
        <v>12.724369770371537</v>
      </c>
      <c r="D8585">
        <v>31.773111363084009</v>
      </c>
    </row>
    <row r="8586" spans="1:4">
      <c r="A8586">
        <v>0.47652268409729004</v>
      </c>
      <c r="B8586">
        <v>2</v>
      </c>
      <c r="C8586">
        <v>16.362184885185769</v>
      </c>
      <c r="D8586">
        <v>115.88655568154201</v>
      </c>
    </row>
    <row r="8587" spans="1:4">
      <c r="A8587">
        <v>0.46958297491073608</v>
      </c>
      <c r="B8587">
        <v>2</v>
      </c>
      <c r="C8587">
        <v>18.181092442592885</v>
      </c>
      <c r="D8587">
        <v>157.943277840771</v>
      </c>
    </row>
    <row r="8588" spans="1:4">
      <c r="A8588">
        <v>8.6288332939147949E-2</v>
      </c>
      <c r="B8588">
        <v>1</v>
      </c>
      <c r="C8588">
        <v>9.0905462212964423</v>
      </c>
      <c r="D8588">
        <v>78.971638920385502</v>
      </c>
    </row>
    <row r="8589" spans="1:4">
      <c r="A8589">
        <v>0.63601356744766235</v>
      </c>
      <c r="B8589">
        <v>2</v>
      </c>
      <c r="C8589">
        <v>14.545273110648221</v>
      </c>
      <c r="D8589">
        <v>139.48581946019274</v>
      </c>
    </row>
    <row r="8590" spans="1:4">
      <c r="A8590">
        <v>0.22481393814086914</v>
      </c>
      <c r="B8590">
        <v>1</v>
      </c>
      <c r="C8590">
        <v>7.2726365553241106</v>
      </c>
      <c r="D8590">
        <v>69.742909730096372</v>
      </c>
    </row>
    <row r="8591" spans="1:4">
      <c r="A8591">
        <v>0.43198460340499878</v>
      </c>
      <c r="B8591">
        <v>2</v>
      </c>
      <c r="C8591">
        <v>13.636318277662056</v>
      </c>
      <c r="D8591">
        <v>134.87145486504818</v>
      </c>
    </row>
    <row r="8592" spans="1:4">
      <c r="A8592">
        <v>0.82725727558135986</v>
      </c>
      <c r="B8592">
        <v>3</v>
      </c>
      <c r="C8592">
        <v>56.818159138831028</v>
      </c>
      <c r="D8592">
        <v>97.435727432524089</v>
      </c>
    </row>
    <row r="8593" spans="1:4">
      <c r="A8593">
        <v>0.77858525514602661</v>
      </c>
      <c r="B8593">
        <v>3</v>
      </c>
      <c r="C8593">
        <v>78.40907956941551</v>
      </c>
      <c r="D8593">
        <v>78.717863716262045</v>
      </c>
    </row>
    <row r="8594" spans="1:4">
      <c r="A8594">
        <v>0.95066332817077637</v>
      </c>
      <c r="B8594">
        <v>3</v>
      </c>
      <c r="C8594">
        <v>89.204539784707748</v>
      </c>
      <c r="D8594">
        <v>69.358931858131029</v>
      </c>
    </row>
    <row r="8595" spans="1:4">
      <c r="A8595">
        <v>4.37430739402771E-2</v>
      </c>
      <c r="B8595">
        <v>1</v>
      </c>
      <c r="C8595">
        <v>44.602269892353874</v>
      </c>
      <c r="D8595">
        <v>34.679465929065515</v>
      </c>
    </row>
    <row r="8596" spans="1:4">
      <c r="A8596">
        <v>0.8740619421005249</v>
      </c>
      <c r="B8596">
        <v>3</v>
      </c>
      <c r="C8596">
        <v>72.301134946176944</v>
      </c>
      <c r="D8596">
        <v>47.339732964532757</v>
      </c>
    </row>
    <row r="8597" spans="1:4">
      <c r="A8597">
        <v>0.24193102121353149</v>
      </c>
      <c r="B8597">
        <v>1</v>
      </c>
      <c r="C8597">
        <v>36.150567473088472</v>
      </c>
      <c r="D8597">
        <v>23.669866482266379</v>
      </c>
    </row>
    <row r="8598" spans="1:4">
      <c r="A8598">
        <v>0.99934673309326172</v>
      </c>
      <c r="B8598">
        <v>3</v>
      </c>
      <c r="C8598">
        <v>68.075283736544236</v>
      </c>
      <c r="D8598">
        <v>41.834933241133186</v>
      </c>
    </row>
    <row r="8599" spans="1:4">
      <c r="A8599">
        <v>0.83153074979782104</v>
      </c>
      <c r="B8599">
        <v>3</v>
      </c>
      <c r="C8599">
        <v>84.037641868272118</v>
      </c>
      <c r="D8599">
        <v>50.917466620566593</v>
      </c>
    </row>
    <row r="8600" spans="1:4">
      <c r="A8600">
        <v>0.95918524265289307</v>
      </c>
      <c r="B8600">
        <v>3</v>
      </c>
      <c r="C8600">
        <v>92.018820934136059</v>
      </c>
      <c r="D8600">
        <v>55.458733310283293</v>
      </c>
    </row>
    <row r="8601" spans="1:4">
      <c r="A8601">
        <v>0.891102135181427</v>
      </c>
      <c r="B8601">
        <v>3</v>
      </c>
      <c r="C8601">
        <v>96.009410467068022</v>
      </c>
      <c r="D8601">
        <v>57.729366655141646</v>
      </c>
    </row>
    <row r="8602" spans="1:4">
      <c r="A8602">
        <v>0.5882103443145752</v>
      </c>
      <c r="B8602">
        <v>2</v>
      </c>
      <c r="C8602">
        <v>58.004705233534011</v>
      </c>
      <c r="D8602">
        <v>128.86468332757082</v>
      </c>
    </row>
    <row r="8603" spans="1:4">
      <c r="A8603">
        <v>0.70580905675888062</v>
      </c>
      <c r="B8603">
        <v>3</v>
      </c>
      <c r="C8603">
        <v>79.002352616767013</v>
      </c>
      <c r="D8603">
        <v>94.432341663785408</v>
      </c>
    </row>
    <row r="8604" spans="1:4">
      <c r="A8604">
        <v>0.66374289989471436</v>
      </c>
      <c r="B8604">
        <v>2</v>
      </c>
      <c r="C8604">
        <v>49.501176308383506</v>
      </c>
      <c r="D8604">
        <v>147.2161708318927</v>
      </c>
    </row>
    <row r="8605" spans="1:4">
      <c r="A8605">
        <v>4.5251429080963135E-2</v>
      </c>
      <c r="B8605">
        <v>1</v>
      </c>
      <c r="C8605">
        <v>24.750588154191753</v>
      </c>
      <c r="D8605">
        <v>73.608085415946348</v>
      </c>
    </row>
    <row r="8606" spans="1:4">
      <c r="A8606">
        <v>0.5722956657409668</v>
      </c>
      <c r="B8606">
        <v>2</v>
      </c>
      <c r="C8606">
        <v>22.375294077095877</v>
      </c>
      <c r="D8606">
        <v>136.80404270797317</v>
      </c>
    </row>
    <row r="8607" spans="1:4">
      <c r="A8607">
        <v>0.66395348310470581</v>
      </c>
      <c r="B8607">
        <v>2</v>
      </c>
      <c r="C8607">
        <v>21.187647038547937</v>
      </c>
      <c r="D8607">
        <v>168.40202135398658</v>
      </c>
    </row>
    <row r="8608" spans="1:4">
      <c r="A8608">
        <v>0.30810844898223877</v>
      </c>
      <c r="B8608">
        <v>1</v>
      </c>
      <c r="C8608">
        <v>10.593823519273968</v>
      </c>
      <c r="D8608">
        <v>84.201010676993292</v>
      </c>
    </row>
    <row r="8609" spans="1:4">
      <c r="A8609">
        <v>0.80575829744338989</v>
      </c>
      <c r="B8609">
        <v>3</v>
      </c>
      <c r="C8609">
        <v>55.296911759636984</v>
      </c>
      <c r="D8609">
        <v>72.100505338496646</v>
      </c>
    </row>
    <row r="8610" spans="1:4">
      <c r="A8610">
        <v>0.45996451377868652</v>
      </c>
      <c r="B8610">
        <v>2</v>
      </c>
      <c r="C8610">
        <v>37.648455879818492</v>
      </c>
      <c r="D8610">
        <v>136.05025266924832</v>
      </c>
    </row>
    <row r="8611" spans="1:4">
      <c r="A8611">
        <v>0.74337857961654663</v>
      </c>
      <c r="B8611">
        <v>3</v>
      </c>
      <c r="C8611">
        <v>68.82422793990925</v>
      </c>
      <c r="D8611">
        <v>98.025126334624161</v>
      </c>
    </row>
    <row r="8612" spans="1:4">
      <c r="A8612">
        <v>9.2538237571716309E-2</v>
      </c>
      <c r="B8612">
        <v>1</v>
      </c>
      <c r="C8612">
        <v>34.412113969954625</v>
      </c>
      <c r="D8612">
        <v>49.012563167312081</v>
      </c>
    </row>
    <row r="8613" spans="1:4">
      <c r="A8613">
        <v>0.63435369729995728</v>
      </c>
      <c r="B8613">
        <v>2</v>
      </c>
      <c r="C8613">
        <v>27.206056984977312</v>
      </c>
      <c r="D8613">
        <v>124.50628158365603</v>
      </c>
    </row>
    <row r="8614" spans="1:4">
      <c r="A8614">
        <v>0.67852401733398438</v>
      </c>
      <c r="B8614">
        <v>3</v>
      </c>
      <c r="C8614">
        <v>63.603028492488654</v>
      </c>
      <c r="D8614">
        <v>92.253140791828017</v>
      </c>
    </row>
    <row r="8615" spans="1:4">
      <c r="A8615">
        <v>0.22466295957565308</v>
      </c>
      <c r="B8615">
        <v>1</v>
      </c>
      <c r="C8615">
        <v>31.801514246244327</v>
      </c>
      <c r="D8615">
        <v>46.126570395914008</v>
      </c>
    </row>
    <row r="8616" spans="1:4">
      <c r="A8616">
        <v>0.48779642581939697</v>
      </c>
      <c r="B8616">
        <v>2</v>
      </c>
      <c r="C8616">
        <v>25.900757123122162</v>
      </c>
      <c r="D8616">
        <v>123.063285197957</v>
      </c>
    </row>
    <row r="8617" spans="1:4">
      <c r="A8617">
        <v>0.18124514818191528</v>
      </c>
      <c r="B8617">
        <v>1</v>
      </c>
      <c r="C8617">
        <v>12.950378561561081</v>
      </c>
      <c r="D8617">
        <v>61.5316425989785</v>
      </c>
    </row>
    <row r="8618" spans="1:4">
      <c r="A8618">
        <v>8.9851617813110352E-2</v>
      </c>
      <c r="B8618">
        <v>1</v>
      </c>
      <c r="C8618">
        <v>6.4751892807805405</v>
      </c>
      <c r="D8618">
        <v>30.76582129948925</v>
      </c>
    </row>
    <row r="8619" spans="1:4">
      <c r="A8619">
        <v>8.4674298763275146E-2</v>
      </c>
      <c r="B8619">
        <v>1</v>
      </c>
      <c r="C8619">
        <v>3.2375946403902702</v>
      </c>
      <c r="D8619">
        <v>15.382910649744625</v>
      </c>
    </row>
    <row r="8620" spans="1:4">
      <c r="A8620">
        <v>0.87577998638153076</v>
      </c>
      <c r="B8620">
        <v>3</v>
      </c>
      <c r="C8620">
        <v>51.618797320195135</v>
      </c>
      <c r="D8620">
        <v>37.691455324872315</v>
      </c>
    </row>
    <row r="8621" spans="1:4">
      <c r="A8621">
        <v>0.36324173212051392</v>
      </c>
      <c r="B8621">
        <v>2</v>
      </c>
      <c r="C8621">
        <v>35.809398660097571</v>
      </c>
      <c r="D8621">
        <v>118.84572766243616</v>
      </c>
    </row>
    <row r="8622" spans="1:4">
      <c r="A8622">
        <v>0.75602006912231445</v>
      </c>
      <c r="B8622">
        <v>3</v>
      </c>
      <c r="C8622">
        <v>67.904699330048786</v>
      </c>
      <c r="D8622">
        <v>89.422863831218081</v>
      </c>
    </row>
    <row r="8623" spans="1:4">
      <c r="A8623">
        <v>0.69969433546066284</v>
      </c>
      <c r="B8623">
        <v>3</v>
      </c>
      <c r="C8623">
        <v>83.9523496650244</v>
      </c>
      <c r="D8623">
        <v>74.71143191560904</v>
      </c>
    </row>
    <row r="8624" spans="1:4">
      <c r="A8624">
        <v>0.44014370441436768</v>
      </c>
      <c r="B8624">
        <v>2</v>
      </c>
      <c r="C8624">
        <v>51.9761748325122</v>
      </c>
      <c r="D8624">
        <v>137.35571595780453</v>
      </c>
    </row>
    <row r="8625" spans="1:4">
      <c r="A8625">
        <v>0.69187909364700317</v>
      </c>
      <c r="B8625">
        <v>3</v>
      </c>
      <c r="C8625">
        <v>75.988087416256093</v>
      </c>
      <c r="D8625">
        <v>98.677857978902267</v>
      </c>
    </row>
    <row r="8626" spans="1:4">
      <c r="A8626">
        <v>0.95492243766784668</v>
      </c>
      <c r="B8626">
        <v>3</v>
      </c>
      <c r="C8626">
        <v>87.994043708128046</v>
      </c>
      <c r="D8626">
        <v>79.338928989451134</v>
      </c>
    </row>
    <row r="8627" spans="1:4">
      <c r="A8627">
        <v>0.79854387044906616</v>
      </c>
      <c r="B8627">
        <v>3</v>
      </c>
      <c r="C8627">
        <v>93.99702185406403</v>
      </c>
      <c r="D8627">
        <v>69.66946449472556</v>
      </c>
    </row>
    <row r="8628" spans="1:4">
      <c r="A8628">
        <v>0.30692517757415771</v>
      </c>
      <c r="B8628">
        <v>1</v>
      </c>
      <c r="C8628">
        <v>46.998510927032015</v>
      </c>
      <c r="D8628">
        <v>34.83473224736278</v>
      </c>
    </row>
    <row r="8629" spans="1:4">
      <c r="A8629">
        <v>0.85154443979263306</v>
      </c>
      <c r="B8629">
        <v>3</v>
      </c>
      <c r="C8629">
        <v>73.499255463516008</v>
      </c>
      <c r="D8629">
        <v>47.41736612368139</v>
      </c>
    </row>
    <row r="8630" spans="1:4">
      <c r="A8630">
        <v>0.44589710235595703</v>
      </c>
      <c r="B8630">
        <v>2</v>
      </c>
      <c r="C8630">
        <v>46.749627731758004</v>
      </c>
      <c r="D8630">
        <v>123.7086830618407</v>
      </c>
    </row>
    <row r="8631" spans="1:4">
      <c r="A8631">
        <v>0.66570776700973511</v>
      </c>
      <c r="B8631">
        <v>2</v>
      </c>
      <c r="C8631">
        <v>33.374813865879005</v>
      </c>
      <c r="D8631">
        <v>161.85434153092035</v>
      </c>
    </row>
    <row r="8632" spans="1:4">
      <c r="A8632">
        <v>0.93516981601715088</v>
      </c>
      <c r="B8632">
        <v>3</v>
      </c>
      <c r="C8632">
        <v>66.687406932939496</v>
      </c>
      <c r="D8632">
        <v>110.92717076546018</v>
      </c>
    </row>
    <row r="8633" spans="1:4">
      <c r="A8633">
        <v>0.52760154008865356</v>
      </c>
      <c r="B8633">
        <v>2</v>
      </c>
      <c r="C8633">
        <v>43.343703466469748</v>
      </c>
      <c r="D8633">
        <v>155.46358538273009</v>
      </c>
    </row>
    <row r="8634" spans="1:4">
      <c r="A8634">
        <v>0.98535275459289551</v>
      </c>
      <c r="B8634">
        <v>3</v>
      </c>
      <c r="C8634">
        <v>71.671851733234874</v>
      </c>
      <c r="D8634">
        <v>107.73179269136504</v>
      </c>
    </row>
    <row r="8635" spans="1:4">
      <c r="A8635">
        <v>0.59445995092391968</v>
      </c>
      <c r="B8635">
        <v>2</v>
      </c>
      <c r="C8635">
        <v>45.835925866617437</v>
      </c>
      <c r="D8635">
        <v>153.86589634568253</v>
      </c>
    </row>
    <row r="8636" spans="1:4">
      <c r="A8636">
        <v>0.75755584239959717</v>
      </c>
      <c r="B8636">
        <v>3</v>
      </c>
      <c r="C8636">
        <v>72.917962933308715</v>
      </c>
      <c r="D8636">
        <v>106.93294817284126</v>
      </c>
    </row>
    <row r="8637" spans="1:4">
      <c r="A8637">
        <v>0.4845157265663147</v>
      </c>
      <c r="B8637">
        <v>2</v>
      </c>
      <c r="C8637">
        <v>46.458981466654357</v>
      </c>
      <c r="D8637">
        <v>153.46647408642065</v>
      </c>
    </row>
    <row r="8638" spans="1:4">
      <c r="A8638">
        <v>9.2393398284912109E-2</v>
      </c>
      <c r="B8638">
        <v>1</v>
      </c>
      <c r="C8638">
        <v>23.229490733327179</v>
      </c>
      <c r="D8638">
        <v>76.733237043210323</v>
      </c>
    </row>
    <row r="8639" spans="1:4">
      <c r="A8639">
        <v>0.58998841047286987</v>
      </c>
      <c r="B8639">
        <v>2</v>
      </c>
      <c r="C8639">
        <v>21.614745366663591</v>
      </c>
      <c r="D8639">
        <v>138.36661852160518</v>
      </c>
    </row>
    <row r="8640" spans="1:4">
      <c r="A8640">
        <v>7.1019291877746582E-2</v>
      </c>
      <c r="B8640">
        <v>1</v>
      </c>
      <c r="C8640">
        <v>10.807372683331796</v>
      </c>
      <c r="D8640">
        <v>69.183309260802588</v>
      </c>
    </row>
    <row r="8641" spans="1:4">
      <c r="A8641">
        <v>0.89397889375686646</v>
      </c>
      <c r="B8641">
        <v>3</v>
      </c>
      <c r="C8641">
        <v>55.403686341665896</v>
      </c>
      <c r="D8641">
        <v>64.591654630401294</v>
      </c>
    </row>
    <row r="8642" spans="1:4">
      <c r="A8642">
        <v>6.4443349838256836E-2</v>
      </c>
      <c r="B8642">
        <v>1</v>
      </c>
      <c r="C8642">
        <v>27.701843170832948</v>
      </c>
      <c r="D8642">
        <v>32.295827315200647</v>
      </c>
    </row>
    <row r="8643" spans="1:4">
      <c r="A8643">
        <v>0.32252019643783569</v>
      </c>
      <c r="B8643">
        <v>1</v>
      </c>
      <c r="C8643">
        <v>13.850921585416474</v>
      </c>
      <c r="D8643">
        <v>16.147913657600323</v>
      </c>
    </row>
    <row r="8644" spans="1:4">
      <c r="A8644">
        <v>0.17737901210784912</v>
      </c>
      <c r="B8644">
        <v>1</v>
      </c>
      <c r="C8644">
        <v>6.925460792708237</v>
      </c>
      <c r="D8644">
        <v>8.0739568288001617</v>
      </c>
    </row>
    <row r="8645" spans="1:4">
      <c r="A8645">
        <v>0.91303449869155884</v>
      </c>
      <c r="B8645">
        <v>3</v>
      </c>
      <c r="C8645">
        <v>53.462730396354118</v>
      </c>
      <c r="D8645">
        <v>34.036978414400082</v>
      </c>
    </row>
    <row r="8646" spans="1:4">
      <c r="A8646">
        <v>0.24287223815917969</v>
      </c>
      <c r="B8646">
        <v>1</v>
      </c>
      <c r="C8646">
        <v>26.731365198177059</v>
      </c>
      <c r="D8646">
        <v>17.018489207200041</v>
      </c>
    </row>
    <row r="8647" spans="1:4">
      <c r="A8647">
        <v>0.33044642210006714</v>
      </c>
      <c r="B8647">
        <v>1</v>
      </c>
      <c r="C8647">
        <v>13.36568259908853</v>
      </c>
      <c r="D8647">
        <v>8.5092446036000204</v>
      </c>
    </row>
    <row r="8648" spans="1:4">
      <c r="A8648">
        <v>0.77396166324615479</v>
      </c>
      <c r="B8648">
        <v>3</v>
      </c>
      <c r="C8648">
        <v>56.682841299544265</v>
      </c>
      <c r="D8648">
        <v>34.254622301800012</v>
      </c>
    </row>
    <row r="8649" spans="1:4">
      <c r="A8649">
        <v>0.51220256090164185</v>
      </c>
      <c r="B8649">
        <v>2</v>
      </c>
      <c r="C8649">
        <v>38.341420649772132</v>
      </c>
      <c r="D8649">
        <v>117.1273111509</v>
      </c>
    </row>
    <row r="8650" spans="1:4">
      <c r="A8650">
        <v>0.52862000465393066</v>
      </c>
      <c r="B8650">
        <v>2</v>
      </c>
      <c r="C8650">
        <v>29.170710324886066</v>
      </c>
      <c r="D8650">
        <v>158.56365557545001</v>
      </c>
    </row>
    <row r="8651" spans="1:4">
      <c r="A8651">
        <v>0.47344726324081421</v>
      </c>
      <c r="B8651">
        <v>2</v>
      </c>
      <c r="C8651">
        <v>24.585355162443033</v>
      </c>
      <c r="D8651">
        <v>179.28182778772501</v>
      </c>
    </row>
    <row r="8652" spans="1:4">
      <c r="A8652">
        <v>0.59422671794891357</v>
      </c>
      <c r="B8652">
        <v>2</v>
      </c>
      <c r="C8652">
        <v>22.292677581221518</v>
      </c>
      <c r="D8652">
        <v>189.64091389386249</v>
      </c>
    </row>
    <row r="8653" spans="1:4">
      <c r="A8653">
        <v>0.55360466241836548</v>
      </c>
      <c r="B8653">
        <v>2</v>
      </c>
      <c r="C8653">
        <v>21.146338790610759</v>
      </c>
      <c r="D8653">
        <v>194.82045694693124</v>
      </c>
    </row>
    <row r="8654" spans="1:4">
      <c r="A8654">
        <v>0.14782190322875977</v>
      </c>
      <c r="B8654">
        <v>1</v>
      </c>
      <c r="C8654">
        <v>10.57316939530538</v>
      </c>
      <c r="D8654">
        <v>97.410228473465622</v>
      </c>
    </row>
    <row r="8655" spans="1:4">
      <c r="A8655">
        <v>0.6356169581413269</v>
      </c>
      <c r="B8655">
        <v>2</v>
      </c>
      <c r="C8655">
        <v>15.286584697652689</v>
      </c>
      <c r="D8655">
        <v>148.70511423673281</v>
      </c>
    </row>
    <row r="8656" spans="1:4">
      <c r="A8656">
        <v>0.29839146137237549</v>
      </c>
      <c r="B8656">
        <v>1</v>
      </c>
      <c r="C8656">
        <v>7.6432923488263445</v>
      </c>
      <c r="D8656">
        <v>74.352557118366406</v>
      </c>
    </row>
    <row r="8657" spans="1:4">
      <c r="A8657">
        <v>0.11908894777297974</v>
      </c>
      <c r="B8657">
        <v>1</v>
      </c>
      <c r="C8657">
        <v>3.8216461744131722</v>
      </c>
      <c r="D8657">
        <v>37.176278559183203</v>
      </c>
    </row>
    <row r="8658" spans="1:4">
      <c r="A8658">
        <v>0.66743350028991699</v>
      </c>
      <c r="B8658">
        <v>3</v>
      </c>
      <c r="C8658">
        <v>51.910823087206587</v>
      </c>
      <c r="D8658">
        <v>48.588139279591601</v>
      </c>
    </row>
    <row r="8659" spans="1:4">
      <c r="A8659">
        <v>0.67858880758285522</v>
      </c>
      <c r="B8659">
        <v>3</v>
      </c>
      <c r="C8659">
        <v>75.95541154360329</v>
      </c>
      <c r="D8659">
        <v>54.294069639795801</v>
      </c>
    </row>
    <row r="8660" spans="1:4">
      <c r="A8660">
        <v>0.61405599117279053</v>
      </c>
      <c r="B8660">
        <v>2</v>
      </c>
      <c r="C8660">
        <v>47.977705771801645</v>
      </c>
      <c r="D8660">
        <v>127.1470348198979</v>
      </c>
    </row>
    <row r="8661" spans="1:4">
      <c r="A8661">
        <v>8.8355123996734619E-2</v>
      </c>
      <c r="B8661">
        <v>1</v>
      </c>
      <c r="C8661">
        <v>23.988852885900823</v>
      </c>
      <c r="D8661">
        <v>63.573517409948948</v>
      </c>
    </row>
    <row r="8662" spans="1:4">
      <c r="A8662">
        <v>0.26085567474365234</v>
      </c>
      <c r="B8662">
        <v>1</v>
      </c>
      <c r="C8662">
        <v>11.994426442950411</v>
      </c>
      <c r="D8662">
        <v>31.786758704974474</v>
      </c>
    </row>
    <row r="8663" spans="1:4">
      <c r="A8663">
        <v>0.64466017484664917</v>
      </c>
      <c r="B8663">
        <v>2</v>
      </c>
      <c r="C8663">
        <v>15.997213221475207</v>
      </c>
      <c r="D8663">
        <v>115.89337935248724</v>
      </c>
    </row>
    <row r="8664" spans="1:4">
      <c r="A8664">
        <v>0.72682821750640869</v>
      </c>
      <c r="B8664">
        <v>3</v>
      </c>
      <c r="C8664">
        <v>57.998606610737603</v>
      </c>
      <c r="D8664">
        <v>87.946689676243622</v>
      </c>
    </row>
    <row r="8665" spans="1:4">
      <c r="A8665">
        <v>0.96707946062088013</v>
      </c>
      <c r="B8665">
        <v>3</v>
      </c>
      <c r="C8665">
        <v>78.999303305368798</v>
      </c>
      <c r="D8665">
        <v>73.973344838121818</v>
      </c>
    </row>
    <row r="8666" spans="1:4">
      <c r="A8666">
        <v>0.22355961799621582</v>
      </c>
      <c r="B8666">
        <v>1</v>
      </c>
      <c r="C8666">
        <v>39.499651652684399</v>
      </c>
      <c r="D8666">
        <v>36.986672419060909</v>
      </c>
    </row>
    <row r="8667" spans="1:4">
      <c r="A8667">
        <v>0.20991748571395874</v>
      </c>
      <c r="B8667">
        <v>1</v>
      </c>
      <c r="C8667">
        <v>19.7498258263422</v>
      </c>
      <c r="D8667">
        <v>18.493336209530455</v>
      </c>
    </row>
    <row r="8668" spans="1:4">
      <c r="A8668">
        <v>0.92094886302947998</v>
      </c>
      <c r="B8668">
        <v>3</v>
      </c>
      <c r="C8668">
        <v>59.874912913171102</v>
      </c>
      <c r="D8668">
        <v>39.246668104765227</v>
      </c>
    </row>
    <row r="8669" spans="1:4">
      <c r="A8669">
        <v>0.96503978967666626</v>
      </c>
      <c r="B8669">
        <v>3</v>
      </c>
      <c r="C8669">
        <v>79.937456456585551</v>
      </c>
      <c r="D8669">
        <v>49.623334052382617</v>
      </c>
    </row>
    <row r="8670" spans="1:4">
      <c r="A8670">
        <v>0.73871183395385742</v>
      </c>
      <c r="B8670">
        <v>3</v>
      </c>
      <c r="C8670">
        <v>89.968728228292775</v>
      </c>
      <c r="D8670">
        <v>54.811667026191309</v>
      </c>
    </row>
    <row r="8671" spans="1:4">
      <c r="A8671">
        <v>0.38736122846603394</v>
      </c>
      <c r="B8671">
        <v>2</v>
      </c>
      <c r="C8671">
        <v>54.984364114146388</v>
      </c>
      <c r="D8671">
        <v>127.40583351309566</v>
      </c>
    </row>
    <row r="8672" spans="1:4">
      <c r="A8672">
        <v>0.46991646289825439</v>
      </c>
      <c r="B8672">
        <v>2</v>
      </c>
      <c r="C8672">
        <v>37.492182057073194</v>
      </c>
      <c r="D8672">
        <v>163.70291675654784</v>
      </c>
    </row>
    <row r="8673" spans="1:4">
      <c r="A8673">
        <v>0.32424050569534302</v>
      </c>
      <c r="B8673">
        <v>1</v>
      </c>
      <c r="C8673">
        <v>18.746091028536597</v>
      </c>
      <c r="D8673">
        <v>81.851458378273918</v>
      </c>
    </row>
    <row r="8674" spans="1:4">
      <c r="A8674">
        <v>0.89279913902282715</v>
      </c>
      <c r="B8674">
        <v>3</v>
      </c>
      <c r="C8674">
        <v>59.373045514268298</v>
      </c>
      <c r="D8674">
        <v>70.925729189136959</v>
      </c>
    </row>
    <row r="8675" spans="1:4">
      <c r="A8675">
        <v>0.48003095388412476</v>
      </c>
      <c r="B8675">
        <v>2</v>
      </c>
      <c r="C8675">
        <v>39.686522757134149</v>
      </c>
      <c r="D8675">
        <v>135.46286459456849</v>
      </c>
    </row>
    <row r="8676" spans="1:4">
      <c r="A8676">
        <v>0.77711236476898193</v>
      </c>
      <c r="B8676">
        <v>3</v>
      </c>
      <c r="C8676">
        <v>69.843261378567078</v>
      </c>
      <c r="D8676">
        <v>97.731432297284243</v>
      </c>
    </row>
    <row r="8677" spans="1:4">
      <c r="A8677">
        <v>0.8970375657081604</v>
      </c>
      <c r="B8677">
        <v>3</v>
      </c>
      <c r="C8677">
        <v>84.921630689283546</v>
      </c>
      <c r="D8677">
        <v>78.865716148642122</v>
      </c>
    </row>
    <row r="8678" spans="1:4">
      <c r="A8678">
        <v>0.941253662109375</v>
      </c>
      <c r="B8678">
        <v>3</v>
      </c>
      <c r="C8678">
        <v>92.460815344641773</v>
      </c>
      <c r="D8678">
        <v>69.432858074321061</v>
      </c>
    </row>
    <row r="8679" spans="1:4">
      <c r="A8679">
        <v>0.2841302752494812</v>
      </c>
      <c r="B8679">
        <v>1</v>
      </c>
      <c r="C8679">
        <v>46.230407672320887</v>
      </c>
      <c r="D8679">
        <v>34.71642903716053</v>
      </c>
    </row>
    <row r="8680" spans="1:4">
      <c r="A8680">
        <v>0.7664257287979126</v>
      </c>
      <c r="B8680">
        <v>3</v>
      </c>
      <c r="C8680">
        <v>73.115203836160447</v>
      </c>
      <c r="D8680">
        <v>47.358214518580269</v>
      </c>
    </row>
    <row r="8681" spans="1:4">
      <c r="A8681">
        <v>0.97426348924636841</v>
      </c>
      <c r="B8681">
        <v>3</v>
      </c>
      <c r="C8681">
        <v>86.557601918080223</v>
      </c>
      <c r="D8681">
        <v>53.679107259290134</v>
      </c>
    </row>
    <row r="8682" spans="1:4">
      <c r="A8682">
        <v>0.82407784461975098</v>
      </c>
      <c r="B8682">
        <v>3</v>
      </c>
      <c r="C8682">
        <v>93.278800959040112</v>
      </c>
      <c r="D8682">
        <v>56.839553629645067</v>
      </c>
    </row>
    <row r="8683" spans="1:4">
      <c r="A8683">
        <v>0.54215186834335327</v>
      </c>
      <c r="B8683">
        <v>2</v>
      </c>
      <c r="C8683">
        <v>56.639400479520056</v>
      </c>
      <c r="D8683">
        <v>128.41977681482254</v>
      </c>
    </row>
    <row r="8684" spans="1:4">
      <c r="A8684">
        <v>0.52287852764129639</v>
      </c>
      <c r="B8684">
        <v>2</v>
      </c>
      <c r="C8684">
        <v>38.319700239760024</v>
      </c>
      <c r="D8684">
        <v>164.20988840741126</v>
      </c>
    </row>
    <row r="8685" spans="1:4">
      <c r="A8685">
        <v>0.36335235834121704</v>
      </c>
      <c r="B8685">
        <v>2</v>
      </c>
      <c r="C8685">
        <v>29.159850119880012</v>
      </c>
      <c r="D8685">
        <v>182.10494420370563</v>
      </c>
    </row>
    <row r="8686" spans="1:4">
      <c r="A8686">
        <v>0.93146944046020508</v>
      </c>
      <c r="B8686">
        <v>3</v>
      </c>
      <c r="C8686">
        <v>64.57992505994001</v>
      </c>
      <c r="D8686">
        <v>121.05247210185281</v>
      </c>
    </row>
    <row r="8687" spans="1:4">
      <c r="A8687">
        <v>0.64600247144699097</v>
      </c>
      <c r="B8687">
        <v>2</v>
      </c>
      <c r="C8687">
        <v>42.289962529970005</v>
      </c>
      <c r="D8687">
        <v>160.5262360509264</v>
      </c>
    </row>
    <row r="8688" spans="1:4">
      <c r="A8688">
        <v>0.1832505464553833</v>
      </c>
      <c r="B8688">
        <v>1</v>
      </c>
      <c r="C8688">
        <v>21.144981264985002</v>
      </c>
      <c r="D8688">
        <v>80.2631180254632</v>
      </c>
    </row>
    <row r="8689" spans="1:4">
      <c r="A8689">
        <v>0.7164648175239563</v>
      </c>
      <c r="B8689">
        <v>3</v>
      </c>
      <c r="C8689">
        <v>60.572490632492503</v>
      </c>
      <c r="D8689">
        <v>70.1315590127316</v>
      </c>
    </row>
    <row r="8690" spans="1:4">
      <c r="A8690">
        <v>0.1194465160369873</v>
      </c>
      <c r="B8690">
        <v>1</v>
      </c>
      <c r="C8690">
        <v>30.286245316246251</v>
      </c>
      <c r="D8690">
        <v>35.0657795063658</v>
      </c>
    </row>
    <row r="8691" spans="1:4">
      <c r="A8691">
        <v>0.59012788534164429</v>
      </c>
      <c r="B8691">
        <v>2</v>
      </c>
      <c r="C8691">
        <v>25.143122658123126</v>
      </c>
      <c r="D8691">
        <v>117.5328897531829</v>
      </c>
    </row>
    <row r="8692" spans="1:4">
      <c r="A8692">
        <v>7.670438289642334E-2</v>
      </c>
      <c r="B8692">
        <v>1</v>
      </c>
      <c r="C8692">
        <v>12.571561329061563</v>
      </c>
      <c r="D8692">
        <v>58.76644487659145</v>
      </c>
    </row>
    <row r="8693" spans="1:4">
      <c r="A8693">
        <v>0.10861307382583618</v>
      </c>
      <c r="B8693">
        <v>1</v>
      </c>
      <c r="C8693">
        <v>6.2857806645307814</v>
      </c>
      <c r="D8693">
        <v>29.383222438295725</v>
      </c>
    </row>
    <row r="8694" spans="1:4">
      <c r="A8694">
        <v>0.97547245025634766</v>
      </c>
      <c r="B8694">
        <v>3</v>
      </c>
      <c r="C8694">
        <v>53.142890332265388</v>
      </c>
      <c r="D8694">
        <v>44.691611219147859</v>
      </c>
    </row>
    <row r="8695" spans="1:4">
      <c r="A8695">
        <v>0.17463797330856323</v>
      </c>
      <c r="B8695">
        <v>1</v>
      </c>
      <c r="C8695">
        <v>26.571445166132694</v>
      </c>
      <c r="D8695">
        <v>22.345805609573929</v>
      </c>
    </row>
    <row r="8696" spans="1:4">
      <c r="A8696">
        <v>0.1154104471206665</v>
      </c>
      <c r="B8696">
        <v>1</v>
      </c>
      <c r="C8696">
        <v>13.285722583066347</v>
      </c>
      <c r="D8696">
        <v>11.172902804786965</v>
      </c>
    </row>
    <row r="8697" spans="1:4">
      <c r="A8697">
        <v>0.86578589677810669</v>
      </c>
      <c r="B8697">
        <v>3</v>
      </c>
      <c r="C8697">
        <v>56.642861291533173</v>
      </c>
      <c r="D8697">
        <v>35.586451402393479</v>
      </c>
    </row>
    <row r="8698" spans="1:4">
      <c r="A8698">
        <v>0.33408093452453613</v>
      </c>
      <c r="B8698">
        <v>2</v>
      </c>
      <c r="C8698">
        <v>38.321430645766583</v>
      </c>
      <c r="D8698">
        <v>117.79322570119675</v>
      </c>
    </row>
    <row r="8699" spans="1:4">
      <c r="A8699">
        <v>0.4584316611289978</v>
      </c>
      <c r="B8699">
        <v>2</v>
      </c>
      <c r="C8699">
        <v>29.160715322883291</v>
      </c>
      <c r="D8699">
        <v>158.89661285059839</v>
      </c>
    </row>
    <row r="8700" spans="1:4">
      <c r="A8700">
        <v>0.43517196178436279</v>
      </c>
      <c r="B8700">
        <v>2</v>
      </c>
      <c r="C8700">
        <v>24.580357661441646</v>
      </c>
      <c r="D8700">
        <v>179.44830642529919</v>
      </c>
    </row>
    <row r="8701" spans="1:4">
      <c r="A8701">
        <v>0.64307361841201782</v>
      </c>
      <c r="B8701">
        <v>2</v>
      </c>
      <c r="C8701">
        <v>22.290178830720823</v>
      </c>
      <c r="D8701">
        <v>189.72415321264958</v>
      </c>
    </row>
    <row r="8702" spans="1:4">
      <c r="A8702">
        <v>4.2500972747802734E-2</v>
      </c>
      <c r="B8702">
        <v>1</v>
      </c>
      <c r="C8702">
        <v>11.145089415360411</v>
      </c>
      <c r="D8702">
        <v>94.862076606324791</v>
      </c>
    </row>
    <row r="8703" spans="1:4">
      <c r="A8703">
        <v>0.462321937084198</v>
      </c>
      <c r="B8703">
        <v>2</v>
      </c>
      <c r="C8703">
        <v>15.572544707680205</v>
      </c>
      <c r="D8703">
        <v>147.43103830316238</v>
      </c>
    </row>
    <row r="8704" spans="1:4">
      <c r="A8704">
        <v>0.28604996204376221</v>
      </c>
      <c r="B8704">
        <v>1</v>
      </c>
      <c r="C8704">
        <v>7.7862723538401024</v>
      </c>
      <c r="D8704">
        <v>73.715519151581191</v>
      </c>
    </row>
    <row r="8705" spans="1:4">
      <c r="A8705">
        <v>0.75279313325881958</v>
      </c>
      <c r="B8705">
        <v>3</v>
      </c>
      <c r="C8705">
        <v>53.893136176920052</v>
      </c>
      <c r="D8705">
        <v>66.857759575790595</v>
      </c>
    </row>
    <row r="8706" spans="1:4">
      <c r="A8706">
        <v>0.97628188133239746</v>
      </c>
      <c r="B8706">
        <v>3</v>
      </c>
      <c r="C8706">
        <v>76.946568088460026</v>
      </c>
      <c r="D8706">
        <v>63.428879787895298</v>
      </c>
    </row>
    <row r="8707" spans="1:4">
      <c r="A8707">
        <v>0.12216085195541382</v>
      </c>
      <c r="B8707">
        <v>1</v>
      </c>
      <c r="C8707">
        <v>38.473284044230013</v>
      </c>
      <c r="D8707">
        <v>31.714439893947649</v>
      </c>
    </row>
    <row r="8708" spans="1:4">
      <c r="A8708">
        <v>0.17298829555511475</v>
      </c>
      <c r="B8708">
        <v>1</v>
      </c>
      <c r="C8708">
        <v>19.236642022115007</v>
      </c>
      <c r="D8708">
        <v>15.857219946973824</v>
      </c>
    </row>
    <row r="8709" spans="1:4">
      <c r="A8709">
        <v>0.74261289834976196</v>
      </c>
      <c r="B8709">
        <v>3</v>
      </c>
      <c r="C8709">
        <v>59.618321011057503</v>
      </c>
      <c r="D8709">
        <v>37.928609973486914</v>
      </c>
    </row>
    <row r="8710" spans="1:4">
      <c r="A8710">
        <v>0.30491828918457031</v>
      </c>
      <c r="B8710">
        <v>1</v>
      </c>
      <c r="C8710">
        <v>29.809160505528752</v>
      </c>
      <c r="D8710">
        <v>18.964304986743457</v>
      </c>
    </row>
    <row r="8711" spans="1:4">
      <c r="A8711">
        <v>0.49196451902389526</v>
      </c>
      <c r="B8711">
        <v>2</v>
      </c>
      <c r="C8711">
        <v>24.904580252764376</v>
      </c>
      <c r="D8711">
        <v>109.48215249337173</v>
      </c>
    </row>
    <row r="8712" spans="1:4">
      <c r="A8712">
        <v>0.24643862247467041</v>
      </c>
      <c r="B8712">
        <v>1</v>
      </c>
      <c r="C8712">
        <v>12.452290126382188</v>
      </c>
      <c r="D8712">
        <v>54.741076246685864</v>
      </c>
    </row>
    <row r="8713" spans="1:4">
      <c r="A8713">
        <v>0.22367793321609497</v>
      </c>
      <c r="B8713">
        <v>1</v>
      </c>
      <c r="C8713">
        <v>6.226145063191094</v>
      </c>
      <c r="D8713">
        <v>27.370538123342932</v>
      </c>
    </row>
    <row r="8714" spans="1:4">
      <c r="A8714">
        <v>7.4751377105712891E-3</v>
      </c>
      <c r="B8714">
        <v>1</v>
      </c>
      <c r="C8714">
        <v>3.113072531595547</v>
      </c>
      <c r="D8714">
        <v>13.685269061671466</v>
      </c>
    </row>
    <row r="8715" spans="1:4">
      <c r="A8715">
        <v>0.19703811407089233</v>
      </c>
      <c r="B8715">
        <v>1</v>
      </c>
      <c r="C8715">
        <v>1.5565362657977735</v>
      </c>
      <c r="D8715">
        <v>6.842634530835733</v>
      </c>
    </row>
    <row r="8716" spans="1:4">
      <c r="A8716">
        <v>0.9429854154586792</v>
      </c>
      <c r="B8716">
        <v>3</v>
      </c>
      <c r="C8716">
        <v>50.778268132898887</v>
      </c>
      <c r="D8716">
        <v>33.421317265417869</v>
      </c>
    </row>
    <row r="8717" spans="1:4">
      <c r="A8717">
        <v>0.9487348198890686</v>
      </c>
      <c r="B8717">
        <v>3</v>
      </c>
      <c r="C8717">
        <v>75.389134066449444</v>
      </c>
      <c r="D8717">
        <v>46.710658632708935</v>
      </c>
    </row>
    <row r="8718" spans="1:4">
      <c r="A8718">
        <v>0.63821268081665039</v>
      </c>
      <c r="B8718">
        <v>2</v>
      </c>
      <c r="C8718">
        <v>47.694567033224722</v>
      </c>
      <c r="D8718">
        <v>123.35532931635447</v>
      </c>
    </row>
    <row r="8719" spans="1:4">
      <c r="A8719">
        <v>0.13710087537765503</v>
      </c>
      <c r="B8719">
        <v>1</v>
      </c>
      <c r="C8719">
        <v>23.847283516612361</v>
      </c>
      <c r="D8719">
        <v>61.677664658177235</v>
      </c>
    </row>
    <row r="8720" spans="1:4">
      <c r="A8720">
        <v>0.87597095966339111</v>
      </c>
      <c r="B8720">
        <v>3</v>
      </c>
      <c r="C8720">
        <v>61.923641758306182</v>
      </c>
      <c r="D8720">
        <v>60.838832329088618</v>
      </c>
    </row>
    <row r="8721" spans="1:4">
      <c r="A8721">
        <v>0.14025670289993286</v>
      </c>
      <c r="B8721">
        <v>1</v>
      </c>
      <c r="C8721">
        <v>30.961820879153091</v>
      </c>
      <c r="D8721">
        <v>30.419416164544309</v>
      </c>
    </row>
    <row r="8722" spans="1:4">
      <c r="A8722">
        <v>0.34221148490905762</v>
      </c>
      <c r="B8722">
        <v>2</v>
      </c>
      <c r="C8722">
        <v>25.480910439576547</v>
      </c>
      <c r="D8722">
        <v>115.20970808227216</v>
      </c>
    </row>
    <row r="8723" spans="1:4">
      <c r="A8723">
        <v>0.43941110372543335</v>
      </c>
      <c r="B8723">
        <v>2</v>
      </c>
      <c r="C8723">
        <v>22.740455219788274</v>
      </c>
      <c r="D8723">
        <v>157.60485404113609</v>
      </c>
    </row>
    <row r="8724" spans="1:4">
      <c r="A8724">
        <v>0.97612035274505615</v>
      </c>
      <c r="B8724">
        <v>3</v>
      </c>
      <c r="C8724">
        <v>61.370227609894137</v>
      </c>
      <c r="D8724">
        <v>108.80242702056805</v>
      </c>
    </row>
    <row r="8725" spans="1:4">
      <c r="A8725">
        <v>6.8568289279937744E-2</v>
      </c>
      <c r="B8725">
        <v>1</v>
      </c>
      <c r="C8725">
        <v>30.685113804947068</v>
      </c>
      <c r="D8725">
        <v>54.401213510284023</v>
      </c>
    </row>
    <row r="8726" spans="1:4">
      <c r="A8726">
        <v>0.12099742889404297</v>
      </c>
      <c r="B8726">
        <v>1</v>
      </c>
      <c r="C8726">
        <v>15.342556902473534</v>
      </c>
      <c r="D8726">
        <v>27.200606755142012</v>
      </c>
    </row>
    <row r="8727" spans="1:4">
      <c r="A8727">
        <v>0.66189116239547729</v>
      </c>
      <c r="B8727">
        <v>2</v>
      </c>
      <c r="C8727">
        <v>17.671278451236766</v>
      </c>
      <c r="D8727">
        <v>113.60030337757101</v>
      </c>
    </row>
    <row r="8728" spans="1:4">
      <c r="A8728">
        <v>0.88216650485992432</v>
      </c>
      <c r="B8728">
        <v>3</v>
      </c>
      <c r="C8728">
        <v>58.83563922561838</v>
      </c>
      <c r="D8728">
        <v>86.800151688785505</v>
      </c>
    </row>
    <row r="8729" spans="1:4">
      <c r="A8729">
        <v>0.87997084856033325</v>
      </c>
      <c r="B8729">
        <v>3</v>
      </c>
      <c r="C8729">
        <v>79.417819612809183</v>
      </c>
      <c r="D8729">
        <v>73.400075844392745</v>
      </c>
    </row>
    <row r="8730" spans="1:4">
      <c r="A8730">
        <v>0.34816670417785645</v>
      </c>
      <c r="B8730">
        <v>2</v>
      </c>
      <c r="C8730">
        <v>49.708909806404591</v>
      </c>
      <c r="D8730">
        <v>136.70003792219637</v>
      </c>
    </row>
    <row r="8731" spans="1:4">
      <c r="A8731">
        <v>0.24625247716903687</v>
      </c>
      <c r="B8731">
        <v>1</v>
      </c>
      <c r="C8731">
        <v>24.854454903202296</v>
      </c>
      <c r="D8731">
        <v>68.350018961098186</v>
      </c>
    </row>
    <row r="8732" spans="1:4">
      <c r="A8732">
        <v>0.58147513866424561</v>
      </c>
      <c r="B8732">
        <v>2</v>
      </c>
      <c r="C8732">
        <v>22.427227451601148</v>
      </c>
      <c r="D8732">
        <v>134.17500948054908</v>
      </c>
    </row>
    <row r="8733" spans="1:4">
      <c r="A8733">
        <v>0.67486721277236938</v>
      </c>
      <c r="B8733">
        <v>3</v>
      </c>
      <c r="C8733">
        <v>61.21361372580057</v>
      </c>
      <c r="D8733">
        <v>97.087504740274539</v>
      </c>
    </row>
    <row r="8734" spans="1:4">
      <c r="A8734">
        <v>0.53501081466674805</v>
      </c>
      <c r="B8734">
        <v>2</v>
      </c>
      <c r="C8734">
        <v>40.606806862900285</v>
      </c>
      <c r="D8734">
        <v>148.54375237013727</v>
      </c>
    </row>
    <row r="8735" spans="1:4">
      <c r="A8735">
        <v>0.22112053632736206</v>
      </c>
      <c r="B8735">
        <v>1</v>
      </c>
      <c r="C8735">
        <v>20.303403431450143</v>
      </c>
      <c r="D8735">
        <v>74.271876185068635</v>
      </c>
    </row>
    <row r="8736" spans="1:4">
      <c r="A8736">
        <v>0.30066978931427002</v>
      </c>
      <c r="B8736">
        <v>1</v>
      </c>
      <c r="C8736">
        <v>10.151701715725071</v>
      </c>
      <c r="D8736">
        <v>37.135938092534317</v>
      </c>
    </row>
    <row r="8737" spans="1:4">
      <c r="A8737">
        <v>0.83588677644729614</v>
      </c>
      <c r="B8737">
        <v>3</v>
      </c>
      <c r="C8737">
        <v>55.075850857862534</v>
      </c>
      <c r="D8737">
        <v>48.567969046267159</v>
      </c>
    </row>
    <row r="8738" spans="1:4">
      <c r="A8738">
        <v>0.34614157676696777</v>
      </c>
      <c r="B8738">
        <v>2</v>
      </c>
      <c r="C8738">
        <v>37.537925428931267</v>
      </c>
      <c r="D8738">
        <v>124.28398452313358</v>
      </c>
    </row>
    <row r="8739" spans="1:4">
      <c r="A8739">
        <v>0.15515989065170288</v>
      </c>
      <c r="B8739">
        <v>1</v>
      </c>
      <c r="C8739">
        <v>18.768962714465633</v>
      </c>
      <c r="D8739">
        <v>62.141992261566791</v>
      </c>
    </row>
    <row r="8740" spans="1:4">
      <c r="A8740">
        <v>0.64625680446624756</v>
      </c>
      <c r="B8740">
        <v>2</v>
      </c>
      <c r="C8740">
        <v>19.384481357232815</v>
      </c>
      <c r="D8740">
        <v>131.07099613078339</v>
      </c>
    </row>
    <row r="8741" spans="1:4">
      <c r="A8741">
        <v>0.60601049661636353</v>
      </c>
      <c r="B8741">
        <v>2</v>
      </c>
      <c r="C8741">
        <v>19.692240678616407</v>
      </c>
      <c r="D8741">
        <v>165.53549806539169</v>
      </c>
    </row>
    <row r="8742" spans="1:4">
      <c r="A8742">
        <v>0.86511611938476563</v>
      </c>
      <c r="B8742">
        <v>3</v>
      </c>
      <c r="C8742">
        <v>59.8461203393082</v>
      </c>
      <c r="D8742">
        <v>112.76774903269585</v>
      </c>
    </row>
    <row r="8743" spans="1:4">
      <c r="A8743">
        <v>0.36019915342330933</v>
      </c>
      <c r="B8743">
        <v>2</v>
      </c>
      <c r="C8743">
        <v>39.9230601696541</v>
      </c>
      <c r="D8743">
        <v>156.38387451634793</v>
      </c>
    </row>
    <row r="8744" spans="1:4">
      <c r="A8744">
        <v>0.99525034427642822</v>
      </c>
      <c r="B8744">
        <v>3</v>
      </c>
      <c r="C8744">
        <v>69.961530084827046</v>
      </c>
      <c r="D8744">
        <v>108.19193725817397</v>
      </c>
    </row>
    <row r="8745" spans="1:4">
      <c r="A8745">
        <v>0.91669589281082153</v>
      </c>
      <c r="B8745">
        <v>3</v>
      </c>
      <c r="C8745">
        <v>84.980765042413523</v>
      </c>
      <c r="D8745">
        <v>84.095968629086983</v>
      </c>
    </row>
    <row r="8746" spans="1:4">
      <c r="A8746">
        <v>0.1100618839263916</v>
      </c>
      <c r="B8746">
        <v>1</v>
      </c>
      <c r="C8746">
        <v>42.490382521206762</v>
      </c>
      <c r="D8746">
        <v>42.047984314543491</v>
      </c>
    </row>
    <row r="8747" spans="1:4">
      <c r="A8747">
        <v>0.3443560004234314</v>
      </c>
      <c r="B8747">
        <v>2</v>
      </c>
      <c r="C8747">
        <v>31.245191260603381</v>
      </c>
      <c r="D8747">
        <v>121.02399215727175</v>
      </c>
    </row>
    <row r="8748" spans="1:4">
      <c r="A8748">
        <v>0.13579738140106201</v>
      </c>
      <c r="B8748">
        <v>1</v>
      </c>
      <c r="C8748">
        <v>15.62259563030169</v>
      </c>
      <c r="D8748">
        <v>60.511996078635875</v>
      </c>
    </row>
    <row r="8749" spans="1:4">
      <c r="A8749">
        <v>0.46600204706192017</v>
      </c>
      <c r="B8749">
        <v>2</v>
      </c>
      <c r="C8749">
        <v>17.811297815150844</v>
      </c>
      <c r="D8749">
        <v>130.25599803931794</v>
      </c>
    </row>
    <row r="8750" spans="1:4">
      <c r="A8750">
        <v>0.7993016242980957</v>
      </c>
      <c r="B8750">
        <v>3</v>
      </c>
      <c r="C8750">
        <v>58.905648907575426</v>
      </c>
      <c r="D8750">
        <v>95.127999019658972</v>
      </c>
    </row>
    <row r="8751" spans="1:4">
      <c r="A8751">
        <v>0.51516216993331909</v>
      </c>
      <c r="B8751">
        <v>2</v>
      </c>
      <c r="C8751">
        <v>39.452824453787713</v>
      </c>
      <c r="D8751">
        <v>147.5639995098295</v>
      </c>
    </row>
    <row r="8752" spans="1:4">
      <c r="A8752">
        <v>0.15780270099639893</v>
      </c>
      <c r="B8752">
        <v>1</v>
      </c>
      <c r="C8752">
        <v>19.726412226893856</v>
      </c>
      <c r="D8752">
        <v>73.78199975491475</v>
      </c>
    </row>
    <row r="8753" spans="1:4">
      <c r="A8753">
        <v>4.6714603900909424E-2</v>
      </c>
      <c r="B8753">
        <v>1</v>
      </c>
      <c r="C8753">
        <v>9.8632061134469282</v>
      </c>
      <c r="D8753">
        <v>36.890999877457375</v>
      </c>
    </row>
    <row r="8754" spans="1:4">
      <c r="A8754">
        <v>0.36697840690612793</v>
      </c>
      <c r="B8754">
        <v>2</v>
      </c>
      <c r="C8754">
        <v>14.931603056723464</v>
      </c>
      <c r="D8754">
        <v>118.44549993872869</v>
      </c>
    </row>
    <row r="8755" spans="1:4">
      <c r="A8755">
        <v>0.13268846273422241</v>
      </c>
      <c r="B8755">
        <v>1</v>
      </c>
      <c r="C8755">
        <v>7.4658015283617321</v>
      </c>
      <c r="D8755">
        <v>59.222749969364344</v>
      </c>
    </row>
    <row r="8756" spans="1:4">
      <c r="A8756">
        <v>0.59355390071868896</v>
      </c>
      <c r="B8756">
        <v>2</v>
      </c>
      <c r="C8756">
        <v>13.732900764180865</v>
      </c>
      <c r="D8756">
        <v>129.61137498468219</v>
      </c>
    </row>
    <row r="8757" spans="1:4">
      <c r="A8757">
        <v>0.12447077035903931</v>
      </c>
      <c r="B8757">
        <v>1</v>
      </c>
      <c r="C8757">
        <v>6.8664503820904326</v>
      </c>
      <c r="D8757">
        <v>64.805687492341093</v>
      </c>
    </row>
    <row r="8758" spans="1:4">
      <c r="A8758">
        <v>0.22868061065673828</v>
      </c>
      <c r="B8758">
        <v>1</v>
      </c>
      <c r="C8758">
        <v>3.4332251910452163</v>
      </c>
      <c r="D8758">
        <v>32.402843746170547</v>
      </c>
    </row>
    <row r="8759" spans="1:4">
      <c r="A8759">
        <v>0.51266974210739136</v>
      </c>
      <c r="B8759">
        <v>2</v>
      </c>
      <c r="C8759">
        <v>11.716612595522609</v>
      </c>
      <c r="D8759">
        <v>116.20142187308528</v>
      </c>
    </row>
    <row r="8760" spans="1:4">
      <c r="A8760">
        <v>0.80834639072418213</v>
      </c>
      <c r="B8760">
        <v>3</v>
      </c>
      <c r="C8760">
        <v>55.858306297761303</v>
      </c>
      <c r="D8760">
        <v>88.10071093654264</v>
      </c>
    </row>
    <row r="8761" spans="1:4">
      <c r="A8761">
        <v>0.66588431596755981</v>
      </c>
      <c r="B8761">
        <v>2</v>
      </c>
      <c r="C8761">
        <v>37.929153148880651</v>
      </c>
      <c r="D8761">
        <v>144.05035546827133</v>
      </c>
    </row>
    <row r="8762" spans="1:4">
      <c r="A8762">
        <v>0.29706692695617676</v>
      </c>
      <c r="B8762">
        <v>1</v>
      </c>
      <c r="C8762">
        <v>18.964576574440326</v>
      </c>
      <c r="D8762">
        <v>72.025177734135667</v>
      </c>
    </row>
    <row r="8763" spans="1:4">
      <c r="A8763">
        <v>0.47962993383407593</v>
      </c>
      <c r="B8763">
        <v>2</v>
      </c>
      <c r="C8763">
        <v>19.482288287220165</v>
      </c>
      <c r="D8763">
        <v>136.01258886706785</v>
      </c>
    </row>
    <row r="8764" spans="1:4">
      <c r="A8764">
        <v>0.64110839366912842</v>
      </c>
      <c r="B8764">
        <v>2</v>
      </c>
      <c r="C8764">
        <v>19.741144143610082</v>
      </c>
      <c r="D8764">
        <v>168.00629443353392</v>
      </c>
    </row>
    <row r="8765" spans="1:4">
      <c r="A8765">
        <v>0.21667057275772095</v>
      </c>
      <c r="B8765">
        <v>1</v>
      </c>
      <c r="C8765">
        <v>9.8705720718050411</v>
      </c>
      <c r="D8765">
        <v>84.003147216766962</v>
      </c>
    </row>
    <row r="8766" spans="1:4">
      <c r="A8766">
        <v>0.74749135971069336</v>
      </c>
      <c r="B8766">
        <v>3</v>
      </c>
      <c r="C8766">
        <v>54.935286035902521</v>
      </c>
      <c r="D8766">
        <v>72.001573608383481</v>
      </c>
    </row>
    <row r="8767" spans="1:4">
      <c r="A8767">
        <v>7.0007026195526123E-2</v>
      </c>
      <c r="B8767">
        <v>1</v>
      </c>
      <c r="C8767">
        <v>27.467643017951261</v>
      </c>
      <c r="D8767">
        <v>36.00078680419174</v>
      </c>
    </row>
    <row r="8768" spans="1:4">
      <c r="A8768">
        <v>0.29502594470977783</v>
      </c>
      <c r="B8768">
        <v>1</v>
      </c>
      <c r="C8768">
        <v>13.73382150897563</v>
      </c>
      <c r="D8768">
        <v>18.00039340209587</v>
      </c>
    </row>
    <row r="8769" spans="1:4">
      <c r="A8769">
        <v>0.22977143526077271</v>
      </c>
      <c r="B8769">
        <v>1</v>
      </c>
      <c r="C8769">
        <v>6.8669107544878152</v>
      </c>
      <c r="D8769">
        <v>9.0001967010479351</v>
      </c>
    </row>
    <row r="8770" spans="1:4">
      <c r="A8770">
        <v>3.3628225326538086E-2</v>
      </c>
      <c r="B8770">
        <v>1</v>
      </c>
      <c r="C8770">
        <v>3.4334553772439076</v>
      </c>
      <c r="D8770">
        <v>4.5000983505239676</v>
      </c>
    </row>
    <row r="8771" spans="1:4">
      <c r="A8771">
        <v>0.48527806997299194</v>
      </c>
      <c r="B8771">
        <v>2</v>
      </c>
      <c r="C8771">
        <v>11.716727688621955</v>
      </c>
      <c r="D8771">
        <v>102.25004917526198</v>
      </c>
    </row>
    <row r="8772" spans="1:4">
      <c r="A8772">
        <v>0.47816789150238037</v>
      </c>
      <c r="B8772">
        <v>2</v>
      </c>
      <c r="C8772">
        <v>15.858363844310977</v>
      </c>
      <c r="D8772">
        <v>151.125024587631</v>
      </c>
    </row>
    <row r="8773" spans="1:4">
      <c r="A8773">
        <v>0.64348036050796509</v>
      </c>
      <c r="B8773">
        <v>2</v>
      </c>
      <c r="C8773">
        <v>17.92918192215549</v>
      </c>
      <c r="D8773">
        <v>175.5625122938155</v>
      </c>
    </row>
    <row r="8774" spans="1:4">
      <c r="A8774">
        <v>0.15309715270996094</v>
      </c>
      <c r="B8774">
        <v>1</v>
      </c>
      <c r="C8774">
        <v>8.9645909610777448</v>
      </c>
      <c r="D8774">
        <v>87.781256146907751</v>
      </c>
    </row>
    <row r="8775" spans="1:4">
      <c r="A8775">
        <v>0.29508417844772339</v>
      </c>
      <c r="B8775">
        <v>1</v>
      </c>
      <c r="C8775">
        <v>4.4822954805388724</v>
      </c>
      <c r="D8775">
        <v>43.890628073453875</v>
      </c>
    </row>
    <row r="8776" spans="1:4">
      <c r="A8776">
        <v>0.79411089420318604</v>
      </c>
      <c r="B8776">
        <v>3</v>
      </c>
      <c r="C8776">
        <v>52.241147740269433</v>
      </c>
      <c r="D8776">
        <v>51.945314036726941</v>
      </c>
    </row>
    <row r="8777" spans="1:4">
      <c r="A8777">
        <v>0.7095673680305481</v>
      </c>
      <c r="B8777">
        <v>3</v>
      </c>
      <c r="C8777">
        <v>76.12057387013472</v>
      </c>
      <c r="D8777">
        <v>55.972657018363471</v>
      </c>
    </row>
    <row r="8778" spans="1:4">
      <c r="A8778">
        <v>0.16308808326721191</v>
      </c>
      <c r="B8778">
        <v>1</v>
      </c>
      <c r="C8778">
        <v>38.06028693506736</v>
      </c>
      <c r="D8778">
        <v>27.986328509181735</v>
      </c>
    </row>
    <row r="8779" spans="1:4">
      <c r="A8779">
        <v>0.89035552740097046</v>
      </c>
      <c r="B8779">
        <v>3</v>
      </c>
      <c r="C8779">
        <v>69.030143467533676</v>
      </c>
      <c r="D8779">
        <v>43.993164254590866</v>
      </c>
    </row>
    <row r="8780" spans="1:4">
      <c r="A8780">
        <v>0.38256442546844482</v>
      </c>
      <c r="B8780">
        <v>2</v>
      </c>
      <c r="C8780">
        <v>44.515071733766838</v>
      </c>
      <c r="D8780">
        <v>121.99658212729543</v>
      </c>
    </row>
    <row r="8781" spans="1:4">
      <c r="A8781">
        <v>7.1404039859771729E-2</v>
      </c>
      <c r="B8781">
        <v>1</v>
      </c>
      <c r="C8781">
        <v>22.257535866883419</v>
      </c>
      <c r="D8781">
        <v>60.998291063647713</v>
      </c>
    </row>
    <row r="8782" spans="1:4">
      <c r="A8782">
        <v>0.94598627090454102</v>
      </c>
      <c r="B8782">
        <v>3</v>
      </c>
      <c r="C8782">
        <v>61.128767933441708</v>
      </c>
      <c r="D8782">
        <v>60.499145531823856</v>
      </c>
    </row>
    <row r="8783" spans="1:4">
      <c r="A8783">
        <v>0.18643635511398315</v>
      </c>
      <c r="B8783">
        <v>1</v>
      </c>
      <c r="C8783">
        <v>30.564383966720854</v>
      </c>
      <c r="D8783">
        <v>30.249572765911928</v>
      </c>
    </row>
    <row r="8784" spans="1:4">
      <c r="A8784">
        <v>0.80999577045440674</v>
      </c>
      <c r="B8784">
        <v>3</v>
      </c>
      <c r="C8784">
        <v>65.282191983360434</v>
      </c>
      <c r="D8784">
        <v>45.124786382955961</v>
      </c>
    </row>
    <row r="8785" spans="1:4">
      <c r="A8785">
        <v>9.2088520526885986E-2</v>
      </c>
      <c r="B8785">
        <v>1</v>
      </c>
      <c r="C8785">
        <v>32.641095991680217</v>
      </c>
      <c r="D8785">
        <v>22.56239319147798</v>
      </c>
    </row>
    <row r="8786" spans="1:4">
      <c r="A8786">
        <v>0.22499728202819824</v>
      </c>
      <c r="B8786">
        <v>1</v>
      </c>
      <c r="C8786">
        <v>16.320547995840109</v>
      </c>
      <c r="D8786">
        <v>11.28119659573899</v>
      </c>
    </row>
    <row r="8787" spans="1:4">
      <c r="A8787">
        <v>0.57620996236801147</v>
      </c>
      <c r="B8787">
        <v>2</v>
      </c>
      <c r="C8787">
        <v>18.160273997920054</v>
      </c>
      <c r="D8787">
        <v>105.6405982978695</v>
      </c>
    </row>
    <row r="8788" spans="1:4">
      <c r="A8788">
        <v>0.21025502681732178</v>
      </c>
      <c r="B8788">
        <v>1</v>
      </c>
      <c r="C8788">
        <v>9.0801369989600271</v>
      </c>
      <c r="D8788">
        <v>52.820299148934751</v>
      </c>
    </row>
    <row r="8789" spans="1:4">
      <c r="A8789">
        <v>0.43257051706314087</v>
      </c>
      <c r="B8789">
        <v>2</v>
      </c>
      <c r="C8789">
        <v>14.540068499480014</v>
      </c>
      <c r="D8789">
        <v>126.41014957446737</v>
      </c>
    </row>
    <row r="8790" spans="1:4">
      <c r="A8790">
        <v>0.82977199554443359</v>
      </c>
      <c r="B8790">
        <v>3</v>
      </c>
      <c r="C8790">
        <v>57.270034249740007</v>
      </c>
      <c r="D8790">
        <v>93.205074787233684</v>
      </c>
    </row>
    <row r="8791" spans="1:4">
      <c r="A8791">
        <v>0.13322371244430542</v>
      </c>
      <c r="B8791">
        <v>1</v>
      </c>
      <c r="C8791">
        <v>28.635017124870004</v>
      </c>
      <c r="D8791">
        <v>46.602537393616842</v>
      </c>
    </row>
    <row r="8792" spans="1:4">
      <c r="A8792">
        <v>0.67520010471343994</v>
      </c>
      <c r="B8792">
        <v>3</v>
      </c>
      <c r="C8792">
        <v>64.317508562434995</v>
      </c>
      <c r="D8792">
        <v>53.301268696808421</v>
      </c>
    </row>
    <row r="8793" spans="1:4">
      <c r="A8793">
        <v>0.87977629899978638</v>
      </c>
      <c r="B8793">
        <v>3</v>
      </c>
      <c r="C8793">
        <v>82.158754281217497</v>
      </c>
      <c r="D8793">
        <v>56.650634348404211</v>
      </c>
    </row>
    <row r="8794" spans="1:4">
      <c r="A8794">
        <v>0.21203160285949707</v>
      </c>
      <c r="B8794">
        <v>1</v>
      </c>
      <c r="C8794">
        <v>41.079377140608749</v>
      </c>
      <c r="D8794">
        <v>28.325317174202105</v>
      </c>
    </row>
    <row r="8795" spans="1:4">
      <c r="A8795">
        <v>6.481403112411499E-2</v>
      </c>
      <c r="B8795">
        <v>1</v>
      </c>
      <c r="C8795">
        <v>20.539688570304374</v>
      </c>
      <c r="D8795">
        <v>14.162658587101053</v>
      </c>
    </row>
    <row r="8796" spans="1:4">
      <c r="A8796">
        <v>0.89532172679901123</v>
      </c>
      <c r="B8796">
        <v>3</v>
      </c>
      <c r="C8796">
        <v>60.269844285152189</v>
      </c>
      <c r="D8796">
        <v>37.081329293550525</v>
      </c>
    </row>
    <row r="8797" spans="1:4">
      <c r="A8797">
        <v>0.42473369836807251</v>
      </c>
      <c r="B8797">
        <v>2</v>
      </c>
      <c r="C8797">
        <v>40.134922142576094</v>
      </c>
      <c r="D8797">
        <v>118.54066464677527</v>
      </c>
    </row>
    <row r="8798" spans="1:4">
      <c r="A8798">
        <v>0.21119260787963867</v>
      </c>
      <c r="B8798">
        <v>1</v>
      </c>
      <c r="C8798">
        <v>20.067461071288047</v>
      </c>
      <c r="D8798">
        <v>59.270332323387635</v>
      </c>
    </row>
    <row r="8799" spans="1:4">
      <c r="A8799">
        <v>0.41523140668869019</v>
      </c>
      <c r="B8799">
        <v>2</v>
      </c>
      <c r="C8799">
        <v>20.033730535644025</v>
      </c>
      <c r="D8799">
        <v>129.6351661616938</v>
      </c>
    </row>
    <row r="8800" spans="1:4">
      <c r="A8800">
        <v>5.0368428230285645E-2</v>
      </c>
      <c r="B8800">
        <v>1</v>
      </c>
      <c r="C8800">
        <v>10.016865267822013</v>
      </c>
      <c r="D8800">
        <v>64.817583080846902</v>
      </c>
    </row>
    <row r="8801" spans="1:4">
      <c r="A8801">
        <v>0.59069710969924927</v>
      </c>
      <c r="B8801">
        <v>2</v>
      </c>
      <c r="C8801">
        <v>15.008432633911006</v>
      </c>
      <c r="D8801">
        <v>132.40879154042346</v>
      </c>
    </row>
    <row r="8802" spans="1:4">
      <c r="A8802">
        <v>6.9991827011108398E-2</v>
      </c>
      <c r="B8802">
        <v>1</v>
      </c>
      <c r="C8802">
        <v>7.5042163169555032</v>
      </c>
      <c r="D8802">
        <v>66.204395770211732</v>
      </c>
    </row>
    <row r="8803" spans="1:4">
      <c r="A8803">
        <v>1.8765389919281006E-2</v>
      </c>
      <c r="B8803">
        <v>1</v>
      </c>
      <c r="C8803">
        <v>3.7521081584777516</v>
      </c>
      <c r="D8803">
        <v>33.102197885105866</v>
      </c>
    </row>
    <row r="8804" spans="1:4">
      <c r="A8804">
        <v>0.94997155666351318</v>
      </c>
      <c r="B8804">
        <v>3</v>
      </c>
      <c r="C8804">
        <v>51.876054079238877</v>
      </c>
      <c r="D8804">
        <v>46.551098942552933</v>
      </c>
    </row>
    <row r="8805" spans="1:4">
      <c r="A8805">
        <v>1.127249002456665E-2</v>
      </c>
      <c r="B8805">
        <v>1</v>
      </c>
      <c r="C8805">
        <v>25.938027039619438</v>
      </c>
      <c r="D8805">
        <v>23.275549471276467</v>
      </c>
    </row>
    <row r="8806" spans="1:4">
      <c r="A8806">
        <v>0.70011138916015625</v>
      </c>
      <c r="B8806">
        <v>3</v>
      </c>
      <c r="C8806">
        <v>62.969013519809721</v>
      </c>
      <c r="D8806">
        <v>41.637774735638232</v>
      </c>
    </row>
    <row r="8807" spans="1:4">
      <c r="A8807">
        <v>0.70286959409713745</v>
      </c>
      <c r="B8807">
        <v>3</v>
      </c>
      <c r="C8807">
        <v>81.48450675990486</v>
      </c>
      <c r="D8807">
        <v>50.818887367819116</v>
      </c>
    </row>
    <row r="8808" spans="1:4">
      <c r="A8808">
        <v>0.42427027225494385</v>
      </c>
      <c r="B8808">
        <v>2</v>
      </c>
      <c r="C8808">
        <v>50.74225337995243</v>
      </c>
      <c r="D8808">
        <v>125.40944368390956</v>
      </c>
    </row>
    <row r="8809" spans="1:4">
      <c r="A8809">
        <v>0.25854235887527466</v>
      </c>
      <c r="B8809">
        <v>1</v>
      </c>
      <c r="C8809">
        <v>25.371126689976215</v>
      </c>
      <c r="D8809">
        <v>62.704721841954779</v>
      </c>
    </row>
    <row r="8810" spans="1:4">
      <c r="A8810">
        <v>0.19780373573303223</v>
      </c>
      <c r="B8810">
        <v>1</v>
      </c>
      <c r="C8810">
        <v>12.685563344988108</v>
      </c>
      <c r="D8810">
        <v>31.352360920977389</v>
      </c>
    </row>
    <row r="8811" spans="1:4">
      <c r="A8811">
        <v>0.74128669500350952</v>
      </c>
      <c r="B8811">
        <v>3</v>
      </c>
      <c r="C8811">
        <v>56.342781672494056</v>
      </c>
      <c r="D8811">
        <v>45.676180460488695</v>
      </c>
    </row>
    <row r="8812" spans="1:4">
      <c r="A8812">
        <v>0.96453654766082764</v>
      </c>
      <c r="B8812">
        <v>3</v>
      </c>
      <c r="C8812">
        <v>78.171390836247028</v>
      </c>
      <c r="D8812">
        <v>52.838090230244347</v>
      </c>
    </row>
    <row r="8813" spans="1:4">
      <c r="A8813">
        <v>0.92119079828262329</v>
      </c>
      <c r="B8813">
        <v>3</v>
      </c>
      <c r="C8813">
        <v>89.085695418123521</v>
      </c>
      <c r="D8813">
        <v>56.419045115122174</v>
      </c>
    </row>
    <row r="8814" spans="1:4">
      <c r="A8814">
        <v>0.60951662063598633</v>
      </c>
      <c r="B8814">
        <v>2</v>
      </c>
      <c r="C8814">
        <v>54.54284770906176</v>
      </c>
      <c r="D8814">
        <v>128.20952255756109</v>
      </c>
    </row>
    <row r="8815" spans="1:4">
      <c r="A8815">
        <v>0.55717343091964722</v>
      </c>
      <c r="B8815">
        <v>2</v>
      </c>
      <c r="C8815">
        <v>37.27142385453088</v>
      </c>
      <c r="D8815">
        <v>164.10476127878053</v>
      </c>
    </row>
    <row r="8816" spans="1:4">
      <c r="A8816">
        <v>0.61380016803741455</v>
      </c>
      <c r="B8816">
        <v>2</v>
      </c>
      <c r="C8816">
        <v>28.63571192726544</v>
      </c>
      <c r="D8816">
        <v>182.05238063939026</v>
      </c>
    </row>
    <row r="8817" spans="1:4">
      <c r="A8817">
        <v>0.93262845277786255</v>
      </c>
      <c r="B8817">
        <v>3</v>
      </c>
      <c r="C8817">
        <v>64.317855963632724</v>
      </c>
      <c r="D8817">
        <v>121.02619031969513</v>
      </c>
    </row>
    <row r="8818" spans="1:4">
      <c r="A8818">
        <v>0.94751811027526855</v>
      </c>
      <c r="B8818">
        <v>3</v>
      </c>
      <c r="C8818">
        <v>82.158927981816362</v>
      </c>
      <c r="D8818">
        <v>90.513095159847566</v>
      </c>
    </row>
    <row r="8819" spans="1:4">
      <c r="A8819">
        <v>0.67622560262680054</v>
      </c>
      <c r="B8819">
        <v>3</v>
      </c>
      <c r="C8819">
        <v>91.079463990908181</v>
      </c>
      <c r="D8819">
        <v>75.25654757992379</v>
      </c>
    </row>
    <row r="8820" spans="1:4">
      <c r="A8820">
        <v>0.10747373104095459</v>
      </c>
      <c r="B8820">
        <v>1</v>
      </c>
      <c r="C8820">
        <v>45.53973199545409</v>
      </c>
      <c r="D8820">
        <v>37.628273789961895</v>
      </c>
    </row>
    <row r="8821" spans="1:4">
      <c r="A8821">
        <v>0.14911752939224243</v>
      </c>
      <c r="B8821">
        <v>1</v>
      </c>
      <c r="C8821">
        <v>22.769865997727045</v>
      </c>
      <c r="D8821">
        <v>18.814136894980948</v>
      </c>
    </row>
    <row r="8822" spans="1:4">
      <c r="A8822">
        <v>0.45552158355712891</v>
      </c>
      <c r="B8822">
        <v>2</v>
      </c>
      <c r="C8822">
        <v>21.384932998863523</v>
      </c>
      <c r="D8822">
        <v>109.40706844749047</v>
      </c>
    </row>
    <row r="8823" spans="1:4">
      <c r="A8823">
        <v>0.92980307340621948</v>
      </c>
      <c r="B8823">
        <v>3</v>
      </c>
      <c r="C8823">
        <v>60.69246649943176</v>
      </c>
      <c r="D8823">
        <v>84.703534223745237</v>
      </c>
    </row>
    <row r="8824" spans="1:4">
      <c r="A8824">
        <v>0.26397764682769775</v>
      </c>
      <c r="B8824">
        <v>1</v>
      </c>
      <c r="C8824">
        <v>30.34623324971588</v>
      </c>
      <c r="D8824">
        <v>42.351767111872618</v>
      </c>
    </row>
    <row r="8825" spans="1:4">
      <c r="A8825">
        <v>0.17789679765701294</v>
      </c>
      <c r="B8825">
        <v>1</v>
      </c>
      <c r="C8825">
        <v>15.17311662485794</v>
      </c>
      <c r="D8825">
        <v>21.175883555936309</v>
      </c>
    </row>
    <row r="8826" spans="1:4">
      <c r="A8826">
        <v>0.12431073188781738</v>
      </c>
      <c r="B8826">
        <v>1</v>
      </c>
      <c r="C8826">
        <v>7.5865583124289699</v>
      </c>
      <c r="D8826">
        <v>10.587941777968155</v>
      </c>
    </row>
    <row r="8827" spans="1:4">
      <c r="A8827">
        <v>0.90805476903915405</v>
      </c>
      <c r="B8827">
        <v>3</v>
      </c>
      <c r="C8827">
        <v>53.793279156214481</v>
      </c>
      <c r="D8827">
        <v>35.293970888984077</v>
      </c>
    </row>
    <row r="8828" spans="1:4">
      <c r="A8828">
        <v>0.62536513805389404</v>
      </c>
      <c r="B8828">
        <v>2</v>
      </c>
      <c r="C8828">
        <v>36.896639578107241</v>
      </c>
      <c r="D8828">
        <v>117.64698544449203</v>
      </c>
    </row>
    <row r="8829" spans="1:4">
      <c r="A8829">
        <v>0.45530658960342407</v>
      </c>
      <c r="B8829">
        <v>2</v>
      </c>
      <c r="C8829">
        <v>28.44831978905362</v>
      </c>
      <c r="D8829">
        <v>158.82349272224602</v>
      </c>
    </row>
    <row r="8830" spans="1:4">
      <c r="A8830">
        <v>0.45736455917358398</v>
      </c>
      <c r="B8830">
        <v>2</v>
      </c>
      <c r="C8830">
        <v>24.22415989452681</v>
      </c>
      <c r="D8830">
        <v>179.41174636112299</v>
      </c>
    </row>
    <row r="8831" spans="1:4">
      <c r="A8831">
        <v>0.66304367780685425</v>
      </c>
      <c r="B8831">
        <v>2</v>
      </c>
      <c r="C8831">
        <v>22.112079947263403</v>
      </c>
      <c r="D8831">
        <v>189.7058731805615</v>
      </c>
    </row>
    <row r="8832" spans="1:4">
      <c r="A8832">
        <v>0.34794723987579346</v>
      </c>
      <c r="B8832">
        <v>2</v>
      </c>
      <c r="C8832">
        <v>21.056039973631702</v>
      </c>
      <c r="D8832">
        <v>194.85293659028076</v>
      </c>
    </row>
    <row r="8833" spans="1:4">
      <c r="A8833">
        <v>0.57491379976272583</v>
      </c>
      <c r="B8833">
        <v>2</v>
      </c>
      <c r="C8833">
        <v>20.528019986815849</v>
      </c>
      <c r="D8833">
        <v>197.42646829514038</v>
      </c>
    </row>
    <row r="8834" spans="1:4">
      <c r="A8834">
        <v>0.48648238182067871</v>
      </c>
      <c r="B8834">
        <v>2</v>
      </c>
      <c r="C8834">
        <v>20.264009993407925</v>
      </c>
      <c r="D8834">
        <v>198.71323414757018</v>
      </c>
    </row>
    <row r="8835" spans="1:4">
      <c r="A8835">
        <v>0.66187185049057007</v>
      </c>
      <c r="B8835">
        <v>2</v>
      </c>
      <c r="C8835">
        <v>20.132004996703962</v>
      </c>
      <c r="D8835">
        <v>199.35661707378509</v>
      </c>
    </row>
    <row r="8836" spans="1:4">
      <c r="A8836">
        <v>0.342917799949646</v>
      </c>
      <c r="B8836">
        <v>2</v>
      </c>
      <c r="C8836">
        <v>20.066002498351981</v>
      </c>
      <c r="D8836">
        <v>199.67830853689253</v>
      </c>
    </row>
    <row r="8837" spans="1:4">
      <c r="A8837">
        <v>0.86563688516616821</v>
      </c>
      <c r="B8837">
        <v>3</v>
      </c>
      <c r="C8837">
        <v>60.033001249175989</v>
      </c>
      <c r="D8837">
        <v>129.83915426844626</v>
      </c>
    </row>
    <row r="8838" spans="1:4">
      <c r="A8838">
        <v>3.7408828735351563E-2</v>
      </c>
      <c r="B8838">
        <v>1</v>
      </c>
      <c r="C8838">
        <v>30.016500624587994</v>
      </c>
      <c r="D8838">
        <v>64.919577134223132</v>
      </c>
    </row>
    <row r="8839" spans="1:4">
      <c r="A8839">
        <v>0.98980540037155151</v>
      </c>
      <c r="B8839">
        <v>3</v>
      </c>
      <c r="C8839">
        <v>65.008250312293995</v>
      </c>
      <c r="D8839">
        <v>62.459788567111566</v>
      </c>
    </row>
    <row r="8840" spans="1:4">
      <c r="A8840">
        <v>0.66697847843170166</v>
      </c>
      <c r="B8840">
        <v>3</v>
      </c>
      <c r="C8840">
        <v>82.504125156146998</v>
      </c>
      <c r="D8840">
        <v>61.22989428355578</v>
      </c>
    </row>
    <row r="8841" spans="1:4">
      <c r="A8841">
        <v>0.21987086534500122</v>
      </c>
      <c r="B8841">
        <v>1</v>
      </c>
      <c r="C8841">
        <v>41.252062578073499</v>
      </c>
      <c r="D8841">
        <v>30.61494714177789</v>
      </c>
    </row>
    <row r="8842" spans="1:4">
      <c r="A8842">
        <v>0.24545884132385254</v>
      </c>
      <c r="B8842">
        <v>1</v>
      </c>
      <c r="C8842">
        <v>20.626031289036749</v>
      </c>
      <c r="D8842">
        <v>15.307473570888945</v>
      </c>
    </row>
    <row r="8843" spans="1:4">
      <c r="A8843">
        <v>0.80339950323104858</v>
      </c>
      <c r="B8843">
        <v>3</v>
      </c>
      <c r="C8843">
        <v>60.313015644518373</v>
      </c>
      <c r="D8843">
        <v>37.653736785444472</v>
      </c>
    </row>
    <row r="8844" spans="1:4">
      <c r="A8844">
        <v>0.16296374797821045</v>
      </c>
      <c r="B8844">
        <v>1</v>
      </c>
      <c r="C8844">
        <v>30.156507822259186</v>
      </c>
      <c r="D8844">
        <v>18.826868392722236</v>
      </c>
    </row>
    <row r="8845" spans="1:4">
      <c r="A8845">
        <v>0.17161232233047485</v>
      </c>
      <c r="B8845">
        <v>1</v>
      </c>
      <c r="C8845">
        <v>15.078253911129593</v>
      </c>
      <c r="D8845">
        <v>9.4134341963611181</v>
      </c>
    </row>
    <row r="8846" spans="1:4">
      <c r="A8846">
        <v>0.32114267349243164</v>
      </c>
      <c r="B8846">
        <v>1</v>
      </c>
      <c r="C8846">
        <v>7.5391269555647966</v>
      </c>
      <c r="D8846">
        <v>4.7067170981805591</v>
      </c>
    </row>
    <row r="8847" spans="1:4">
      <c r="A8847">
        <v>3.3623397350311279E-2</v>
      </c>
      <c r="B8847">
        <v>1</v>
      </c>
      <c r="C8847">
        <v>3.7695634777823983</v>
      </c>
      <c r="D8847">
        <v>2.3533585490902795</v>
      </c>
    </row>
    <row r="8848" spans="1:4">
      <c r="A8848">
        <v>0.35046589374542236</v>
      </c>
      <c r="B8848">
        <v>2</v>
      </c>
      <c r="C8848">
        <v>11.884781738891199</v>
      </c>
      <c r="D8848">
        <v>101.17667927454514</v>
      </c>
    </row>
    <row r="8849" spans="1:4">
      <c r="A8849">
        <v>0.22458440065383911</v>
      </c>
      <c r="B8849">
        <v>1</v>
      </c>
      <c r="C8849">
        <v>5.9423908694455996</v>
      </c>
      <c r="D8849">
        <v>50.588339637272568</v>
      </c>
    </row>
    <row r="8850" spans="1:4">
      <c r="A8850">
        <v>0.56579089164733887</v>
      </c>
      <c r="B8850">
        <v>2</v>
      </c>
      <c r="C8850">
        <v>12.9711954347228</v>
      </c>
      <c r="D8850">
        <v>125.29416981863628</v>
      </c>
    </row>
    <row r="8851" spans="1:4">
      <c r="A8851">
        <v>0.3389853835105896</v>
      </c>
      <c r="B8851">
        <v>2</v>
      </c>
      <c r="C8851">
        <v>16.485597717361401</v>
      </c>
      <c r="D8851">
        <v>162.64708490931815</v>
      </c>
    </row>
    <row r="8852" spans="1:4">
      <c r="A8852">
        <v>0.5664600133895874</v>
      </c>
      <c r="B8852">
        <v>2</v>
      </c>
      <c r="C8852">
        <v>18.2427988586807</v>
      </c>
      <c r="D8852">
        <v>181.32354245465908</v>
      </c>
    </row>
    <row r="8853" spans="1:4">
      <c r="A8853">
        <v>0.43036180734634399</v>
      </c>
      <c r="B8853">
        <v>2</v>
      </c>
      <c r="C8853">
        <v>19.12139942934035</v>
      </c>
      <c r="D8853">
        <v>190.66177122732955</v>
      </c>
    </row>
    <row r="8854" spans="1:4">
      <c r="A8854">
        <v>0.63717937469482422</v>
      </c>
      <c r="B8854">
        <v>2</v>
      </c>
      <c r="C8854">
        <v>19.560699714670175</v>
      </c>
      <c r="D8854">
        <v>195.33088561366478</v>
      </c>
    </row>
    <row r="8855" spans="1:4">
      <c r="A8855">
        <v>0.30865782499313354</v>
      </c>
      <c r="B8855">
        <v>1</v>
      </c>
      <c r="C8855">
        <v>9.7803498573350875</v>
      </c>
      <c r="D8855">
        <v>97.665442806832388</v>
      </c>
    </row>
    <row r="8856" spans="1:4">
      <c r="A8856">
        <v>0.35592901706695557</v>
      </c>
      <c r="B8856">
        <v>2</v>
      </c>
      <c r="C8856">
        <v>14.890174928667545</v>
      </c>
      <c r="D8856">
        <v>148.8327214034162</v>
      </c>
    </row>
    <row r="8857" spans="1:4">
      <c r="A8857">
        <v>0.2164958119392395</v>
      </c>
      <c r="B8857">
        <v>1</v>
      </c>
      <c r="C8857">
        <v>7.4450874643337723</v>
      </c>
      <c r="D8857">
        <v>74.416360701708101</v>
      </c>
    </row>
    <row r="8858" spans="1:4">
      <c r="A8858">
        <v>6.5154314041137695E-2</v>
      </c>
      <c r="B8858">
        <v>1</v>
      </c>
      <c r="C8858">
        <v>3.7225437321668862</v>
      </c>
      <c r="D8858">
        <v>37.20818035085405</v>
      </c>
    </row>
    <row r="8859" spans="1:4">
      <c r="A8859">
        <v>0.91560214757919312</v>
      </c>
      <c r="B8859">
        <v>3</v>
      </c>
      <c r="C8859">
        <v>51.861271866083442</v>
      </c>
      <c r="D8859">
        <v>48.604090175427025</v>
      </c>
    </row>
    <row r="8860" spans="1:4">
      <c r="A8860">
        <v>0.11248862743377686</v>
      </c>
      <c r="B8860">
        <v>1</v>
      </c>
      <c r="C8860">
        <v>25.930635933041721</v>
      </c>
      <c r="D8860">
        <v>24.302045087713513</v>
      </c>
    </row>
    <row r="8861" spans="1:4">
      <c r="A8861">
        <v>0.46463924646377563</v>
      </c>
      <c r="B8861">
        <v>2</v>
      </c>
      <c r="C8861">
        <v>22.96531796652086</v>
      </c>
      <c r="D8861">
        <v>112.15102254385675</v>
      </c>
    </row>
    <row r="8862" spans="1:4">
      <c r="A8862">
        <v>1.7257213592529297E-2</v>
      </c>
      <c r="B8862">
        <v>1</v>
      </c>
      <c r="C8862">
        <v>11.48265898326043</v>
      </c>
      <c r="D8862">
        <v>56.075511271928377</v>
      </c>
    </row>
    <row r="8863" spans="1:4">
      <c r="A8863">
        <v>0.21969383955001831</v>
      </c>
      <c r="B8863">
        <v>1</v>
      </c>
      <c r="C8863">
        <v>5.7413294916302151</v>
      </c>
      <c r="D8863">
        <v>28.037755635964189</v>
      </c>
    </row>
    <row r="8864" spans="1:4">
      <c r="A8864">
        <v>0.96901237964630127</v>
      </c>
      <c r="B8864">
        <v>3</v>
      </c>
      <c r="C8864">
        <v>52.870664745815105</v>
      </c>
      <c r="D8864">
        <v>44.018877817982094</v>
      </c>
    </row>
    <row r="8865" spans="1:4">
      <c r="A8865">
        <v>0.83867150545120239</v>
      </c>
      <c r="B8865">
        <v>3</v>
      </c>
      <c r="C8865">
        <v>76.435332372907553</v>
      </c>
      <c r="D8865">
        <v>52.009438908991044</v>
      </c>
    </row>
    <row r="8866" spans="1:4">
      <c r="A8866">
        <v>0.31434988975524902</v>
      </c>
      <c r="B8866">
        <v>1</v>
      </c>
      <c r="C8866">
        <v>38.217666186453776</v>
      </c>
      <c r="D8866">
        <v>26.004719454495522</v>
      </c>
    </row>
    <row r="8867" spans="1:4">
      <c r="A8867">
        <v>0.32084745168685913</v>
      </c>
      <c r="B8867">
        <v>1</v>
      </c>
      <c r="C8867">
        <v>19.108833093226888</v>
      </c>
      <c r="D8867">
        <v>13.002359727247761</v>
      </c>
    </row>
    <row r="8868" spans="1:4">
      <c r="A8868">
        <v>0.93825662136077881</v>
      </c>
      <c r="B8868">
        <v>3</v>
      </c>
      <c r="C8868">
        <v>59.554416546613446</v>
      </c>
      <c r="D8868">
        <v>36.501179863623882</v>
      </c>
    </row>
    <row r="8869" spans="1:4">
      <c r="A8869">
        <v>0.36282354593276978</v>
      </c>
      <c r="B8869">
        <v>2</v>
      </c>
      <c r="C8869">
        <v>39.777208273306726</v>
      </c>
      <c r="D8869">
        <v>118.25058993181194</v>
      </c>
    </row>
    <row r="8870" spans="1:4">
      <c r="A8870">
        <v>0.69623947143554688</v>
      </c>
      <c r="B8870">
        <v>3</v>
      </c>
      <c r="C8870">
        <v>69.888604136653356</v>
      </c>
      <c r="D8870">
        <v>89.125294965905965</v>
      </c>
    </row>
    <row r="8871" spans="1:4">
      <c r="A8871">
        <v>0.56214159727096558</v>
      </c>
      <c r="B8871">
        <v>2</v>
      </c>
      <c r="C8871">
        <v>44.944302068326678</v>
      </c>
      <c r="D8871">
        <v>144.56264748295297</v>
      </c>
    </row>
    <row r="8872" spans="1:4">
      <c r="A8872">
        <v>0.30348551273345947</v>
      </c>
      <c r="B8872">
        <v>1</v>
      </c>
      <c r="C8872">
        <v>22.472151034163339</v>
      </c>
      <c r="D8872">
        <v>72.281323741476484</v>
      </c>
    </row>
    <row r="8873" spans="1:4">
      <c r="A8873">
        <v>0.24980288743972778</v>
      </c>
      <c r="B8873">
        <v>1</v>
      </c>
      <c r="C8873">
        <v>11.23607551708167</v>
      </c>
      <c r="D8873">
        <v>36.140661870738242</v>
      </c>
    </row>
    <row r="8874" spans="1:4">
      <c r="A8874">
        <v>0.33730340003967285</v>
      </c>
      <c r="B8874">
        <v>2</v>
      </c>
      <c r="C8874">
        <v>15.618037758540835</v>
      </c>
      <c r="D8874">
        <v>118.07033093536913</v>
      </c>
    </row>
    <row r="8875" spans="1:4">
      <c r="A8875">
        <v>0.98294395208358765</v>
      </c>
      <c r="B8875">
        <v>3</v>
      </c>
      <c r="C8875">
        <v>57.809018879270418</v>
      </c>
      <c r="D8875">
        <v>89.035165467684564</v>
      </c>
    </row>
    <row r="8876" spans="1:4">
      <c r="A8876">
        <v>0.25909602642059326</v>
      </c>
      <c r="B8876">
        <v>1</v>
      </c>
      <c r="C8876">
        <v>28.904509439635209</v>
      </c>
      <c r="D8876">
        <v>44.517582733842282</v>
      </c>
    </row>
    <row r="8877" spans="1:4">
      <c r="A8877">
        <v>0.97891861200332642</v>
      </c>
      <c r="B8877">
        <v>3</v>
      </c>
      <c r="C8877">
        <v>64.452254719817603</v>
      </c>
      <c r="D8877">
        <v>52.258791366921145</v>
      </c>
    </row>
    <row r="8878" spans="1:4">
      <c r="A8878">
        <v>0.61211442947387695</v>
      </c>
      <c r="B8878">
        <v>2</v>
      </c>
      <c r="C8878">
        <v>42.226127359908801</v>
      </c>
      <c r="D8878">
        <v>126.12939568346057</v>
      </c>
    </row>
    <row r="8879" spans="1:4">
      <c r="A8879">
        <v>2.2036254405975342E-2</v>
      </c>
      <c r="B8879">
        <v>1</v>
      </c>
      <c r="C8879">
        <v>21.113063679954401</v>
      </c>
      <c r="D8879">
        <v>63.064697841730286</v>
      </c>
    </row>
    <row r="8880" spans="1:4">
      <c r="A8880">
        <v>0.80124294757843018</v>
      </c>
      <c r="B8880">
        <v>3</v>
      </c>
      <c r="C8880">
        <v>60.556531839977197</v>
      </c>
      <c r="D8880">
        <v>61.532348920865147</v>
      </c>
    </row>
    <row r="8881" spans="1:4">
      <c r="A8881">
        <v>0.62420636415481567</v>
      </c>
      <c r="B8881">
        <v>2</v>
      </c>
      <c r="C8881">
        <v>40.278265919988598</v>
      </c>
      <c r="D8881">
        <v>130.76617446043258</v>
      </c>
    </row>
    <row r="8882" spans="1:4">
      <c r="A8882">
        <v>0.11106562614440918</v>
      </c>
      <c r="B8882">
        <v>1</v>
      </c>
      <c r="C8882">
        <v>20.139132959994299</v>
      </c>
      <c r="D8882">
        <v>65.38308723021629</v>
      </c>
    </row>
    <row r="8883" spans="1:4">
      <c r="A8883">
        <v>0.47073930501937866</v>
      </c>
      <c r="B8883">
        <v>2</v>
      </c>
      <c r="C8883">
        <v>20.06956647999715</v>
      </c>
      <c r="D8883">
        <v>132.69154361510815</v>
      </c>
    </row>
    <row r="8884" spans="1:4">
      <c r="A8884">
        <v>0.86846387386322021</v>
      </c>
      <c r="B8884">
        <v>3</v>
      </c>
      <c r="C8884">
        <v>60.034783239998575</v>
      </c>
      <c r="D8884">
        <v>96.345771807554073</v>
      </c>
    </row>
    <row r="8885" spans="1:4">
      <c r="A8885">
        <v>0.43255335092544556</v>
      </c>
      <c r="B8885">
        <v>2</v>
      </c>
      <c r="C8885">
        <v>40.017391619999287</v>
      </c>
      <c r="D8885">
        <v>148.17288590377703</v>
      </c>
    </row>
    <row r="8886" spans="1:4">
      <c r="A8886">
        <v>0.90599536895751953</v>
      </c>
      <c r="B8886">
        <v>3</v>
      </c>
      <c r="C8886">
        <v>70.008695809999637</v>
      </c>
      <c r="D8886">
        <v>104.08644295188851</v>
      </c>
    </row>
    <row r="8887" spans="1:4">
      <c r="A8887">
        <v>0.67603796720504761</v>
      </c>
      <c r="B8887">
        <v>3</v>
      </c>
      <c r="C8887">
        <v>85.004347904999818</v>
      </c>
      <c r="D8887">
        <v>82.04322147594425</v>
      </c>
    </row>
    <row r="8888" spans="1:4">
      <c r="A8888">
        <v>0.73230421543121338</v>
      </c>
      <c r="B8888">
        <v>3</v>
      </c>
      <c r="C8888">
        <v>92.502173952499902</v>
      </c>
      <c r="D8888">
        <v>71.021610737972125</v>
      </c>
    </row>
    <row r="8889" spans="1:4">
      <c r="A8889">
        <v>0.65182334184646606</v>
      </c>
      <c r="B8889">
        <v>2</v>
      </c>
      <c r="C8889">
        <v>56.251086976249951</v>
      </c>
      <c r="D8889">
        <v>135.51080536898607</v>
      </c>
    </row>
    <row r="8890" spans="1:4">
      <c r="A8890">
        <v>6.5812349319458008E-2</v>
      </c>
      <c r="B8890">
        <v>1</v>
      </c>
      <c r="C8890">
        <v>28.125543488124976</v>
      </c>
      <c r="D8890">
        <v>67.755402684493035</v>
      </c>
    </row>
    <row r="8891" spans="1:4">
      <c r="A8891">
        <v>0.99370616674423218</v>
      </c>
      <c r="B8891">
        <v>3</v>
      </c>
      <c r="C8891">
        <v>64.062771744062488</v>
      </c>
      <c r="D8891">
        <v>63.877701342246517</v>
      </c>
    </row>
    <row r="8892" spans="1:4">
      <c r="A8892">
        <v>0.63794219493865967</v>
      </c>
      <c r="B8892">
        <v>2</v>
      </c>
      <c r="C8892">
        <v>42.031385872031244</v>
      </c>
      <c r="D8892">
        <v>131.93885067112325</v>
      </c>
    </row>
    <row r="8893" spans="1:4">
      <c r="A8893">
        <v>0.6089816689491272</v>
      </c>
      <c r="B8893">
        <v>2</v>
      </c>
      <c r="C8893">
        <v>31.015692936015622</v>
      </c>
      <c r="D8893">
        <v>165.96942533556162</v>
      </c>
    </row>
    <row r="8894" spans="1:4">
      <c r="A8894">
        <v>0.42212057113647461</v>
      </c>
      <c r="B8894">
        <v>2</v>
      </c>
      <c r="C8894">
        <v>25.507846468007813</v>
      </c>
      <c r="D8894">
        <v>182.9847126677808</v>
      </c>
    </row>
    <row r="8895" spans="1:4">
      <c r="A8895">
        <v>0.49143189191818237</v>
      </c>
      <c r="B8895">
        <v>2</v>
      </c>
      <c r="C8895">
        <v>22.753923234003906</v>
      </c>
      <c r="D8895">
        <v>191.4923563338904</v>
      </c>
    </row>
    <row r="8896" spans="1:4">
      <c r="A8896">
        <v>0.69481384754180908</v>
      </c>
      <c r="B8896">
        <v>3</v>
      </c>
      <c r="C8896">
        <v>61.376961617001953</v>
      </c>
      <c r="D8896">
        <v>125.7461781669452</v>
      </c>
    </row>
    <row r="8897" spans="1:4">
      <c r="A8897">
        <v>3.8220226764678955E-2</v>
      </c>
      <c r="B8897">
        <v>1</v>
      </c>
      <c r="C8897">
        <v>30.688480808500977</v>
      </c>
      <c r="D8897">
        <v>62.8730890834726</v>
      </c>
    </row>
    <row r="8898" spans="1:4">
      <c r="A8898">
        <v>0.58484435081481934</v>
      </c>
      <c r="B8898">
        <v>2</v>
      </c>
      <c r="C8898">
        <v>25.344240404250488</v>
      </c>
      <c r="D8898">
        <v>131.43654454173631</v>
      </c>
    </row>
    <row r="8899" spans="1:4">
      <c r="A8899">
        <v>0.90194219350814819</v>
      </c>
      <c r="B8899">
        <v>3</v>
      </c>
      <c r="C8899">
        <v>62.672120202125242</v>
      </c>
      <c r="D8899">
        <v>95.718272270868155</v>
      </c>
    </row>
    <row r="8900" spans="1:4">
      <c r="A8900">
        <v>1.7238020896911621E-2</v>
      </c>
      <c r="B8900">
        <v>1</v>
      </c>
      <c r="C8900">
        <v>31.336060101062621</v>
      </c>
      <c r="D8900">
        <v>47.859136135434078</v>
      </c>
    </row>
    <row r="8901" spans="1:4">
      <c r="A8901">
        <v>0.65908247232437134</v>
      </c>
      <c r="B8901">
        <v>2</v>
      </c>
      <c r="C8901">
        <v>25.668030050531311</v>
      </c>
      <c r="D8901">
        <v>123.92956806771704</v>
      </c>
    </row>
    <row r="8902" spans="1:4">
      <c r="A8902">
        <v>0.20785331726074219</v>
      </c>
      <c r="B8902">
        <v>1</v>
      </c>
      <c r="C8902">
        <v>12.834015025265655</v>
      </c>
      <c r="D8902">
        <v>61.964784033858521</v>
      </c>
    </row>
    <row r="8903" spans="1:4">
      <c r="A8903">
        <v>0.82612818479537964</v>
      </c>
      <c r="B8903">
        <v>3</v>
      </c>
      <c r="C8903">
        <v>56.417007512632829</v>
      </c>
      <c r="D8903">
        <v>60.982392016929261</v>
      </c>
    </row>
    <row r="8904" spans="1:4">
      <c r="A8904">
        <v>0.11504137516021729</v>
      </c>
      <c r="B8904">
        <v>1</v>
      </c>
      <c r="C8904">
        <v>28.208503756316414</v>
      </c>
      <c r="D8904">
        <v>30.49119600846463</v>
      </c>
    </row>
    <row r="8905" spans="1:4">
      <c r="A8905">
        <v>4.5884251594543457E-3</v>
      </c>
      <c r="B8905">
        <v>1</v>
      </c>
      <c r="C8905">
        <v>14.104251878158207</v>
      </c>
      <c r="D8905">
        <v>15.245598004232315</v>
      </c>
    </row>
    <row r="8906" spans="1:4">
      <c r="A8906">
        <v>0.50458741188049316</v>
      </c>
      <c r="B8906">
        <v>2</v>
      </c>
      <c r="C8906">
        <v>17.052125939079104</v>
      </c>
      <c r="D8906">
        <v>107.62279900211615</v>
      </c>
    </row>
    <row r="8907" spans="1:4">
      <c r="A8907">
        <v>0.18617004156112671</v>
      </c>
      <c r="B8907">
        <v>1</v>
      </c>
      <c r="C8907">
        <v>8.5260629695395522</v>
      </c>
      <c r="D8907">
        <v>53.811399501058077</v>
      </c>
    </row>
    <row r="8908" spans="1:4">
      <c r="A8908">
        <v>0.53418338298797607</v>
      </c>
      <c r="B8908">
        <v>2</v>
      </c>
      <c r="C8908">
        <v>14.263031484769776</v>
      </c>
      <c r="D8908">
        <v>126.90569975052904</v>
      </c>
    </row>
    <row r="8909" spans="1:4">
      <c r="A8909">
        <v>0.49935966730117798</v>
      </c>
      <c r="B8909">
        <v>2</v>
      </c>
      <c r="C8909">
        <v>17.131515742384888</v>
      </c>
      <c r="D8909">
        <v>163.45284987526452</v>
      </c>
    </row>
    <row r="8910" spans="1:4">
      <c r="A8910">
        <v>1.3681888580322266E-2</v>
      </c>
      <c r="B8910">
        <v>1</v>
      </c>
      <c r="C8910">
        <v>8.565757871192444</v>
      </c>
      <c r="D8910">
        <v>81.72642493763226</v>
      </c>
    </row>
    <row r="8911" spans="1:4">
      <c r="A8911">
        <v>0.9286620020866394</v>
      </c>
      <c r="B8911">
        <v>3</v>
      </c>
      <c r="C8911">
        <v>54.282878935596223</v>
      </c>
      <c r="D8911">
        <v>70.86321246881613</v>
      </c>
    </row>
    <row r="8912" spans="1:4">
      <c r="A8912">
        <v>0.74738132953643799</v>
      </c>
      <c r="B8912">
        <v>3</v>
      </c>
      <c r="C8912">
        <v>77.141439467798108</v>
      </c>
      <c r="D8912">
        <v>65.431606234408065</v>
      </c>
    </row>
    <row r="8913" spans="1:4">
      <c r="A8913">
        <v>0.78774434328079224</v>
      </c>
      <c r="B8913">
        <v>3</v>
      </c>
      <c r="C8913">
        <v>88.570719733899054</v>
      </c>
      <c r="D8913">
        <v>62.715803117204032</v>
      </c>
    </row>
    <row r="8914" spans="1:4">
      <c r="A8914">
        <v>0.61459231376647949</v>
      </c>
      <c r="B8914">
        <v>2</v>
      </c>
      <c r="C8914">
        <v>54.285359866949527</v>
      </c>
      <c r="D8914">
        <v>131.35790155860201</v>
      </c>
    </row>
    <row r="8915" spans="1:4">
      <c r="A8915">
        <v>0.97773736715316772</v>
      </c>
      <c r="B8915">
        <v>3</v>
      </c>
      <c r="C8915">
        <v>77.142679933474767</v>
      </c>
      <c r="D8915">
        <v>95.678950779301005</v>
      </c>
    </row>
    <row r="8916" spans="1:4">
      <c r="A8916">
        <v>0.29473531246185303</v>
      </c>
      <c r="B8916">
        <v>1</v>
      </c>
      <c r="C8916">
        <v>38.571339966737384</v>
      </c>
      <c r="D8916">
        <v>47.839475389650502</v>
      </c>
    </row>
    <row r="8917" spans="1:4">
      <c r="A8917">
        <v>0.31194216012954712</v>
      </c>
      <c r="B8917">
        <v>1</v>
      </c>
      <c r="C8917">
        <v>19.285669983368692</v>
      </c>
      <c r="D8917">
        <v>23.919737694825251</v>
      </c>
    </row>
    <row r="8918" spans="1:4">
      <c r="A8918">
        <v>0.79321956634521484</v>
      </c>
      <c r="B8918">
        <v>3</v>
      </c>
      <c r="C8918">
        <v>59.642834991684346</v>
      </c>
      <c r="D8918">
        <v>41.959868847412622</v>
      </c>
    </row>
    <row r="8919" spans="1:4">
      <c r="A8919">
        <v>0.43819350004196167</v>
      </c>
      <c r="B8919">
        <v>2</v>
      </c>
      <c r="C8919">
        <v>39.821417495842169</v>
      </c>
      <c r="D8919">
        <v>120.97993442370631</v>
      </c>
    </row>
    <row r="8920" spans="1:4">
      <c r="A8920">
        <v>0.17435324192047119</v>
      </c>
      <c r="B8920">
        <v>1</v>
      </c>
      <c r="C8920">
        <v>19.910708747921085</v>
      </c>
      <c r="D8920">
        <v>60.489967211853156</v>
      </c>
    </row>
    <row r="8921" spans="1:4">
      <c r="A8921">
        <v>0.14012938737869263</v>
      </c>
      <c r="B8921">
        <v>1</v>
      </c>
      <c r="C8921">
        <v>9.9553543739605423</v>
      </c>
      <c r="D8921">
        <v>30.244983605926578</v>
      </c>
    </row>
    <row r="8922" spans="1:4">
      <c r="A8922">
        <v>0.15753483772277832</v>
      </c>
      <c r="B8922">
        <v>1</v>
      </c>
      <c r="C8922">
        <v>4.9776771869802712</v>
      </c>
      <c r="D8922">
        <v>15.122491802963289</v>
      </c>
    </row>
    <row r="8923" spans="1:4">
      <c r="A8923">
        <v>4.861682653427124E-2</v>
      </c>
      <c r="B8923">
        <v>1</v>
      </c>
      <c r="C8923">
        <v>2.4888385934901356</v>
      </c>
      <c r="D8923">
        <v>7.5612459014816444</v>
      </c>
    </row>
    <row r="8924" spans="1:4">
      <c r="A8924">
        <v>0.48297584056854248</v>
      </c>
      <c r="B8924">
        <v>2</v>
      </c>
      <c r="C8924">
        <v>11.244419296745068</v>
      </c>
      <c r="D8924">
        <v>103.78062295074082</v>
      </c>
    </row>
    <row r="8925" spans="1:4">
      <c r="A8925">
        <v>4.458385705947876E-2</v>
      </c>
      <c r="B8925">
        <v>1</v>
      </c>
      <c r="C8925">
        <v>5.6222096483725341</v>
      </c>
      <c r="D8925">
        <v>51.89031147537041</v>
      </c>
    </row>
    <row r="8926" spans="1:4">
      <c r="A8926">
        <v>0.20320463180541992</v>
      </c>
      <c r="B8926">
        <v>1</v>
      </c>
      <c r="C8926">
        <v>2.8111048241862671</v>
      </c>
      <c r="D8926">
        <v>25.945155737685205</v>
      </c>
    </row>
    <row r="8927" spans="1:4">
      <c r="A8927">
        <v>0.88450783491134644</v>
      </c>
      <c r="B8927">
        <v>3</v>
      </c>
      <c r="C8927">
        <v>51.405552412093137</v>
      </c>
      <c r="D8927">
        <v>42.972577868842606</v>
      </c>
    </row>
    <row r="8928" spans="1:4">
      <c r="A8928">
        <v>0.30660164356231689</v>
      </c>
      <c r="B8928">
        <v>1</v>
      </c>
      <c r="C8928">
        <v>25.702776206046568</v>
      </c>
      <c r="D8928">
        <v>21.486288934421303</v>
      </c>
    </row>
    <row r="8929" spans="1:4">
      <c r="A8929">
        <v>0.82980996370315552</v>
      </c>
      <c r="B8929">
        <v>3</v>
      </c>
      <c r="C8929">
        <v>62.851388103023282</v>
      </c>
      <c r="D8929">
        <v>40.743144467210655</v>
      </c>
    </row>
    <row r="8930" spans="1:4">
      <c r="A8930">
        <v>0.32921576499938965</v>
      </c>
      <c r="B8930">
        <v>1</v>
      </c>
      <c r="C8930">
        <v>31.425694051511641</v>
      </c>
      <c r="D8930">
        <v>20.371572233605328</v>
      </c>
    </row>
    <row r="8931" spans="1:4">
      <c r="A8931">
        <v>0.31140607595443726</v>
      </c>
      <c r="B8931">
        <v>1</v>
      </c>
      <c r="C8931">
        <v>15.712847025755821</v>
      </c>
      <c r="D8931">
        <v>10.185786116802664</v>
      </c>
    </row>
    <row r="8932" spans="1:4">
      <c r="A8932">
        <v>0.86111199855804443</v>
      </c>
      <c r="B8932">
        <v>3</v>
      </c>
      <c r="C8932">
        <v>57.85642351287791</v>
      </c>
      <c r="D8932">
        <v>35.09289305840133</v>
      </c>
    </row>
    <row r="8933" spans="1:4">
      <c r="A8933">
        <v>0.9106636643409729</v>
      </c>
      <c r="B8933">
        <v>3</v>
      </c>
      <c r="C8933">
        <v>78.928211756438955</v>
      </c>
      <c r="D8933">
        <v>47.546446529200665</v>
      </c>
    </row>
    <row r="8934" spans="1:4">
      <c r="A8934">
        <v>0.1035003662109375</v>
      </c>
      <c r="B8934">
        <v>1</v>
      </c>
      <c r="C8934">
        <v>39.464105878219478</v>
      </c>
      <c r="D8934">
        <v>23.773223264600333</v>
      </c>
    </row>
    <row r="8935" spans="1:4">
      <c r="A8935">
        <v>0.1880151629447937</v>
      </c>
      <c r="B8935">
        <v>1</v>
      </c>
      <c r="C8935">
        <v>19.732052939109739</v>
      </c>
      <c r="D8935">
        <v>11.886611632300166</v>
      </c>
    </row>
    <row r="8936" spans="1:4">
      <c r="A8936">
        <v>0.8828960657119751</v>
      </c>
      <c r="B8936">
        <v>3</v>
      </c>
      <c r="C8936">
        <v>59.866026469554868</v>
      </c>
      <c r="D8936">
        <v>35.943305816150087</v>
      </c>
    </row>
    <row r="8937" spans="1:4">
      <c r="A8937">
        <v>0.14047747850418091</v>
      </c>
      <c r="B8937">
        <v>1</v>
      </c>
      <c r="C8937">
        <v>29.933013234777434</v>
      </c>
      <c r="D8937">
        <v>17.971652908075043</v>
      </c>
    </row>
    <row r="8938" spans="1:4">
      <c r="A8938">
        <v>0.77856087684631348</v>
      </c>
      <c r="B8938">
        <v>3</v>
      </c>
      <c r="C8938">
        <v>64.966506617388717</v>
      </c>
      <c r="D8938">
        <v>38.985826454037522</v>
      </c>
    </row>
    <row r="8939" spans="1:4">
      <c r="A8939">
        <v>0.31932777166366577</v>
      </c>
      <c r="B8939">
        <v>1</v>
      </c>
      <c r="C8939">
        <v>32.483253308694358</v>
      </c>
      <c r="D8939">
        <v>19.492913227018761</v>
      </c>
    </row>
    <row r="8940" spans="1:4">
      <c r="A8940">
        <v>0.26947581768035889</v>
      </c>
      <c r="B8940">
        <v>1</v>
      </c>
      <c r="C8940">
        <v>16.241626654347179</v>
      </c>
      <c r="D8940">
        <v>9.7464566135093804</v>
      </c>
    </row>
    <row r="8941" spans="1:4">
      <c r="A8941">
        <v>0.88918548822402954</v>
      </c>
      <c r="B8941">
        <v>3</v>
      </c>
      <c r="C8941">
        <v>58.120813327173593</v>
      </c>
      <c r="D8941">
        <v>34.87322830675469</v>
      </c>
    </row>
    <row r="8942" spans="1:4">
      <c r="A8942">
        <v>5.7095050811767578E-2</v>
      </c>
      <c r="B8942">
        <v>1</v>
      </c>
      <c r="C8942">
        <v>29.060406663586797</v>
      </c>
      <c r="D8942">
        <v>17.436614153377345</v>
      </c>
    </row>
    <row r="8943" spans="1:4">
      <c r="A8943">
        <v>0.15975064039230347</v>
      </c>
      <c r="B8943">
        <v>1</v>
      </c>
      <c r="C8943">
        <v>14.530203331793398</v>
      </c>
      <c r="D8943">
        <v>8.7183070766886726</v>
      </c>
    </row>
    <row r="8944" spans="1:4">
      <c r="A8944">
        <v>0.9701310396194458</v>
      </c>
      <c r="B8944">
        <v>3</v>
      </c>
      <c r="C8944">
        <v>57.265101665896701</v>
      </c>
      <c r="D8944">
        <v>34.359153538344337</v>
      </c>
    </row>
    <row r="8945" spans="1:4">
      <c r="A8945">
        <v>0.3714483380317688</v>
      </c>
      <c r="B8945">
        <v>2</v>
      </c>
      <c r="C8945">
        <v>38.632550832948354</v>
      </c>
      <c r="D8945">
        <v>117.17957676917217</v>
      </c>
    </row>
    <row r="8946" spans="1:4">
      <c r="A8946">
        <v>0.1076209545135498</v>
      </c>
      <c r="B8946">
        <v>1</v>
      </c>
      <c r="C8946">
        <v>19.316275416474177</v>
      </c>
      <c r="D8946">
        <v>58.589788384586086</v>
      </c>
    </row>
    <row r="8947" spans="1:4">
      <c r="A8947">
        <v>0.76622956991195679</v>
      </c>
      <c r="B8947">
        <v>3</v>
      </c>
      <c r="C8947">
        <v>59.658137708237092</v>
      </c>
      <c r="D8947">
        <v>59.294894192293043</v>
      </c>
    </row>
    <row r="8948" spans="1:4">
      <c r="A8948">
        <v>0.12652432918548584</v>
      </c>
      <c r="B8948">
        <v>1</v>
      </c>
      <c r="C8948">
        <v>29.829068854118546</v>
      </c>
      <c r="D8948">
        <v>29.647447096146522</v>
      </c>
    </row>
    <row r="8949" spans="1:4">
      <c r="A8949">
        <v>0.22477823495864868</v>
      </c>
      <c r="B8949">
        <v>1</v>
      </c>
      <c r="C8949">
        <v>14.914534427059273</v>
      </c>
      <c r="D8949">
        <v>14.823723548073261</v>
      </c>
    </row>
    <row r="8950" spans="1:4">
      <c r="A8950">
        <v>0.83010196685791016</v>
      </c>
      <c r="B8950">
        <v>3</v>
      </c>
      <c r="C8950">
        <v>57.457267213529633</v>
      </c>
      <c r="D8950">
        <v>37.41186177403663</v>
      </c>
    </row>
    <row r="8951" spans="1:4">
      <c r="A8951">
        <v>1.3744235038757324E-3</v>
      </c>
      <c r="B8951">
        <v>1</v>
      </c>
      <c r="C8951">
        <v>28.728633606764816</v>
      </c>
      <c r="D8951">
        <v>18.705930887018315</v>
      </c>
    </row>
    <row r="8952" spans="1:4">
      <c r="A8952">
        <v>0.463326096534729</v>
      </c>
      <c r="B8952">
        <v>2</v>
      </c>
      <c r="C8952">
        <v>24.364316803382408</v>
      </c>
      <c r="D8952">
        <v>109.35296544350916</v>
      </c>
    </row>
    <row r="8953" spans="1:4">
      <c r="A8953">
        <v>0.33766394853591919</v>
      </c>
      <c r="B8953">
        <v>2</v>
      </c>
      <c r="C8953">
        <v>22.182158401691204</v>
      </c>
      <c r="D8953">
        <v>154.67648272175458</v>
      </c>
    </row>
    <row r="8954" spans="1:4">
      <c r="A8954">
        <v>0.37157177925109863</v>
      </c>
      <c r="B8954">
        <v>2</v>
      </c>
      <c r="C8954">
        <v>21.091079200845602</v>
      </c>
      <c r="D8954">
        <v>177.3382413608773</v>
      </c>
    </row>
    <row r="8955" spans="1:4">
      <c r="A8955">
        <v>0.9865841269493103</v>
      </c>
      <c r="B8955">
        <v>3</v>
      </c>
      <c r="C8955">
        <v>60.545539600422799</v>
      </c>
      <c r="D8955">
        <v>118.66912068043865</v>
      </c>
    </row>
    <row r="8956" spans="1:4">
      <c r="A8956">
        <v>0.92883956432342529</v>
      </c>
      <c r="B8956">
        <v>3</v>
      </c>
      <c r="C8956">
        <v>80.272769800211393</v>
      </c>
      <c r="D8956">
        <v>89.334560340219326</v>
      </c>
    </row>
    <row r="8957" spans="1:4">
      <c r="A8957">
        <v>0.92769581079483032</v>
      </c>
      <c r="B8957">
        <v>3</v>
      </c>
      <c r="C8957">
        <v>90.136384900105696</v>
      </c>
      <c r="D8957">
        <v>74.667280170109663</v>
      </c>
    </row>
    <row r="8958" spans="1:4">
      <c r="A8958">
        <v>0.89175939559936523</v>
      </c>
      <c r="B8958">
        <v>3</v>
      </c>
      <c r="C8958">
        <v>95.068192450052848</v>
      </c>
      <c r="D8958">
        <v>67.333640085054839</v>
      </c>
    </row>
    <row r="8959" spans="1:4">
      <c r="A8959">
        <v>0.8051716685295105</v>
      </c>
      <c r="B8959">
        <v>3</v>
      </c>
      <c r="C8959">
        <v>97.534096225026417</v>
      </c>
      <c r="D8959">
        <v>63.666820042527419</v>
      </c>
    </row>
    <row r="8960" spans="1:4">
      <c r="A8960">
        <v>0.58562576770782471</v>
      </c>
      <c r="B8960">
        <v>2</v>
      </c>
      <c r="C8960">
        <v>58.767048112513208</v>
      </c>
      <c r="D8960">
        <v>131.83341002126372</v>
      </c>
    </row>
    <row r="8961" spans="1:4">
      <c r="A8961">
        <v>0.86969071626663208</v>
      </c>
      <c r="B8961">
        <v>3</v>
      </c>
      <c r="C8961">
        <v>79.383524056256604</v>
      </c>
      <c r="D8961">
        <v>95.916705010631858</v>
      </c>
    </row>
    <row r="8962" spans="1:4">
      <c r="A8962">
        <v>0.57871413230895996</v>
      </c>
      <c r="B8962">
        <v>2</v>
      </c>
      <c r="C8962">
        <v>49.691762028128302</v>
      </c>
      <c r="D8962">
        <v>147.95835250531593</v>
      </c>
    </row>
    <row r="8963" spans="1:4">
      <c r="A8963">
        <v>0.45548909902572632</v>
      </c>
      <c r="B8963">
        <v>2</v>
      </c>
      <c r="C8963">
        <v>34.845881014064148</v>
      </c>
      <c r="D8963">
        <v>173.97917625265796</v>
      </c>
    </row>
    <row r="8964" spans="1:4">
      <c r="A8964">
        <v>0.75112855434417725</v>
      </c>
      <c r="B8964">
        <v>3</v>
      </c>
      <c r="C8964">
        <v>67.422940507032081</v>
      </c>
      <c r="D8964">
        <v>116.98958812632898</v>
      </c>
    </row>
    <row r="8965" spans="1:4">
      <c r="A8965">
        <v>0.27381712198257446</v>
      </c>
      <c r="B8965">
        <v>1</v>
      </c>
      <c r="C8965">
        <v>33.71147025351604</v>
      </c>
      <c r="D8965">
        <v>58.494794063164491</v>
      </c>
    </row>
    <row r="8966" spans="1:4">
      <c r="A8966">
        <v>0.91443061828613281</v>
      </c>
      <c r="B8966">
        <v>3</v>
      </c>
      <c r="C8966">
        <v>66.85573512675802</v>
      </c>
      <c r="D8966">
        <v>59.247397031582246</v>
      </c>
    </row>
    <row r="8967" spans="1:4">
      <c r="A8967">
        <v>5.4052531719207764E-2</v>
      </c>
      <c r="B8967">
        <v>1</v>
      </c>
      <c r="C8967">
        <v>33.42786756337901</v>
      </c>
      <c r="D8967">
        <v>29.623698515791123</v>
      </c>
    </row>
    <row r="8968" spans="1:4">
      <c r="A8968">
        <v>0.38829958438873291</v>
      </c>
      <c r="B8968">
        <v>2</v>
      </c>
      <c r="C8968">
        <v>26.713933781689505</v>
      </c>
      <c r="D8968">
        <v>114.81184925789556</v>
      </c>
    </row>
    <row r="8969" spans="1:4">
      <c r="A8969">
        <v>0.31372004747390747</v>
      </c>
      <c r="B8969">
        <v>1</v>
      </c>
      <c r="C8969">
        <v>13.356966890844753</v>
      </c>
      <c r="D8969">
        <v>57.40592462894778</v>
      </c>
    </row>
    <row r="8970" spans="1:4">
      <c r="A8970">
        <v>0.19047379493713379</v>
      </c>
      <c r="B8970">
        <v>1</v>
      </c>
      <c r="C8970">
        <v>6.6784834454223763</v>
      </c>
      <c r="D8970">
        <v>28.70296231447389</v>
      </c>
    </row>
    <row r="8971" spans="1:4">
      <c r="A8971">
        <v>0.28866714239120483</v>
      </c>
      <c r="B8971">
        <v>1</v>
      </c>
      <c r="C8971">
        <v>3.3392417227111881</v>
      </c>
      <c r="D8971">
        <v>14.351481157236945</v>
      </c>
    </row>
    <row r="8972" spans="1:4">
      <c r="A8972">
        <v>0.7462233304977417</v>
      </c>
      <c r="B8972">
        <v>3</v>
      </c>
      <c r="C8972">
        <v>51.669620861355597</v>
      </c>
      <c r="D8972">
        <v>37.175740578618473</v>
      </c>
    </row>
    <row r="8973" spans="1:4">
      <c r="A8973">
        <v>0.3046460747718811</v>
      </c>
      <c r="B8973">
        <v>1</v>
      </c>
      <c r="C8973">
        <v>25.834810430677798</v>
      </c>
      <c r="D8973">
        <v>18.587870289309237</v>
      </c>
    </row>
    <row r="8974" spans="1:4">
      <c r="A8974">
        <v>0.27360391616821289</v>
      </c>
      <c r="B8974">
        <v>1</v>
      </c>
      <c r="C8974">
        <v>12.917405215338899</v>
      </c>
      <c r="D8974">
        <v>9.2939351446546183</v>
      </c>
    </row>
    <row r="8975" spans="1:4">
      <c r="A8975">
        <v>0.12155216932296753</v>
      </c>
      <c r="B8975">
        <v>1</v>
      </c>
      <c r="C8975">
        <v>6.4587026076694496</v>
      </c>
      <c r="D8975">
        <v>4.6469675723273092</v>
      </c>
    </row>
    <row r="8976" spans="1:4">
      <c r="A8976">
        <v>0.25074207782745361</v>
      </c>
      <c r="B8976">
        <v>1</v>
      </c>
      <c r="C8976">
        <v>3.2293513038347248</v>
      </c>
      <c r="D8976">
        <v>2.3234837861636546</v>
      </c>
    </row>
    <row r="8977" spans="1:4">
      <c r="A8977">
        <v>3.1568348407745361E-2</v>
      </c>
      <c r="B8977">
        <v>1</v>
      </c>
      <c r="C8977">
        <v>1.6146756519173624</v>
      </c>
      <c r="D8977">
        <v>1.1617418930818273</v>
      </c>
    </row>
    <row r="8978" spans="1:4">
      <c r="A8978">
        <v>0.62140154838562012</v>
      </c>
      <c r="B8978">
        <v>2</v>
      </c>
      <c r="C8978">
        <v>10.807337825958681</v>
      </c>
      <c r="D8978">
        <v>100.58087094654091</v>
      </c>
    </row>
    <row r="8979" spans="1:4">
      <c r="A8979">
        <v>0.74246591329574585</v>
      </c>
      <c r="B8979">
        <v>3</v>
      </c>
      <c r="C8979">
        <v>55.403668912979342</v>
      </c>
      <c r="D8979">
        <v>80.290435473270463</v>
      </c>
    </row>
    <row r="8980" spans="1:4">
      <c r="A8980">
        <v>0.64508092403411865</v>
      </c>
      <c r="B8980">
        <v>2</v>
      </c>
      <c r="C8980">
        <v>37.701834456489671</v>
      </c>
      <c r="D8980">
        <v>140.14521773663523</v>
      </c>
    </row>
    <row r="8981" spans="1:4">
      <c r="A8981">
        <v>0.32731157541275024</v>
      </c>
      <c r="B8981">
        <v>1</v>
      </c>
      <c r="C8981">
        <v>18.850917228244835</v>
      </c>
      <c r="D8981">
        <v>70.072608868317616</v>
      </c>
    </row>
    <row r="8982" spans="1:4">
      <c r="A8982">
        <v>0.54789257049560547</v>
      </c>
      <c r="B8982">
        <v>2</v>
      </c>
      <c r="C8982">
        <v>19.425458614122419</v>
      </c>
      <c r="D8982">
        <v>135.03630443415881</v>
      </c>
    </row>
    <row r="8983" spans="1:4">
      <c r="A8983">
        <v>0.77183073759078979</v>
      </c>
      <c r="B8983">
        <v>3</v>
      </c>
      <c r="C8983">
        <v>59.71272930706121</v>
      </c>
      <c r="D8983">
        <v>97.518152217079404</v>
      </c>
    </row>
    <row r="8984" spans="1:4">
      <c r="A8984">
        <v>0.38047277927398682</v>
      </c>
      <c r="B8984">
        <v>2</v>
      </c>
      <c r="C8984">
        <v>39.856364653530605</v>
      </c>
      <c r="D8984">
        <v>148.75907610853972</v>
      </c>
    </row>
    <row r="8985" spans="1:4">
      <c r="A8985">
        <v>0.90067702531814575</v>
      </c>
      <c r="B8985">
        <v>3</v>
      </c>
      <c r="C8985">
        <v>69.928182326765295</v>
      </c>
      <c r="D8985">
        <v>104.37953805426986</v>
      </c>
    </row>
    <row r="8986" spans="1:4">
      <c r="A8986">
        <v>0.73917317390441895</v>
      </c>
      <c r="B8986">
        <v>3</v>
      </c>
      <c r="C8986">
        <v>84.964091163382648</v>
      </c>
      <c r="D8986">
        <v>82.189769027134929</v>
      </c>
    </row>
    <row r="8987" spans="1:4">
      <c r="A8987">
        <v>0.71385806798934937</v>
      </c>
      <c r="B8987">
        <v>3</v>
      </c>
      <c r="C8987">
        <v>92.482045581691324</v>
      </c>
      <c r="D8987">
        <v>71.094884513567465</v>
      </c>
    </row>
    <row r="8988" spans="1:4">
      <c r="A8988">
        <v>0.25678336620330811</v>
      </c>
      <c r="B8988">
        <v>1</v>
      </c>
      <c r="C8988">
        <v>46.241022790845662</v>
      </c>
      <c r="D8988">
        <v>35.547442256783732</v>
      </c>
    </row>
    <row r="8989" spans="1:4">
      <c r="A8989">
        <v>0.41456753015518188</v>
      </c>
      <c r="B8989">
        <v>2</v>
      </c>
      <c r="C8989">
        <v>33.120511395422831</v>
      </c>
      <c r="D8989">
        <v>117.77372112839187</v>
      </c>
    </row>
    <row r="8990" spans="1:4">
      <c r="A8990">
        <v>1.9034862518310547E-2</v>
      </c>
      <c r="B8990">
        <v>1</v>
      </c>
      <c r="C8990">
        <v>16.560255697711415</v>
      </c>
      <c r="D8990">
        <v>58.886860564195935</v>
      </c>
    </row>
    <row r="8991" spans="1:4">
      <c r="A8991">
        <v>0.65967339277267456</v>
      </c>
      <c r="B8991">
        <v>2</v>
      </c>
      <c r="C8991">
        <v>18.280127848855706</v>
      </c>
      <c r="D8991">
        <v>129.44343028209798</v>
      </c>
    </row>
    <row r="8992" spans="1:4">
      <c r="A8992">
        <v>0.31313621997833252</v>
      </c>
      <c r="B8992">
        <v>1</v>
      </c>
      <c r="C8992">
        <v>9.140063924427853</v>
      </c>
      <c r="D8992">
        <v>64.721715141048989</v>
      </c>
    </row>
    <row r="8993" spans="1:4">
      <c r="A8993">
        <v>0.81411248445510864</v>
      </c>
      <c r="B8993">
        <v>3</v>
      </c>
      <c r="C8993">
        <v>54.570031962213925</v>
      </c>
      <c r="D8993">
        <v>62.360857570524495</v>
      </c>
    </row>
    <row r="8994" spans="1:4">
      <c r="A8994">
        <v>0.36458945274353027</v>
      </c>
      <c r="B8994">
        <v>2</v>
      </c>
      <c r="C8994">
        <v>37.285015981106966</v>
      </c>
      <c r="D8994">
        <v>131.18042878526225</v>
      </c>
    </row>
    <row r="8995" spans="1:4">
      <c r="A8995">
        <v>0.24044126272201538</v>
      </c>
      <c r="B8995">
        <v>1</v>
      </c>
      <c r="C8995">
        <v>18.642507990553483</v>
      </c>
      <c r="D8995">
        <v>65.590214392631125</v>
      </c>
    </row>
    <row r="8996" spans="1:4">
      <c r="A8996">
        <v>0.96853768825531006</v>
      </c>
      <c r="B8996">
        <v>3</v>
      </c>
      <c r="C8996">
        <v>59.321253995276741</v>
      </c>
      <c r="D8996">
        <v>62.795107196315563</v>
      </c>
    </row>
    <row r="8997" spans="1:4">
      <c r="A8997">
        <v>0.90479284524917603</v>
      </c>
      <c r="B8997">
        <v>3</v>
      </c>
      <c r="C8997">
        <v>79.660626997638374</v>
      </c>
      <c r="D8997">
        <v>61.397553598157785</v>
      </c>
    </row>
    <row r="8998" spans="1:4">
      <c r="A8998">
        <v>0.17189407348632813</v>
      </c>
      <c r="B8998">
        <v>1</v>
      </c>
      <c r="C8998">
        <v>39.830313498819187</v>
      </c>
      <c r="D8998">
        <v>30.698776799078892</v>
      </c>
    </row>
    <row r="8999" spans="1:4">
      <c r="A8999">
        <v>0.83049029111862183</v>
      </c>
      <c r="B8999">
        <v>3</v>
      </c>
      <c r="C8999">
        <v>69.91515674940959</v>
      </c>
      <c r="D8999">
        <v>45.34938839953945</v>
      </c>
    </row>
    <row r="9000" spans="1:4">
      <c r="A9000">
        <v>0.41250193119049072</v>
      </c>
      <c r="B9000">
        <v>2</v>
      </c>
      <c r="C9000">
        <v>44.957578374704795</v>
      </c>
      <c r="D9000">
        <v>122.67469419976973</v>
      </c>
    </row>
    <row r="9001" spans="1:4">
      <c r="A9001">
        <v>0.18056613206863403</v>
      </c>
      <c r="B9001">
        <v>1</v>
      </c>
      <c r="C9001">
        <v>22.478789187352398</v>
      </c>
      <c r="D9001">
        <v>61.337347099884866</v>
      </c>
    </row>
    <row r="9002" spans="1:4">
      <c r="A9002">
        <v>0.7715761661529541</v>
      </c>
      <c r="B9002">
        <v>3</v>
      </c>
      <c r="C9002">
        <v>61.239394593676195</v>
      </c>
      <c r="D9002">
        <v>60.668673549942433</v>
      </c>
    </row>
    <row r="9003" spans="1:4">
      <c r="A9003">
        <v>4.3815374374389648E-4</v>
      </c>
      <c r="B9003">
        <v>1</v>
      </c>
      <c r="C9003">
        <v>30.619697296838098</v>
      </c>
      <c r="D9003">
        <v>30.334336774971216</v>
      </c>
    </row>
    <row r="9004" spans="1:4">
      <c r="A9004">
        <v>0.24567592144012451</v>
      </c>
      <c r="B9004">
        <v>1</v>
      </c>
      <c r="C9004">
        <v>15.309848648419049</v>
      </c>
      <c r="D9004">
        <v>15.167168387485608</v>
      </c>
    </row>
    <row r="9005" spans="1:4">
      <c r="A9005">
        <v>0.90199142694473267</v>
      </c>
      <c r="B9005">
        <v>3</v>
      </c>
      <c r="C9005">
        <v>57.654924324209524</v>
      </c>
      <c r="D9005">
        <v>37.583584193742801</v>
      </c>
    </row>
    <row r="9006" spans="1:4">
      <c r="A9006">
        <v>0.1944584846496582</v>
      </c>
      <c r="B9006">
        <v>1</v>
      </c>
      <c r="C9006">
        <v>28.827462162104762</v>
      </c>
      <c r="D9006">
        <v>18.791792096871401</v>
      </c>
    </row>
    <row r="9007" spans="1:4">
      <c r="A9007">
        <v>0.22031658887863159</v>
      </c>
      <c r="B9007">
        <v>1</v>
      </c>
      <c r="C9007">
        <v>14.413731081052381</v>
      </c>
      <c r="D9007">
        <v>9.3958960484357004</v>
      </c>
    </row>
    <row r="9008" spans="1:4">
      <c r="A9008">
        <v>0.37046444416046143</v>
      </c>
      <c r="B9008">
        <v>2</v>
      </c>
      <c r="C9008">
        <v>17.206865540526191</v>
      </c>
      <c r="D9008">
        <v>104.69794802421785</v>
      </c>
    </row>
    <row r="9009" spans="1:4">
      <c r="A9009">
        <v>0.42435437440872192</v>
      </c>
      <c r="B9009">
        <v>2</v>
      </c>
      <c r="C9009">
        <v>18.603432770263097</v>
      </c>
      <c r="D9009">
        <v>152.34897401210893</v>
      </c>
    </row>
    <row r="9010" spans="1:4">
      <c r="A9010">
        <v>0.18718409538269043</v>
      </c>
      <c r="B9010">
        <v>1</v>
      </c>
      <c r="C9010">
        <v>9.3017163851315487</v>
      </c>
      <c r="D9010">
        <v>76.174487006054463</v>
      </c>
    </row>
    <row r="9011" spans="1:4">
      <c r="A9011">
        <v>0.81269639730453491</v>
      </c>
      <c r="B9011">
        <v>3</v>
      </c>
      <c r="C9011">
        <v>54.650858192565778</v>
      </c>
      <c r="D9011">
        <v>68.087243503027224</v>
      </c>
    </row>
    <row r="9012" spans="1:4">
      <c r="A9012">
        <v>0.13165509700775146</v>
      </c>
      <c r="B9012">
        <v>1</v>
      </c>
      <c r="C9012">
        <v>27.325429096282889</v>
      </c>
      <c r="D9012">
        <v>34.043621751513612</v>
      </c>
    </row>
    <row r="9013" spans="1:4">
      <c r="A9013">
        <v>0.77579218149185181</v>
      </c>
      <c r="B9013">
        <v>3</v>
      </c>
      <c r="C9013">
        <v>63.662714548141444</v>
      </c>
      <c r="D9013">
        <v>47.021810875756806</v>
      </c>
    </row>
    <row r="9014" spans="1:4">
      <c r="A9014">
        <v>0.47784137725830078</v>
      </c>
      <c r="B9014">
        <v>2</v>
      </c>
      <c r="C9014">
        <v>41.831357274070726</v>
      </c>
      <c r="D9014">
        <v>123.51090543787841</v>
      </c>
    </row>
    <row r="9015" spans="1:4">
      <c r="A9015">
        <v>0.15581244230270386</v>
      </c>
      <c r="B9015">
        <v>1</v>
      </c>
      <c r="C9015">
        <v>20.915678637035363</v>
      </c>
      <c r="D9015">
        <v>61.755452718939203</v>
      </c>
    </row>
    <row r="9016" spans="1:4">
      <c r="A9016">
        <v>0.70704329013824463</v>
      </c>
      <c r="B9016">
        <v>3</v>
      </c>
      <c r="C9016">
        <v>60.457839318517685</v>
      </c>
      <c r="D9016">
        <v>60.877726359469605</v>
      </c>
    </row>
    <row r="9017" spans="1:4">
      <c r="A9017">
        <v>0.48541861772537231</v>
      </c>
      <c r="B9017">
        <v>2</v>
      </c>
      <c r="C9017">
        <v>40.228919659258843</v>
      </c>
      <c r="D9017">
        <v>130.4388631797348</v>
      </c>
    </row>
    <row r="9018" spans="1:4">
      <c r="A9018">
        <v>0.29158902168273926</v>
      </c>
      <c r="B9018">
        <v>1</v>
      </c>
      <c r="C9018">
        <v>20.114459829629421</v>
      </c>
      <c r="D9018">
        <v>65.219431589867398</v>
      </c>
    </row>
    <row r="9019" spans="1:4">
      <c r="A9019">
        <v>0.13668864965438843</v>
      </c>
      <c r="B9019">
        <v>1</v>
      </c>
      <c r="C9019">
        <v>10.057229914814711</v>
      </c>
      <c r="D9019">
        <v>32.609715794933699</v>
      </c>
    </row>
    <row r="9020" spans="1:4">
      <c r="A9020">
        <v>0.74805724620819092</v>
      </c>
      <c r="B9020">
        <v>3</v>
      </c>
      <c r="C9020">
        <v>55.028614957407356</v>
      </c>
      <c r="D9020">
        <v>46.304857897466846</v>
      </c>
    </row>
    <row r="9021" spans="1:4">
      <c r="A9021">
        <v>0.66144901514053345</v>
      </c>
      <c r="B9021">
        <v>2</v>
      </c>
      <c r="C9021">
        <v>37.514307478703678</v>
      </c>
      <c r="D9021">
        <v>123.15242894873342</v>
      </c>
    </row>
    <row r="9022" spans="1:4">
      <c r="A9022">
        <v>0.11628103256225586</v>
      </c>
      <c r="B9022">
        <v>1</v>
      </c>
      <c r="C9022">
        <v>18.757153739351839</v>
      </c>
      <c r="D9022">
        <v>61.576214474366708</v>
      </c>
    </row>
    <row r="9023" spans="1:4">
      <c r="A9023">
        <v>0.85426300764083862</v>
      </c>
      <c r="B9023">
        <v>3</v>
      </c>
      <c r="C9023">
        <v>59.378576869675918</v>
      </c>
      <c r="D9023">
        <v>60.788107237183354</v>
      </c>
    </row>
    <row r="9024" spans="1:4">
      <c r="A9024">
        <v>0.27038300037384033</v>
      </c>
      <c r="B9024">
        <v>1</v>
      </c>
      <c r="C9024">
        <v>29.689288434837959</v>
      </c>
      <c r="D9024">
        <v>30.394053618591677</v>
      </c>
    </row>
    <row r="9025" spans="1:4">
      <c r="A9025">
        <v>0.31932526826858521</v>
      </c>
      <c r="B9025">
        <v>1</v>
      </c>
      <c r="C9025">
        <v>14.844644217418979</v>
      </c>
      <c r="D9025">
        <v>15.197026809295838</v>
      </c>
    </row>
    <row r="9026" spans="1:4">
      <c r="A9026">
        <v>0.71809172630310059</v>
      </c>
      <c r="B9026">
        <v>3</v>
      </c>
      <c r="C9026">
        <v>57.422322108709487</v>
      </c>
      <c r="D9026">
        <v>37.598513404647917</v>
      </c>
    </row>
    <row r="9027" spans="1:4">
      <c r="A9027">
        <v>0.57251256704330444</v>
      </c>
      <c r="B9027">
        <v>2</v>
      </c>
      <c r="C9027">
        <v>38.711161054354747</v>
      </c>
      <c r="D9027">
        <v>118.79925670232396</v>
      </c>
    </row>
    <row r="9028" spans="1:4">
      <c r="A9028">
        <v>0.79458940029144287</v>
      </c>
      <c r="B9028">
        <v>3</v>
      </c>
      <c r="C9028">
        <v>69.355580527177381</v>
      </c>
      <c r="D9028">
        <v>89.399628351161979</v>
      </c>
    </row>
    <row r="9029" spans="1:4">
      <c r="A9029">
        <v>0.95984083414077759</v>
      </c>
      <c r="B9029">
        <v>3</v>
      </c>
      <c r="C9029">
        <v>84.67779026358869</v>
      </c>
      <c r="D9029">
        <v>74.699814175580997</v>
      </c>
    </row>
    <row r="9030" spans="1:4">
      <c r="A9030">
        <v>0.40714073181152344</v>
      </c>
      <c r="B9030">
        <v>2</v>
      </c>
      <c r="C9030">
        <v>52.338895131794345</v>
      </c>
      <c r="D9030">
        <v>137.34990708779048</v>
      </c>
    </row>
    <row r="9031" spans="1:4">
      <c r="A9031">
        <v>0.92357844114303589</v>
      </c>
      <c r="B9031">
        <v>3</v>
      </c>
      <c r="C9031">
        <v>76.169447565897173</v>
      </c>
      <c r="D9031">
        <v>98.674953543895242</v>
      </c>
    </row>
    <row r="9032" spans="1:4">
      <c r="A9032">
        <v>0.73675310611724854</v>
      </c>
      <c r="B9032">
        <v>3</v>
      </c>
      <c r="C9032">
        <v>88.084723782948586</v>
      </c>
      <c r="D9032">
        <v>79.337476771947621</v>
      </c>
    </row>
    <row r="9033" spans="1:4">
      <c r="A9033">
        <v>0.3972657322883606</v>
      </c>
      <c r="B9033">
        <v>2</v>
      </c>
      <c r="C9033">
        <v>54.042361891474293</v>
      </c>
      <c r="D9033">
        <v>139.66873838597382</v>
      </c>
    </row>
    <row r="9034" spans="1:4">
      <c r="A9034">
        <v>0.55311799049377441</v>
      </c>
      <c r="B9034">
        <v>2</v>
      </c>
      <c r="C9034">
        <v>37.021180945737143</v>
      </c>
      <c r="D9034">
        <v>169.83436919298691</v>
      </c>
    </row>
    <row r="9035" spans="1:4">
      <c r="A9035">
        <v>0.36089080572128296</v>
      </c>
      <c r="B9035">
        <v>2</v>
      </c>
      <c r="C9035">
        <v>28.510590472868572</v>
      </c>
      <c r="D9035">
        <v>184.91718459649346</v>
      </c>
    </row>
    <row r="9036" spans="1:4">
      <c r="A9036">
        <v>4.9083590507507324E-2</v>
      </c>
      <c r="B9036">
        <v>1</v>
      </c>
      <c r="C9036">
        <v>14.255295236434286</v>
      </c>
      <c r="D9036">
        <v>92.458592298246728</v>
      </c>
    </row>
    <row r="9037" spans="1:4">
      <c r="A9037">
        <v>0.83747154474258423</v>
      </c>
      <c r="B9037">
        <v>3</v>
      </c>
      <c r="C9037">
        <v>57.127647618217139</v>
      </c>
      <c r="D9037">
        <v>76.229296149123371</v>
      </c>
    </row>
    <row r="9038" spans="1:4">
      <c r="A9038">
        <v>0.35090875625610352</v>
      </c>
      <c r="B9038">
        <v>2</v>
      </c>
      <c r="C9038">
        <v>38.56382380910857</v>
      </c>
      <c r="D9038">
        <v>138.11464807456167</v>
      </c>
    </row>
    <row r="9039" spans="1:4">
      <c r="A9039">
        <v>0.86229389905929565</v>
      </c>
      <c r="B9039">
        <v>3</v>
      </c>
      <c r="C9039">
        <v>69.281911904554278</v>
      </c>
      <c r="D9039">
        <v>99.057324037280836</v>
      </c>
    </row>
    <row r="9040" spans="1:4">
      <c r="A9040">
        <v>0.11054813861846924</v>
      </c>
      <c r="B9040">
        <v>1</v>
      </c>
      <c r="C9040">
        <v>34.640955952277139</v>
      </c>
      <c r="D9040">
        <v>49.528662018640418</v>
      </c>
    </row>
    <row r="9041" spans="1:4">
      <c r="A9041">
        <v>0.20605641603469849</v>
      </c>
      <c r="B9041">
        <v>1</v>
      </c>
      <c r="C9041">
        <v>17.320477976138569</v>
      </c>
      <c r="D9041">
        <v>24.764331009320209</v>
      </c>
    </row>
    <row r="9042" spans="1:4">
      <c r="A9042">
        <v>0.83621859550476074</v>
      </c>
      <c r="B9042">
        <v>3</v>
      </c>
      <c r="C9042">
        <v>58.660238988069281</v>
      </c>
      <c r="D9042">
        <v>42.382165504660108</v>
      </c>
    </row>
    <row r="9043" spans="1:4">
      <c r="A9043">
        <v>0.88317102193832397</v>
      </c>
      <c r="B9043">
        <v>3</v>
      </c>
      <c r="C9043">
        <v>79.330119494034648</v>
      </c>
      <c r="D9043">
        <v>51.191082752330054</v>
      </c>
    </row>
    <row r="9044" spans="1:4">
      <c r="A9044">
        <v>0.86749684810638428</v>
      </c>
      <c r="B9044">
        <v>3</v>
      </c>
      <c r="C9044">
        <v>89.665059747017324</v>
      </c>
      <c r="D9044">
        <v>55.595541376165031</v>
      </c>
    </row>
    <row r="9045" spans="1:4">
      <c r="A9045">
        <v>0.72647005319595337</v>
      </c>
      <c r="B9045">
        <v>3</v>
      </c>
      <c r="C9045">
        <v>94.832529873508662</v>
      </c>
      <c r="D9045">
        <v>57.797770688082515</v>
      </c>
    </row>
    <row r="9046" spans="1:4">
      <c r="A9046">
        <v>0.15119838714599609</v>
      </c>
      <c r="B9046">
        <v>1</v>
      </c>
      <c r="C9046">
        <v>47.416264936754331</v>
      </c>
      <c r="D9046">
        <v>28.898885344041258</v>
      </c>
    </row>
    <row r="9047" spans="1:4">
      <c r="A9047">
        <v>0.55956953763961792</v>
      </c>
      <c r="B9047">
        <v>2</v>
      </c>
      <c r="C9047">
        <v>33.708132468377165</v>
      </c>
      <c r="D9047">
        <v>114.44944267202062</v>
      </c>
    </row>
    <row r="9048" spans="1:4">
      <c r="A9048">
        <v>0.22428762912750244</v>
      </c>
      <c r="B9048">
        <v>1</v>
      </c>
      <c r="C9048">
        <v>16.854066234188583</v>
      </c>
      <c r="D9048">
        <v>57.224721336010312</v>
      </c>
    </row>
    <row r="9049" spans="1:4">
      <c r="A9049">
        <v>0.74813872575759888</v>
      </c>
      <c r="B9049">
        <v>3</v>
      </c>
      <c r="C9049">
        <v>58.42703311709429</v>
      </c>
      <c r="D9049">
        <v>58.612360668005152</v>
      </c>
    </row>
    <row r="9050" spans="1:4">
      <c r="A9050">
        <v>6.006932258605957E-2</v>
      </c>
      <c r="B9050">
        <v>1</v>
      </c>
      <c r="C9050">
        <v>29.213516558547145</v>
      </c>
      <c r="D9050">
        <v>29.306180334002576</v>
      </c>
    </row>
    <row r="9051" spans="1:4">
      <c r="A9051">
        <v>0.16132587194442749</v>
      </c>
      <c r="B9051">
        <v>1</v>
      </c>
      <c r="C9051">
        <v>14.606758279273572</v>
      </c>
      <c r="D9051">
        <v>14.653090167001288</v>
      </c>
    </row>
    <row r="9052" spans="1:4">
      <c r="A9052">
        <v>0.68391120433807373</v>
      </c>
      <c r="B9052">
        <v>3</v>
      </c>
      <c r="C9052">
        <v>57.303379139636789</v>
      </c>
      <c r="D9052">
        <v>37.326545083500648</v>
      </c>
    </row>
    <row r="9053" spans="1:4">
      <c r="A9053">
        <v>0.82459026575088501</v>
      </c>
      <c r="B9053">
        <v>3</v>
      </c>
      <c r="C9053">
        <v>78.651689569818387</v>
      </c>
      <c r="D9053">
        <v>48.663272541750324</v>
      </c>
    </row>
    <row r="9054" spans="1:4">
      <c r="A9054">
        <v>0.71474790573120117</v>
      </c>
      <c r="B9054">
        <v>3</v>
      </c>
      <c r="C9054">
        <v>89.325844784909194</v>
      </c>
      <c r="D9054">
        <v>54.331636270875165</v>
      </c>
    </row>
    <row r="9055" spans="1:4">
      <c r="A9055">
        <v>0.79519051313400269</v>
      </c>
      <c r="B9055">
        <v>3</v>
      </c>
      <c r="C9055">
        <v>94.66292239245459</v>
      </c>
      <c r="D9055">
        <v>57.165818135437583</v>
      </c>
    </row>
    <row r="9056" spans="1:4">
      <c r="A9056">
        <v>0.23861610889434814</v>
      </c>
      <c r="B9056">
        <v>1</v>
      </c>
      <c r="C9056">
        <v>47.331461196227295</v>
      </c>
      <c r="D9056">
        <v>28.582909067718791</v>
      </c>
    </row>
    <row r="9057" spans="1:4">
      <c r="A9057">
        <v>4.1579067707061768E-2</v>
      </c>
      <c r="B9057">
        <v>1</v>
      </c>
      <c r="C9057">
        <v>23.665730598113647</v>
      </c>
      <c r="D9057">
        <v>14.291454533859396</v>
      </c>
    </row>
    <row r="9058" spans="1:4">
      <c r="A9058">
        <v>0.6704709529876709</v>
      </c>
      <c r="B9058">
        <v>3</v>
      </c>
      <c r="C9058">
        <v>61.83286529905682</v>
      </c>
      <c r="D9058">
        <v>37.145727266929697</v>
      </c>
    </row>
    <row r="9059" spans="1:4">
      <c r="A9059">
        <v>0.35795301198959351</v>
      </c>
      <c r="B9059">
        <v>2</v>
      </c>
      <c r="C9059">
        <v>40.91643264952841</v>
      </c>
      <c r="D9059">
        <v>118.57286363346485</v>
      </c>
    </row>
    <row r="9060" spans="1:4">
      <c r="A9060">
        <v>0.51053369045257568</v>
      </c>
      <c r="B9060">
        <v>2</v>
      </c>
      <c r="C9060">
        <v>30.458216324764205</v>
      </c>
      <c r="D9060">
        <v>159.28643181673243</v>
      </c>
    </row>
    <row r="9061" spans="1:4">
      <c r="A9061">
        <v>0.59521108865737915</v>
      </c>
      <c r="B9061">
        <v>2</v>
      </c>
      <c r="C9061">
        <v>25.229108162382104</v>
      </c>
      <c r="D9061">
        <v>179.64321590836622</v>
      </c>
    </row>
    <row r="9062" spans="1:4">
      <c r="A9062">
        <v>0.15142059326171875</v>
      </c>
      <c r="B9062">
        <v>1</v>
      </c>
      <c r="C9062">
        <v>12.614554081191052</v>
      </c>
      <c r="D9062">
        <v>89.821607954183108</v>
      </c>
    </row>
    <row r="9063" spans="1:4">
      <c r="A9063">
        <v>0.73956698179244995</v>
      </c>
      <c r="B9063">
        <v>3</v>
      </c>
      <c r="C9063">
        <v>56.307277040595523</v>
      </c>
      <c r="D9063">
        <v>74.910803977091547</v>
      </c>
    </row>
    <row r="9064" spans="1:4">
      <c r="A9064">
        <v>0.14230310916900635</v>
      </c>
      <c r="B9064">
        <v>1</v>
      </c>
      <c r="C9064">
        <v>28.153638520297761</v>
      </c>
      <c r="D9064">
        <v>37.455401988545773</v>
      </c>
    </row>
    <row r="9065" spans="1:4">
      <c r="A9065">
        <v>0.62006884813308716</v>
      </c>
      <c r="B9065">
        <v>2</v>
      </c>
      <c r="C9065">
        <v>24.076819260148881</v>
      </c>
      <c r="D9065">
        <v>118.72770099427288</v>
      </c>
    </row>
    <row r="9066" spans="1:4">
      <c r="A9066">
        <v>0.56634926795959473</v>
      </c>
      <c r="B9066">
        <v>2</v>
      </c>
      <c r="C9066">
        <v>22.03840963007444</v>
      </c>
      <c r="D9066">
        <v>159.36385049713644</v>
      </c>
    </row>
    <row r="9067" spans="1:4">
      <c r="A9067">
        <v>0.27627509832382202</v>
      </c>
      <c r="B9067">
        <v>1</v>
      </c>
      <c r="C9067">
        <v>11.01920481503722</v>
      </c>
      <c r="D9067">
        <v>79.68192524856822</v>
      </c>
    </row>
    <row r="9068" spans="1:4">
      <c r="A9068">
        <v>0.43769633769989014</v>
      </c>
      <c r="B9068">
        <v>2</v>
      </c>
      <c r="C9068">
        <v>15.50960240751861</v>
      </c>
      <c r="D9068">
        <v>139.84096262428412</v>
      </c>
    </row>
    <row r="9069" spans="1:4">
      <c r="A9069">
        <v>0.26733642816543579</v>
      </c>
      <c r="B9069">
        <v>1</v>
      </c>
      <c r="C9069">
        <v>7.754801203759305</v>
      </c>
      <c r="D9069">
        <v>69.920481312142059</v>
      </c>
    </row>
    <row r="9070" spans="1:4">
      <c r="A9070">
        <v>0.27420473098754883</v>
      </c>
      <c r="B9070">
        <v>1</v>
      </c>
      <c r="C9070">
        <v>3.8774006018796525</v>
      </c>
      <c r="D9070">
        <v>34.960240656071029</v>
      </c>
    </row>
    <row r="9071" spans="1:4">
      <c r="A9071">
        <v>0.45373409986495972</v>
      </c>
      <c r="B9071">
        <v>2</v>
      </c>
      <c r="C9071">
        <v>11.938700300939827</v>
      </c>
      <c r="D9071">
        <v>117.48012032803551</v>
      </c>
    </row>
    <row r="9072" spans="1:4">
      <c r="A9072">
        <v>0.25224316120147705</v>
      </c>
      <c r="B9072">
        <v>1</v>
      </c>
      <c r="C9072">
        <v>5.9693501504699134</v>
      </c>
      <c r="D9072">
        <v>58.740060164017756</v>
      </c>
    </row>
    <row r="9073" spans="1:4">
      <c r="A9073">
        <v>3.2924473285675049E-2</v>
      </c>
      <c r="B9073">
        <v>1</v>
      </c>
      <c r="C9073">
        <v>2.9846750752349567</v>
      </c>
      <c r="D9073">
        <v>29.370030082008878</v>
      </c>
    </row>
    <row r="9074" spans="1:4">
      <c r="A9074">
        <v>0.59975504875183105</v>
      </c>
      <c r="B9074">
        <v>2</v>
      </c>
      <c r="C9074">
        <v>11.492337537617479</v>
      </c>
      <c r="D9074">
        <v>114.68501504100443</v>
      </c>
    </row>
    <row r="9075" spans="1:4">
      <c r="A9075">
        <v>0.86013978719711304</v>
      </c>
      <c r="B9075">
        <v>3</v>
      </c>
      <c r="C9075">
        <v>55.746168768808737</v>
      </c>
      <c r="D9075">
        <v>87.34250752050221</v>
      </c>
    </row>
    <row r="9076" spans="1:4">
      <c r="A9076">
        <v>0.13385617733001709</v>
      </c>
      <c r="B9076">
        <v>1</v>
      </c>
      <c r="C9076">
        <v>27.873084384404368</v>
      </c>
      <c r="D9076">
        <v>43.671253760251105</v>
      </c>
    </row>
    <row r="9077" spans="1:4">
      <c r="A9077">
        <v>0.33559519052505493</v>
      </c>
      <c r="B9077">
        <v>2</v>
      </c>
      <c r="C9077">
        <v>23.936542192202182</v>
      </c>
      <c r="D9077">
        <v>121.83562688012555</v>
      </c>
    </row>
    <row r="9078" spans="1:4">
      <c r="A9078">
        <v>9.9213600158691406E-2</v>
      </c>
      <c r="B9078">
        <v>1</v>
      </c>
      <c r="C9078">
        <v>11.968271096101091</v>
      </c>
      <c r="D9078">
        <v>60.917813440062773</v>
      </c>
    </row>
    <row r="9079" spans="1:4">
      <c r="A9079">
        <v>0.38935202360153198</v>
      </c>
      <c r="B9079">
        <v>2</v>
      </c>
      <c r="C9079">
        <v>15.984135548050546</v>
      </c>
      <c r="D9079">
        <v>130.45890672003139</v>
      </c>
    </row>
    <row r="9080" spans="1:4">
      <c r="A9080">
        <v>0.71345579624176025</v>
      </c>
      <c r="B9080">
        <v>3</v>
      </c>
      <c r="C9080">
        <v>57.992067774025273</v>
      </c>
      <c r="D9080">
        <v>95.229453360015697</v>
      </c>
    </row>
    <row r="9081" spans="1:4">
      <c r="A9081">
        <v>0.34508734941482544</v>
      </c>
      <c r="B9081">
        <v>2</v>
      </c>
      <c r="C9081">
        <v>38.996033887012636</v>
      </c>
      <c r="D9081">
        <v>147.61472668000783</v>
      </c>
    </row>
    <row r="9082" spans="1:4">
      <c r="A9082">
        <v>7.5864076614379883E-2</v>
      </c>
      <c r="B9082">
        <v>1</v>
      </c>
      <c r="C9082">
        <v>19.498016943506318</v>
      </c>
      <c r="D9082">
        <v>73.807363340003917</v>
      </c>
    </row>
    <row r="9083" spans="1:4">
      <c r="A9083">
        <v>0.69401973485946655</v>
      </c>
      <c r="B9083">
        <v>3</v>
      </c>
      <c r="C9083">
        <v>59.749008471753157</v>
      </c>
      <c r="D9083">
        <v>66.903681670001959</v>
      </c>
    </row>
    <row r="9084" spans="1:4">
      <c r="A9084">
        <v>0.34559524059295654</v>
      </c>
      <c r="B9084">
        <v>2</v>
      </c>
      <c r="C9084">
        <v>39.874504235876579</v>
      </c>
      <c r="D9084">
        <v>133.45184083500098</v>
      </c>
    </row>
    <row r="9085" spans="1:4">
      <c r="A9085">
        <v>6.0241281986236572E-2</v>
      </c>
      <c r="B9085">
        <v>1</v>
      </c>
      <c r="C9085">
        <v>19.937252117938289</v>
      </c>
      <c r="D9085">
        <v>66.72592041750049</v>
      </c>
    </row>
    <row r="9086" spans="1:4">
      <c r="A9086">
        <v>0.34568548202514648</v>
      </c>
      <c r="B9086">
        <v>2</v>
      </c>
      <c r="C9086">
        <v>19.968626058969143</v>
      </c>
      <c r="D9086">
        <v>133.36296020875025</v>
      </c>
    </row>
    <row r="9087" spans="1:4">
      <c r="A9087">
        <v>0.88870590925216675</v>
      </c>
      <c r="B9087">
        <v>3</v>
      </c>
      <c r="C9087">
        <v>59.984313029484568</v>
      </c>
      <c r="D9087">
        <v>96.681480104375126</v>
      </c>
    </row>
    <row r="9088" spans="1:4">
      <c r="A9088">
        <v>0.99908554553985596</v>
      </c>
      <c r="B9088">
        <v>3</v>
      </c>
      <c r="C9088">
        <v>79.992156514742277</v>
      </c>
      <c r="D9088">
        <v>78.340740052187556</v>
      </c>
    </row>
    <row r="9089" spans="1:4">
      <c r="A9089">
        <v>0.63712388277053833</v>
      </c>
      <c r="B9089">
        <v>2</v>
      </c>
      <c r="C9089">
        <v>49.996078257371138</v>
      </c>
      <c r="D9089">
        <v>139.17037002609379</v>
      </c>
    </row>
    <row r="9090" spans="1:4">
      <c r="A9090">
        <v>0.25297713279724121</v>
      </c>
      <c r="B9090">
        <v>1</v>
      </c>
      <c r="C9090">
        <v>24.998039128685569</v>
      </c>
      <c r="D9090">
        <v>69.585185013046896</v>
      </c>
    </row>
    <row r="9091" spans="1:4">
      <c r="A9091">
        <v>0.50301259756088257</v>
      </c>
      <c r="B9091">
        <v>2</v>
      </c>
      <c r="C9091">
        <v>22.499019564342785</v>
      </c>
      <c r="D9091">
        <v>134.79259250652345</v>
      </c>
    </row>
    <row r="9092" spans="1:4">
      <c r="A9092">
        <v>0.3976205587387085</v>
      </c>
      <c r="B9092">
        <v>2</v>
      </c>
      <c r="C9092">
        <v>21.249509782171394</v>
      </c>
      <c r="D9092">
        <v>167.39629625326171</v>
      </c>
    </row>
    <row r="9093" spans="1:4">
      <c r="A9093">
        <v>0.96715360879898071</v>
      </c>
      <c r="B9093">
        <v>3</v>
      </c>
      <c r="C9093">
        <v>60.624754891085701</v>
      </c>
      <c r="D9093">
        <v>113.69814812663085</v>
      </c>
    </row>
    <row r="9094" spans="1:4">
      <c r="A9094">
        <v>0.93598365783691406</v>
      </c>
      <c r="B9094">
        <v>3</v>
      </c>
      <c r="C9094">
        <v>80.31237744554285</v>
      </c>
      <c r="D9094">
        <v>86.849074063315427</v>
      </c>
    </row>
    <row r="9095" spans="1:4">
      <c r="A9095">
        <v>0.68470591306686401</v>
      </c>
      <c r="B9095">
        <v>3</v>
      </c>
      <c r="C9095">
        <v>90.156188722771418</v>
      </c>
      <c r="D9095">
        <v>73.424537031657707</v>
      </c>
    </row>
    <row r="9096" spans="1:4">
      <c r="A9096">
        <v>0.41040194034576416</v>
      </c>
      <c r="B9096">
        <v>2</v>
      </c>
      <c r="C9096">
        <v>55.078094361385709</v>
      </c>
      <c r="D9096">
        <v>136.71226851582884</v>
      </c>
    </row>
    <row r="9097" spans="1:4">
      <c r="A9097">
        <v>0.50522547960281372</v>
      </c>
      <c r="B9097">
        <v>2</v>
      </c>
      <c r="C9097">
        <v>37.539047180692855</v>
      </c>
      <c r="D9097">
        <v>168.35613425791442</v>
      </c>
    </row>
    <row r="9098" spans="1:4">
      <c r="A9098">
        <v>0.84251999855041504</v>
      </c>
      <c r="B9098">
        <v>3</v>
      </c>
      <c r="C9098">
        <v>68.769523590346424</v>
      </c>
      <c r="D9098">
        <v>114.17806712895721</v>
      </c>
    </row>
    <row r="9099" spans="1:4">
      <c r="A9099">
        <v>0.65284103155136108</v>
      </c>
      <c r="B9099">
        <v>2</v>
      </c>
      <c r="C9099">
        <v>44.384761795173212</v>
      </c>
      <c r="D9099">
        <v>157.0890335644786</v>
      </c>
    </row>
    <row r="9100" spans="1:4">
      <c r="A9100">
        <v>0.69276416301727295</v>
      </c>
      <c r="B9100">
        <v>3</v>
      </c>
      <c r="C9100">
        <v>72.192380897586602</v>
      </c>
      <c r="D9100">
        <v>108.5445167822393</v>
      </c>
    </row>
    <row r="9101" spans="1:4">
      <c r="A9101">
        <v>0.34783607721328735</v>
      </c>
      <c r="B9101">
        <v>2</v>
      </c>
      <c r="C9101">
        <v>46.096190448793301</v>
      </c>
      <c r="D9101">
        <v>154.27225839111964</v>
      </c>
    </row>
    <row r="9102" spans="1:4">
      <c r="A9102">
        <v>0.49559640884399414</v>
      </c>
      <c r="B9102">
        <v>2</v>
      </c>
      <c r="C9102">
        <v>33.048095224396647</v>
      </c>
      <c r="D9102">
        <v>177.13612919555982</v>
      </c>
    </row>
    <row r="9103" spans="1:4">
      <c r="A9103">
        <v>0.40088719129562378</v>
      </c>
      <c r="B9103">
        <v>2</v>
      </c>
      <c r="C9103">
        <v>26.524047612198324</v>
      </c>
      <c r="D9103">
        <v>188.56806459777991</v>
      </c>
    </row>
    <row r="9104" spans="1:4">
      <c r="A9104">
        <v>0.57679951190948486</v>
      </c>
      <c r="B9104">
        <v>2</v>
      </c>
      <c r="C9104">
        <v>23.262023806099162</v>
      </c>
      <c r="D9104">
        <v>194.28403229888994</v>
      </c>
    </row>
    <row r="9105" spans="1:4">
      <c r="A9105">
        <v>0.56120854616165161</v>
      </c>
      <c r="B9105">
        <v>2</v>
      </c>
      <c r="C9105">
        <v>21.631011903049583</v>
      </c>
      <c r="D9105">
        <v>197.14201614944497</v>
      </c>
    </row>
    <row r="9106" spans="1:4">
      <c r="A9106">
        <v>0.50904345512390137</v>
      </c>
      <c r="B9106">
        <v>2</v>
      </c>
      <c r="C9106">
        <v>20.815505951524791</v>
      </c>
      <c r="D9106">
        <v>198.5710080747225</v>
      </c>
    </row>
    <row r="9107" spans="1:4">
      <c r="A9107">
        <v>0.6498526930809021</v>
      </c>
      <c r="B9107">
        <v>2</v>
      </c>
      <c r="C9107">
        <v>20.407752975762396</v>
      </c>
      <c r="D9107">
        <v>199.28550403736125</v>
      </c>
    </row>
    <row r="9108" spans="1:4">
      <c r="A9108">
        <v>0.2119830846786499</v>
      </c>
      <c r="B9108">
        <v>1</v>
      </c>
      <c r="C9108">
        <v>10.203876487881198</v>
      </c>
      <c r="D9108">
        <v>99.642752018680625</v>
      </c>
    </row>
    <row r="9109" spans="1:4">
      <c r="A9109">
        <v>0.75941759347915649</v>
      </c>
      <c r="B9109">
        <v>3</v>
      </c>
      <c r="C9109">
        <v>55.101938243940602</v>
      </c>
      <c r="D9109">
        <v>79.821376009340312</v>
      </c>
    </row>
    <row r="9110" spans="1:4">
      <c r="A9110">
        <v>0.85313701629638672</v>
      </c>
      <c r="B9110">
        <v>3</v>
      </c>
      <c r="C9110">
        <v>77.550969121970297</v>
      </c>
      <c r="D9110">
        <v>69.910688004670163</v>
      </c>
    </row>
    <row r="9111" spans="1:4">
      <c r="A9111">
        <v>5.1409900188446045E-2</v>
      </c>
      <c r="B9111">
        <v>1</v>
      </c>
      <c r="C9111">
        <v>38.775484560985149</v>
      </c>
      <c r="D9111">
        <v>34.955344002335082</v>
      </c>
    </row>
    <row r="9112" spans="1:4">
      <c r="A9112">
        <v>0.95579779148101807</v>
      </c>
      <c r="B9112">
        <v>3</v>
      </c>
      <c r="C9112">
        <v>69.387742280492574</v>
      </c>
      <c r="D9112">
        <v>47.477672001167541</v>
      </c>
    </row>
    <row r="9113" spans="1:4">
      <c r="A9113">
        <v>0.932514488697052</v>
      </c>
      <c r="B9113">
        <v>3</v>
      </c>
      <c r="C9113">
        <v>84.693871140246287</v>
      </c>
      <c r="D9113">
        <v>53.738836000583774</v>
      </c>
    </row>
    <row r="9114" spans="1:4">
      <c r="A9114">
        <v>0.3702232837677002</v>
      </c>
      <c r="B9114">
        <v>2</v>
      </c>
      <c r="C9114">
        <v>52.346935570123144</v>
      </c>
      <c r="D9114">
        <v>126.86941800029189</v>
      </c>
    </row>
    <row r="9115" spans="1:4">
      <c r="A9115">
        <v>0.64102023839950562</v>
      </c>
      <c r="B9115">
        <v>2</v>
      </c>
      <c r="C9115">
        <v>36.173467785061575</v>
      </c>
      <c r="D9115">
        <v>163.43470900014594</v>
      </c>
    </row>
    <row r="9116" spans="1:4">
      <c r="A9116">
        <v>1.4359354972839355E-2</v>
      </c>
      <c r="B9116">
        <v>1</v>
      </c>
      <c r="C9116">
        <v>18.086733892530788</v>
      </c>
      <c r="D9116">
        <v>81.717354500072972</v>
      </c>
    </row>
    <row r="9117" spans="1:4">
      <c r="A9117">
        <v>0.52465206384658813</v>
      </c>
      <c r="B9117">
        <v>2</v>
      </c>
      <c r="C9117">
        <v>19.043366946265394</v>
      </c>
      <c r="D9117">
        <v>140.85867725003649</v>
      </c>
    </row>
    <row r="9118" spans="1:4">
      <c r="A9118">
        <v>0.5403437614440918</v>
      </c>
      <c r="B9118">
        <v>2</v>
      </c>
      <c r="C9118">
        <v>19.521683473132697</v>
      </c>
      <c r="D9118">
        <v>170.42933862501826</v>
      </c>
    </row>
    <row r="9119" spans="1:4">
      <c r="A9119">
        <v>0.54105919599533081</v>
      </c>
      <c r="B9119">
        <v>2</v>
      </c>
      <c r="C9119">
        <v>19.760841736566348</v>
      </c>
      <c r="D9119">
        <v>185.21466931250913</v>
      </c>
    </row>
    <row r="9120" spans="1:4">
      <c r="A9120">
        <v>0.33304131031036377</v>
      </c>
      <c r="B9120">
        <v>1</v>
      </c>
      <c r="C9120">
        <v>9.8804208682831742</v>
      </c>
      <c r="D9120">
        <v>92.607334656254565</v>
      </c>
    </row>
    <row r="9121" spans="1:4">
      <c r="A9121">
        <v>0.76220971345901489</v>
      </c>
      <c r="B9121">
        <v>3</v>
      </c>
      <c r="C9121">
        <v>54.940210434141591</v>
      </c>
      <c r="D9121">
        <v>76.30366732812729</v>
      </c>
    </row>
    <row r="9122" spans="1:4">
      <c r="A9122">
        <v>0.49686026573181152</v>
      </c>
      <c r="B9122">
        <v>2</v>
      </c>
      <c r="C9122">
        <v>37.470105217070795</v>
      </c>
      <c r="D9122">
        <v>138.15183366406364</v>
      </c>
    </row>
    <row r="9123" spans="1:4">
      <c r="A9123">
        <v>0.91394132375717163</v>
      </c>
      <c r="B9123">
        <v>3</v>
      </c>
      <c r="C9123">
        <v>68.735052608535398</v>
      </c>
      <c r="D9123">
        <v>99.075916832031822</v>
      </c>
    </row>
    <row r="9124" spans="1:4">
      <c r="A9124">
        <v>0.73710000514984131</v>
      </c>
      <c r="B9124">
        <v>3</v>
      </c>
      <c r="C9124">
        <v>84.367526304267699</v>
      </c>
      <c r="D9124">
        <v>79.537958416015911</v>
      </c>
    </row>
    <row r="9125" spans="1:4">
      <c r="A9125">
        <v>0.23191839456558228</v>
      </c>
      <c r="B9125">
        <v>1</v>
      </c>
      <c r="C9125">
        <v>42.183763152133849</v>
      </c>
      <c r="D9125">
        <v>39.768979208007956</v>
      </c>
    </row>
    <row r="9126" spans="1:4">
      <c r="A9126">
        <v>0.29207992553710938</v>
      </c>
      <c r="B9126">
        <v>1</v>
      </c>
      <c r="C9126">
        <v>21.091881576066925</v>
      </c>
      <c r="D9126">
        <v>19.884489604003978</v>
      </c>
    </row>
    <row r="9127" spans="1:4">
      <c r="A9127">
        <v>0.16524523496627808</v>
      </c>
      <c r="B9127">
        <v>1</v>
      </c>
      <c r="C9127">
        <v>10.545940788033462</v>
      </c>
      <c r="D9127">
        <v>9.9422448020019889</v>
      </c>
    </row>
    <row r="9128" spans="1:4">
      <c r="A9128">
        <v>0.32229959964752197</v>
      </c>
      <c r="B9128">
        <v>1</v>
      </c>
      <c r="C9128">
        <v>5.2729703940167312</v>
      </c>
      <c r="D9128">
        <v>4.9711224010009945</v>
      </c>
    </row>
    <row r="9129" spans="1:4">
      <c r="A9129">
        <v>0.70898562669754028</v>
      </c>
      <c r="B9129">
        <v>3</v>
      </c>
      <c r="C9129">
        <v>52.636485197008369</v>
      </c>
      <c r="D9129">
        <v>32.485561200500499</v>
      </c>
    </row>
    <row r="9130" spans="1:4">
      <c r="A9130">
        <v>0.41288018226623535</v>
      </c>
      <c r="B9130">
        <v>2</v>
      </c>
      <c r="C9130">
        <v>36.318242598504185</v>
      </c>
      <c r="D9130">
        <v>116.24278060025026</v>
      </c>
    </row>
    <row r="9131" spans="1:4">
      <c r="A9131">
        <v>0.39683860540390015</v>
      </c>
      <c r="B9131">
        <v>2</v>
      </c>
      <c r="C9131">
        <v>28.159121299252092</v>
      </c>
      <c r="D9131">
        <v>158.12139030012514</v>
      </c>
    </row>
    <row r="9132" spans="1:4">
      <c r="A9132">
        <v>9.5537066459655762E-2</v>
      </c>
      <c r="B9132">
        <v>1</v>
      </c>
      <c r="C9132">
        <v>14.079560649626046</v>
      </c>
      <c r="D9132">
        <v>79.060695150062571</v>
      </c>
    </row>
    <row r="9133" spans="1:4">
      <c r="A9133">
        <v>0.23522049188613892</v>
      </c>
      <c r="B9133">
        <v>1</v>
      </c>
      <c r="C9133">
        <v>7.0397803248130231</v>
      </c>
      <c r="D9133">
        <v>39.530347575031286</v>
      </c>
    </row>
    <row r="9134" spans="1:4">
      <c r="A9134">
        <v>0.54633378982543945</v>
      </c>
      <c r="B9134">
        <v>2</v>
      </c>
      <c r="C9134">
        <v>13.519890162406512</v>
      </c>
      <c r="D9134">
        <v>119.76517378751564</v>
      </c>
    </row>
    <row r="9135" spans="1:4">
      <c r="A9135">
        <v>0.11000317335128784</v>
      </c>
      <c r="B9135">
        <v>1</v>
      </c>
      <c r="C9135">
        <v>6.7599450812032558</v>
      </c>
      <c r="D9135">
        <v>59.882586893757818</v>
      </c>
    </row>
    <row r="9136" spans="1:4">
      <c r="A9136">
        <v>0.86546719074249268</v>
      </c>
      <c r="B9136">
        <v>3</v>
      </c>
      <c r="C9136">
        <v>53.379972540601628</v>
      </c>
      <c r="D9136">
        <v>59.941293446878909</v>
      </c>
    </row>
    <row r="9137" spans="1:4">
      <c r="A9137">
        <v>0.44715863466262817</v>
      </c>
      <c r="B9137">
        <v>2</v>
      </c>
      <c r="C9137">
        <v>36.689986270300814</v>
      </c>
      <c r="D9137">
        <v>129.97064672343944</v>
      </c>
    </row>
    <row r="9138" spans="1:4">
      <c r="A9138">
        <v>0.59533381462097168</v>
      </c>
      <c r="B9138">
        <v>2</v>
      </c>
      <c r="C9138">
        <v>28.344993135150407</v>
      </c>
      <c r="D9138">
        <v>164.98532336171974</v>
      </c>
    </row>
    <row r="9139" spans="1:4">
      <c r="A9139">
        <v>0.15855973958969116</v>
      </c>
      <c r="B9139">
        <v>1</v>
      </c>
      <c r="C9139">
        <v>14.172496567575203</v>
      </c>
      <c r="D9139">
        <v>82.492661680859868</v>
      </c>
    </row>
    <row r="9140" spans="1:4">
      <c r="A9140">
        <v>0.38312757015228271</v>
      </c>
      <c r="B9140">
        <v>2</v>
      </c>
      <c r="C9140">
        <v>17.086248283787601</v>
      </c>
      <c r="D9140">
        <v>141.24633084042995</v>
      </c>
    </row>
    <row r="9141" spans="1:4">
      <c r="A9141">
        <v>0.15418726205825806</v>
      </c>
      <c r="B9141">
        <v>1</v>
      </c>
      <c r="C9141">
        <v>8.5431241418938004</v>
      </c>
      <c r="D9141">
        <v>70.623165420214974</v>
      </c>
    </row>
    <row r="9142" spans="1:4">
      <c r="A9142">
        <v>0.94421863555908203</v>
      </c>
      <c r="B9142">
        <v>3</v>
      </c>
      <c r="C9142">
        <v>54.271562070946899</v>
      </c>
      <c r="D9142">
        <v>65.311582710107487</v>
      </c>
    </row>
    <row r="9143" spans="1:4">
      <c r="A9143">
        <v>0.95199316740036011</v>
      </c>
      <c r="B9143">
        <v>3</v>
      </c>
      <c r="C9143">
        <v>77.135781035473457</v>
      </c>
      <c r="D9143">
        <v>62.655791355053744</v>
      </c>
    </row>
    <row r="9144" spans="1:4">
      <c r="A9144">
        <v>0.73256361484527588</v>
      </c>
      <c r="B9144">
        <v>3</v>
      </c>
      <c r="C9144">
        <v>88.567890517736728</v>
      </c>
      <c r="D9144">
        <v>61.327895677526868</v>
      </c>
    </row>
    <row r="9145" spans="1:4">
      <c r="A9145">
        <v>0.16667014360427856</v>
      </c>
      <c r="B9145">
        <v>1</v>
      </c>
      <c r="C9145">
        <v>44.283945258868364</v>
      </c>
      <c r="D9145">
        <v>30.663947838763434</v>
      </c>
    </row>
    <row r="9146" spans="1:4">
      <c r="A9146">
        <v>0.97439694404602051</v>
      </c>
      <c r="B9146">
        <v>3</v>
      </c>
      <c r="C9146">
        <v>72.141972629434179</v>
      </c>
      <c r="D9146">
        <v>45.331973919381717</v>
      </c>
    </row>
    <row r="9147" spans="1:4">
      <c r="A9147">
        <v>0.90857738256454468</v>
      </c>
      <c r="B9147">
        <v>3</v>
      </c>
      <c r="C9147">
        <v>86.070986314717089</v>
      </c>
      <c r="D9147">
        <v>52.665986959690855</v>
      </c>
    </row>
    <row r="9148" spans="1:4">
      <c r="A9148">
        <v>0.97145354747772217</v>
      </c>
      <c r="B9148">
        <v>3</v>
      </c>
      <c r="C9148">
        <v>93.035493157358545</v>
      </c>
      <c r="D9148">
        <v>56.332993479845427</v>
      </c>
    </row>
    <row r="9149" spans="1:4">
      <c r="A9149">
        <v>0.3740726113319397</v>
      </c>
      <c r="B9149">
        <v>2</v>
      </c>
      <c r="C9149">
        <v>56.517746578679272</v>
      </c>
      <c r="D9149">
        <v>128.16649673992271</v>
      </c>
    </row>
    <row r="9150" spans="1:4">
      <c r="A9150">
        <v>0.82997274398803711</v>
      </c>
      <c r="B9150">
        <v>3</v>
      </c>
      <c r="C9150">
        <v>78.258873289339633</v>
      </c>
      <c r="D9150">
        <v>94.083248369961353</v>
      </c>
    </row>
    <row r="9151" spans="1:4">
      <c r="A9151">
        <v>0.15850037336349487</v>
      </c>
      <c r="B9151">
        <v>1</v>
      </c>
      <c r="C9151">
        <v>39.129436644669816</v>
      </c>
      <c r="D9151">
        <v>47.041624184980677</v>
      </c>
    </row>
    <row r="9152" spans="1:4">
      <c r="A9152">
        <v>2.1733403205871582E-2</v>
      </c>
      <c r="B9152">
        <v>1</v>
      </c>
      <c r="C9152">
        <v>19.564718322334908</v>
      </c>
      <c r="D9152">
        <v>23.520812092490338</v>
      </c>
    </row>
    <row r="9153" spans="1:4">
      <c r="A9153">
        <v>7.3086559772491455E-2</v>
      </c>
      <c r="B9153">
        <v>1</v>
      </c>
      <c r="C9153">
        <v>9.7823591611674541</v>
      </c>
      <c r="D9153">
        <v>11.760406046245169</v>
      </c>
    </row>
    <row r="9154" spans="1:4">
      <c r="A9154">
        <v>0.43337035179138184</v>
      </c>
      <c r="B9154">
        <v>2</v>
      </c>
      <c r="C9154">
        <v>14.891179580583728</v>
      </c>
      <c r="D9154">
        <v>105.88020302312259</v>
      </c>
    </row>
    <row r="9155" spans="1:4">
      <c r="A9155">
        <v>0.49698919057846069</v>
      </c>
      <c r="B9155">
        <v>2</v>
      </c>
      <c r="C9155">
        <v>17.445589790291862</v>
      </c>
      <c r="D9155">
        <v>152.94010151156129</v>
      </c>
    </row>
    <row r="9156" spans="1:4">
      <c r="A9156">
        <v>0.81022202968597412</v>
      </c>
      <c r="B9156">
        <v>3</v>
      </c>
      <c r="C9156">
        <v>58.722794895145931</v>
      </c>
      <c r="D9156">
        <v>106.47005075578065</v>
      </c>
    </row>
    <row r="9157" spans="1:4">
      <c r="A9157">
        <v>0.54575544595718384</v>
      </c>
      <c r="B9157">
        <v>2</v>
      </c>
      <c r="C9157">
        <v>39.361397447572969</v>
      </c>
      <c r="D9157">
        <v>153.23502537789034</v>
      </c>
    </row>
    <row r="9158" spans="1:4">
      <c r="A9158">
        <v>0.75095939636230469</v>
      </c>
      <c r="B9158">
        <v>3</v>
      </c>
      <c r="C9158">
        <v>69.680698723786492</v>
      </c>
      <c r="D9158">
        <v>106.61751268894517</v>
      </c>
    </row>
    <row r="9159" spans="1:4">
      <c r="A9159">
        <v>0.58743494749069214</v>
      </c>
      <c r="B9159">
        <v>2</v>
      </c>
      <c r="C9159">
        <v>44.840349361893246</v>
      </c>
      <c r="D9159">
        <v>153.30875634447258</v>
      </c>
    </row>
    <row r="9160" spans="1:4">
      <c r="A9160">
        <v>0.65924608707427979</v>
      </c>
      <c r="B9160">
        <v>2</v>
      </c>
      <c r="C9160">
        <v>32.420174680946623</v>
      </c>
      <c r="D9160">
        <v>176.65437817223631</v>
      </c>
    </row>
    <row r="9161" spans="1:4">
      <c r="A9161">
        <v>0.88759928941726685</v>
      </c>
      <c r="B9161">
        <v>3</v>
      </c>
      <c r="C9161">
        <v>66.210087340473308</v>
      </c>
      <c r="D9161">
        <v>118.32718908611815</v>
      </c>
    </row>
    <row r="9162" spans="1:4">
      <c r="A9162">
        <v>0.30867981910705566</v>
      </c>
      <c r="B9162">
        <v>1</v>
      </c>
      <c r="C9162">
        <v>33.105043670236654</v>
      </c>
      <c r="D9162">
        <v>59.163594543059077</v>
      </c>
    </row>
    <row r="9163" spans="1:4">
      <c r="A9163">
        <v>0.41451781988143921</v>
      </c>
      <c r="B9163">
        <v>2</v>
      </c>
      <c r="C9163">
        <v>26.552521835118327</v>
      </c>
      <c r="D9163">
        <v>129.58179727152952</v>
      </c>
    </row>
    <row r="9164" spans="1:4">
      <c r="A9164">
        <v>0.92726504802703857</v>
      </c>
      <c r="B9164">
        <v>3</v>
      </c>
      <c r="C9164">
        <v>63.276260917559163</v>
      </c>
      <c r="D9164">
        <v>94.790898635764762</v>
      </c>
    </row>
    <row r="9165" spans="1:4">
      <c r="A9165">
        <v>8.5739672183990479E-2</v>
      </c>
      <c r="B9165">
        <v>1</v>
      </c>
      <c r="C9165">
        <v>31.638130458779582</v>
      </c>
      <c r="D9165">
        <v>47.395449317882381</v>
      </c>
    </row>
    <row r="9166" spans="1:4">
      <c r="A9166">
        <v>0.95766687393188477</v>
      </c>
      <c r="B9166">
        <v>3</v>
      </c>
      <c r="C9166">
        <v>65.819065229389793</v>
      </c>
      <c r="D9166">
        <v>53.697724658941191</v>
      </c>
    </row>
    <row r="9167" spans="1:4">
      <c r="A9167">
        <v>0.9873320460319519</v>
      </c>
      <c r="B9167">
        <v>3</v>
      </c>
      <c r="C9167">
        <v>82.909532614694896</v>
      </c>
      <c r="D9167">
        <v>56.848862329470592</v>
      </c>
    </row>
    <row r="9168" spans="1:4">
      <c r="A9168">
        <v>0.89949619770050049</v>
      </c>
      <c r="B9168">
        <v>3</v>
      </c>
      <c r="C9168">
        <v>91.454766307347455</v>
      </c>
      <c r="D9168">
        <v>58.424431164735296</v>
      </c>
    </row>
    <row r="9169" spans="1:4">
      <c r="A9169">
        <v>0.34702473878860474</v>
      </c>
      <c r="B9169">
        <v>2</v>
      </c>
      <c r="C9169">
        <v>55.727383153673728</v>
      </c>
      <c r="D9169">
        <v>129.21221558236766</v>
      </c>
    </row>
    <row r="9170" spans="1:4">
      <c r="A9170">
        <v>0.88987612724304199</v>
      </c>
      <c r="B9170">
        <v>3</v>
      </c>
      <c r="C9170">
        <v>77.863691576836857</v>
      </c>
      <c r="D9170">
        <v>94.606107791183831</v>
      </c>
    </row>
    <row r="9171" spans="1:4">
      <c r="A9171">
        <v>0.29251092672348022</v>
      </c>
      <c r="B9171">
        <v>1</v>
      </c>
      <c r="C9171">
        <v>38.931845788418428</v>
      </c>
      <c r="D9171">
        <v>47.303053895591916</v>
      </c>
    </row>
    <row r="9172" spans="1:4">
      <c r="A9172">
        <v>0.92853963375091553</v>
      </c>
      <c r="B9172">
        <v>3</v>
      </c>
      <c r="C9172">
        <v>69.465922894209214</v>
      </c>
      <c r="D9172">
        <v>53.651526947795958</v>
      </c>
    </row>
    <row r="9173" spans="1:4">
      <c r="A9173">
        <v>0.67615419626235962</v>
      </c>
      <c r="B9173">
        <v>3</v>
      </c>
      <c r="C9173">
        <v>84.7329614471046</v>
      </c>
      <c r="D9173">
        <v>56.825763473897979</v>
      </c>
    </row>
    <row r="9174" spans="1:4">
      <c r="A9174">
        <v>0.90370845794677734</v>
      </c>
      <c r="B9174">
        <v>3</v>
      </c>
      <c r="C9174">
        <v>92.3664807235523</v>
      </c>
      <c r="D9174">
        <v>58.412881736948989</v>
      </c>
    </row>
    <row r="9175" spans="1:4">
      <c r="A9175">
        <v>0.49735182523727417</v>
      </c>
      <c r="B9175">
        <v>2</v>
      </c>
      <c r="C9175">
        <v>56.18324036177615</v>
      </c>
      <c r="D9175">
        <v>129.20644086847449</v>
      </c>
    </row>
    <row r="9176" spans="1:4">
      <c r="A9176">
        <v>0.82500326633453369</v>
      </c>
      <c r="B9176">
        <v>3</v>
      </c>
      <c r="C9176">
        <v>78.091620180888071</v>
      </c>
      <c r="D9176">
        <v>94.603220434237244</v>
      </c>
    </row>
    <row r="9177" spans="1:4">
      <c r="A9177">
        <v>0.70380431413650513</v>
      </c>
      <c r="B9177">
        <v>3</v>
      </c>
      <c r="C9177">
        <v>89.045810090444036</v>
      </c>
      <c r="D9177">
        <v>77.301610217118622</v>
      </c>
    </row>
    <row r="9178" spans="1:4">
      <c r="A9178">
        <v>0.91963505744934082</v>
      </c>
      <c r="B9178">
        <v>3</v>
      </c>
      <c r="C9178">
        <v>94.522905045222018</v>
      </c>
      <c r="D9178">
        <v>68.650805108559311</v>
      </c>
    </row>
    <row r="9179" spans="1:4">
      <c r="A9179">
        <v>0.40294116735458374</v>
      </c>
      <c r="B9179">
        <v>2</v>
      </c>
      <c r="C9179">
        <v>57.261452522611009</v>
      </c>
      <c r="D9179">
        <v>134.32540255427966</v>
      </c>
    </row>
    <row r="9180" spans="1:4">
      <c r="A9180">
        <v>0.49812781810760498</v>
      </c>
      <c r="B9180">
        <v>2</v>
      </c>
      <c r="C9180">
        <v>38.630726261305504</v>
      </c>
      <c r="D9180">
        <v>167.16270127713983</v>
      </c>
    </row>
    <row r="9181" spans="1:4">
      <c r="A9181">
        <v>0.76475292444229126</v>
      </c>
      <c r="B9181">
        <v>3</v>
      </c>
      <c r="C9181">
        <v>69.315363130652756</v>
      </c>
      <c r="D9181">
        <v>113.58135063856992</v>
      </c>
    </row>
    <row r="9182" spans="1:4">
      <c r="A9182">
        <v>0.74582242965698242</v>
      </c>
      <c r="B9182">
        <v>3</v>
      </c>
      <c r="C9182">
        <v>84.657681565326385</v>
      </c>
      <c r="D9182">
        <v>86.790675319284958</v>
      </c>
    </row>
    <row r="9183" spans="1:4">
      <c r="A9183">
        <v>0.14727944135665894</v>
      </c>
      <c r="B9183">
        <v>1</v>
      </c>
      <c r="C9183">
        <v>42.328840782663192</v>
      </c>
      <c r="D9183">
        <v>43.395337659642479</v>
      </c>
    </row>
    <row r="9184" spans="1:4">
      <c r="A9184">
        <v>0.84641182422637939</v>
      </c>
      <c r="B9184">
        <v>3</v>
      </c>
      <c r="C9184">
        <v>71.164420391331589</v>
      </c>
      <c r="D9184">
        <v>51.697668829821239</v>
      </c>
    </row>
    <row r="9185" spans="1:4">
      <c r="A9185">
        <v>0.22600442171096802</v>
      </c>
      <c r="B9185">
        <v>1</v>
      </c>
      <c r="C9185">
        <v>35.582210195665795</v>
      </c>
      <c r="D9185">
        <v>25.84883441491062</v>
      </c>
    </row>
    <row r="9186" spans="1:4">
      <c r="A9186">
        <v>9.3757390975952148E-2</v>
      </c>
      <c r="B9186">
        <v>1</v>
      </c>
      <c r="C9186">
        <v>17.791105097832897</v>
      </c>
      <c r="D9186">
        <v>12.92441720745531</v>
      </c>
    </row>
    <row r="9187" spans="1:4">
      <c r="A9187">
        <v>0.15840619802474976</v>
      </c>
      <c r="B9187">
        <v>1</v>
      </c>
      <c r="C9187">
        <v>8.8955525489164486</v>
      </c>
      <c r="D9187">
        <v>6.4622086037276549</v>
      </c>
    </row>
    <row r="9188" spans="1:4">
      <c r="A9188">
        <v>0.89823663234710693</v>
      </c>
      <c r="B9188">
        <v>3</v>
      </c>
      <c r="C9188">
        <v>54.447776274458221</v>
      </c>
      <c r="D9188">
        <v>33.23110430186383</v>
      </c>
    </row>
    <row r="9189" spans="1:4">
      <c r="A9189">
        <v>6.49147629737854E-2</v>
      </c>
      <c r="B9189">
        <v>1</v>
      </c>
      <c r="C9189">
        <v>27.22388813722911</v>
      </c>
      <c r="D9189">
        <v>16.615552150931915</v>
      </c>
    </row>
    <row r="9190" spans="1:4">
      <c r="A9190">
        <v>0.8438720703125</v>
      </c>
      <c r="B9190">
        <v>3</v>
      </c>
      <c r="C9190">
        <v>63.611944068614555</v>
      </c>
      <c r="D9190">
        <v>38.307776075465959</v>
      </c>
    </row>
    <row r="9191" spans="1:4">
      <c r="A9191">
        <v>0.3575250506401062</v>
      </c>
      <c r="B9191">
        <v>2</v>
      </c>
      <c r="C9191">
        <v>41.805972034307274</v>
      </c>
      <c r="D9191">
        <v>119.15388803773298</v>
      </c>
    </row>
    <row r="9192" spans="1:4">
      <c r="A9192">
        <v>0.2024914026260376</v>
      </c>
      <c r="B9192">
        <v>1</v>
      </c>
      <c r="C9192">
        <v>20.902986017153637</v>
      </c>
      <c r="D9192">
        <v>59.576944018866492</v>
      </c>
    </row>
    <row r="9193" spans="1:4">
      <c r="A9193">
        <v>0.69731646776199341</v>
      </c>
      <c r="B9193">
        <v>3</v>
      </c>
      <c r="C9193">
        <v>60.451493008576819</v>
      </c>
      <c r="D9193">
        <v>59.788472009433249</v>
      </c>
    </row>
    <row r="9194" spans="1:4">
      <c r="A9194">
        <v>0.56116890907287598</v>
      </c>
      <c r="B9194">
        <v>2</v>
      </c>
      <c r="C9194">
        <v>40.225746504288409</v>
      </c>
      <c r="D9194">
        <v>129.89423600471662</v>
      </c>
    </row>
    <row r="9195" spans="1:4">
      <c r="A9195">
        <v>0.61212867498397827</v>
      </c>
      <c r="B9195">
        <v>2</v>
      </c>
      <c r="C9195">
        <v>30.112873252144205</v>
      </c>
      <c r="D9195">
        <v>164.94711800235831</v>
      </c>
    </row>
    <row r="9196" spans="1:4">
      <c r="A9196">
        <v>0.46919810771942139</v>
      </c>
      <c r="B9196">
        <v>2</v>
      </c>
      <c r="C9196">
        <v>25.056436626072102</v>
      </c>
      <c r="D9196">
        <v>182.47355900117915</v>
      </c>
    </row>
    <row r="9197" spans="1:4">
      <c r="A9197">
        <v>5.5643618106842041E-2</v>
      </c>
      <c r="B9197">
        <v>1</v>
      </c>
      <c r="C9197">
        <v>12.528218313036051</v>
      </c>
      <c r="D9197">
        <v>91.236779500589577</v>
      </c>
    </row>
    <row r="9198" spans="1:4">
      <c r="A9198">
        <v>0.26084566116333008</v>
      </c>
      <c r="B9198">
        <v>1</v>
      </c>
      <c r="C9198">
        <v>6.2641091565180256</v>
      </c>
      <c r="D9198">
        <v>45.618389750294789</v>
      </c>
    </row>
    <row r="9199" spans="1:4">
      <c r="A9199">
        <v>0.43912380933761597</v>
      </c>
      <c r="B9199">
        <v>2</v>
      </c>
      <c r="C9199">
        <v>13.132054578259012</v>
      </c>
      <c r="D9199">
        <v>122.8091948751474</v>
      </c>
    </row>
    <row r="9200" spans="1:4">
      <c r="A9200">
        <v>0.4601365327835083</v>
      </c>
      <c r="B9200">
        <v>2</v>
      </c>
      <c r="C9200">
        <v>16.566027289129508</v>
      </c>
      <c r="D9200">
        <v>161.4045974375737</v>
      </c>
    </row>
    <row r="9201" spans="1:4">
      <c r="A9201">
        <v>0.9170568585395813</v>
      </c>
      <c r="B9201">
        <v>3</v>
      </c>
      <c r="C9201">
        <v>58.283013644564754</v>
      </c>
      <c r="D9201">
        <v>110.70229871878685</v>
      </c>
    </row>
    <row r="9202" spans="1:4">
      <c r="A9202">
        <v>0.4239203929901123</v>
      </c>
      <c r="B9202">
        <v>2</v>
      </c>
      <c r="C9202">
        <v>39.141506822282381</v>
      </c>
      <c r="D9202">
        <v>155.35114935939342</v>
      </c>
    </row>
    <row r="9203" spans="1:4">
      <c r="A9203">
        <v>0.95795625448226929</v>
      </c>
      <c r="B9203">
        <v>3</v>
      </c>
      <c r="C9203">
        <v>69.570753411141197</v>
      </c>
      <c r="D9203">
        <v>107.67557467969671</v>
      </c>
    </row>
    <row r="9204" spans="1:4">
      <c r="A9204">
        <v>0.12946927547454834</v>
      </c>
      <c r="B9204">
        <v>1</v>
      </c>
      <c r="C9204">
        <v>34.785376705570599</v>
      </c>
      <c r="D9204">
        <v>53.837787339848354</v>
      </c>
    </row>
    <row r="9205" spans="1:4">
      <c r="A9205">
        <v>0.48156839609146118</v>
      </c>
      <c r="B9205">
        <v>2</v>
      </c>
      <c r="C9205">
        <v>27.392688352785299</v>
      </c>
      <c r="D9205">
        <v>126.91889366992417</v>
      </c>
    </row>
    <row r="9206" spans="1:4">
      <c r="A9206">
        <v>0.26285648345947266</v>
      </c>
      <c r="B9206">
        <v>1</v>
      </c>
      <c r="C9206">
        <v>13.69634417639265</v>
      </c>
      <c r="D9206">
        <v>63.459446834962087</v>
      </c>
    </row>
    <row r="9207" spans="1:4">
      <c r="A9207">
        <v>9.3735873699188232E-2</v>
      </c>
      <c r="B9207">
        <v>1</v>
      </c>
      <c r="C9207">
        <v>6.8481720881963248</v>
      </c>
      <c r="D9207">
        <v>31.729723417481043</v>
      </c>
    </row>
    <row r="9208" spans="1:4">
      <c r="A9208">
        <v>1.4366745948791504E-2</v>
      </c>
      <c r="B9208">
        <v>1</v>
      </c>
      <c r="C9208">
        <v>3.4240860440981624</v>
      </c>
      <c r="D9208">
        <v>15.864861708740522</v>
      </c>
    </row>
    <row r="9209" spans="1:4">
      <c r="A9209">
        <v>0.20016700029373169</v>
      </c>
      <c r="B9209">
        <v>1</v>
      </c>
      <c r="C9209">
        <v>1.7120430220490812</v>
      </c>
      <c r="D9209">
        <v>7.9324308543702609</v>
      </c>
    </row>
    <row r="9210" spans="1:4">
      <c r="A9210">
        <v>0.23718762397766113</v>
      </c>
      <c r="B9210">
        <v>1</v>
      </c>
      <c r="C9210">
        <v>0.8560215110245406</v>
      </c>
      <c r="D9210">
        <v>3.9662154271851304</v>
      </c>
    </row>
    <row r="9211" spans="1:4">
      <c r="A9211">
        <v>3.0361592769622803E-2</v>
      </c>
      <c r="B9211">
        <v>1</v>
      </c>
      <c r="C9211">
        <v>0.4280107555122703</v>
      </c>
      <c r="D9211">
        <v>1.9831077135925652</v>
      </c>
    </row>
    <row r="9212" spans="1:4">
      <c r="A9212">
        <v>0.87563216686248779</v>
      </c>
      <c r="B9212">
        <v>3</v>
      </c>
      <c r="C9212">
        <v>50.214005377756138</v>
      </c>
      <c r="D9212">
        <v>30.991553856796283</v>
      </c>
    </row>
    <row r="9213" spans="1:4">
      <c r="A9213">
        <v>0.85294300317764282</v>
      </c>
      <c r="B9213">
        <v>3</v>
      </c>
      <c r="C9213">
        <v>75.107002688878069</v>
      </c>
      <c r="D9213">
        <v>45.495776928398143</v>
      </c>
    </row>
    <row r="9214" spans="1:4">
      <c r="A9214">
        <v>0.81914281845092773</v>
      </c>
      <c r="B9214">
        <v>3</v>
      </c>
      <c r="C9214">
        <v>87.553501344439042</v>
      </c>
      <c r="D9214">
        <v>52.747888464199072</v>
      </c>
    </row>
    <row r="9215" spans="1:4">
      <c r="A9215">
        <v>0.913646399974823</v>
      </c>
      <c r="B9215">
        <v>3</v>
      </c>
      <c r="C9215">
        <v>93.776750672219521</v>
      </c>
      <c r="D9215">
        <v>56.373944232099532</v>
      </c>
    </row>
    <row r="9216" spans="1:4">
      <c r="A9216">
        <v>0.58832657337188721</v>
      </c>
      <c r="B9216">
        <v>2</v>
      </c>
      <c r="C9216">
        <v>56.88837533610976</v>
      </c>
      <c r="D9216">
        <v>128.18697211604976</v>
      </c>
    </row>
    <row r="9217" spans="1:4">
      <c r="A9217">
        <v>0.87721329927444458</v>
      </c>
      <c r="B9217">
        <v>3</v>
      </c>
      <c r="C9217">
        <v>78.44418766805488</v>
      </c>
      <c r="D9217">
        <v>94.09348605802488</v>
      </c>
    </row>
    <row r="9218" spans="1:4">
      <c r="A9218">
        <v>0.50927138328552246</v>
      </c>
      <c r="B9218">
        <v>2</v>
      </c>
      <c r="C9218">
        <v>49.22209383402744</v>
      </c>
      <c r="D9218">
        <v>147.04674302901245</v>
      </c>
    </row>
    <row r="9219" spans="1:4">
      <c r="A9219">
        <v>0.80444234609603882</v>
      </c>
      <c r="B9219">
        <v>3</v>
      </c>
      <c r="C9219">
        <v>74.611046917013724</v>
      </c>
      <c r="D9219">
        <v>103.52337151450622</v>
      </c>
    </row>
    <row r="9220" spans="1:4">
      <c r="A9220">
        <v>0.28239381313323975</v>
      </c>
      <c r="B9220">
        <v>1</v>
      </c>
      <c r="C9220">
        <v>37.305523458506862</v>
      </c>
      <c r="D9220">
        <v>51.761685757253112</v>
      </c>
    </row>
    <row r="9221" spans="1:4">
      <c r="A9221">
        <v>0.94564634561538696</v>
      </c>
      <c r="B9221">
        <v>3</v>
      </c>
      <c r="C9221">
        <v>68.652761729253427</v>
      </c>
      <c r="D9221">
        <v>55.880842878626552</v>
      </c>
    </row>
    <row r="9222" spans="1:4">
      <c r="A9222">
        <v>0.10206794738769531</v>
      </c>
      <c r="B9222">
        <v>1</v>
      </c>
      <c r="C9222">
        <v>34.326380864626714</v>
      </c>
      <c r="D9222">
        <v>27.940421439313276</v>
      </c>
    </row>
    <row r="9223" spans="1:4">
      <c r="A9223">
        <v>0.88176554441452026</v>
      </c>
      <c r="B9223">
        <v>3</v>
      </c>
      <c r="C9223">
        <v>67.163190432313357</v>
      </c>
      <c r="D9223">
        <v>43.970210719656635</v>
      </c>
    </row>
    <row r="9224" spans="1:4">
      <c r="A9224">
        <v>0.73328554630279541</v>
      </c>
      <c r="B9224">
        <v>3</v>
      </c>
      <c r="C9224">
        <v>83.581595216156671</v>
      </c>
      <c r="D9224">
        <v>51.985105359828317</v>
      </c>
    </row>
    <row r="9225" spans="1:4">
      <c r="A9225">
        <v>0.79438716173171997</v>
      </c>
      <c r="B9225">
        <v>3</v>
      </c>
      <c r="C9225">
        <v>91.790797608078336</v>
      </c>
      <c r="D9225">
        <v>55.992552679914155</v>
      </c>
    </row>
    <row r="9226" spans="1:4">
      <c r="A9226">
        <v>0.20159745216369629</v>
      </c>
      <c r="B9226">
        <v>1</v>
      </c>
      <c r="C9226">
        <v>45.895398804039168</v>
      </c>
      <c r="D9226">
        <v>27.996276339957078</v>
      </c>
    </row>
    <row r="9227" spans="1:4">
      <c r="A9227">
        <v>0.89592117071151733</v>
      </c>
      <c r="B9227">
        <v>3</v>
      </c>
      <c r="C9227">
        <v>72.94769940201958</v>
      </c>
      <c r="D9227">
        <v>43.998138169978539</v>
      </c>
    </row>
    <row r="9228" spans="1:4">
      <c r="A9228">
        <v>2.5862455368041992E-3</v>
      </c>
      <c r="B9228">
        <v>1</v>
      </c>
      <c r="C9228">
        <v>36.47384970100979</v>
      </c>
      <c r="D9228">
        <v>21.999069084989269</v>
      </c>
    </row>
    <row r="9229" spans="1:4">
      <c r="A9229">
        <v>0.3011823296546936</v>
      </c>
      <c r="B9229">
        <v>1</v>
      </c>
      <c r="C9229">
        <v>18.236924850504895</v>
      </c>
      <c r="D9229">
        <v>10.999534542494635</v>
      </c>
    </row>
    <row r="9230" spans="1:4">
      <c r="A9230">
        <v>0.98712015151977539</v>
      </c>
      <c r="B9230">
        <v>3</v>
      </c>
      <c r="C9230">
        <v>59.118462425252446</v>
      </c>
      <c r="D9230">
        <v>35.499767271247315</v>
      </c>
    </row>
    <row r="9231" spans="1:4">
      <c r="A9231">
        <v>0.87162846326828003</v>
      </c>
      <c r="B9231">
        <v>3</v>
      </c>
      <c r="C9231">
        <v>79.55923121262623</v>
      </c>
      <c r="D9231">
        <v>47.749883635623661</v>
      </c>
    </row>
    <row r="9232" spans="1:4">
      <c r="A9232">
        <v>0.32863819599151611</v>
      </c>
      <c r="B9232">
        <v>1</v>
      </c>
      <c r="C9232">
        <v>39.779615606313115</v>
      </c>
      <c r="D9232">
        <v>23.87494181781183</v>
      </c>
    </row>
    <row r="9233" spans="1:4">
      <c r="A9233">
        <v>0.81350499391555786</v>
      </c>
      <c r="B9233">
        <v>3</v>
      </c>
      <c r="C9233">
        <v>69.889807803156557</v>
      </c>
      <c r="D9233">
        <v>41.937470908905915</v>
      </c>
    </row>
    <row r="9234" spans="1:4">
      <c r="A9234">
        <v>0.22871661186218262</v>
      </c>
      <c r="B9234">
        <v>1</v>
      </c>
      <c r="C9234">
        <v>34.944903901578279</v>
      </c>
      <c r="D9234">
        <v>20.968735454452958</v>
      </c>
    </row>
    <row r="9235" spans="1:4">
      <c r="A9235">
        <v>6.114572286605835E-2</v>
      </c>
      <c r="B9235">
        <v>1</v>
      </c>
      <c r="C9235">
        <v>17.472451950789139</v>
      </c>
      <c r="D9235">
        <v>10.484367727226479</v>
      </c>
    </row>
    <row r="9236" spans="1:4">
      <c r="A9236">
        <v>0.26716649532318115</v>
      </c>
      <c r="B9236">
        <v>1</v>
      </c>
      <c r="C9236">
        <v>8.7362259753945697</v>
      </c>
      <c r="D9236">
        <v>5.2421838636132394</v>
      </c>
    </row>
    <row r="9237" spans="1:4">
      <c r="A9237">
        <v>0.72667986154556274</v>
      </c>
      <c r="B9237">
        <v>3</v>
      </c>
      <c r="C9237">
        <v>54.368112987697288</v>
      </c>
      <c r="D9237">
        <v>32.621091931806617</v>
      </c>
    </row>
    <row r="9238" spans="1:4">
      <c r="A9238">
        <v>0.55291271209716797</v>
      </c>
      <c r="B9238">
        <v>2</v>
      </c>
      <c r="C9238">
        <v>37.184056493848644</v>
      </c>
      <c r="D9238">
        <v>116.31054596590332</v>
      </c>
    </row>
    <row r="9239" spans="1:4">
      <c r="A9239">
        <v>0.14739531278610229</v>
      </c>
      <c r="B9239">
        <v>1</v>
      </c>
      <c r="C9239">
        <v>18.592028246924322</v>
      </c>
      <c r="D9239">
        <v>58.155272982951658</v>
      </c>
    </row>
    <row r="9240" spans="1:4">
      <c r="A9240">
        <v>8.1904053688049316E-2</v>
      </c>
      <c r="B9240">
        <v>1</v>
      </c>
      <c r="C9240">
        <v>9.2960141234621609</v>
      </c>
      <c r="D9240">
        <v>29.077636491475829</v>
      </c>
    </row>
    <row r="9241" spans="1:4">
      <c r="A9241">
        <v>0.31200820207595825</v>
      </c>
      <c r="B9241">
        <v>1</v>
      </c>
      <c r="C9241">
        <v>4.6480070617310805</v>
      </c>
      <c r="D9241">
        <v>14.538818245737914</v>
      </c>
    </row>
    <row r="9242" spans="1:4">
      <c r="A9242">
        <v>0.95830464363098145</v>
      </c>
      <c r="B9242">
        <v>3</v>
      </c>
      <c r="C9242">
        <v>52.324003530865539</v>
      </c>
      <c r="D9242">
        <v>37.269409122868957</v>
      </c>
    </row>
    <row r="9243" spans="1:4">
      <c r="A9243">
        <v>0.69708865880966187</v>
      </c>
      <c r="B9243">
        <v>3</v>
      </c>
      <c r="C9243">
        <v>76.162001765432763</v>
      </c>
      <c r="D9243">
        <v>48.634704561434475</v>
      </c>
    </row>
    <row r="9244" spans="1:4">
      <c r="A9244">
        <v>0.38521659374237061</v>
      </c>
      <c r="B9244">
        <v>2</v>
      </c>
      <c r="C9244">
        <v>48.081000882716381</v>
      </c>
      <c r="D9244">
        <v>124.31735228071724</v>
      </c>
    </row>
    <row r="9245" spans="1:4">
      <c r="A9245">
        <v>0.79489284753799438</v>
      </c>
      <c r="B9245">
        <v>3</v>
      </c>
      <c r="C9245">
        <v>74.040500441358191</v>
      </c>
      <c r="D9245">
        <v>92.158676140358622</v>
      </c>
    </row>
    <row r="9246" spans="1:4">
      <c r="A9246">
        <v>0.58118391036987305</v>
      </c>
      <c r="B9246">
        <v>2</v>
      </c>
      <c r="C9246">
        <v>47.020250220679095</v>
      </c>
      <c r="D9246">
        <v>146.07933807017932</v>
      </c>
    </row>
    <row r="9247" spans="1:4">
      <c r="A9247">
        <v>0.86385124921798706</v>
      </c>
      <c r="B9247">
        <v>3</v>
      </c>
      <c r="C9247">
        <v>73.510125110339544</v>
      </c>
      <c r="D9247">
        <v>103.03966903508966</v>
      </c>
    </row>
    <row r="9248" spans="1:4">
      <c r="A9248">
        <v>2.872765064239502E-2</v>
      </c>
      <c r="B9248">
        <v>1</v>
      </c>
      <c r="C9248">
        <v>36.755062555169772</v>
      </c>
      <c r="D9248">
        <v>51.51983451754483</v>
      </c>
    </row>
    <row r="9249" spans="1:4">
      <c r="A9249">
        <v>0.68296319246292114</v>
      </c>
      <c r="B9249">
        <v>3</v>
      </c>
      <c r="C9249">
        <v>68.377531277584893</v>
      </c>
      <c r="D9249">
        <v>55.759917258772418</v>
      </c>
    </row>
    <row r="9250" spans="1:4">
      <c r="A9250">
        <v>0.71116232872009277</v>
      </c>
      <c r="B9250">
        <v>3</v>
      </c>
      <c r="C9250">
        <v>84.188765638792447</v>
      </c>
      <c r="D9250">
        <v>57.879958629386209</v>
      </c>
    </row>
    <row r="9251" spans="1:4">
      <c r="A9251">
        <v>0.34134763479232788</v>
      </c>
      <c r="B9251">
        <v>2</v>
      </c>
      <c r="C9251">
        <v>52.094382819396223</v>
      </c>
      <c r="D9251">
        <v>128.93997931469312</v>
      </c>
    </row>
    <row r="9252" spans="1:4">
      <c r="A9252">
        <v>0.24394357204437256</v>
      </c>
      <c r="B9252">
        <v>1</v>
      </c>
      <c r="C9252">
        <v>26.047191409698112</v>
      </c>
      <c r="D9252">
        <v>64.469989657346559</v>
      </c>
    </row>
    <row r="9253" spans="1:4">
      <c r="A9253">
        <v>0.34420019388198853</v>
      </c>
      <c r="B9253">
        <v>2</v>
      </c>
      <c r="C9253">
        <v>23.023595704849058</v>
      </c>
      <c r="D9253">
        <v>132.23499482867328</v>
      </c>
    </row>
    <row r="9254" spans="1:4">
      <c r="A9254">
        <v>5.6797027587890625E-2</v>
      </c>
      <c r="B9254">
        <v>1</v>
      </c>
      <c r="C9254">
        <v>11.511797852424529</v>
      </c>
      <c r="D9254">
        <v>66.11749741433664</v>
      </c>
    </row>
    <row r="9255" spans="1:4">
      <c r="A9255">
        <v>0.56640642881393433</v>
      </c>
      <c r="B9255">
        <v>2</v>
      </c>
      <c r="C9255">
        <v>15.755898926212264</v>
      </c>
      <c r="D9255">
        <v>133.05874870716832</v>
      </c>
    </row>
    <row r="9256" spans="1:4">
      <c r="A9256">
        <v>3.2878518104553223E-2</v>
      </c>
      <c r="B9256">
        <v>1</v>
      </c>
      <c r="C9256">
        <v>7.8779494631061322</v>
      </c>
      <c r="D9256">
        <v>66.52937435358416</v>
      </c>
    </row>
    <row r="9257" spans="1:4">
      <c r="A9257">
        <v>0.83506137132644653</v>
      </c>
      <c r="B9257">
        <v>3</v>
      </c>
      <c r="C9257">
        <v>53.938974731553067</v>
      </c>
      <c r="D9257">
        <v>63.26468717679208</v>
      </c>
    </row>
    <row r="9258" spans="1:4">
      <c r="A9258">
        <v>0.2612154483795166</v>
      </c>
      <c r="B9258">
        <v>1</v>
      </c>
      <c r="C9258">
        <v>26.969487365776533</v>
      </c>
      <c r="D9258">
        <v>31.63234358839604</v>
      </c>
    </row>
    <row r="9259" spans="1:4">
      <c r="A9259">
        <v>0.1721453070640564</v>
      </c>
      <c r="B9259">
        <v>1</v>
      </c>
      <c r="C9259">
        <v>13.484743682888267</v>
      </c>
      <c r="D9259">
        <v>15.81617179419802</v>
      </c>
    </row>
    <row r="9260" spans="1:4">
      <c r="A9260">
        <v>0.80867946147918701</v>
      </c>
      <c r="B9260">
        <v>3</v>
      </c>
      <c r="C9260">
        <v>56.742371841444132</v>
      </c>
      <c r="D9260">
        <v>37.908085897099014</v>
      </c>
    </row>
    <row r="9261" spans="1:4">
      <c r="A9261">
        <v>0.97860580682754517</v>
      </c>
      <c r="B9261">
        <v>3</v>
      </c>
      <c r="C9261">
        <v>78.37118592072207</v>
      </c>
      <c r="D9261">
        <v>48.954042948549507</v>
      </c>
    </row>
    <row r="9262" spans="1:4">
      <c r="A9262">
        <v>0.6677403450012207</v>
      </c>
      <c r="B9262">
        <v>3</v>
      </c>
      <c r="C9262">
        <v>89.185592960361035</v>
      </c>
      <c r="D9262">
        <v>54.47702147427475</v>
      </c>
    </row>
    <row r="9263" spans="1:4">
      <c r="A9263">
        <v>0.69109600782394409</v>
      </c>
      <c r="B9263">
        <v>3</v>
      </c>
      <c r="C9263">
        <v>94.59279648018051</v>
      </c>
      <c r="D9263">
        <v>57.238510737137375</v>
      </c>
    </row>
    <row r="9264" spans="1:4">
      <c r="A9264">
        <v>0.28625118732452393</v>
      </c>
      <c r="B9264">
        <v>1</v>
      </c>
      <c r="C9264">
        <v>47.296398240090255</v>
      </c>
      <c r="D9264">
        <v>28.619255368568687</v>
      </c>
    </row>
    <row r="9265" spans="1:4">
      <c r="A9265">
        <v>0.69261914491653442</v>
      </c>
      <c r="B9265">
        <v>3</v>
      </c>
      <c r="C9265">
        <v>73.64819912004512</v>
      </c>
      <c r="D9265">
        <v>44.309627684284344</v>
      </c>
    </row>
    <row r="9266" spans="1:4">
      <c r="A9266">
        <v>0.33551478385925293</v>
      </c>
      <c r="B9266">
        <v>2</v>
      </c>
      <c r="C9266">
        <v>46.82409956002256</v>
      </c>
      <c r="D9266">
        <v>122.15481384214218</v>
      </c>
    </row>
    <row r="9267" spans="1:4">
      <c r="A9267">
        <v>0.50832933187484741</v>
      </c>
      <c r="B9267">
        <v>2</v>
      </c>
      <c r="C9267">
        <v>33.41204978001128</v>
      </c>
      <c r="D9267">
        <v>161.07740692107109</v>
      </c>
    </row>
    <row r="9268" spans="1:4">
      <c r="A9268">
        <v>0.62288129329681396</v>
      </c>
      <c r="B9268">
        <v>2</v>
      </c>
      <c r="C9268">
        <v>26.70602489000564</v>
      </c>
      <c r="D9268">
        <v>180.53870346053554</v>
      </c>
    </row>
    <row r="9269" spans="1:4">
      <c r="A9269">
        <v>0.56773859262466431</v>
      </c>
      <c r="B9269">
        <v>2</v>
      </c>
      <c r="C9269">
        <v>23.353012445002818</v>
      </c>
      <c r="D9269">
        <v>190.26935173026777</v>
      </c>
    </row>
    <row r="9270" spans="1:4">
      <c r="A9270">
        <v>0.30512714385986328</v>
      </c>
      <c r="B9270">
        <v>1</v>
      </c>
      <c r="C9270">
        <v>11.676506222501409</v>
      </c>
      <c r="D9270">
        <v>95.134675865133886</v>
      </c>
    </row>
    <row r="9271" spans="1:4">
      <c r="A9271">
        <v>6.4580142498016357E-2</v>
      </c>
      <c r="B9271">
        <v>1</v>
      </c>
      <c r="C9271">
        <v>5.8382531112507046</v>
      </c>
      <c r="D9271">
        <v>47.567337932566943</v>
      </c>
    </row>
    <row r="9272" spans="1:4">
      <c r="A9272">
        <v>0.80886518955230713</v>
      </c>
      <c r="B9272">
        <v>3</v>
      </c>
      <c r="C9272">
        <v>52.919126555625354</v>
      </c>
      <c r="D9272">
        <v>53.783668966283471</v>
      </c>
    </row>
    <row r="9273" spans="1:4">
      <c r="A9273">
        <v>0.69557791948318481</v>
      </c>
      <c r="B9273">
        <v>3</v>
      </c>
      <c r="C9273">
        <v>76.459563277812677</v>
      </c>
      <c r="D9273">
        <v>56.891834483141736</v>
      </c>
    </row>
    <row r="9274" spans="1:4">
      <c r="A9274">
        <v>0.11423611640930176</v>
      </c>
      <c r="B9274">
        <v>1</v>
      </c>
      <c r="C9274">
        <v>38.229781638906339</v>
      </c>
      <c r="D9274">
        <v>28.445917241570868</v>
      </c>
    </row>
    <row r="9275" spans="1:4">
      <c r="A9275">
        <v>0.30937236547470093</v>
      </c>
      <c r="B9275">
        <v>1</v>
      </c>
      <c r="C9275">
        <v>19.114890819453169</v>
      </c>
      <c r="D9275">
        <v>14.222958620785434</v>
      </c>
    </row>
    <row r="9276" spans="1:4">
      <c r="A9276">
        <v>0.30813109874725342</v>
      </c>
      <c r="B9276">
        <v>1</v>
      </c>
      <c r="C9276">
        <v>9.5574454097265846</v>
      </c>
      <c r="D9276">
        <v>7.111479310392717</v>
      </c>
    </row>
    <row r="9277" spans="1:4">
      <c r="A9277">
        <v>0.74685245752334595</v>
      </c>
      <c r="B9277">
        <v>3</v>
      </c>
      <c r="C9277">
        <v>54.778722704863291</v>
      </c>
      <c r="D9277">
        <v>33.555739655196362</v>
      </c>
    </row>
    <row r="9278" spans="1:4">
      <c r="A9278">
        <v>0.56319570541381836</v>
      </c>
      <c r="B9278">
        <v>2</v>
      </c>
      <c r="C9278">
        <v>37.389361352431649</v>
      </c>
      <c r="D9278">
        <v>116.77786982759818</v>
      </c>
    </row>
    <row r="9279" spans="1:4">
      <c r="A9279">
        <v>0.40414398908615112</v>
      </c>
      <c r="B9279">
        <v>2</v>
      </c>
      <c r="C9279">
        <v>28.694680676215825</v>
      </c>
      <c r="D9279">
        <v>158.38893491379909</v>
      </c>
    </row>
    <row r="9280" spans="1:4">
      <c r="A9280">
        <v>0.94886505603790283</v>
      </c>
      <c r="B9280">
        <v>3</v>
      </c>
      <c r="C9280">
        <v>64.347340338107912</v>
      </c>
      <c r="D9280">
        <v>109.19446745689955</v>
      </c>
    </row>
    <row r="9281" spans="1:4">
      <c r="A9281">
        <v>0.29950410127639771</v>
      </c>
      <c r="B9281">
        <v>1</v>
      </c>
      <c r="C9281">
        <v>32.173670169053956</v>
      </c>
      <c r="D9281">
        <v>54.597233728449773</v>
      </c>
    </row>
    <row r="9282" spans="1:4">
      <c r="A9282">
        <v>0.73068022727966309</v>
      </c>
      <c r="B9282">
        <v>3</v>
      </c>
      <c r="C9282">
        <v>66.086835084526982</v>
      </c>
      <c r="D9282">
        <v>57.298616864224883</v>
      </c>
    </row>
    <row r="9283" spans="1:4">
      <c r="A9283">
        <v>0.67537206411361694</v>
      </c>
      <c r="B9283">
        <v>3</v>
      </c>
      <c r="C9283">
        <v>83.043417542263484</v>
      </c>
      <c r="D9283">
        <v>58.649308432112441</v>
      </c>
    </row>
    <row r="9284" spans="1:4">
      <c r="A9284">
        <v>6.4135909080505371E-2</v>
      </c>
      <c r="B9284">
        <v>1</v>
      </c>
      <c r="C9284">
        <v>41.521708771131742</v>
      </c>
      <c r="D9284">
        <v>29.324654216056221</v>
      </c>
    </row>
    <row r="9285" spans="1:4">
      <c r="A9285">
        <v>0.41682630777359009</v>
      </c>
      <c r="B9285">
        <v>2</v>
      </c>
      <c r="C9285">
        <v>30.760854385565871</v>
      </c>
      <c r="D9285">
        <v>114.66232710802811</v>
      </c>
    </row>
    <row r="9286" spans="1:4">
      <c r="A9286">
        <v>0.23930931091308594</v>
      </c>
      <c r="B9286">
        <v>1</v>
      </c>
      <c r="C9286">
        <v>15.380427192782935</v>
      </c>
      <c r="D9286">
        <v>57.331163554014054</v>
      </c>
    </row>
    <row r="9287" spans="1:4">
      <c r="A9287">
        <v>0.81769770383834839</v>
      </c>
      <c r="B9287">
        <v>3</v>
      </c>
      <c r="C9287">
        <v>57.690213596391466</v>
      </c>
      <c r="D9287">
        <v>58.665581777007027</v>
      </c>
    </row>
    <row r="9288" spans="1:4">
      <c r="A9288">
        <v>0.88252031803131104</v>
      </c>
      <c r="B9288">
        <v>3</v>
      </c>
      <c r="C9288">
        <v>78.845106798195729</v>
      </c>
      <c r="D9288">
        <v>59.33279088850351</v>
      </c>
    </row>
    <row r="9289" spans="1:4">
      <c r="A9289">
        <v>0.4755890965461731</v>
      </c>
      <c r="B9289">
        <v>2</v>
      </c>
      <c r="C9289">
        <v>49.422553399097865</v>
      </c>
      <c r="D9289">
        <v>129.66639544425175</v>
      </c>
    </row>
    <row r="9290" spans="1:4">
      <c r="A9290">
        <v>0.77127289772033691</v>
      </c>
      <c r="B9290">
        <v>3</v>
      </c>
      <c r="C9290">
        <v>74.711276699548932</v>
      </c>
      <c r="D9290">
        <v>94.833197722125874</v>
      </c>
    </row>
    <row r="9291" spans="1:4">
      <c r="A9291">
        <v>0.34705108404159546</v>
      </c>
      <c r="B9291">
        <v>2</v>
      </c>
      <c r="C9291">
        <v>47.355638349774466</v>
      </c>
      <c r="D9291">
        <v>147.41659886106294</v>
      </c>
    </row>
    <row r="9292" spans="1:4">
      <c r="A9292">
        <v>0.16872775554656982</v>
      </c>
      <c r="B9292">
        <v>1</v>
      </c>
      <c r="C9292">
        <v>23.677819174887233</v>
      </c>
      <c r="D9292">
        <v>73.708299430531468</v>
      </c>
    </row>
    <row r="9293" spans="1:4">
      <c r="A9293">
        <v>0.24416404962539673</v>
      </c>
      <c r="B9293">
        <v>1</v>
      </c>
      <c r="C9293">
        <v>11.838909587443617</v>
      </c>
      <c r="D9293">
        <v>36.854149715265734</v>
      </c>
    </row>
    <row r="9294" spans="1:4">
      <c r="A9294">
        <v>0.83395624160766602</v>
      </c>
      <c r="B9294">
        <v>3</v>
      </c>
      <c r="C9294">
        <v>55.919454793721812</v>
      </c>
      <c r="D9294">
        <v>48.427074857632867</v>
      </c>
    </row>
    <row r="9295" spans="1:4">
      <c r="A9295">
        <v>0.30377644300460815</v>
      </c>
      <c r="B9295">
        <v>1</v>
      </c>
      <c r="C9295">
        <v>27.959727396860906</v>
      </c>
      <c r="D9295">
        <v>24.213537428816434</v>
      </c>
    </row>
    <row r="9296" spans="1:4">
      <c r="A9296">
        <v>0.11422550678253174</v>
      </c>
      <c r="B9296">
        <v>1</v>
      </c>
      <c r="C9296">
        <v>13.979863698430453</v>
      </c>
      <c r="D9296">
        <v>12.106768714408217</v>
      </c>
    </row>
    <row r="9297" spans="1:4">
      <c r="A9297">
        <v>0.21064931154251099</v>
      </c>
      <c r="B9297">
        <v>1</v>
      </c>
      <c r="C9297">
        <v>6.9899318492152265</v>
      </c>
      <c r="D9297">
        <v>6.0533843572041084</v>
      </c>
    </row>
    <row r="9298" spans="1:4">
      <c r="A9298">
        <v>0.77556490898132324</v>
      </c>
      <c r="B9298">
        <v>3</v>
      </c>
      <c r="C9298">
        <v>53.494965924607612</v>
      </c>
      <c r="D9298">
        <v>33.026692178602055</v>
      </c>
    </row>
    <row r="9299" spans="1:4">
      <c r="A9299">
        <v>0.20575708150863647</v>
      </c>
      <c r="B9299">
        <v>1</v>
      </c>
      <c r="C9299">
        <v>26.747482962303806</v>
      </c>
      <c r="D9299">
        <v>16.513346089301027</v>
      </c>
    </row>
    <row r="9300" spans="1:4">
      <c r="A9300">
        <v>0.47786366939544678</v>
      </c>
      <c r="B9300">
        <v>2</v>
      </c>
      <c r="C9300">
        <v>23.373741481151903</v>
      </c>
      <c r="D9300">
        <v>108.25667304465051</v>
      </c>
    </row>
    <row r="9301" spans="1:4">
      <c r="A9301">
        <v>0.16099458932876587</v>
      </c>
      <c r="B9301">
        <v>1</v>
      </c>
      <c r="C9301">
        <v>11.686870740575952</v>
      </c>
      <c r="D9301">
        <v>54.128336522325256</v>
      </c>
    </row>
    <row r="9302" spans="1:4">
      <c r="A9302">
        <v>5.0749778747558594E-2</v>
      </c>
      <c r="B9302">
        <v>1</v>
      </c>
      <c r="C9302">
        <v>5.8434353702879758</v>
      </c>
      <c r="D9302">
        <v>27.064168261162628</v>
      </c>
    </row>
    <row r="9303" spans="1:4">
      <c r="A9303">
        <v>0.25154036283493042</v>
      </c>
      <c r="B9303">
        <v>1</v>
      </c>
      <c r="C9303">
        <v>2.9217176851439879</v>
      </c>
      <c r="D9303">
        <v>13.532084130581314</v>
      </c>
    </row>
    <row r="9304" spans="1:4">
      <c r="A9304">
        <v>0.97650015354156494</v>
      </c>
      <c r="B9304">
        <v>3</v>
      </c>
      <c r="C9304">
        <v>51.460858842571994</v>
      </c>
      <c r="D9304">
        <v>36.766042065290655</v>
      </c>
    </row>
    <row r="9305" spans="1:4">
      <c r="A9305">
        <v>7.126152515411377E-3</v>
      </c>
      <c r="B9305">
        <v>1</v>
      </c>
      <c r="C9305">
        <v>25.730429421285997</v>
      </c>
      <c r="D9305">
        <v>18.383021032645328</v>
      </c>
    </row>
    <row r="9306" spans="1:4">
      <c r="A9306">
        <v>0.73623204231262207</v>
      </c>
      <c r="B9306">
        <v>3</v>
      </c>
      <c r="C9306">
        <v>62.865214710643002</v>
      </c>
      <c r="D9306">
        <v>39.191510516322666</v>
      </c>
    </row>
    <row r="9307" spans="1:4">
      <c r="A9307">
        <v>0.77346271276473999</v>
      </c>
      <c r="B9307">
        <v>3</v>
      </c>
      <c r="C9307">
        <v>81.432607355321494</v>
      </c>
      <c r="D9307">
        <v>49.595755258161333</v>
      </c>
    </row>
    <row r="9308" spans="1:4">
      <c r="A9308">
        <v>0.92562568187713623</v>
      </c>
      <c r="B9308">
        <v>3</v>
      </c>
      <c r="C9308">
        <v>90.716303677660747</v>
      </c>
      <c r="D9308">
        <v>54.797877629080666</v>
      </c>
    </row>
    <row r="9309" spans="1:4">
      <c r="A9309">
        <v>0.86507183313369751</v>
      </c>
      <c r="B9309">
        <v>3</v>
      </c>
      <c r="C9309">
        <v>95.358151838830366</v>
      </c>
      <c r="D9309">
        <v>57.39893881454033</v>
      </c>
    </row>
    <row r="9310" spans="1:4">
      <c r="A9310">
        <v>0.29642820358276367</v>
      </c>
      <c r="B9310">
        <v>1</v>
      </c>
      <c r="C9310">
        <v>47.679075919415183</v>
      </c>
      <c r="D9310">
        <v>28.699469407270165</v>
      </c>
    </row>
    <row r="9311" spans="1:4">
      <c r="A9311">
        <v>0.94077461957931519</v>
      </c>
      <c r="B9311">
        <v>3</v>
      </c>
      <c r="C9311">
        <v>73.839537959707599</v>
      </c>
      <c r="D9311">
        <v>44.349734703635079</v>
      </c>
    </row>
    <row r="9312" spans="1:4">
      <c r="A9312">
        <v>0.12998878955841064</v>
      </c>
      <c r="B9312">
        <v>1</v>
      </c>
      <c r="C9312">
        <v>36.919768979853799</v>
      </c>
      <c r="D9312">
        <v>22.174867351817539</v>
      </c>
    </row>
    <row r="9313" spans="1:4">
      <c r="A9313">
        <v>0.38308602571487427</v>
      </c>
      <c r="B9313">
        <v>2</v>
      </c>
      <c r="C9313">
        <v>28.4598844899269</v>
      </c>
      <c r="D9313">
        <v>111.08743367590877</v>
      </c>
    </row>
    <row r="9314" spans="1:4">
      <c r="A9314">
        <v>0.5990750789642334</v>
      </c>
      <c r="B9314">
        <v>2</v>
      </c>
      <c r="C9314">
        <v>24.22994224496345</v>
      </c>
      <c r="D9314">
        <v>155.54371683795438</v>
      </c>
    </row>
    <row r="9315" spans="1:4">
      <c r="A9315">
        <v>0.71276563405990601</v>
      </c>
      <c r="B9315">
        <v>3</v>
      </c>
      <c r="C9315">
        <v>62.114971122481727</v>
      </c>
      <c r="D9315">
        <v>107.77185841897719</v>
      </c>
    </row>
    <row r="9316" spans="1:4">
      <c r="A9316">
        <v>2.4220824241638184E-2</v>
      </c>
      <c r="B9316">
        <v>1</v>
      </c>
      <c r="C9316">
        <v>31.057485561240863</v>
      </c>
      <c r="D9316">
        <v>53.885929209488594</v>
      </c>
    </row>
    <row r="9317" spans="1:4">
      <c r="A9317">
        <v>0.31977468729019165</v>
      </c>
      <c r="B9317">
        <v>1</v>
      </c>
      <c r="C9317">
        <v>15.528742780620432</v>
      </c>
      <c r="D9317">
        <v>26.942964604744297</v>
      </c>
    </row>
    <row r="9318" spans="1:4">
      <c r="A9318">
        <v>0.18085479736328125</v>
      </c>
      <c r="B9318">
        <v>1</v>
      </c>
      <c r="C9318">
        <v>7.7643713903102158</v>
      </c>
      <c r="D9318">
        <v>13.471482302372149</v>
      </c>
    </row>
    <row r="9319" spans="1:4">
      <c r="A9319">
        <v>4.1889369487762451E-2</v>
      </c>
      <c r="B9319">
        <v>1</v>
      </c>
      <c r="C9319">
        <v>3.8821856951551079</v>
      </c>
      <c r="D9319">
        <v>6.7357411511860743</v>
      </c>
    </row>
    <row r="9320" spans="1:4">
      <c r="A9320">
        <v>6.3460946083068848E-2</v>
      </c>
      <c r="B9320">
        <v>1</v>
      </c>
      <c r="C9320">
        <v>1.941092847577554</v>
      </c>
      <c r="D9320">
        <v>3.3678705755930372</v>
      </c>
    </row>
    <row r="9321" spans="1:4">
      <c r="A9321">
        <v>0.37222033739089966</v>
      </c>
      <c r="B9321">
        <v>2</v>
      </c>
      <c r="C9321">
        <v>10.970546423788777</v>
      </c>
      <c r="D9321">
        <v>101.68393528779652</v>
      </c>
    </row>
    <row r="9322" spans="1:4">
      <c r="A9322">
        <v>0.76301980018615723</v>
      </c>
      <c r="B9322">
        <v>3</v>
      </c>
      <c r="C9322">
        <v>55.485273211894388</v>
      </c>
      <c r="D9322">
        <v>80.841967643898258</v>
      </c>
    </row>
    <row r="9323" spans="1:4">
      <c r="A9323">
        <v>0.32688850164413452</v>
      </c>
      <c r="B9323">
        <v>1</v>
      </c>
      <c r="C9323">
        <v>27.742636605947194</v>
      </c>
      <c r="D9323">
        <v>40.420983821949129</v>
      </c>
    </row>
    <row r="9324" spans="1:4">
      <c r="A9324">
        <v>0.36398112773895264</v>
      </c>
      <c r="B9324">
        <v>2</v>
      </c>
      <c r="C9324">
        <v>23.871318302973599</v>
      </c>
      <c r="D9324">
        <v>120.21049191097457</v>
      </c>
    </row>
    <row r="9325" spans="1:4">
      <c r="A9325">
        <v>0.25410705804824829</v>
      </c>
      <c r="B9325">
        <v>1</v>
      </c>
      <c r="C9325">
        <v>11.935659151486799</v>
      </c>
      <c r="D9325">
        <v>60.105245955487284</v>
      </c>
    </row>
    <row r="9326" spans="1:4">
      <c r="A9326">
        <v>1.7017841339111328E-2</v>
      </c>
      <c r="B9326">
        <v>1</v>
      </c>
      <c r="C9326">
        <v>5.9678295757433997</v>
      </c>
      <c r="D9326">
        <v>30.052622977743642</v>
      </c>
    </row>
    <row r="9327" spans="1:4">
      <c r="A9327">
        <v>0.11591976881027222</v>
      </c>
      <c r="B9327">
        <v>1</v>
      </c>
      <c r="C9327">
        <v>2.9839147878716998</v>
      </c>
      <c r="D9327">
        <v>15.026311488871821</v>
      </c>
    </row>
    <row r="9328" spans="1:4">
      <c r="A9328">
        <v>0.59381115436553955</v>
      </c>
      <c r="B9328">
        <v>2</v>
      </c>
      <c r="C9328">
        <v>11.49195739393585</v>
      </c>
      <c r="D9328">
        <v>107.51315574443591</v>
      </c>
    </row>
    <row r="9329" spans="1:4">
      <c r="A9329">
        <v>2.3845493793487549E-2</v>
      </c>
      <c r="B9329">
        <v>1</v>
      </c>
      <c r="C9329">
        <v>5.7459786969679252</v>
      </c>
      <c r="D9329">
        <v>53.756577872217953</v>
      </c>
    </row>
    <row r="9330" spans="1:4">
      <c r="A9330">
        <v>0.58011698722839355</v>
      </c>
      <c r="B9330">
        <v>2</v>
      </c>
      <c r="C9330">
        <v>12.872989348483962</v>
      </c>
      <c r="D9330">
        <v>126.87828893610897</v>
      </c>
    </row>
    <row r="9331" spans="1:4">
      <c r="A9331">
        <v>5.9678971767425537E-2</v>
      </c>
      <c r="B9331">
        <v>1</v>
      </c>
      <c r="C9331">
        <v>6.4364946742419811</v>
      </c>
      <c r="D9331">
        <v>63.439144468054486</v>
      </c>
    </row>
    <row r="9332" spans="1:4">
      <c r="A9332">
        <v>0.11336362361907959</v>
      </c>
      <c r="B9332">
        <v>1</v>
      </c>
      <c r="C9332">
        <v>3.2182473371209905</v>
      </c>
      <c r="D9332">
        <v>31.719572234027243</v>
      </c>
    </row>
    <row r="9333" spans="1:4">
      <c r="A9333">
        <v>0.66269785165786743</v>
      </c>
      <c r="B9333">
        <v>2</v>
      </c>
      <c r="C9333">
        <v>11.609123668560496</v>
      </c>
      <c r="D9333">
        <v>115.85978611701363</v>
      </c>
    </row>
    <row r="9334" spans="1:4">
      <c r="A9334">
        <v>0.32103061676025391</v>
      </c>
      <c r="B9334">
        <v>1</v>
      </c>
      <c r="C9334">
        <v>5.8045618342802481</v>
      </c>
      <c r="D9334">
        <v>57.929893058506813</v>
      </c>
    </row>
    <row r="9335" spans="1:4">
      <c r="A9335">
        <v>0.11452597379684448</v>
      </c>
      <c r="B9335">
        <v>1</v>
      </c>
      <c r="C9335">
        <v>2.902280917140124</v>
      </c>
      <c r="D9335">
        <v>28.964946529253407</v>
      </c>
    </row>
    <row r="9336" spans="1:4">
      <c r="A9336">
        <v>0.36605894565582275</v>
      </c>
      <c r="B9336">
        <v>2</v>
      </c>
      <c r="C9336">
        <v>11.451140458570062</v>
      </c>
      <c r="D9336">
        <v>114.48247326462671</v>
      </c>
    </row>
    <row r="9337" spans="1:4">
      <c r="A9337">
        <v>0.90290290117263794</v>
      </c>
      <c r="B9337">
        <v>3</v>
      </c>
      <c r="C9337">
        <v>55.725570229285033</v>
      </c>
      <c r="D9337">
        <v>87.24123663231336</v>
      </c>
    </row>
    <row r="9338" spans="1:4">
      <c r="A9338">
        <v>0.85554242134094238</v>
      </c>
      <c r="B9338">
        <v>3</v>
      </c>
      <c r="C9338">
        <v>77.86278511464252</v>
      </c>
      <c r="D9338">
        <v>73.62061831615668</v>
      </c>
    </row>
    <row r="9339" spans="1:4">
      <c r="A9339">
        <v>0.99560970067977905</v>
      </c>
      <c r="B9339">
        <v>3</v>
      </c>
      <c r="C9339">
        <v>88.93139255732126</v>
      </c>
      <c r="D9339">
        <v>66.81030915807834</v>
      </c>
    </row>
    <row r="9340" spans="1:4">
      <c r="A9340">
        <v>0.51895034313201904</v>
      </c>
      <c r="B9340">
        <v>2</v>
      </c>
      <c r="C9340">
        <v>54.46569627866063</v>
      </c>
      <c r="D9340">
        <v>133.40515457903916</v>
      </c>
    </row>
    <row r="9341" spans="1:4">
      <c r="A9341">
        <v>0.30580097436904907</v>
      </c>
      <c r="B9341">
        <v>1</v>
      </c>
      <c r="C9341">
        <v>27.232848139330315</v>
      </c>
      <c r="D9341">
        <v>66.702577289519581</v>
      </c>
    </row>
    <row r="9342" spans="1:4">
      <c r="A9342">
        <v>0.31213140487670898</v>
      </c>
      <c r="B9342">
        <v>1</v>
      </c>
      <c r="C9342">
        <v>13.616424069665158</v>
      </c>
      <c r="D9342">
        <v>33.351288644759791</v>
      </c>
    </row>
    <row r="9343" spans="1:4">
      <c r="A9343">
        <v>0.87999314069747925</v>
      </c>
      <c r="B9343">
        <v>3</v>
      </c>
      <c r="C9343">
        <v>56.808212034832579</v>
      </c>
      <c r="D9343">
        <v>46.675644322379895</v>
      </c>
    </row>
    <row r="9344" spans="1:4">
      <c r="A9344">
        <v>0.35334885120391846</v>
      </c>
      <c r="B9344">
        <v>2</v>
      </c>
      <c r="C9344">
        <v>38.404106017416289</v>
      </c>
      <c r="D9344">
        <v>123.33782216118995</v>
      </c>
    </row>
    <row r="9345" spans="1:4">
      <c r="A9345">
        <v>0.58995896577835083</v>
      </c>
      <c r="B9345">
        <v>2</v>
      </c>
      <c r="C9345">
        <v>29.202053008708145</v>
      </c>
      <c r="D9345">
        <v>161.66891108059497</v>
      </c>
    </row>
    <row r="9346" spans="1:4">
      <c r="A9346">
        <v>0.34759688377380371</v>
      </c>
      <c r="B9346">
        <v>2</v>
      </c>
      <c r="C9346">
        <v>24.601026504354074</v>
      </c>
      <c r="D9346">
        <v>180.83445554029748</v>
      </c>
    </row>
    <row r="9347" spans="1:4">
      <c r="A9347">
        <v>0.35977834463119507</v>
      </c>
      <c r="B9347">
        <v>2</v>
      </c>
      <c r="C9347">
        <v>22.300513252177037</v>
      </c>
      <c r="D9347">
        <v>190.41722777014874</v>
      </c>
    </row>
    <row r="9348" spans="1:4">
      <c r="A9348">
        <v>0.405448317527771</v>
      </c>
      <c r="B9348">
        <v>2</v>
      </c>
      <c r="C9348">
        <v>21.15025662608852</v>
      </c>
      <c r="D9348">
        <v>195.20861388507439</v>
      </c>
    </row>
    <row r="9349" spans="1:4">
      <c r="A9349">
        <v>0.20929533243179321</v>
      </c>
      <c r="B9349">
        <v>1</v>
      </c>
      <c r="C9349">
        <v>10.57512831304426</v>
      </c>
      <c r="D9349">
        <v>97.604306942537193</v>
      </c>
    </row>
    <row r="9350" spans="1:4">
      <c r="A9350">
        <v>0.41268348693847656</v>
      </c>
      <c r="B9350">
        <v>2</v>
      </c>
      <c r="C9350">
        <v>15.28756415652213</v>
      </c>
      <c r="D9350">
        <v>148.80215347126858</v>
      </c>
    </row>
    <row r="9351" spans="1:4">
      <c r="A9351">
        <v>0.64523142576217651</v>
      </c>
      <c r="B9351">
        <v>2</v>
      </c>
      <c r="C9351">
        <v>17.643782078261065</v>
      </c>
      <c r="D9351">
        <v>174.40107673563429</v>
      </c>
    </row>
    <row r="9352" spans="1:4">
      <c r="A9352">
        <v>0.35695040225982666</v>
      </c>
      <c r="B9352">
        <v>2</v>
      </c>
      <c r="C9352">
        <v>18.821891039130534</v>
      </c>
      <c r="D9352">
        <v>187.20053836781716</v>
      </c>
    </row>
    <row r="9353" spans="1:4">
      <c r="A9353">
        <v>0.18120509386062622</v>
      </c>
      <c r="B9353">
        <v>1</v>
      </c>
      <c r="C9353">
        <v>9.4109455195652671</v>
      </c>
      <c r="D9353">
        <v>93.60026918390858</v>
      </c>
    </row>
    <row r="9354" spans="1:4">
      <c r="A9354">
        <v>0.26770615577697754</v>
      </c>
      <c r="B9354">
        <v>1</v>
      </c>
      <c r="C9354">
        <v>4.7054727597826336</v>
      </c>
      <c r="D9354">
        <v>46.80013459195429</v>
      </c>
    </row>
    <row r="9355" spans="1:4">
      <c r="A9355">
        <v>1.7907559871673584E-2</v>
      </c>
      <c r="B9355">
        <v>1</v>
      </c>
      <c r="C9355">
        <v>2.3527363798913168</v>
      </c>
      <c r="D9355">
        <v>23.400067295977145</v>
      </c>
    </row>
    <row r="9356" spans="1:4">
      <c r="A9356">
        <v>0.67568957805633545</v>
      </c>
      <c r="B9356">
        <v>3</v>
      </c>
      <c r="C9356">
        <v>51.176368189945656</v>
      </c>
      <c r="D9356">
        <v>41.700033647988576</v>
      </c>
    </row>
    <row r="9357" spans="1:4">
      <c r="A9357">
        <v>0.16468483209609985</v>
      </c>
      <c r="B9357">
        <v>1</v>
      </c>
      <c r="C9357">
        <v>25.588184094972828</v>
      </c>
      <c r="D9357">
        <v>20.850016823994288</v>
      </c>
    </row>
    <row r="9358" spans="1:4">
      <c r="A9358">
        <v>0.74817514419555664</v>
      </c>
      <c r="B9358">
        <v>3</v>
      </c>
      <c r="C9358">
        <v>62.794092047486416</v>
      </c>
      <c r="D9358">
        <v>40.42500841199714</v>
      </c>
    </row>
    <row r="9359" spans="1:4">
      <c r="A9359">
        <v>0.53377598524093628</v>
      </c>
      <c r="B9359">
        <v>2</v>
      </c>
      <c r="C9359">
        <v>41.397046023743208</v>
      </c>
      <c r="D9359">
        <v>120.21250420599857</v>
      </c>
    </row>
    <row r="9360" spans="1:4">
      <c r="A9360">
        <v>0.50625813007354736</v>
      </c>
      <c r="B9360">
        <v>2</v>
      </c>
      <c r="C9360">
        <v>30.698523011871604</v>
      </c>
      <c r="D9360">
        <v>160.10625210299929</v>
      </c>
    </row>
    <row r="9361" spans="1:4">
      <c r="A9361">
        <v>0.78845769166946411</v>
      </c>
      <c r="B9361">
        <v>3</v>
      </c>
      <c r="C9361">
        <v>65.3492615059358</v>
      </c>
      <c r="D9361">
        <v>110.05312605149965</v>
      </c>
    </row>
    <row r="9362" spans="1:4">
      <c r="A9362">
        <v>0.78042101860046387</v>
      </c>
      <c r="B9362">
        <v>3</v>
      </c>
      <c r="C9362">
        <v>82.6746307529679</v>
      </c>
      <c r="D9362">
        <v>85.026563025749823</v>
      </c>
    </row>
    <row r="9363" spans="1:4">
      <c r="A9363">
        <v>0.9763450026512146</v>
      </c>
      <c r="B9363">
        <v>3</v>
      </c>
      <c r="C9363">
        <v>91.337315376483957</v>
      </c>
      <c r="D9363">
        <v>72.513281512874912</v>
      </c>
    </row>
    <row r="9364" spans="1:4">
      <c r="A9364">
        <v>0.8106311559677124</v>
      </c>
      <c r="B9364">
        <v>3</v>
      </c>
      <c r="C9364">
        <v>95.668657688241979</v>
      </c>
      <c r="D9364">
        <v>66.256640756437463</v>
      </c>
    </row>
    <row r="9365" spans="1:4">
      <c r="A9365">
        <v>0.22909837961196899</v>
      </c>
      <c r="B9365">
        <v>1</v>
      </c>
      <c r="C9365">
        <v>47.834328844120989</v>
      </c>
      <c r="D9365">
        <v>33.128320378218731</v>
      </c>
    </row>
    <row r="9366" spans="1:4">
      <c r="A9366">
        <v>0.64721965789794922</v>
      </c>
      <c r="B9366">
        <v>2</v>
      </c>
      <c r="C9366">
        <v>33.917164422060495</v>
      </c>
      <c r="D9366">
        <v>116.56416018910937</v>
      </c>
    </row>
    <row r="9367" spans="1:4">
      <c r="A9367">
        <v>5.9786975383758545E-2</v>
      </c>
      <c r="B9367">
        <v>1</v>
      </c>
      <c r="C9367">
        <v>16.958582211030247</v>
      </c>
      <c r="D9367">
        <v>58.282080094554686</v>
      </c>
    </row>
    <row r="9368" spans="1:4">
      <c r="A9368">
        <v>0.75879156589508057</v>
      </c>
      <c r="B9368">
        <v>3</v>
      </c>
      <c r="C9368">
        <v>58.479291105515124</v>
      </c>
      <c r="D9368">
        <v>59.141040047277343</v>
      </c>
    </row>
    <row r="9369" spans="1:4">
      <c r="A9369">
        <v>3.9158165454864502E-2</v>
      </c>
      <c r="B9369">
        <v>1</v>
      </c>
      <c r="C9369">
        <v>29.239645552757562</v>
      </c>
      <c r="D9369">
        <v>29.570520023638672</v>
      </c>
    </row>
    <row r="9370" spans="1:4">
      <c r="A9370">
        <v>0.5034172534942627</v>
      </c>
      <c r="B9370">
        <v>2</v>
      </c>
      <c r="C9370">
        <v>24.619822776378783</v>
      </c>
      <c r="D9370">
        <v>114.78526001181933</v>
      </c>
    </row>
    <row r="9371" spans="1:4">
      <c r="A9371">
        <v>0.88206332921981812</v>
      </c>
      <c r="B9371">
        <v>3</v>
      </c>
      <c r="C9371">
        <v>62.309911388189391</v>
      </c>
      <c r="D9371">
        <v>87.392630005909666</v>
      </c>
    </row>
    <row r="9372" spans="1:4">
      <c r="A9372">
        <v>0.36935508251190186</v>
      </c>
      <c r="B9372">
        <v>2</v>
      </c>
      <c r="C9372">
        <v>41.154955694094696</v>
      </c>
      <c r="D9372">
        <v>143.69631500295483</v>
      </c>
    </row>
    <row r="9373" spans="1:4">
      <c r="A9373">
        <v>0.22528988122940063</v>
      </c>
      <c r="B9373">
        <v>1</v>
      </c>
      <c r="C9373">
        <v>20.577477847047348</v>
      </c>
      <c r="D9373">
        <v>71.848157501477417</v>
      </c>
    </row>
    <row r="9374" spans="1:4">
      <c r="A9374">
        <v>0.1415553092956543</v>
      </c>
      <c r="B9374">
        <v>1</v>
      </c>
      <c r="C9374">
        <v>10.288738923523674</v>
      </c>
      <c r="D9374">
        <v>35.924078750738708</v>
      </c>
    </row>
    <row r="9375" spans="1:4">
      <c r="A9375">
        <v>0.62804955244064331</v>
      </c>
      <c r="B9375">
        <v>2</v>
      </c>
      <c r="C9375">
        <v>15.144369461761837</v>
      </c>
      <c r="D9375">
        <v>117.96203937536936</v>
      </c>
    </row>
    <row r="9376" spans="1:4">
      <c r="A9376">
        <v>0.40019524097442627</v>
      </c>
      <c r="B9376">
        <v>2</v>
      </c>
      <c r="C9376">
        <v>17.57218473088092</v>
      </c>
      <c r="D9376">
        <v>158.98101968768469</v>
      </c>
    </row>
    <row r="9377" spans="1:4">
      <c r="A9377">
        <v>0.57637292146682739</v>
      </c>
      <c r="B9377">
        <v>2</v>
      </c>
      <c r="C9377">
        <v>18.78609236544046</v>
      </c>
      <c r="D9377">
        <v>179.49050984384235</v>
      </c>
    </row>
    <row r="9378" spans="1:4">
      <c r="A9378">
        <v>7.4956417083740234E-3</v>
      </c>
      <c r="B9378">
        <v>1</v>
      </c>
      <c r="C9378">
        <v>9.3930461827202301</v>
      </c>
      <c r="D9378">
        <v>89.745254921921173</v>
      </c>
    </row>
    <row r="9379" spans="1:4">
      <c r="A9379">
        <v>0.52266019582748413</v>
      </c>
      <c r="B9379">
        <v>2</v>
      </c>
      <c r="C9379">
        <v>14.696523091360115</v>
      </c>
      <c r="D9379">
        <v>144.87262746096059</v>
      </c>
    </row>
    <row r="9380" spans="1:4">
      <c r="A9380">
        <v>0.48906838893890381</v>
      </c>
      <c r="B9380">
        <v>2</v>
      </c>
      <c r="C9380">
        <v>17.348261545680057</v>
      </c>
      <c r="D9380">
        <v>172.43631373048029</v>
      </c>
    </row>
    <row r="9381" spans="1:4">
      <c r="A9381">
        <v>0.24163824319839478</v>
      </c>
      <c r="B9381">
        <v>1</v>
      </c>
      <c r="C9381">
        <v>8.6741307728400283</v>
      </c>
      <c r="D9381">
        <v>86.218156865240147</v>
      </c>
    </row>
    <row r="9382" spans="1:4">
      <c r="A9382">
        <v>0.46604537963867188</v>
      </c>
      <c r="B9382">
        <v>2</v>
      </c>
      <c r="C9382">
        <v>14.337065386420015</v>
      </c>
      <c r="D9382">
        <v>143.10907843262007</v>
      </c>
    </row>
    <row r="9383" spans="1:4">
      <c r="A9383">
        <v>3.3973872661590576E-2</v>
      </c>
      <c r="B9383">
        <v>1</v>
      </c>
      <c r="C9383">
        <v>7.1685326932100075</v>
      </c>
      <c r="D9383">
        <v>71.554539216310033</v>
      </c>
    </row>
    <row r="9384" spans="1:4">
      <c r="A9384">
        <v>0.54423868656158447</v>
      </c>
      <c r="B9384">
        <v>2</v>
      </c>
      <c r="C9384">
        <v>13.584266346605004</v>
      </c>
      <c r="D9384">
        <v>135.77726960815502</v>
      </c>
    </row>
    <row r="9385" spans="1:4">
      <c r="A9385">
        <v>0.55879336595535278</v>
      </c>
      <c r="B9385">
        <v>2</v>
      </c>
      <c r="C9385">
        <v>16.792133173302503</v>
      </c>
      <c r="D9385">
        <v>167.88863480407753</v>
      </c>
    </row>
    <row r="9386" spans="1:4">
      <c r="A9386">
        <v>0.31658196449279785</v>
      </c>
      <c r="B9386">
        <v>1</v>
      </c>
      <c r="C9386">
        <v>8.3960665866512514</v>
      </c>
      <c r="D9386">
        <v>83.944317402038763</v>
      </c>
    </row>
    <row r="9387" spans="1:4">
      <c r="A9387">
        <v>0.32635825872421265</v>
      </c>
      <c r="B9387">
        <v>1</v>
      </c>
      <c r="C9387">
        <v>4.1980332933256257</v>
      </c>
      <c r="D9387">
        <v>41.972158701019382</v>
      </c>
    </row>
    <row r="9388" spans="1:4">
      <c r="A9388">
        <v>0.38510310649871826</v>
      </c>
      <c r="B9388">
        <v>2</v>
      </c>
      <c r="C9388">
        <v>12.099016646662813</v>
      </c>
      <c r="D9388">
        <v>120.9860793505097</v>
      </c>
    </row>
    <row r="9389" spans="1:4">
      <c r="A9389">
        <v>0.13214737176895142</v>
      </c>
      <c r="B9389">
        <v>1</v>
      </c>
      <c r="C9389">
        <v>6.0495083233314064</v>
      </c>
      <c r="D9389">
        <v>60.493039675254849</v>
      </c>
    </row>
    <row r="9390" spans="1:4">
      <c r="A9390">
        <v>0.55867815017700195</v>
      </c>
      <c r="B9390">
        <v>2</v>
      </c>
      <c r="C9390">
        <v>13.024754161665703</v>
      </c>
      <c r="D9390">
        <v>130.24651983762743</v>
      </c>
    </row>
    <row r="9391" spans="1:4">
      <c r="A9391">
        <v>0.96359509229660034</v>
      </c>
      <c r="B9391">
        <v>3</v>
      </c>
      <c r="C9391">
        <v>56.512377080832849</v>
      </c>
      <c r="D9391">
        <v>95.123259918813716</v>
      </c>
    </row>
    <row r="9392" spans="1:4">
      <c r="A9392">
        <v>0.63281643390655518</v>
      </c>
      <c r="B9392">
        <v>2</v>
      </c>
      <c r="C9392">
        <v>38.256188540416424</v>
      </c>
      <c r="D9392">
        <v>147.56162995940684</v>
      </c>
    </row>
    <row r="9393" spans="1:4">
      <c r="A9393">
        <v>0.16073590517044067</v>
      </c>
      <c r="B9393">
        <v>1</v>
      </c>
      <c r="C9393">
        <v>19.128094270208212</v>
      </c>
      <c r="D9393">
        <v>73.780814979703422</v>
      </c>
    </row>
    <row r="9394" spans="1:4">
      <c r="A9394">
        <v>0.40772700309753418</v>
      </c>
      <c r="B9394">
        <v>2</v>
      </c>
      <c r="C9394">
        <v>19.564047135104104</v>
      </c>
      <c r="D9394">
        <v>136.89040748985173</v>
      </c>
    </row>
    <row r="9395" spans="1:4">
      <c r="A9395">
        <v>0.86200517416000366</v>
      </c>
      <c r="B9395">
        <v>3</v>
      </c>
      <c r="C9395">
        <v>59.782023567552052</v>
      </c>
      <c r="D9395">
        <v>98.445203744925863</v>
      </c>
    </row>
    <row r="9396" spans="1:4">
      <c r="A9396">
        <v>0.85091626644134521</v>
      </c>
      <c r="B9396">
        <v>3</v>
      </c>
      <c r="C9396">
        <v>79.891011783776023</v>
      </c>
      <c r="D9396">
        <v>79.222601872462931</v>
      </c>
    </row>
    <row r="9397" spans="1:4">
      <c r="A9397">
        <v>1.6446173191070557E-2</v>
      </c>
      <c r="B9397">
        <v>1</v>
      </c>
      <c r="C9397">
        <v>39.945505891888011</v>
      </c>
      <c r="D9397">
        <v>39.611300936231466</v>
      </c>
    </row>
    <row r="9398" spans="1:4">
      <c r="A9398">
        <v>0.56056690216064453</v>
      </c>
      <c r="B9398">
        <v>2</v>
      </c>
      <c r="C9398">
        <v>29.972752945944006</v>
      </c>
      <c r="D9398">
        <v>119.80565046811573</v>
      </c>
    </row>
    <row r="9399" spans="1:4">
      <c r="A9399">
        <v>0.49357336759567261</v>
      </c>
      <c r="B9399">
        <v>2</v>
      </c>
      <c r="C9399">
        <v>24.986376472972005</v>
      </c>
      <c r="D9399">
        <v>159.90282523405787</v>
      </c>
    </row>
    <row r="9400" spans="1:4">
      <c r="A9400">
        <v>0.93594801425933838</v>
      </c>
      <c r="B9400">
        <v>3</v>
      </c>
      <c r="C9400">
        <v>62.493188236486006</v>
      </c>
      <c r="D9400">
        <v>109.95141261702894</v>
      </c>
    </row>
    <row r="9401" spans="1:4">
      <c r="A9401">
        <v>7.2141945362091064E-2</v>
      </c>
      <c r="B9401">
        <v>1</v>
      </c>
      <c r="C9401">
        <v>31.246594118243003</v>
      </c>
      <c r="D9401">
        <v>54.975706308514468</v>
      </c>
    </row>
    <row r="9402" spans="1:4">
      <c r="A9402">
        <v>0.71110653877258301</v>
      </c>
      <c r="B9402">
        <v>3</v>
      </c>
      <c r="C9402">
        <v>65.623297059121498</v>
      </c>
      <c r="D9402">
        <v>57.487853154257238</v>
      </c>
    </row>
    <row r="9403" spans="1:4">
      <c r="A9403">
        <v>0.33907359838485718</v>
      </c>
      <c r="B9403">
        <v>2</v>
      </c>
      <c r="C9403">
        <v>42.811648529560749</v>
      </c>
      <c r="D9403">
        <v>128.7439265771286</v>
      </c>
    </row>
    <row r="9404" spans="1:4">
      <c r="A9404">
        <v>0.75808990001678467</v>
      </c>
      <c r="B9404">
        <v>3</v>
      </c>
      <c r="C9404">
        <v>71.405824264780378</v>
      </c>
      <c r="D9404">
        <v>94.371963288564302</v>
      </c>
    </row>
    <row r="9405" spans="1:4">
      <c r="A9405">
        <v>0.7797885537147522</v>
      </c>
      <c r="B9405">
        <v>3</v>
      </c>
      <c r="C9405">
        <v>85.702912132390196</v>
      </c>
      <c r="D9405">
        <v>77.185981644282151</v>
      </c>
    </row>
    <row r="9406" spans="1:4">
      <c r="A9406">
        <v>0.31594991683959961</v>
      </c>
      <c r="B9406">
        <v>1</v>
      </c>
      <c r="C9406">
        <v>42.851456066195098</v>
      </c>
      <c r="D9406">
        <v>38.592990822141076</v>
      </c>
    </row>
    <row r="9407" spans="1:4">
      <c r="A9407">
        <v>0.59119385480880737</v>
      </c>
      <c r="B9407">
        <v>2</v>
      </c>
      <c r="C9407">
        <v>31.425728033097549</v>
      </c>
      <c r="D9407">
        <v>119.29649541107054</v>
      </c>
    </row>
    <row r="9408" spans="1:4">
      <c r="A9408">
        <v>5.1777958869934082E-2</v>
      </c>
      <c r="B9408">
        <v>1</v>
      </c>
      <c r="C9408">
        <v>15.712864016548775</v>
      </c>
      <c r="D9408">
        <v>59.648247705535269</v>
      </c>
    </row>
    <row r="9409" spans="1:4">
      <c r="A9409">
        <v>0.99857789278030396</v>
      </c>
      <c r="B9409">
        <v>3</v>
      </c>
      <c r="C9409">
        <v>57.856432008274389</v>
      </c>
      <c r="D9409">
        <v>59.824123852767634</v>
      </c>
    </row>
    <row r="9410" spans="1:4">
      <c r="A9410">
        <v>0.61002135276794434</v>
      </c>
      <c r="B9410">
        <v>2</v>
      </c>
      <c r="C9410">
        <v>38.928216004137198</v>
      </c>
      <c r="D9410">
        <v>129.91206192638381</v>
      </c>
    </row>
    <row r="9411" spans="1:4">
      <c r="A9411">
        <v>0.10766118764877319</v>
      </c>
      <c r="B9411">
        <v>1</v>
      </c>
      <c r="C9411">
        <v>19.464108002068599</v>
      </c>
      <c r="D9411">
        <v>64.956030963191907</v>
      </c>
    </row>
    <row r="9412" spans="1:4">
      <c r="A9412">
        <v>0.55633103847503662</v>
      </c>
      <c r="B9412">
        <v>2</v>
      </c>
      <c r="C9412">
        <v>19.7320540010343</v>
      </c>
      <c r="D9412">
        <v>132.47801548159595</v>
      </c>
    </row>
    <row r="9413" spans="1:4">
      <c r="A9413">
        <v>0.57305341958999634</v>
      </c>
      <c r="B9413">
        <v>2</v>
      </c>
      <c r="C9413">
        <v>19.86602700051715</v>
      </c>
      <c r="D9413">
        <v>166.23900774079797</v>
      </c>
    </row>
    <row r="9414" spans="1:4">
      <c r="A9414">
        <v>0.87219047546386719</v>
      </c>
      <c r="B9414">
        <v>3</v>
      </c>
      <c r="C9414">
        <v>59.933013500258575</v>
      </c>
      <c r="D9414">
        <v>113.11950387039899</v>
      </c>
    </row>
    <row r="9415" spans="1:4">
      <c r="A9415">
        <v>0.61436671018600464</v>
      </c>
      <c r="B9415">
        <v>2</v>
      </c>
      <c r="C9415">
        <v>39.966506750129284</v>
      </c>
      <c r="D9415">
        <v>156.5597519351995</v>
      </c>
    </row>
    <row r="9416" spans="1:4">
      <c r="A9416">
        <v>0.40657579898834229</v>
      </c>
      <c r="B9416">
        <v>2</v>
      </c>
      <c r="C9416">
        <v>29.983253375064642</v>
      </c>
      <c r="D9416">
        <v>178.27987596759976</v>
      </c>
    </row>
    <row r="9417" spans="1:4">
      <c r="A9417">
        <v>0.16123515367507935</v>
      </c>
      <c r="B9417">
        <v>1</v>
      </c>
      <c r="C9417">
        <v>14.991626687532321</v>
      </c>
      <c r="D9417">
        <v>89.139937983799882</v>
      </c>
    </row>
    <row r="9418" spans="1:4">
      <c r="A9418">
        <v>0.94089722633361816</v>
      </c>
      <c r="B9418">
        <v>3</v>
      </c>
      <c r="C9418">
        <v>57.495813343766159</v>
      </c>
      <c r="D9418">
        <v>74.569968991899941</v>
      </c>
    </row>
    <row r="9419" spans="1:4">
      <c r="A9419">
        <v>0.15849059820175171</v>
      </c>
      <c r="B9419">
        <v>1</v>
      </c>
      <c r="C9419">
        <v>28.747906671883079</v>
      </c>
      <c r="D9419">
        <v>37.284984495949971</v>
      </c>
    </row>
    <row r="9420" spans="1:4">
      <c r="A9420">
        <v>0.77347171306610107</v>
      </c>
      <c r="B9420">
        <v>3</v>
      </c>
      <c r="C9420">
        <v>64.373953335941536</v>
      </c>
      <c r="D9420">
        <v>48.642492247974985</v>
      </c>
    </row>
    <row r="9421" spans="1:4">
      <c r="A9421">
        <v>0.31274467706680298</v>
      </c>
      <c r="B9421">
        <v>1</v>
      </c>
      <c r="C9421">
        <v>32.186976667970768</v>
      </c>
      <c r="D9421">
        <v>24.321246123987493</v>
      </c>
    </row>
    <row r="9422" spans="1:4">
      <c r="A9422">
        <v>0.97977685928344727</v>
      </c>
      <c r="B9422">
        <v>3</v>
      </c>
      <c r="C9422">
        <v>66.093488333985391</v>
      </c>
      <c r="D9422">
        <v>42.160623061993746</v>
      </c>
    </row>
    <row r="9423" spans="1:4">
      <c r="A9423">
        <v>0.8116270899772644</v>
      </c>
      <c r="B9423">
        <v>3</v>
      </c>
      <c r="C9423">
        <v>83.046744166992696</v>
      </c>
      <c r="D9423">
        <v>51.080311530996873</v>
      </c>
    </row>
    <row r="9424" spans="1:4">
      <c r="A9424">
        <v>0.75473606586456299</v>
      </c>
      <c r="B9424">
        <v>3</v>
      </c>
      <c r="C9424">
        <v>91.523372083496355</v>
      </c>
      <c r="D9424">
        <v>55.54015576549844</v>
      </c>
    </row>
    <row r="9425" spans="1:4">
      <c r="A9425">
        <v>0.79693013429641724</v>
      </c>
      <c r="B9425">
        <v>3</v>
      </c>
      <c r="C9425">
        <v>95.761686041748177</v>
      </c>
      <c r="D9425">
        <v>57.77007788274922</v>
      </c>
    </row>
    <row r="9426" spans="1:4">
      <c r="A9426">
        <v>0.49328494071960449</v>
      </c>
      <c r="B9426">
        <v>2</v>
      </c>
      <c r="C9426">
        <v>57.880843020874089</v>
      </c>
      <c r="D9426">
        <v>128.8850389413746</v>
      </c>
    </row>
    <row r="9427" spans="1:4">
      <c r="A9427">
        <v>0.62290948629379272</v>
      </c>
      <c r="B9427">
        <v>2</v>
      </c>
      <c r="C9427">
        <v>38.940421510437048</v>
      </c>
      <c r="D9427">
        <v>164.4425194706873</v>
      </c>
    </row>
    <row r="9428" spans="1:4">
      <c r="A9428">
        <v>0.51546895503997803</v>
      </c>
      <c r="B9428">
        <v>2</v>
      </c>
      <c r="C9428">
        <v>29.470210755218524</v>
      </c>
      <c r="D9428">
        <v>182.22125973534366</v>
      </c>
    </row>
    <row r="9429" spans="1:4">
      <c r="A9429">
        <v>0.18099123239517212</v>
      </c>
      <c r="B9429">
        <v>1</v>
      </c>
      <c r="C9429">
        <v>14.735105377609262</v>
      </c>
      <c r="D9429">
        <v>91.110629867671832</v>
      </c>
    </row>
    <row r="9430" spans="1:4">
      <c r="A9430">
        <v>0.59232234954833984</v>
      </c>
      <c r="B9430">
        <v>2</v>
      </c>
      <c r="C9430">
        <v>17.367552688804629</v>
      </c>
      <c r="D9430">
        <v>145.55531493383592</v>
      </c>
    </row>
    <row r="9431" spans="1:4">
      <c r="A9431">
        <v>0.82213515043258667</v>
      </c>
      <c r="B9431">
        <v>3</v>
      </c>
      <c r="C9431">
        <v>58.683776344402318</v>
      </c>
      <c r="D9431">
        <v>102.77765746691796</v>
      </c>
    </row>
    <row r="9432" spans="1:4">
      <c r="A9432">
        <v>0.67877829074859619</v>
      </c>
      <c r="B9432">
        <v>3</v>
      </c>
      <c r="C9432">
        <v>79.341888172201152</v>
      </c>
      <c r="D9432">
        <v>81.388828733458979</v>
      </c>
    </row>
    <row r="9433" spans="1:4">
      <c r="A9433">
        <v>0.65810424089431763</v>
      </c>
      <c r="B9433">
        <v>2</v>
      </c>
      <c r="C9433">
        <v>49.670944086100576</v>
      </c>
      <c r="D9433">
        <v>140.69441436672949</v>
      </c>
    </row>
    <row r="9434" spans="1:4">
      <c r="A9434">
        <v>0.50986027717590332</v>
      </c>
      <c r="B9434">
        <v>2</v>
      </c>
      <c r="C9434">
        <v>34.835472043050288</v>
      </c>
      <c r="D9434">
        <v>170.34720718336473</v>
      </c>
    </row>
    <row r="9435" spans="1:4">
      <c r="A9435">
        <v>0.27289050817489624</v>
      </c>
      <c r="B9435">
        <v>1</v>
      </c>
      <c r="C9435">
        <v>17.417736021525144</v>
      </c>
      <c r="D9435">
        <v>85.173603591682365</v>
      </c>
    </row>
    <row r="9436" spans="1:4">
      <c r="A9436">
        <v>0.96640479564666748</v>
      </c>
      <c r="B9436">
        <v>3</v>
      </c>
      <c r="C9436">
        <v>58.708868010762572</v>
      </c>
      <c r="D9436">
        <v>72.586801795841183</v>
      </c>
    </row>
    <row r="9437" spans="1:4">
      <c r="A9437">
        <v>0.12554699182510376</v>
      </c>
      <c r="B9437">
        <v>1</v>
      </c>
      <c r="C9437">
        <v>29.354434005381286</v>
      </c>
      <c r="D9437">
        <v>36.293400897920591</v>
      </c>
    </row>
    <row r="9438" spans="1:4">
      <c r="A9438">
        <v>0.36656522750854492</v>
      </c>
      <c r="B9438">
        <v>2</v>
      </c>
      <c r="C9438">
        <v>24.677217002690643</v>
      </c>
      <c r="D9438">
        <v>118.1467004489603</v>
      </c>
    </row>
    <row r="9439" spans="1:4">
      <c r="A9439">
        <v>0.17567604780197144</v>
      </c>
      <c r="B9439">
        <v>1</v>
      </c>
      <c r="C9439">
        <v>12.338608501345321</v>
      </c>
      <c r="D9439">
        <v>59.073350224480151</v>
      </c>
    </row>
    <row r="9440" spans="1:4">
      <c r="A9440">
        <v>8.9347004890441895E-2</v>
      </c>
      <c r="B9440">
        <v>1</v>
      </c>
      <c r="C9440">
        <v>6.1693042506726607</v>
      </c>
      <c r="D9440">
        <v>29.536675112240076</v>
      </c>
    </row>
    <row r="9441" spans="1:4">
      <c r="A9441">
        <v>0.51282387971878052</v>
      </c>
      <c r="B9441">
        <v>2</v>
      </c>
      <c r="C9441">
        <v>13.08465212533633</v>
      </c>
      <c r="D9441">
        <v>114.76833755612003</v>
      </c>
    </row>
    <row r="9442" spans="1:4">
      <c r="A9442">
        <v>0.18642401695251465</v>
      </c>
      <c r="B9442">
        <v>1</v>
      </c>
      <c r="C9442">
        <v>6.542326062668165</v>
      </c>
      <c r="D9442">
        <v>57.384168778060015</v>
      </c>
    </row>
    <row r="9443" spans="1:4">
      <c r="A9443">
        <v>2.1031320095062256E-2</v>
      </c>
      <c r="B9443">
        <v>1</v>
      </c>
      <c r="C9443">
        <v>3.2711630313340825</v>
      </c>
      <c r="D9443">
        <v>28.692084389030008</v>
      </c>
    </row>
    <row r="9444" spans="1:4">
      <c r="A9444">
        <v>0.88848626613616943</v>
      </c>
      <c r="B9444">
        <v>3</v>
      </c>
      <c r="C9444">
        <v>51.635581515667042</v>
      </c>
      <c r="D9444">
        <v>44.346042194515007</v>
      </c>
    </row>
    <row r="9445" spans="1:4">
      <c r="A9445">
        <v>0.3597908616065979</v>
      </c>
      <c r="B9445">
        <v>2</v>
      </c>
      <c r="C9445">
        <v>35.817790757833521</v>
      </c>
      <c r="D9445">
        <v>122.1730210972575</v>
      </c>
    </row>
    <row r="9446" spans="1:4">
      <c r="A9446">
        <v>0.1623687744140625</v>
      </c>
      <c r="B9446">
        <v>1</v>
      </c>
      <c r="C9446">
        <v>17.90889537891676</v>
      </c>
      <c r="D9446">
        <v>61.086510548628752</v>
      </c>
    </row>
    <row r="9447" spans="1:4">
      <c r="A9447">
        <v>0.7926599383354187</v>
      </c>
      <c r="B9447">
        <v>3</v>
      </c>
      <c r="C9447">
        <v>58.954447689458377</v>
      </c>
      <c r="D9447">
        <v>60.543255274314376</v>
      </c>
    </row>
    <row r="9448" spans="1:4">
      <c r="A9448">
        <v>0.7252117395401001</v>
      </c>
      <c r="B9448">
        <v>3</v>
      </c>
      <c r="C9448">
        <v>79.477223844729195</v>
      </c>
      <c r="D9448">
        <v>60.271627637157188</v>
      </c>
    </row>
    <row r="9449" spans="1:4">
      <c r="A9449">
        <v>0.64478045701980591</v>
      </c>
      <c r="B9449">
        <v>2</v>
      </c>
      <c r="C9449">
        <v>49.738611922364598</v>
      </c>
      <c r="D9449">
        <v>130.13581381857858</v>
      </c>
    </row>
    <row r="9450" spans="1:4">
      <c r="A9450">
        <v>0.17190194129943848</v>
      </c>
      <c r="B9450">
        <v>1</v>
      </c>
      <c r="C9450">
        <v>24.869305961182299</v>
      </c>
      <c r="D9450">
        <v>65.067906909289292</v>
      </c>
    </row>
    <row r="9451" spans="1:4">
      <c r="A9451">
        <v>0.42055457830429077</v>
      </c>
      <c r="B9451">
        <v>2</v>
      </c>
      <c r="C9451">
        <v>22.434652980591149</v>
      </c>
      <c r="D9451">
        <v>132.53395345464463</v>
      </c>
    </row>
    <row r="9452" spans="1:4">
      <c r="A9452">
        <v>0.12204539775848389</v>
      </c>
      <c r="B9452">
        <v>1</v>
      </c>
      <c r="C9452">
        <v>11.217326490295575</v>
      </c>
      <c r="D9452">
        <v>66.266976727322316</v>
      </c>
    </row>
    <row r="9453" spans="1:4">
      <c r="A9453">
        <v>0.86272674798965454</v>
      </c>
      <c r="B9453">
        <v>3</v>
      </c>
      <c r="C9453">
        <v>55.608663245147788</v>
      </c>
      <c r="D9453">
        <v>63.133488363661158</v>
      </c>
    </row>
    <row r="9454" spans="1:4">
      <c r="A9454">
        <v>0.54272127151489258</v>
      </c>
      <c r="B9454">
        <v>2</v>
      </c>
      <c r="C9454">
        <v>37.804331622573898</v>
      </c>
      <c r="D9454">
        <v>131.56674418183059</v>
      </c>
    </row>
    <row r="9455" spans="1:4">
      <c r="A9455">
        <v>0.48412197828292847</v>
      </c>
      <c r="B9455">
        <v>2</v>
      </c>
      <c r="C9455">
        <v>28.902165811286949</v>
      </c>
      <c r="D9455">
        <v>165.78337209091529</v>
      </c>
    </row>
    <row r="9456" spans="1:4">
      <c r="A9456">
        <v>0.6532670259475708</v>
      </c>
      <c r="B9456">
        <v>2</v>
      </c>
      <c r="C9456">
        <v>24.451082905643474</v>
      </c>
      <c r="D9456">
        <v>182.89168604545765</v>
      </c>
    </row>
    <row r="9457" spans="1:4">
      <c r="A9457">
        <v>0.3532903790473938</v>
      </c>
      <c r="B9457">
        <v>2</v>
      </c>
      <c r="C9457">
        <v>22.225541452821737</v>
      </c>
      <c r="D9457">
        <v>191.44584302272881</v>
      </c>
    </row>
    <row r="9458" spans="1:4">
      <c r="A9458">
        <v>6.8344831466674805E-2</v>
      </c>
      <c r="B9458">
        <v>1</v>
      </c>
      <c r="C9458">
        <v>11.112770726410869</v>
      </c>
      <c r="D9458">
        <v>95.722921511364405</v>
      </c>
    </row>
    <row r="9459" spans="1:4">
      <c r="A9459">
        <v>0.16530793905258179</v>
      </c>
      <c r="B9459">
        <v>1</v>
      </c>
      <c r="C9459">
        <v>5.5563853632054343</v>
      </c>
      <c r="D9459">
        <v>47.861460755682202</v>
      </c>
    </row>
    <row r="9460" spans="1:4">
      <c r="A9460">
        <v>8.553922176361084E-2</v>
      </c>
      <c r="B9460">
        <v>1</v>
      </c>
      <c r="C9460">
        <v>2.7781926816027172</v>
      </c>
      <c r="D9460">
        <v>23.930730377841101</v>
      </c>
    </row>
    <row r="9461" spans="1:4">
      <c r="A9461">
        <v>0.87898355722427368</v>
      </c>
      <c r="B9461">
        <v>3</v>
      </c>
      <c r="C9461">
        <v>51.389096340801359</v>
      </c>
      <c r="D9461">
        <v>41.965365188920551</v>
      </c>
    </row>
    <row r="9462" spans="1:4">
      <c r="A9462">
        <v>0.27373600006103516</v>
      </c>
      <c r="B9462">
        <v>1</v>
      </c>
      <c r="C9462">
        <v>25.69454817040068</v>
      </c>
      <c r="D9462">
        <v>20.982682594460275</v>
      </c>
    </row>
    <row r="9463" spans="1:4">
      <c r="A9463">
        <v>0.45172232389450073</v>
      </c>
      <c r="B9463">
        <v>2</v>
      </c>
      <c r="C9463">
        <v>22.84727408520034</v>
      </c>
      <c r="D9463">
        <v>110.49134129723014</v>
      </c>
    </row>
    <row r="9464" spans="1:4">
      <c r="A9464">
        <v>0.768532395362854</v>
      </c>
      <c r="B9464">
        <v>3</v>
      </c>
      <c r="C9464">
        <v>61.42363704260017</v>
      </c>
      <c r="D9464">
        <v>85.245670648615061</v>
      </c>
    </row>
    <row r="9465" spans="1:4">
      <c r="A9465">
        <v>0.45329505205154419</v>
      </c>
      <c r="B9465">
        <v>2</v>
      </c>
      <c r="C9465">
        <v>40.711818521300088</v>
      </c>
      <c r="D9465">
        <v>142.62283532430752</v>
      </c>
    </row>
    <row r="9466" spans="1:4">
      <c r="A9466">
        <v>0.93092846870422363</v>
      </c>
      <c r="B9466">
        <v>3</v>
      </c>
      <c r="C9466">
        <v>70.355909260650037</v>
      </c>
      <c r="D9466">
        <v>101.31141766215376</v>
      </c>
    </row>
    <row r="9467" spans="1:4">
      <c r="A9467">
        <v>0.5897640585899353</v>
      </c>
      <c r="B9467">
        <v>2</v>
      </c>
      <c r="C9467">
        <v>45.177954630325019</v>
      </c>
      <c r="D9467">
        <v>150.65570883107688</v>
      </c>
    </row>
    <row r="9468" spans="1:4">
      <c r="A9468">
        <v>0.27554976940155029</v>
      </c>
      <c r="B9468">
        <v>1</v>
      </c>
      <c r="C9468">
        <v>22.588977315162509</v>
      </c>
      <c r="D9468">
        <v>75.32785441553844</v>
      </c>
    </row>
    <row r="9469" spans="1:4">
      <c r="A9469">
        <v>0.41881519556045532</v>
      </c>
      <c r="B9469">
        <v>2</v>
      </c>
      <c r="C9469">
        <v>21.294488657581255</v>
      </c>
      <c r="D9469">
        <v>137.66392720776923</v>
      </c>
    </row>
    <row r="9470" spans="1:4">
      <c r="A9470">
        <v>0.82465124130249023</v>
      </c>
      <c r="B9470">
        <v>3</v>
      </c>
      <c r="C9470">
        <v>60.647244328790627</v>
      </c>
      <c r="D9470">
        <v>98.831963603884617</v>
      </c>
    </row>
    <row r="9471" spans="1:4">
      <c r="A9471">
        <v>0.7877461314201355</v>
      </c>
      <c r="B9471">
        <v>3</v>
      </c>
      <c r="C9471">
        <v>80.323622164395317</v>
      </c>
      <c r="D9471">
        <v>79.415981801942308</v>
      </c>
    </row>
    <row r="9472" spans="1:4">
      <c r="A9472">
        <v>0.29415237903594971</v>
      </c>
      <c r="B9472">
        <v>1</v>
      </c>
      <c r="C9472">
        <v>40.161811082197659</v>
      </c>
      <c r="D9472">
        <v>39.707990900971154</v>
      </c>
    </row>
    <row r="9473" spans="1:4">
      <c r="A9473">
        <v>0.77536088228225708</v>
      </c>
      <c r="B9473">
        <v>3</v>
      </c>
      <c r="C9473">
        <v>70.080905541098829</v>
      </c>
      <c r="D9473">
        <v>49.853995450485577</v>
      </c>
    </row>
    <row r="9474" spans="1:4">
      <c r="A9474">
        <v>0.76795363426208496</v>
      </c>
      <c r="B9474">
        <v>3</v>
      </c>
      <c r="C9474">
        <v>85.040452770549422</v>
      </c>
      <c r="D9474">
        <v>54.926997725242785</v>
      </c>
    </row>
    <row r="9475" spans="1:4">
      <c r="A9475">
        <v>0.16902059316635132</v>
      </c>
      <c r="B9475">
        <v>1</v>
      </c>
      <c r="C9475">
        <v>42.520226385274711</v>
      </c>
      <c r="D9475">
        <v>27.463498862621393</v>
      </c>
    </row>
    <row r="9476" spans="1:4">
      <c r="A9476">
        <v>0.76678407192230225</v>
      </c>
      <c r="B9476">
        <v>3</v>
      </c>
      <c r="C9476">
        <v>71.260113192637363</v>
      </c>
      <c r="D9476">
        <v>43.731749431310696</v>
      </c>
    </row>
    <row r="9477" spans="1:4">
      <c r="A9477">
        <v>0.75810056924819946</v>
      </c>
      <c r="B9477">
        <v>3</v>
      </c>
      <c r="C9477">
        <v>85.630056596318681</v>
      </c>
      <c r="D9477">
        <v>51.865874715655352</v>
      </c>
    </row>
    <row r="9478" spans="1:4">
      <c r="A9478">
        <v>0.86783027648925781</v>
      </c>
      <c r="B9478">
        <v>3</v>
      </c>
      <c r="C9478">
        <v>92.815028298159348</v>
      </c>
      <c r="D9478">
        <v>55.932937357827676</v>
      </c>
    </row>
    <row r="9479" spans="1:4">
      <c r="A9479">
        <v>0.97510355710983276</v>
      </c>
      <c r="B9479">
        <v>3</v>
      </c>
      <c r="C9479">
        <v>96.407514149079674</v>
      </c>
      <c r="D9479">
        <v>57.966468678913841</v>
      </c>
    </row>
    <row r="9480" spans="1:4">
      <c r="A9480">
        <v>0.28139650821685791</v>
      </c>
      <c r="B9480">
        <v>1</v>
      </c>
      <c r="C9480">
        <v>48.203757074539837</v>
      </c>
      <c r="D9480">
        <v>28.983234339456921</v>
      </c>
    </row>
    <row r="9481" spans="1:4">
      <c r="A9481">
        <v>0.66567927598953247</v>
      </c>
      <c r="B9481">
        <v>2</v>
      </c>
      <c r="C9481">
        <v>34.101878537269918</v>
      </c>
      <c r="D9481">
        <v>114.49161716972846</v>
      </c>
    </row>
    <row r="9482" spans="1:4">
      <c r="A9482">
        <v>4.0846109390258789E-2</v>
      </c>
      <c r="B9482">
        <v>1</v>
      </c>
      <c r="C9482">
        <v>17.050939268634959</v>
      </c>
      <c r="D9482">
        <v>57.245808584864228</v>
      </c>
    </row>
    <row r="9483" spans="1:4">
      <c r="A9483">
        <v>1.8800199031829834E-2</v>
      </c>
      <c r="B9483">
        <v>1</v>
      </c>
      <c r="C9483">
        <v>8.5254696343174796</v>
      </c>
      <c r="D9483">
        <v>28.622904292432114</v>
      </c>
    </row>
    <row r="9484" spans="1:4">
      <c r="A9484">
        <v>0.7120741605758667</v>
      </c>
      <c r="B9484">
        <v>3</v>
      </c>
      <c r="C9484">
        <v>54.262734817158737</v>
      </c>
      <c r="D9484">
        <v>44.311452146216055</v>
      </c>
    </row>
    <row r="9485" spans="1:4">
      <c r="A9485">
        <v>0.9383435845375061</v>
      </c>
      <c r="B9485">
        <v>3</v>
      </c>
      <c r="C9485">
        <v>77.131367408579365</v>
      </c>
      <c r="D9485">
        <v>52.155726073108028</v>
      </c>
    </row>
    <row r="9486" spans="1:4">
      <c r="A9486">
        <v>0.77876138687133789</v>
      </c>
      <c r="B9486">
        <v>3</v>
      </c>
      <c r="C9486">
        <v>88.565683704289683</v>
      </c>
      <c r="D9486">
        <v>56.077863036554014</v>
      </c>
    </row>
    <row r="9487" spans="1:4">
      <c r="A9487">
        <v>0.38732975721359253</v>
      </c>
      <c r="B9487">
        <v>2</v>
      </c>
      <c r="C9487">
        <v>54.282841852144841</v>
      </c>
      <c r="D9487">
        <v>128.038931518277</v>
      </c>
    </row>
    <row r="9488" spans="1:4">
      <c r="A9488">
        <v>0.10965931415557861</v>
      </c>
      <c r="B9488">
        <v>1</v>
      </c>
      <c r="C9488">
        <v>27.141420926072421</v>
      </c>
      <c r="D9488">
        <v>64.019465759138498</v>
      </c>
    </row>
    <row r="9489" spans="1:4">
      <c r="A9489">
        <v>0.48606663942337036</v>
      </c>
      <c r="B9489">
        <v>2</v>
      </c>
      <c r="C9489">
        <v>23.57071046303621</v>
      </c>
      <c r="D9489">
        <v>132.00973287956924</v>
      </c>
    </row>
    <row r="9490" spans="1:4">
      <c r="A9490">
        <v>0.16415667533874512</v>
      </c>
      <c r="B9490">
        <v>1</v>
      </c>
      <c r="C9490">
        <v>11.785355231518105</v>
      </c>
      <c r="D9490">
        <v>66.004866439784621</v>
      </c>
    </row>
    <row r="9491" spans="1:4">
      <c r="A9491">
        <v>0.39545053243637085</v>
      </c>
      <c r="B9491">
        <v>2</v>
      </c>
      <c r="C9491">
        <v>15.892677615759052</v>
      </c>
      <c r="D9491">
        <v>133.00243321989231</v>
      </c>
    </row>
    <row r="9492" spans="1:4">
      <c r="A9492">
        <v>0.84237706661224365</v>
      </c>
      <c r="B9492">
        <v>3</v>
      </c>
      <c r="C9492">
        <v>57.946338807879528</v>
      </c>
      <c r="D9492">
        <v>96.501216609946155</v>
      </c>
    </row>
    <row r="9493" spans="1:4">
      <c r="A9493">
        <v>0.26667314767837524</v>
      </c>
      <c r="B9493">
        <v>1</v>
      </c>
      <c r="C9493">
        <v>28.973169403939764</v>
      </c>
      <c r="D9493">
        <v>48.250608304973078</v>
      </c>
    </row>
    <row r="9494" spans="1:4">
      <c r="A9494">
        <v>0.13605785369873047</v>
      </c>
      <c r="B9494">
        <v>1</v>
      </c>
      <c r="C9494">
        <v>14.486584701969882</v>
      </c>
      <c r="D9494">
        <v>24.125304152486539</v>
      </c>
    </row>
    <row r="9495" spans="1:4">
      <c r="A9495">
        <v>0.78858488798141479</v>
      </c>
      <c r="B9495">
        <v>3</v>
      </c>
      <c r="C9495">
        <v>57.243292350984945</v>
      </c>
      <c r="D9495">
        <v>42.062652076243268</v>
      </c>
    </row>
    <row r="9496" spans="1:4">
      <c r="A9496">
        <v>0.98646032810211182</v>
      </c>
      <c r="B9496">
        <v>3</v>
      </c>
      <c r="C9496">
        <v>78.621646175492472</v>
      </c>
      <c r="D9496">
        <v>51.031326038121634</v>
      </c>
    </row>
    <row r="9497" spans="1:4">
      <c r="A9497">
        <v>0.11396437883377075</v>
      </c>
      <c r="B9497">
        <v>1</v>
      </c>
      <c r="C9497">
        <v>39.310823087746236</v>
      </c>
      <c r="D9497">
        <v>25.515663019060817</v>
      </c>
    </row>
    <row r="9498" spans="1:4">
      <c r="A9498">
        <v>5.5611133575439453E-3</v>
      </c>
      <c r="B9498">
        <v>1</v>
      </c>
      <c r="C9498">
        <v>19.655411543873118</v>
      </c>
      <c r="D9498">
        <v>12.757831509530408</v>
      </c>
    </row>
    <row r="9499" spans="1:4">
      <c r="A9499">
        <v>0.19594424962997437</v>
      </c>
      <c r="B9499">
        <v>1</v>
      </c>
      <c r="C9499">
        <v>9.827705771936559</v>
      </c>
      <c r="D9499">
        <v>6.3789157547652042</v>
      </c>
    </row>
    <row r="9500" spans="1:4">
      <c r="A9500">
        <v>0.96677482128143311</v>
      </c>
      <c r="B9500">
        <v>3</v>
      </c>
      <c r="C9500">
        <v>54.913852885968282</v>
      </c>
      <c r="D9500">
        <v>33.189457877382601</v>
      </c>
    </row>
    <row r="9501" spans="1:4">
      <c r="A9501">
        <v>0.81584316492080688</v>
      </c>
      <c r="B9501">
        <v>3</v>
      </c>
      <c r="C9501">
        <v>77.456926442984141</v>
      </c>
      <c r="D9501">
        <v>46.594728938691304</v>
      </c>
    </row>
    <row r="9502" spans="1:4">
      <c r="A9502">
        <v>0.22145795822143555</v>
      </c>
      <c r="B9502">
        <v>1</v>
      </c>
      <c r="C9502">
        <v>38.728463221492071</v>
      </c>
      <c r="D9502">
        <v>23.297364469345652</v>
      </c>
    </row>
    <row r="9503" spans="1:4">
      <c r="A9503">
        <v>0.83365410566329956</v>
      </c>
      <c r="B9503">
        <v>3</v>
      </c>
      <c r="C9503">
        <v>69.364231610746032</v>
      </c>
      <c r="D9503">
        <v>41.648682234672826</v>
      </c>
    </row>
    <row r="9504" spans="1:4">
      <c r="A9504">
        <v>0.44744408130645752</v>
      </c>
      <c r="B9504">
        <v>2</v>
      </c>
      <c r="C9504">
        <v>44.682115805373016</v>
      </c>
      <c r="D9504">
        <v>120.82434111733642</v>
      </c>
    </row>
    <row r="9505" spans="1:4">
      <c r="A9505">
        <v>0.44243890047073364</v>
      </c>
      <c r="B9505">
        <v>2</v>
      </c>
      <c r="C9505">
        <v>32.341057902686508</v>
      </c>
      <c r="D9505">
        <v>160.41217055866821</v>
      </c>
    </row>
    <row r="9506" spans="1:4">
      <c r="A9506">
        <v>0.38586020469665527</v>
      </c>
      <c r="B9506">
        <v>2</v>
      </c>
      <c r="C9506">
        <v>26.170528951343254</v>
      </c>
      <c r="D9506">
        <v>180.2060852793341</v>
      </c>
    </row>
    <row r="9507" spans="1:4">
      <c r="A9507">
        <v>0.45787900686264038</v>
      </c>
      <c r="B9507">
        <v>2</v>
      </c>
      <c r="C9507">
        <v>23.085264475671629</v>
      </c>
      <c r="D9507">
        <v>190.10304263966705</v>
      </c>
    </row>
    <row r="9508" spans="1:4">
      <c r="A9508">
        <v>0.47247445583343506</v>
      </c>
      <c r="B9508">
        <v>2</v>
      </c>
      <c r="C9508">
        <v>21.542632237835814</v>
      </c>
      <c r="D9508">
        <v>195.05152131983351</v>
      </c>
    </row>
    <row r="9509" spans="1:4">
      <c r="A9509">
        <v>0.92423254251480103</v>
      </c>
      <c r="B9509">
        <v>3</v>
      </c>
      <c r="C9509">
        <v>60.771316118917909</v>
      </c>
      <c r="D9509">
        <v>127.52576065991676</v>
      </c>
    </row>
    <row r="9510" spans="1:4">
      <c r="A9510">
        <v>0.51982498168945313</v>
      </c>
      <c r="B9510">
        <v>2</v>
      </c>
      <c r="C9510">
        <v>40.385658059458954</v>
      </c>
      <c r="D9510">
        <v>163.76288032995836</v>
      </c>
    </row>
    <row r="9511" spans="1:4">
      <c r="A9511">
        <v>0.56794756650924683</v>
      </c>
      <c r="B9511">
        <v>2</v>
      </c>
      <c r="C9511">
        <v>30.192829029729477</v>
      </c>
      <c r="D9511">
        <v>181.88144016497918</v>
      </c>
    </row>
    <row r="9512" spans="1:4">
      <c r="A9512">
        <v>0.85638010501861572</v>
      </c>
      <c r="B9512">
        <v>3</v>
      </c>
      <c r="C9512">
        <v>65.096414514864733</v>
      </c>
      <c r="D9512">
        <v>120.94072008248959</v>
      </c>
    </row>
    <row r="9513" spans="1:4">
      <c r="A9513">
        <v>0.88018161058425903</v>
      </c>
      <c r="B9513">
        <v>3</v>
      </c>
      <c r="C9513">
        <v>82.548207257432367</v>
      </c>
      <c r="D9513">
        <v>90.470360041244788</v>
      </c>
    </row>
    <row r="9514" spans="1:4">
      <c r="A9514">
        <v>0.5789797306060791</v>
      </c>
      <c r="B9514">
        <v>2</v>
      </c>
      <c r="C9514">
        <v>51.274103628716183</v>
      </c>
      <c r="D9514">
        <v>145.23518002062241</v>
      </c>
    </row>
    <row r="9515" spans="1:4">
      <c r="A9515">
        <v>0.8594774603843689</v>
      </c>
      <c r="B9515">
        <v>3</v>
      </c>
      <c r="C9515">
        <v>75.637051814358088</v>
      </c>
      <c r="D9515">
        <v>102.6175900103112</v>
      </c>
    </row>
    <row r="9516" spans="1:4">
      <c r="A9516">
        <v>0.82480800151824951</v>
      </c>
      <c r="B9516">
        <v>3</v>
      </c>
      <c r="C9516">
        <v>87.818525907179037</v>
      </c>
      <c r="D9516">
        <v>81.308795005155602</v>
      </c>
    </row>
    <row r="9517" spans="1:4">
      <c r="A9517">
        <v>0.69584518671035767</v>
      </c>
      <c r="B9517">
        <v>3</v>
      </c>
      <c r="C9517">
        <v>93.909262953589518</v>
      </c>
      <c r="D9517">
        <v>70.654397502577808</v>
      </c>
    </row>
    <row r="9518" spans="1:4">
      <c r="A9518">
        <v>0.2191472053527832</v>
      </c>
      <c r="B9518">
        <v>1</v>
      </c>
      <c r="C9518">
        <v>46.954631476794759</v>
      </c>
      <c r="D9518">
        <v>35.327198751288904</v>
      </c>
    </row>
    <row r="9519" spans="1:4">
      <c r="A9519">
        <v>0.92750042676925659</v>
      </c>
      <c r="B9519">
        <v>3</v>
      </c>
      <c r="C9519">
        <v>73.47731573839738</v>
      </c>
      <c r="D9519">
        <v>47.663599375644452</v>
      </c>
    </row>
    <row r="9520" spans="1:4">
      <c r="A9520">
        <v>0.90516293048858643</v>
      </c>
      <c r="B9520">
        <v>3</v>
      </c>
      <c r="C9520">
        <v>86.73865786919869</v>
      </c>
      <c r="D9520">
        <v>53.831799687822226</v>
      </c>
    </row>
    <row r="9521" spans="1:4">
      <c r="A9521">
        <v>0.85150891542434692</v>
      </c>
      <c r="B9521">
        <v>3</v>
      </c>
      <c r="C9521">
        <v>93.369328934599338</v>
      </c>
      <c r="D9521">
        <v>56.915899843911113</v>
      </c>
    </row>
    <row r="9522" spans="1:4">
      <c r="A9522">
        <v>0.81197047233581543</v>
      </c>
      <c r="B9522">
        <v>3</v>
      </c>
      <c r="C9522">
        <v>96.684664467299669</v>
      </c>
      <c r="D9522">
        <v>58.45794992195556</v>
      </c>
    </row>
    <row r="9523" spans="1:4">
      <c r="A9523">
        <v>0.21958726644515991</v>
      </c>
      <c r="B9523">
        <v>1</v>
      </c>
      <c r="C9523">
        <v>48.342332233649834</v>
      </c>
      <c r="D9523">
        <v>29.22897496097778</v>
      </c>
    </row>
    <row r="9524" spans="1:4">
      <c r="A9524">
        <v>6.7232489585876465E-2</v>
      </c>
      <c r="B9524">
        <v>1</v>
      </c>
      <c r="C9524">
        <v>24.171166116824917</v>
      </c>
      <c r="D9524">
        <v>14.61448748048889</v>
      </c>
    </row>
    <row r="9525" spans="1:4">
      <c r="A9525">
        <v>0.50031000375747681</v>
      </c>
      <c r="B9525">
        <v>2</v>
      </c>
      <c r="C9525">
        <v>22.08558305841246</v>
      </c>
      <c r="D9525">
        <v>107.30724374024445</v>
      </c>
    </row>
    <row r="9526" spans="1:4">
      <c r="A9526">
        <v>0.71053791046142578</v>
      </c>
      <c r="B9526">
        <v>3</v>
      </c>
      <c r="C9526">
        <v>61.042791529206227</v>
      </c>
      <c r="D9526">
        <v>83.653621870122223</v>
      </c>
    </row>
    <row r="9527" spans="1:4">
      <c r="A9527">
        <v>0.23897284269332886</v>
      </c>
      <c r="B9527">
        <v>1</v>
      </c>
      <c r="C9527">
        <v>30.521395764603113</v>
      </c>
      <c r="D9527">
        <v>41.826810935061111</v>
      </c>
    </row>
    <row r="9528" spans="1:4">
      <c r="A9528">
        <v>0.11381208896636963</v>
      </c>
      <c r="B9528">
        <v>1</v>
      </c>
      <c r="C9528">
        <v>15.260697882301557</v>
      </c>
      <c r="D9528">
        <v>20.913405467530556</v>
      </c>
    </row>
    <row r="9529" spans="1:4">
      <c r="A9529">
        <v>0.29636222124099731</v>
      </c>
      <c r="B9529">
        <v>1</v>
      </c>
      <c r="C9529">
        <v>7.6303489411507783</v>
      </c>
      <c r="D9529">
        <v>10.456702733765278</v>
      </c>
    </row>
    <row r="9530" spans="1:4">
      <c r="A9530">
        <v>0.76500821113586426</v>
      </c>
      <c r="B9530">
        <v>3</v>
      </c>
      <c r="C9530">
        <v>53.815174470575386</v>
      </c>
      <c r="D9530">
        <v>35.228351366882642</v>
      </c>
    </row>
    <row r="9531" spans="1:4">
      <c r="A9531">
        <v>0.99768108129501343</v>
      </c>
      <c r="B9531">
        <v>3</v>
      </c>
      <c r="C9531">
        <v>76.907587235287693</v>
      </c>
      <c r="D9531">
        <v>47.614175683441317</v>
      </c>
    </row>
    <row r="9532" spans="1:4">
      <c r="A9532">
        <v>0.32132995128631592</v>
      </c>
      <c r="B9532">
        <v>1</v>
      </c>
      <c r="C9532">
        <v>38.453793617643846</v>
      </c>
      <c r="D9532">
        <v>23.807087841720659</v>
      </c>
    </row>
    <row r="9533" spans="1:4">
      <c r="A9533">
        <v>0.47288089990615845</v>
      </c>
      <c r="B9533">
        <v>2</v>
      </c>
      <c r="C9533">
        <v>29.226896808821923</v>
      </c>
      <c r="D9533">
        <v>111.90354392086033</v>
      </c>
    </row>
    <row r="9534" spans="1:4">
      <c r="A9534">
        <v>8.8235378265380859E-2</v>
      </c>
      <c r="B9534">
        <v>1</v>
      </c>
      <c r="C9534">
        <v>14.613448404410962</v>
      </c>
      <c r="D9534">
        <v>55.951771960430165</v>
      </c>
    </row>
    <row r="9535" spans="1:4">
      <c r="A9535">
        <v>0.71964997053146362</v>
      </c>
      <c r="B9535">
        <v>3</v>
      </c>
      <c r="C9535">
        <v>57.30672420220548</v>
      </c>
      <c r="D9535">
        <v>57.975885980215082</v>
      </c>
    </row>
    <row r="9536" spans="1:4">
      <c r="A9536">
        <v>0.33047211170196533</v>
      </c>
      <c r="B9536">
        <v>1</v>
      </c>
      <c r="C9536">
        <v>28.65336210110274</v>
      </c>
      <c r="D9536">
        <v>28.987942990107541</v>
      </c>
    </row>
    <row r="9537" spans="1:4">
      <c r="A9537">
        <v>0.17030793428421021</v>
      </c>
      <c r="B9537">
        <v>1</v>
      </c>
      <c r="C9537">
        <v>14.32668105055137</v>
      </c>
      <c r="D9537">
        <v>14.493971495053771</v>
      </c>
    </row>
    <row r="9538" spans="1:4">
      <c r="A9538">
        <v>7.1393728256225586E-2</v>
      </c>
      <c r="B9538">
        <v>1</v>
      </c>
      <c r="C9538">
        <v>7.163340525275685</v>
      </c>
      <c r="D9538">
        <v>7.2469857475268853</v>
      </c>
    </row>
    <row r="9539" spans="1:4">
      <c r="A9539">
        <v>0.79385656118392944</v>
      </c>
      <c r="B9539">
        <v>3</v>
      </c>
      <c r="C9539">
        <v>53.581670262637843</v>
      </c>
      <c r="D9539">
        <v>33.623492873763439</v>
      </c>
    </row>
    <row r="9540" spans="1:4">
      <c r="A9540">
        <v>0.28680741786956787</v>
      </c>
      <c r="B9540">
        <v>1</v>
      </c>
      <c r="C9540">
        <v>26.790835131318921</v>
      </c>
      <c r="D9540">
        <v>16.81174643688172</v>
      </c>
    </row>
    <row r="9541" spans="1:4">
      <c r="A9541">
        <v>1.4436781406402588E-2</v>
      </c>
      <c r="B9541">
        <v>1</v>
      </c>
      <c r="C9541">
        <v>13.395417565659461</v>
      </c>
      <c r="D9541">
        <v>8.4058732184408598</v>
      </c>
    </row>
    <row r="9542" spans="1:4">
      <c r="A9542">
        <v>0.64960289001464844</v>
      </c>
      <c r="B9542">
        <v>2</v>
      </c>
      <c r="C9542">
        <v>16.697708782829729</v>
      </c>
      <c r="D9542">
        <v>104.20293660922043</v>
      </c>
    </row>
    <row r="9543" spans="1:4">
      <c r="A9543">
        <v>0.97744196653366089</v>
      </c>
      <c r="B9543">
        <v>3</v>
      </c>
      <c r="C9543">
        <v>58.348854391414861</v>
      </c>
      <c r="D9543">
        <v>82.101468304610222</v>
      </c>
    </row>
    <row r="9544" spans="1:4">
      <c r="A9544">
        <v>0.23141252994537354</v>
      </c>
      <c r="B9544">
        <v>1</v>
      </c>
      <c r="C9544">
        <v>29.17442719570743</v>
      </c>
      <c r="D9544">
        <v>41.050734152305111</v>
      </c>
    </row>
    <row r="9545" spans="1:4">
      <c r="A9545">
        <v>0.9445374608039856</v>
      </c>
      <c r="B9545">
        <v>3</v>
      </c>
      <c r="C9545">
        <v>64.587213597853719</v>
      </c>
      <c r="D9545">
        <v>50.525367076152556</v>
      </c>
    </row>
    <row r="9546" spans="1:4">
      <c r="A9546">
        <v>0.81755280494689941</v>
      </c>
      <c r="B9546">
        <v>3</v>
      </c>
      <c r="C9546">
        <v>82.293606798926859</v>
      </c>
      <c r="D9546">
        <v>55.262683538076274</v>
      </c>
    </row>
    <row r="9547" spans="1:4">
      <c r="A9547">
        <v>0.84883636236190796</v>
      </c>
      <c r="B9547">
        <v>3</v>
      </c>
      <c r="C9547">
        <v>91.146803399463437</v>
      </c>
      <c r="D9547">
        <v>57.631341769038137</v>
      </c>
    </row>
    <row r="9548" spans="1:4">
      <c r="A9548">
        <v>0.74149692058563232</v>
      </c>
      <c r="B9548">
        <v>3</v>
      </c>
      <c r="C9548">
        <v>95.573401699731718</v>
      </c>
      <c r="D9548">
        <v>58.815670884519065</v>
      </c>
    </row>
    <row r="9549" spans="1:4">
      <c r="A9549">
        <v>0.29148155450820923</v>
      </c>
      <c r="B9549">
        <v>1</v>
      </c>
      <c r="C9549">
        <v>47.786700849865859</v>
      </c>
      <c r="D9549">
        <v>29.407835442259532</v>
      </c>
    </row>
    <row r="9550" spans="1:4">
      <c r="A9550">
        <v>0.39512872695922852</v>
      </c>
      <c r="B9550">
        <v>2</v>
      </c>
      <c r="C9550">
        <v>33.893350424932933</v>
      </c>
      <c r="D9550">
        <v>114.70391772112977</v>
      </c>
    </row>
    <row r="9551" spans="1:4">
      <c r="A9551">
        <v>0.51088398694992065</v>
      </c>
      <c r="B9551">
        <v>2</v>
      </c>
      <c r="C9551">
        <v>26.946675212466467</v>
      </c>
      <c r="D9551">
        <v>157.35195886056488</v>
      </c>
    </row>
    <row r="9552" spans="1:4">
      <c r="A9552">
        <v>0.82102787494659424</v>
      </c>
      <c r="B9552">
        <v>3</v>
      </c>
      <c r="C9552">
        <v>63.47333760623323</v>
      </c>
      <c r="D9552">
        <v>108.67597943028244</v>
      </c>
    </row>
    <row r="9553" spans="1:4">
      <c r="A9553">
        <v>0.10586720705032349</v>
      </c>
      <c r="B9553">
        <v>1</v>
      </c>
      <c r="C9553">
        <v>31.736668803116615</v>
      </c>
      <c r="D9553">
        <v>54.337989715141219</v>
      </c>
    </row>
    <row r="9554" spans="1:4">
      <c r="A9554">
        <v>4.3036222457885742E-2</v>
      </c>
      <c r="B9554">
        <v>1</v>
      </c>
      <c r="C9554">
        <v>15.868334401558307</v>
      </c>
      <c r="D9554">
        <v>27.16899485757061</v>
      </c>
    </row>
    <row r="9555" spans="1:4">
      <c r="A9555">
        <v>0.54396814107894897</v>
      </c>
      <c r="B9555">
        <v>2</v>
      </c>
      <c r="C9555">
        <v>17.934167200779154</v>
      </c>
      <c r="D9555">
        <v>113.58449742878531</v>
      </c>
    </row>
    <row r="9556" spans="1:4">
      <c r="A9556">
        <v>4.1355490684509277E-2</v>
      </c>
      <c r="B9556">
        <v>1</v>
      </c>
      <c r="C9556">
        <v>8.9670836003895769</v>
      </c>
      <c r="D9556">
        <v>56.792248714392656</v>
      </c>
    </row>
    <row r="9557" spans="1:4">
      <c r="A9557">
        <v>0.73614412546157837</v>
      </c>
      <c r="B9557">
        <v>3</v>
      </c>
      <c r="C9557">
        <v>54.483541800194786</v>
      </c>
      <c r="D9557">
        <v>58.396124357196328</v>
      </c>
    </row>
    <row r="9558" spans="1:4">
      <c r="A9558">
        <v>0.52842617034912109</v>
      </c>
      <c r="B9558">
        <v>2</v>
      </c>
      <c r="C9558">
        <v>37.241770900097393</v>
      </c>
      <c r="D9558">
        <v>129.19806217859815</v>
      </c>
    </row>
    <row r="9559" spans="1:4">
      <c r="A9559">
        <v>0.20913618803024292</v>
      </c>
      <c r="B9559">
        <v>1</v>
      </c>
      <c r="C9559">
        <v>18.620885450048696</v>
      </c>
      <c r="D9559">
        <v>64.599031089299075</v>
      </c>
    </row>
    <row r="9560" spans="1:4">
      <c r="A9560">
        <v>0.93183767795562744</v>
      </c>
      <c r="B9560">
        <v>3</v>
      </c>
      <c r="C9560">
        <v>59.310442725024345</v>
      </c>
      <c r="D9560">
        <v>62.299515544649537</v>
      </c>
    </row>
    <row r="9561" spans="1:4">
      <c r="A9561">
        <v>0.65673857927322388</v>
      </c>
      <c r="B9561">
        <v>2</v>
      </c>
      <c r="C9561">
        <v>39.655221362512172</v>
      </c>
      <c r="D9561">
        <v>131.14975777232476</v>
      </c>
    </row>
    <row r="9562" spans="1:4">
      <c r="A9562">
        <v>0.24051976203918457</v>
      </c>
      <c r="B9562">
        <v>1</v>
      </c>
      <c r="C9562">
        <v>19.827610681256086</v>
      </c>
      <c r="D9562">
        <v>65.574878886162381</v>
      </c>
    </row>
    <row r="9563" spans="1:4">
      <c r="A9563">
        <v>0.90122455358505249</v>
      </c>
      <c r="B9563">
        <v>3</v>
      </c>
      <c r="C9563">
        <v>59.913805340628045</v>
      </c>
      <c r="D9563">
        <v>62.78743944308119</v>
      </c>
    </row>
    <row r="9564" spans="1:4">
      <c r="A9564">
        <v>0.62046515941619873</v>
      </c>
      <c r="B9564">
        <v>2</v>
      </c>
      <c r="C9564">
        <v>39.956902670314022</v>
      </c>
      <c r="D9564">
        <v>131.39371972154061</v>
      </c>
    </row>
    <row r="9565" spans="1:4">
      <c r="A9565">
        <v>0.54617840051651001</v>
      </c>
      <c r="B9565">
        <v>2</v>
      </c>
      <c r="C9565">
        <v>29.978451335157011</v>
      </c>
      <c r="D9565">
        <v>165.6968598607703</v>
      </c>
    </row>
    <row r="9566" spans="1:4">
      <c r="A9566">
        <v>0.95623350143432617</v>
      </c>
      <c r="B9566">
        <v>3</v>
      </c>
      <c r="C9566">
        <v>64.989225667578509</v>
      </c>
      <c r="D9566">
        <v>112.84842993038515</v>
      </c>
    </row>
    <row r="9567" spans="1:4">
      <c r="A9567">
        <v>0.85198372602462769</v>
      </c>
      <c r="B9567">
        <v>3</v>
      </c>
      <c r="C9567">
        <v>82.494612833789262</v>
      </c>
      <c r="D9567">
        <v>86.424214965192576</v>
      </c>
    </row>
    <row r="9568" spans="1:4">
      <c r="A9568">
        <v>0.72448647022247314</v>
      </c>
      <c r="B9568">
        <v>3</v>
      </c>
      <c r="C9568">
        <v>91.247306416894631</v>
      </c>
      <c r="D9568">
        <v>73.212107482596281</v>
      </c>
    </row>
    <row r="9569" spans="1:4">
      <c r="A9569">
        <v>0.61521798372268677</v>
      </c>
      <c r="B9569">
        <v>2</v>
      </c>
      <c r="C9569">
        <v>55.623653208447315</v>
      </c>
      <c r="D9569">
        <v>136.60605374129813</v>
      </c>
    </row>
    <row r="9570" spans="1:4">
      <c r="A9570">
        <v>0.8558042049407959</v>
      </c>
      <c r="B9570">
        <v>3</v>
      </c>
      <c r="C9570">
        <v>77.811826604223654</v>
      </c>
      <c r="D9570">
        <v>98.303026870649063</v>
      </c>
    </row>
    <row r="9571" spans="1:4">
      <c r="A9571">
        <v>8.3203256130218506E-2</v>
      </c>
      <c r="B9571">
        <v>1</v>
      </c>
      <c r="C9571">
        <v>38.905913302111827</v>
      </c>
      <c r="D9571">
        <v>49.151513435324532</v>
      </c>
    </row>
    <row r="9572" spans="1:4">
      <c r="A9572">
        <v>0.49103295803070068</v>
      </c>
      <c r="B9572">
        <v>2</v>
      </c>
      <c r="C9572">
        <v>29.452956651055914</v>
      </c>
      <c r="D9572">
        <v>124.57575671766227</v>
      </c>
    </row>
    <row r="9573" spans="1:4">
      <c r="A9573">
        <v>0.18496328592300415</v>
      </c>
      <c r="B9573">
        <v>1</v>
      </c>
      <c r="C9573">
        <v>14.726478325527957</v>
      </c>
      <c r="D9573">
        <v>62.287878358831136</v>
      </c>
    </row>
    <row r="9574" spans="1:4">
      <c r="A9574">
        <v>0.78841400146484375</v>
      </c>
      <c r="B9574">
        <v>3</v>
      </c>
      <c r="C9574">
        <v>57.363239162763975</v>
      </c>
      <c r="D9574">
        <v>61.143939179415568</v>
      </c>
    </row>
    <row r="9575" spans="1:4">
      <c r="A9575">
        <v>0.60983675718307495</v>
      </c>
      <c r="B9575">
        <v>2</v>
      </c>
      <c r="C9575">
        <v>38.681619581381987</v>
      </c>
      <c r="D9575">
        <v>130.57196958970778</v>
      </c>
    </row>
    <row r="9576" spans="1:4">
      <c r="A9576">
        <v>0.18774378299713135</v>
      </c>
      <c r="B9576">
        <v>1</v>
      </c>
      <c r="C9576">
        <v>19.340809790690994</v>
      </c>
      <c r="D9576">
        <v>65.285984794853889</v>
      </c>
    </row>
    <row r="9577" spans="1:4">
      <c r="A9577">
        <v>0.51499682664871216</v>
      </c>
      <c r="B9577">
        <v>2</v>
      </c>
      <c r="C9577">
        <v>19.670404895345499</v>
      </c>
      <c r="D9577">
        <v>132.64299239742695</v>
      </c>
    </row>
    <row r="9578" spans="1:4">
      <c r="A9578">
        <v>0.78781533241271973</v>
      </c>
      <c r="B9578">
        <v>3</v>
      </c>
      <c r="C9578">
        <v>59.835202447672749</v>
      </c>
      <c r="D9578">
        <v>96.321496198713476</v>
      </c>
    </row>
    <row r="9579" spans="1:4">
      <c r="A9579">
        <v>0.89312690496444702</v>
      </c>
      <c r="B9579">
        <v>3</v>
      </c>
      <c r="C9579">
        <v>79.917601223836371</v>
      </c>
      <c r="D9579">
        <v>78.160748099356738</v>
      </c>
    </row>
    <row r="9580" spans="1:4">
      <c r="A9580">
        <v>0.74339091777801514</v>
      </c>
      <c r="B9580">
        <v>3</v>
      </c>
      <c r="C9580">
        <v>89.958800611918178</v>
      </c>
      <c r="D9580">
        <v>69.080374049678369</v>
      </c>
    </row>
    <row r="9581" spans="1:4">
      <c r="A9581">
        <v>0.88150268793106079</v>
      </c>
      <c r="B9581">
        <v>3</v>
      </c>
      <c r="C9581">
        <v>94.979400305959089</v>
      </c>
      <c r="D9581">
        <v>64.540187024839184</v>
      </c>
    </row>
    <row r="9582" spans="1:4">
      <c r="A9582">
        <v>0.83795595169067383</v>
      </c>
      <c r="B9582">
        <v>3</v>
      </c>
      <c r="C9582">
        <v>97.489700152979538</v>
      </c>
      <c r="D9582">
        <v>62.270093512419592</v>
      </c>
    </row>
    <row r="9583" spans="1:4">
      <c r="A9583">
        <v>0.54373043775558472</v>
      </c>
      <c r="B9583">
        <v>2</v>
      </c>
      <c r="C9583">
        <v>58.744850076489769</v>
      </c>
      <c r="D9583">
        <v>131.13504675620979</v>
      </c>
    </row>
    <row r="9584" spans="1:4">
      <c r="A9584">
        <v>0.63850414752960205</v>
      </c>
      <c r="B9584">
        <v>2</v>
      </c>
      <c r="C9584">
        <v>39.372425038244884</v>
      </c>
      <c r="D9584">
        <v>165.56752337810491</v>
      </c>
    </row>
    <row r="9585" spans="1:4">
      <c r="A9585">
        <v>0.90539151430130005</v>
      </c>
      <c r="B9585">
        <v>3</v>
      </c>
      <c r="C9585">
        <v>69.686212519122449</v>
      </c>
      <c r="D9585">
        <v>112.78376168905245</v>
      </c>
    </row>
    <row r="9586" spans="1:4">
      <c r="A9586">
        <v>0.88860392570495605</v>
      </c>
      <c r="B9586">
        <v>3</v>
      </c>
      <c r="C9586">
        <v>84.843106259561225</v>
      </c>
      <c r="D9586">
        <v>86.391880844526227</v>
      </c>
    </row>
    <row r="9587" spans="1:4">
      <c r="A9587">
        <v>0.27484315633773804</v>
      </c>
      <c r="B9587">
        <v>1</v>
      </c>
      <c r="C9587">
        <v>42.421553129780612</v>
      </c>
      <c r="D9587">
        <v>43.195940422263114</v>
      </c>
    </row>
    <row r="9588" spans="1:4">
      <c r="A9588">
        <v>4.599606990814209E-2</v>
      </c>
      <c r="B9588">
        <v>1</v>
      </c>
      <c r="C9588">
        <v>21.210776564890306</v>
      </c>
      <c r="D9588">
        <v>21.597970211131557</v>
      </c>
    </row>
    <row r="9589" spans="1:4">
      <c r="A9589">
        <v>0.13042551279067993</v>
      </c>
      <c r="B9589">
        <v>1</v>
      </c>
      <c r="C9589">
        <v>10.605388282445153</v>
      </c>
      <c r="D9589">
        <v>10.798985105565778</v>
      </c>
    </row>
    <row r="9590" spans="1:4">
      <c r="A9590">
        <v>0.12097263336181641</v>
      </c>
      <c r="B9590">
        <v>1</v>
      </c>
      <c r="C9590">
        <v>5.3026941412225765</v>
      </c>
      <c r="D9590">
        <v>5.3994925527828892</v>
      </c>
    </row>
    <row r="9591" spans="1:4">
      <c r="A9591">
        <v>0.10532492399215698</v>
      </c>
      <c r="B9591">
        <v>1</v>
      </c>
      <c r="C9591">
        <v>2.6513470706112883</v>
      </c>
      <c r="D9591">
        <v>2.6997462763914446</v>
      </c>
    </row>
    <row r="9592" spans="1:4">
      <c r="A9592">
        <v>0.22178709506988525</v>
      </c>
      <c r="B9592">
        <v>1</v>
      </c>
      <c r="C9592">
        <v>1.3256735353056441</v>
      </c>
      <c r="D9592">
        <v>1.3498731381957223</v>
      </c>
    </row>
    <row r="9593" spans="1:4">
      <c r="A9593">
        <v>0.85134345293045044</v>
      </c>
      <c r="B9593">
        <v>3</v>
      </c>
      <c r="C9593">
        <v>50.66283676765282</v>
      </c>
      <c r="D9593">
        <v>30.674936569097863</v>
      </c>
    </row>
    <row r="9594" spans="1:4">
      <c r="A9594">
        <v>0.46334576606750488</v>
      </c>
      <c r="B9594">
        <v>2</v>
      </c>
      <c r="C9594">
        <v>35.33141838382641</v>
      </c>
      <c r="D9594">
        <v>115.33746828454893</v>
      </c>
    </row>
    <row r="9595" spans="1:4">
      <c r="A9595">
        <v>0.81282466650009155</v>
      </c>
      <c r="B9595">
        <v>3</v>
      </c>
      <c r="C9595">
        <v>67.665709191913209</v>
      </c>
      <c r="D9595">
        <v>87.668734142274474</v>
      </c>
    </row>
    <row r="9596" spans="1:4">
      <c r="A9596">
        <v>0.14543044567108154</v>
      </c>
      <c r="B9596">
        <v>1</v>
      </c>
      <c r="C9596">
        <v>33.832854595956604</v>
      </c>
      <c r="D9596">
        <v>43.834367071137237</v>
      </c>
    </row>
    <row r="9597" spans="1:4">
      <c r="A9597">
        <v>0.19198566675186157</v>
      </c>
      <c r="B9597">
        <v>1</v>
      </c>
      <c r="C9597">
        <v>16.916427297978302</v>
      </c>
      <c r="D9597">
        <v>21.917183535568618</v>
      </c>
    </row>
    <row r="9598" spans="1:4">
      <c r="A9598">
        <v>0.35670232772827148</v>
      </c>
      <c r="B9598">
        <v>2</v>
      </c>
      <c r="C9598">
        <v>18.458213648989151</v>
      </c>
      <c r="D9598">
        <v>110.95859176778431</v>
      </c>
    </row>
    <row r="9599" spans="1:4">
      <c r="A9599">
        <v>0.63690537214279175</v>
      </c>
      <c r="B9599">
        <v>2</v>
      </c>
      <c r="C9599">
        <v>19.229106824494576</v>
      </c>
      <c r="D9599">
        <v>155.47929588389215</v>
      </c>
    </row>
    <row r="9600" spans="1:4">
      <c r="A9600">
        <v>0.41073715686798096</v>
      </c>
      <c r="B9600">
        <v>2</v>
      </c>
      <c r="C9600">
        <v>19.61455341224729</v>
      </c>
      <c r="D9600">
        <v>177.73964794194609</v>
      </c>
    </row>
    <row r="9601" spans="1:4">
      <c r="A9601">
        <v>0.43341904878616333</v>
      </c>
      <c r="B9601">
        <v>2</v>
      </c>
      <c r="C9601">
        <v>19.807276706123645</v>
      </c>
      <c r="D9601">
        <v>188.86982397097304</v>
      </c>
    </row>
    <row r="9602" spans="1:4">
      <c r="A9602">
        <v>0.77034163475036621</v>
      </c>
      <c r="B9602">
        <v>3</v>
      </c>
      <c r="C9602">
        <v>59.903638353061822</v>
      </c>
      <c r="D9602">
        <v>124.43491198548652</v>
      </c>
    </row>
    <row r="9603" spans="1:4">
      <c r="A9603">
        <v>0.23216909170150757</v>
      </c>
      <c r="B9603">
        <v>1</v>
      </c>
      <c r="C9603">
        <v>29.951819176530911</v>
      </c>
      <c r="D9603">
        <v>62.217455992743261</v>
      </c>
    </row>
    <row r="9604" spans="1:4">
      <c r="A9604">
        <v>0.3664010763168335</v>
      </c>
      <c r="B9604">
        <v>2</v>
      </c>
      <c r="C9604">
        <v>24.975909588265456</v>
      </c>
      <c r="D9604">
        <v>131.10872799637164</v>
      </c>
    </row>
    <row r="9605" spans="1:4">
      <c r="A9605">
        <v>0.59206205606460571</v>
      </c>
      <c r="B9605">
        <v>2</v>
      </c>
      <c r="C9605">
        <v>22.487954794132726</v>
      </c>
      <c r="D9605">
        <v>165.55436399818581</v>
      </c>
    </row>
    <row r="9606" spans="1:4">
      <c r="A9606">
        <v>0.46750831604003906</v>
      </c>
      <c r="B9606">
        <v>2</v>
      </c>
      <c r="C9606">
        <v>21.243977397066363</v>
      </c>
      <c r="D9606">
        <v>182.7771819990929</v>
      </c>
    </row>
    <row r="9607" spans="1:4">
      <c r="A9607">
        <v>0.87138193845748901</v>
      </c>
      <c r="B9607">
        <v>3</v>
      </c>
      <c r="C9607">
        <v>60.62198869853318</v>
      </c>
      <c r="D9607">
        <v>121.38859099954645</v>
      </c>
    </row>
    <row r="9608" spans="1:4">
      <c r="A9608">
        <v>0.50662386417388916</v>
      </c>
      <c r="B9608">
        <v>2</v>
      </c>
      <c r="C9608">
        <v>40.310994349266593</v>
      </c>
      <c r="D9608">
        <v>160.69429549977323</v>
      </c>
    </row>
    <row r="9609" spans="1:4">
      <c r="A9609">
        <v>0.24780970811843872</v>
      </c>
      <c r="B9609">
        <v>1</v>
      </c>
      <c r="C9609">
        <v>20.155497174633297</v>
      </c>
      <c r="D9609">
        <v>80.347147749886616</v>
      </c>
    </row>
    <row r="9610" spans="1:4">
      <c r="A9610">
        <v>0.52101731300354004</v>
      </c>
      <c r="B9610">
        <v>2</v>
      </c>
      <c r="C9610">
        <v>20.077748587316648</v>
      </c>
      <c r="D9610">
        <v>140.17357387494332</v>
      </c>
    </row>
    <row r="9611" spans="1:4">
      <c r="A9611">
        <v>0.89859908819198608</v>
      </c>
      <c r="B9611">
        <v>3</v>
      </c>
      <c r="C9611">
        <v>60.038874293658324</v>
      </c>
      <c r="D9611">
        <v>100.08678693747166</v>
      </c>
    </row>
    <row r="9612" spans="1:4">
      <c r="A9612">
        <v>0.11173999309539795</v>
      </c>
      <c r="B9612">
        <v>1</v>
      </c>
      <c r="C9612">
        <v>30.019437146829162</v>
      </c>
      <c r="D9612">
        <v>50.043393468735829</v>
      </c>
    </row>
    <row r="9613" spans="1:4">
      <c r="A9613">
        <v>0.62215858697891235</v>
      </c>
      <c r="B9613">
        <v>2</v>
      </c>
      <c r="C9613">
        <v>25.009718573414581</v>
      </c>
      <c r="D9613">
        <v>125.02169673436791</v>
      </c>
    </row>
    <row r="9614" spans="1:4">
      <c r="A9614">
        <v>7.8878879547119141E-2</v>
      </c>
      <c r="B9614">
        <v>1</v>
      </c>
      <c r="C9614">
        <v>12.504859286707291</v>
      </c>
      <c r="D9614">
        <v>62.510848367183954</v>
      </c>
    </row>
    <row r="9615" spans="1:4">
      <c r="A9615">
        <v>0.43228977918624878</v>
      </c>
      <c r="B9615">
        <v>2</v>
      </c>
      <c r="C9615">
        <v>16.252429643353643</v>
      </c>
      <c r="D9615">
        <v>131.25542418359197</v>
      </c>
    </row>
    <row r="9616" spans="1:4">
      <c r="A9616">
        <v>0.13884174823760986</v>
      </c>
      <c r="B9616">
        <v>1</v>
      </c>
      <c r="C9616">
        <v>8.1262148216768217</v>
      </c>
      <c r="D9616">
        <v>65.627712091795985</v>
      </c>
    </row>
    <row r="9617" spans="1:4">
      <c r="A9617">
        <v>0.90633183717727661</v>
      </c>
      <c r="B9617">
        <v>3</v>
      </c>
      <c r="C9617">
        <v>54.063107410838413</v>
      </c>
      <c r="D9617">
        <v>62.813856045897992</v>
      </c>
    </row>
    <row r="9618" spans="1:4">
      <c r="A9618">
        <v>0.37992358207702637</v>
      </c>
      <c r="B9618">
        <v>2</v>
      </c>
      <c r="C9618">
        <v>37.031553705419206</v>
      </c>
      <c r="D9618">
        <v>131.40692802294899</v>
      </c>
    </row>
    <row r="9619" spans="1:4">
      <c r="A9619">
        <v>0.3184623122215271</v>
      </c>
      <c r="B9619">
        <v>1</v>
      </c>
      <c r="C9619">
        <v>18.515776852709603</v>
      </c>
      <c r="D9619">
        <v>65.703464011474495</v>
      </c>
    </row>
    <row r="9620" spans="1:4">
      <c r="A9620">
        <v>0.3624042272567749</v>
      </c>
      <c r="B9620">
        <v>2</v>
      </c>
      <c r="C9620">
        <v>19.257888426354803</v>
      </c>
      <c r="D9620">
        <v>132.85173200573723</v>
      </c>
    </row>
    <row r="9621" spans="1:4">
      <c r="A9621">
        <v>0.83940416574478149</v>
      </c>
      <c r="B9621">
        <v>3</v>
      </c>
      <c r="C9621">
        <v>59.628944213177405</v>
      </c>
      <c r="D9621">
        <v>96.425866002868617</v>
      </c>
    </row>
    <row r="9622" spans="1:4">
      <c r="A9622">
        <v>1.9427299499511719E-2</v>
      </c>
      <c r="B9622">
        <v>1</v>
      </c>
      <c r="C9622">
        <v>29.814472106588703</v>
      </c>
      <c r="D9622">
        <v>48.212933001434308</v>
      </c>
    </row>
    <row r="9623" spans="1:4">
      <c r="A9623">
        <v>0.33378905057907104</v>
      </c>
      <c r="B9623">
        <v>2</v>
      </c>
      <c r="C9623">
        <v>24.907236053294351</v>
      </c>
      <c r="D9623">
        <v>124.10646650071715</v>
      </c>
    </row>
    <row r="9624" spans="1:4">
      <c r="A9624">
        <v>0.76491034030914307</v>
      </c>
      <c r="B9624">
        <v>3</v>
      </c>
      <c r="C9624">
        <v>62.453618026647177</v>
      </c>
      <c r="D9624">
        <v>92.053233250358574</v>
      </c>
    </row>
    <row r="9625" spans="1:4">
      <c r="A9625">
        <v>0.536426842212677</v>
      </c>
      <c r="B9625">
        <v>2</v>
      </c>
      <c r="C9625">
        <v>41.226809013323589</v>
      </c>
      <c r="D9625">
        <v>146.02661662517929</v>
      </c>
    </row>
    <row r="9626" spans="1:4">
      <c r="A9626">
        <v>0.4647362232208252</v>
      </c>
      <c r="B9626">
        <v>2</v>
      </c>
      <c r="C9626">
        <v>30.613404506661794</v>
      </c>
      <c r="D9626">
        <v>173.01330831258963</v>
      </c>
    </row>
    <row r="9627" spans="1:4">
      <c r="A9627">
        <v>0.63873142004013062</v>
      </c>
      <c r="B9627">
        <v>2</v>
      </c>
      <c r="C9627">
        <v>25.306702253330897</v>
      </c>
      <c r="D9627">
        <v>186.50665415629481</v>
      </c>
    </row>
    <row r="9628" spans="1:4">
      <c r="A9628">
        <v>0.17747581005096436</v>
      </c>
      <c r="B9628">
        <v>1</v>
      </c>
      <c r="C9628">
        <v>12.653351126665449</v>
      </c>
      <c r="D9628">
        <v>93.253327078147407</v>
      </c>
    </row>
    <row r="9629" spans="1:4">
      <c r="A9629">
        <v>0.56655269861221313</v>
      </c>
      <c r="B9629">
        <v>2</v>
      </c>
      <c r="C9629">
        <v>16.326675563332724</v>
      </c>
      <c r="D9629">
        <v>146.62666353907372</v>
      </c>
    </row>
    <row r="9630" spans="1:4">
      <c r="A9630">
        <v>0.8208918571472168</v>
      </c>
      <c r="B9630">
        <v>3</v>
      </c>
      <c r="C9630">
        <v>58.163337781666364</v>
      </c>
      <c r="D9630">
        <v>103.31333176953686</v>
      </c>
    </row>
    <row r="9631" spans="1:4">
      <c r="A9631">
        <v>0.48066490888595581</v>
      </c>
      <c r="B9631">
        <v>2</v>
      </c>
      <c r="C9631">
        <v>39.081668890833186</v>
      </c>
      <c r="D9631">
        <v>151.65666588476842</v>
      </c>
    </row>
    <row r="9632" spans="1:4">
      <c r="A9632">
        <v>0.17047417163848877</v>
      </c>
      <c r="B9632">
        <v>1</v>
      </c>
      <c r="C9632">
        <v>19.540834445416593</v>
      </c>
      <c r="D9632">
        <v>75.828332942384208</v>
      </c>
    </row>
    <row r="9633" spans="1:4">
      <c r="A9633">
        <v>0.28116112947463989</v>
      </c>
      <c r="B9633">
        <v>1</v>
      </c>
      <c r="C9633">
        <v>9.7704172227082964</v>
      </c>
      <c r="D9633">
        <v>37.914166471192104</v>
      </c>
    </row>
    <row r="9634" spans="1:4">
      <c r="A9634">
        <v>0.84625601768493652</v>
      </c>
      <c r="B9634">
        <v>3</v>
      </c>
      <c r="C9634">
        <v>54.885208611354145</v>
      </c>
      <c r="D9634">
        <v>48.957083235596052</v>
      </c>
    </row>
    <row r="9635" spans="1:4">
      <c r="A9635">
        <v>0.14700406789779663</v>
      </c>
      <c r="B9635">
        <v>1</v>
      </c>
      <c r="C9635">
        <v>27.442604305677072</v>
      </c>
      <c r="D9635">
        <v>24.478541617798026</v>
      </c>
    </row>
    <row r="9636" spans="1:4">
      <c r="A9636">
        <v>0.19416177272796631</v>
      </c>
      <c r="B9636">
        <v>1</v>
      </c>
      <c r="C9636">
        <v>13.721302152838536</v>
      </c>
      <c r="D9636">
        <v>12.239270808899013</v>
      </c>
    </row>
    <row r="9637" spans="1:4">
      <c r="A9637">
        <v>0.39198309183120728</v>
      </c>
      <c r="B9637">
        <v>2</v>
      </c>
      <c r="C9637">
        <v>16.860651076419266</v>
      </c>
      <c r="D9637">
        <v>106.11963540444951</v>
      </c>
    </row>
    <row r="9638" spans="1:4">
      <c r="A9638">
        <v>0.21813583374023438</v>
      </c>
      <c r="B9638">
        <v>1</v>
      </c>
      <c r="C9638">
        <v>8.4303255382096332</v>
      </c>
      <c r="D9638">
        <v>53.059817702224755</v>
      </c>
    </row>
    <row r="9639" spans="1:4">
      <c r="A9639">
        <v>0.16832751035690308</v>
      </c>
      <c r="B9639">
        <v>1</v>
      </c>
      <c r="C9639">
        <v>4.2151627691048166</v>
      </c>
      <c r="D9639">
        <v>26.529908851112378</v>
      </c>
    </row>
    <row r="9640" spans="1:4">
      <c r="A9640">
        <v>0.96930277347564697</v>
      </c>
      <c r="B9640">
        <v>3</v>
      </c>
      <c r="C9640">
        <v>52.107581384552411</v>
      </c>
      <c r="D9640">
        <v>43.264954425556191</v>
      </c>
    </row>
    <row r="9641" spans="1:4">
      <c r="A9641">
        <v>0.79922610521316528</v>
      </c>
      <c r="B9641">
        <v>3</v>
      </c>
      <c r="C9641">
        <v>76.053790692276209</v>
      </c>
      <c r="D9641">
        <v>51.632477212778099</v>
      </c>
    </row>
    <row r="9642" spans="1:4">
      <c r="A9642">
        <v>4.8408746719360352E-2</v>
      </c>
      <c r="B9642">
        <v>1</v>
      </c>
      <c r="C9642">
        <v>38.026895346138105</v>
      </c>
      <c r="D9642">
        <v>25.816238606389049</v>
      </c>
    </row>
    <row r="9643" spans="1:4">
      <c r="A9643">
        <v>0.77150291204452515</v>
      </c>
      <c r="B9643">
        <v>3</v>
      </c>
      <c r="C9643">
        <v>69.013447673069052</v>
      </c>
      <c r="D9643">
        <v>42.908119303194525</v>
      </c>
    </row>
    <row r="9644" spans="1:4">
      <c r="A9644">
        <v>0.12779414653778076</v>
      </c>
      <c r="B9644">
        <v>1</v>
      </c>
      <c r="C9644">
        <v>34.506723836534526</v>
      </c>
      <c r="D9644">
        <v>21.454059651597262</v>
      </c>
    </row>
    <row r="9645" spans="1:4">
      <c r="A9645">
        <v>0.66969925165176392</v>
      </c>
      <c r="B9645">
        <v>3</v>
      </c>
      <c r="C9645">
        <v>67.25336191826726</v>
      </c>
      <c r="D9645">
        <v>40.727029825798631</v>
      </c>
    </row>
    <row r="9646" spans="1:4">
      <c r="A9646">
        <v>0.64914751052856445</v>
      </c>
      <c r="B9646">
        <v>2</v>
      </c>
      <c r="C9646">
        <v>43.62668095913363</v>
      </c>
      <c r="D9646">
        <v>120.36351491289932</v>
      </c>
    </row>
    <row r="9647" spans="1:4">
      <c r="A9647">
        <v>0.58281201124191284</v>
      </c>
      <c r="B9647">
        <v>2</v>
      </c>
      <c r="C9647">
        <v>31.813340479566815</v>
      </c>
      <c r="D9647">
        <v>160.18175745644965</v>
      </c>
    </row>
    <row r="9648" spans="1:4">
      <c r="A9648">
        <v>0.10329067707061768</v>
      </c>
      <c r="B9648">
        <v>1</v>
      </c>
      <c r="C9648">
        <v>15.906670239783407</v>
      </c>
      <c r="D9648">
        <v>80.090878728224823</v>
      </c>
    </row>
    <row r="9649" spans="1:4">
      <c r="A9649">
        <v>0.76493817567825317</v>
      </c>
      <c r="B9649">
        <v>3</v>
      </c>
      <c r="C9649">
        <v>57.953335119891705</v>
      </c>
      <c r="D9649">
        <v>70.045439364112411</v>
      </c>
    </row>
    <row r="9650" spans="1:4">
      <c r="A9650">
        <v>0.54824519157409668</v>
      </c>
      <c r="B9650">
        <v>2</v>
      </c>
      <c r="C9650">
        <v>38.976667559945852</v>
      </c>
      <c r="D9650">
        <v>135.02271968205622</v>
      </c>
    </row>
    <row r="9651" spans="1:4">
      <c r="A9651">
        <v>0.58107560873031616</v>
      </c>
      <c r="B9651">
        <v>2</v>
      </c>
      <c r="C9651">
        <v>29.488333779972926</v>
      </c>
      <c r="D9651">
        <v>167.51135984102811</v>
      </c>
    </row>
    <row r="9652" spans="1:4">
      <c r="A9652">
        <v>0.27182996273040771</v>
      </c>
      <c r="B9652">
        <v>1</v>
      </c>
      <c r="C9652">
        <v>14.744166889986463</v>
      </c>
      <c r="D9652">
        <v>83.755679920514055</v>
      </c>
    </row>
    <row r="9653" spans="1:4">
      <c r="A9653">
        <v>1.9330084323883057E-2</v>
      </c>
      <c r="B9653">
        <v>1</v>
      </c>
      <c r="C9653">
        <v>7.3720834449932315</v>
      </c>
      <c r="D9653">
        <v>41.877839960257027</v>
      </c>
    </row>
    <row r="9654" spans="1:4">
      <c r="A9654">
        <v>0.75504016876220703</v>
      </c>
      <c r="B9654">
        <v>3</v>
      </c>
      <c r="C9654">
        <v>53.686041722496618</v>
      </c>
      <c r="D9654">
        <v>50.938919980128517</v>
      </c>
    </row>
    <row r="9655" spans="1:4">
      <c r="A9655">
        <v>0.30077856779098511</v>
      </c>
      <c r="B9655">
        <v>1</v>
      </c>
      <c r="C9655">
        <v>26.843020861248309</v>
      </c>
      <c r="D9655">
        <v>25.469459990064259</v>
      </c>
    </row>
    <row r="9656" spans="1:4">
      <c r="A9656">
        <v>0.34245741367340088</v>
      </c>
      <c r="B9656">
        <v>2</v>
      </c>
      <c r="C9656">
        <v>23.421510430624153</v>
      </c>
      <c r="D9656">
        <v>112.73472999503213</v>
      </c>
    </row>
    <row r="9657" spans="1:4">
      <c r="A9657">
        <v>0.36823874711990356</v>
      </c>
      <c r="B9657">
        <v>2</v>
      </c>
      <c r="C9657">
        <v>21.710755215312076</v>
      </c>
      <c r="D9657">
        <v>156.36736499751606</v>
      </c>
    </row>
    <row r="9658" spans="1:4">
      <c r="A9658">
        <v>0.27594113349914551</v>
      </c>
      <c r="B9658">
        <v>1</v>
      </c>
      <c r="C9658">
        <v>10.855377607656038</v>
      </c>
      <c r="D9658">
        <v>78.183682498758031</v>
      </c>
    </row>
    <row r="9659" spans="1:4">
      <c r="A9659">
        <v>0.28519481420516968</v>
      </c>
      <c r="B9659">
        <v>1</v>
      </c>
      <c r="C9659">
        <v>5.4276888038280191</v>
      </c>
      <c r="D9659">
        <v>39.091841249379016</v>
      </c>
    </row>
    <row r="9660" spans="1:4">
      <c r="A9660">
        <v>0.99785125255584717</v>
      </c>
      <c r="B9660">
        <v>3</v>
      </c>
      <c r="C9660">
        <v>52.71384440191401</v>
      </c>
      <c r="D9660">
        <v>49.545920624689508</v>
      </c>
    </row>
    <row r="9661" spans="1:4">
      <c r="A9661">
        <v>0.8261294960975647</v>
      </c>
      <c r="B9661">
        <v>3</v>
      </c>
      <c r="C9661">
        <v>76.356922200957001</v>
      </c>
      <c r="D9661">
        <v>54.77296031234475</v>
      </c>
    </row>
    <row r="9662" spans="1:4">
      <c r="A9662">
        <v>0.88005208969116211</v>
      </c>
      <c r="B9662">
        <v>3</v>
      </c>
      <c r="C9662">
        <v>88.178461100478501</v>
      </c>
      <c r="D9662">
        <v>57.386480156172375</v>
      </c>
    </row>
    <row r="9663" spans="1:4">
      <c r="A9663">
        <v>0.78951233625411987</v>
      </c>
      <c r="B9663">
        <v>3</v>
      </c>
      <c r="C9663">
        <v>94.08923055023925</v>
      </c>
      <c r="D9663">
        <v>58.693240078086191</v>
      </c>
    </row>
    <row r="9664" spans="1:4">
      <c r="A9664">
        <v>0.78494751453399658</v>
      </c>
      <c r="B9664">
        <v>3</v>
      </c>
      <c r="C9664">
        <v>97.044615275119625</v>
      </c>
      <c r="D9664">
        <v>59.346620039043096</v>
      </c>
    </row>
    <row r="9665" spans="1:4">
      <c r="A9665">
        <v>0.81469422578811646</v>
      </c>
      <c r="B9665">
        <v>3</v>
      </c>
      <c r="C9665">
        <v>98.522307637559805</v>
      </c>
      <c r="D9665">
        <v>59.673310019521551</v>
      </c>
    </row>
    <row r="9666" spans="1:4">
      <c r="A9666">
        <v>0.11479735374450684</v>
      </c>
      <c r="B9666">
        <v>1</v>
      </c>
      <c r="C9666">
        <v>49.261153818779903</v>
      </c>
      <c r="D9666">
        <v>29.836655009760776</v>
      </c>
    </row>
    <row r="9667" spans="1:4">
      <c r="A9667">
        <v>0.73395818471908569</v>
      </c>
      <c r="B9667">
        <v>3</v>
      </c>
      <c r="C9667">
        <v>74.630576909389958</v>
      </c>
      <c r="D9667">
        <v>44.918327504880388</v>
      </c>
    </row>
    <row r="9668" spans="1:4">
      <c r="A9668">
        <v>0.25556504726409912</v>
      </c>
      <c r="B9668">
        <v>1</v>
      </c>
      <c r="C9668">
        <v>37.315288454694979</v>
      </c>
      <c r="D9668">
        <v>22.459163752440194</v>
      </c>
    </row>
    <row r="9669" spans="1:4">
      <c r="A9669">
        <v>0.74097639322280884</v>
      </c>
      <c r="B9669">
        <v>3</v>
      </c>
      <c r="C9669">
        <v>68.65764422734749</v>
      </c>
      <c r="D9669">
        <v>41.229581876220095</v>
      </c>
    </row>
    <row r="9670" spans="1:4">
      <c r="A9670">
        <v>0.57154655456542969</v>
      </c>
      <c r="B9670">
        <v>2</v>
      </c>
      <c r="C9670">
        <v>44.328822113673745</v>
      </c>
      <c r="D9670">
        <v>120.61479093811005</v>
      </c>
    </row>
    <row r="9671" spans="1:4">
      <c r="A9671">
        <v>0.90692347288131714</v>
      </c>
      <c r="B9671">
        <v>3</v>
      </c>
      <c r="C9671">
        <v>72.164411056836869</v>
      </c>
      <c r="D9671">
        <v>90.307395469055024</v>
      </c>
    </row>
    <row r="9672" spans="1:4">
      <c r="A9672">
        <v>0.35703051090240479</v>
      </c>
      <c r="B9672">
        <v>2</v>
      </c>
      <c r="C9672">
        <v>46.082205528418434</v>
      </c>
      <c r="D9672">
        <v>145.1536977345275</v>
      </c>
    </row>
    <row r="9673" spans="1:4">
      <c r="A9673">
        <v>0.82549601793289185</v>
      </c>
      <c r="B9673">
        <v>3</v>
      </c>
      <c r="C9673">
        <v>73.041102764209214</v>
      </c>
      <c r="D9673">
        <v>102.57684886726375</v>
      </c>
    </row>
    <row r="9674" spans="1:4">
      <c r="A9674">
        <v>0.40123963356018066</v>
      </c>
      <c r="B9674">
        <v>2</v>
      </c>
      <c r="C9674">
        <v>46.520551382104607</v>
      </c>
      <c r="D9674">
        <v>151.28842443363186</v>
      </c>
    </row>
    <row r="9675" spans="1:4">
      <c r="A9675">
        <v>0.41808837652206421</v>
      </c>
      <c r="B9675">
        <v>2</v>
      </c>
      <c r="C9675">
        <v>33.2602756910523</v>
      </c>
      <c r="D9675">
        <v>175.64421221681593</v>
      </c>
    </row>
    <row r="9676" spans="1:4">
      <c r="A9676">
        <v>7.2803378105163574E-2</v>
      </c>
      <c r="B9676">
        <v>1</v>
      </c>
      <c r="C9676">
        <v>16.63013784552615</v>
      </c>
      <c r="D9676">
        <v>87.822106108407965</v>
      </c>
    </row>
    <row r="9677" spans="1:4">
      <c r="A9677">
        <v>0.18037468194961548</v>
      </c>
      <c r="B9677">
        <v>1</v>
      </c>
      <c r="C9677">
        <v>8.315068922763075</v>
      </c>
      <c r="D9677">
        <v>43.911053054203983</v>
      </c>
    </row>
    <row r="9678" spans="1:4">
      <c r="A9678">
        <v>8.0011844635009766E-2</v>
      </c>
      <c r="B9678">
        <v>1</v>
      </c>
      <c r="C9678">
        <v>4.1575344613815375</v>
      </c>
      <c r="D9678">
        <v>21.955526527101991</v>
      </c>
    </row>
    <row r="9679" spans="1:4">
      <c r="A9679">
        <v>0.4015471339225769</v>
      </c>
      <c r="B9679">
        <v>2</v>
      </c>
      <c r="C9679">
        <v>12.078767230690769</v>
      </c>
      <c r="D9679">
        <v>110.977763263551</v>
      </c>
    </row>
    <row r="9680" spans="1:4">
      <c r="A9680">
        <v>0.31310093402862549</v>
      </c>
      <c r="B9680">
        <v>1</v>
      </c>
      <c r="C9680">
        <v>6.0393836153453844</v>
      </c>
      <c r="D9680">
        <v>55.488881631775499</v>
      </c>
    </row>
    <row r="9681" spans="1:4">
      <c r="A9681">
        <v>0.13746052980422974</v>
      </c>
      <c r="B9681">
        <v>1</v>
      </c>
      <c r="C9681">
        <v>3.0196918076726922</v>
      </c>
      <c r="D9681">
        <v>27.744440815887749</v>
      </c>
    </row>
    <row r="9682" spans="1:4">
      <c r="A9682">
        <v>0.42481875419616699</v>
      </c>
      <c r="B9682">
        <v>2</v>
      </c>
      <c r="C9682">
        <v>11.509845903836347</v>
      </c>
      <c r="D9682">
        <v>113.87222040794387</v>
      </c>
    </row>
    <row r="9683" spans="1:4">
      <c r="A9683">
        <v>0.96893304586410522</v>
      </c>
      <c r="B9683">
        <v>3</v>
      </c>
      <c r="C9683">
        <v>55.754922951918175</v>
      </c>
      <c r="D9683">
        <v>86.936110203971936</v>
      </c>
    </row>
    <row r="9684" spans="1:4">
      <c r="A9684">
        <v>5.5523276329040527E-2</v>
      </c>
      <c r="B9684">
        <v>1</v>
      </c>
      <c r="C9684">
        <v>27.877461475959088</v>
      </c>
      <c r="D9684">
        <v>43.468055101985968</v>
      </c>
    </row>
    <row r="9685" spans="1:4">
      <c r="A9685">
        <v>0.82645326852798462</v>
      </c>
      <c r="B9685">
        <v>3</v>
      </c>
      <c r="C9685">
        <v>63.93873073797954</v>
      </c>
      <c r="D9685">
        <v>51.734027550992984</v>
      </c>
    </row>
    <row r="9686" spans="1:4">
      <c r="A9686">
        <v>0.85906124114990234</v>
      </c>
      <c r="B9686">
        <v>3</v>
      </c>
      <c r="C9686">
        <v>81.96936536898977</v>
      </c>
      <c r="D9686">
        <v>55.867013775496488</v>
      </c>
    </row>
    <row r="9687" spans="1:4">
      <c r="A9687">
        <v>0.41254347562789917</v>
      </c>
      <c r="B9687">
        <v>2</v>
      </c>
      <c r="C9687">
        <v>50.984682684494885</v>
      </c>
      <c r="D9687">
        <v>127.93350688774825</v>
      </c>
    </row>
    <row r="9688" spans="1:4">
      <c r="A9688">
        <v>0.73567831516265869</v>
      </c>
      <c r="B9688">
        <v>3</v>
      </c>
      <c r="C9688">
        <v>75.492341342247443</v>
      </c>
      <c r="D9688">
        <v>93.966753443874126</v>
      </c>
    </row>
    <row r="9689" spans="1:4">
      <c r="A9689">
        <v>3.029167652130127E-3</v>
      </c>
      <c r="B9689">
        <v>1</v>
      </c>
      <c r="C9689">
        <v>37.746170671123721</v>
      </c>
      <c r="D9689">
        <v>46.983376721937063</v>
      </c>
    </row>
    <row r="9690" spans="1:4">
      <c r="A9690">
        <v>0.92821049690246582</v>
      </c>
      <c r="B9690">
        <v>3</v>
      </c>
      <c r="C9690">
        <v>68.873085335561854</v>
      </c>
      <c r="D9690">
        <v>53.491688360968531</v>
      </c>
    </row>
    <row r="9691" spans="1:4">
      <c r="A9691">
        <v>0.65846484899520874</v>
      </c>
      <c r="B9691">
        <v>2</v>
      </c>
      <c r="C9691">
        <v>44.436542667780927</v>
      </c>
      <c r="D9691">
        <v>126.74584418048427</v>
      </c>
    </row>
    <row r="9692" spans="1:4">
      <c r="A9692">
        <v>0.88780677318572998</v>
      </c>
      <c r="B9692">
        <v>3</v>
      </c>
      <c r="C9692">
        <v>72.21827133389047</v>
      </c>
      <c r="D9692">
        <v>93.372922090242128</v>
      </c>
    </row>
    <row r="9693" spans="1:4">
      <c r="A9693">
        <v>0.12696605920791626</v>
      </c>
      <c r="B9693">
        <v>1</v>
      </c>
      <c r="C9693">
        <v>36.109135666945235</v>
      </c>
      <c r="D9693">
        <v>46.686461045121064</v>
      </c>
    </row>
    <row r="9694" spans="1:4">
      <c r="A9694">
        <v>6.5433025360107422E-2</v>
      </c>
      <c r="B9694">
        <v>1</v>
      </c>
      <c r="C9694">
        <v>18.054567833472618</v>
      </c>
      <c r="D9694">
        <v>23.343230522560532</v>
      </c>
    </row>
    <row r="9695" spans="1:4">
      <c r="A9695">
        <v>0.96969765424728394</v>
      </c>
      <c r="B9695">
        <v>3</v>
      </c>
      <c r="C9695">
        <v>59.027283916736309</v>
      </c>
      <c r="D9695">
        <v>41.671615261280266</v>
      </c>
    </row>
    <row r="9696" spans="1:4">
      <c r="A9696">
        <v>3.5407185554504395E-2</v>
      </c>
      <c r="B9696">
        <v>1</v>
      </c>
      <c r="C9696">
        <v>29.513641958368154</v>
      </c>
      <c r="D9696">
        <v>20.835807630640133</v>
      </c>
    </row>
    <row r="9697" spans="1:4">
      <c r="A9697">
        <v>0.69026833772659302</v>
      </c>
      <c r="B9697">
        <v>3</v>
      </c>
      <c r="C9697">
        <v>64.756820979184084</v>
      </c>
      <c r="D9697">
        <v>40.417903815320066</v>
      </c>
    </row>
    <row r="9698" spans="1:4">
      <c r="A9698">
        <v>0.60721564292907715</v>
      </c>
      <c r="B9698">
        <v>2</v>
      </c>
      <c r="C9698">
        <v>42.378410489592042</v>
      </c>
      <c r="D9698">
        <v>120.20895190766004</v>
      </c>
    </row>
    <row r="9699" spans="1:4">
      <c r="A9699">
        <v>0.89928144216537476</v>
      </c>
      <c r="B9699">
        <v>3</v>
      </c>
      <c r="C9699">
        <v>71.189205244796028</v>
      </c>
      <c r="D9699">
        <v>90.104475953830018</v>
      </c>
    </row>
    <row r="9700" spans="1:4">
      <c r="A9700">
        <v>0.83186089992523193</v>
      </c>
      <c r="B9700">
        <v>3</v>
      </c>
      <c r="C9700">
        <v>85.594602622398014</v>
      </c>
      <c r="D9700">
        <v>75.052237976915009</v>
      </c>
    </row>
    <row r="9701" spans="1:4">
      <c r="A9701">
        <v>0.7952919602394104</v>
      </c>
      <c r="B9701">
        <v>3</v>
      </c>
      <c r="C9701">
        <v>92.797301311199007</v>
      </c>
      <c r="D9701">
        <v>67.526118988457512</v>
      </c>
    </row>
    <row r="9702" spans="1:4">
      <c r="A9702">
        <v>5.8990478515625E-2</v>
      </c>
      <c r="B9702">
        <v>1</v>
      </c>
      <c r="C9702">
        <v>46.398650655599504</v>
      </c>
      <c r="D9702">
        <v>33.763059494228756</v>
      </c>
    </row>
    <row r="9703" spans="1:4">
      <c r="A9703">
        <v>0.4934198260307312</v>
      </c>
      <c r="B9703">
        <v>2</v>
      </c>
      <c r="C9703">
        <v>33.199325327799755</v>
      </c>
      <c r="D9703">
        <v>116.88152974711437</v>
      </c>
    </row>
    <row r="9704" spans="1:4">
      <c r="A9704">
        <v>0.4510570764541626</v>
      </c>
      <c r="B9704">
        <v>2</v>
      </c>
      <c r="C9704">
        <v>26.599662663899878</v>
      </c>
      <c r="D9704">
        <v>158.44076487355719</v>
      </c>
    </row>
    <row r="9705" spans="1:4">
      <c r="A9705">
        <v>0.98286944627761841</v>
      </c>
      <c r="B9705">
        <v>3</v>
      </c>
      <c r="C9705">
        <v>63.299831331949939</v>
      </c>
      <c r="D9705">
        <v>109.22038243677859</v>
      </c>
    </row>
    <row r="9706" spans="1:4">
      <c r="A9706">
        <v>0.61075997352600098</v>
      </c>
      <c r="B9706">
        <v>2</v>
      </c>
      <c r="C9706">
        <v>41.649915665974973</v>
      </c>
      <c r="D9706">
        <v>154.6101912183893</v>
      </c>
    </row>
    <row r="9707" spans="1:4">
      <c r="A9707">
        <v>0.74460548162460327</v>
      </c>
      <c r="B9707">
        <v>3</v>
      </c>
      <c r="C9707">
        <v>70.824957832987479</v>
      </c>
      <c r="D9707">
        <v>107.30509560919465</v>
      </c>
    </row>
    <row r="9708" spans="1:4">
      <c r="A9708">
        <v>0.22801768779754639</v>
      </c>
      <c r="B9708">
        <v>1</v>
      </c>
      <c r="C9708">
        <v>35.41247891649374</v>
      </c>
      <c r="D9708">
        <v>53.652547804597326</v>
      </c>
    </row>
    <row r="9709" spans="1:4">
      <c r="A9709">
        <v>0.31043487787246704</v>
      </c>
      <c r="B9709">
        <v>1</v>
      </c>
      <c r="C9709">
        <v>17.70623945824687</v>
      </c>
      <c r="D9709">
        <v>26.826273902298663</v>
      </c>
    </row>
    <row r="9710" spans="1:4">
      <c r="A9710">
        <v>0.90272188186645508</v>
      </c>
      <c r="B9710">
        <v>3</v>
      </c>
      <c r="C9710">
        <v>58.853119729123435</v>
      </c>
      <c r="D9710">
        <v>43.413136951149333</v>
      </c>
    </row>
    <row r="9711" spans="1:4">
      <c r="A9711">
        <v>0.29474514722824097</v>
      </c>
      <c r="B9711">
        <v>1</v>
      </c>
      <c r="C9711">
        <v>29.426559864561717</v>
      </c>
      <c r="D9711">
        <v>21.706568475574667</v>
      </c>
    </row>
    <row r="9712" spans="1:4">
      <c r="A9712">
        <v>0.5495225191116333</v>
      </c>
      <c r="B9712">
        <v>2</v>
      </c>
      <c r="C9712">
        <v>24.713279932280859</v>
      </c>
      <c r="D9712">
        <v>110.85328423778734</v>
      </c>
    </row>
    <row r="9713" spans="1:4">
      <c r="A9713">
        <v>0.6801488995552063</v>
      </c>
      <c r="B9713">
        <v>3</v>
      </c>
      <c r="C9713">
        <v>62.356639966140428</v>
      </c>
      <c r="D9713">
        <v>85.426642118893668</v>
      </c>
    </row>
    <row r="9714" spans="1:4">
      <c r="A9714">
        <v>4.0894269943237305E-2</v>
      </c>
      <c r="B9714">
        <v>1</v>
      </c>
      <c r="C9714">
        <v>31.178319983070214</v>
      </c>
      <c r="D9714">
        <v>42.713321059446834</v>
      </c>
    </row>
    <row r="9715" spans="1:4">
      <c r="A9715">
        <v>0.38828462362289429</v>
      </c>
      <c r="B9715">
        <v>2</v>
      </c>
      <c r="C9715">
        <v>25.589159991535105</v>
      </c>
      <c r="D9715">
        <v>121.35666052972341</v>
      </c>
    </row>
    <row r="9716" spans="1:4">
      <c r="A9716">
        <v>0.99473416805267334</v>
      </c>
      <c r="B9716">
        <v>3</v>
      </c>
      <c r="C9716">
        <v>62.794579995767549</v>
      </c>
      <c r="D9716">
        <v>90.6783302648617</v>
      </c>
    </row>
    <row r="9717" spans="1:4">
      <c r="A9717">
        <v>0.41702371835708618</v>
      </c>
      <c r="B9717">
        <v>2</v>
      </c>
      <c r="C9717">
        <v>41.397289997883775</v>
      </c>
      <c r="D9717">
        <v>145.33916513243085</v>
      </c>
    </row>
    <row r="9718" spans="1:4">
      <c r="A9718">
        <v>0.86274051666259766</v>
      </c>
      <c r="B9718">
        <v>3</v>
      </c>
      <c r="C9718">
        <v>70.698644998941887</v>
      </c>
      <c r="D9718">
        <v>102.66958256621542</v>
      </c>
    </row>
    <row r="9719" spans="1:4">
      <c r="A9719">
        <v>7.5333774089813232E-2</v>
      </c>
      <c r="B9719">
        <v>1</v>
      </c>
      <c r="C9719">
        <v>35.349322499470944</v>
      </c>
      <c r="D9719">
        <v>51.334791283107712</v>
      </c>
    </row>
    <row r="9720" spans="1:4">
      <c r="A9720">
        <v>0.7258230447769165</v>
      </c>
      <c r="B9720">
        <v>3</v>
      </c>
      <c r="C9720">
        <v>67.674661249735465</v>
      </c>
      <c r="D9720">
        <v>55.667395641553853</v>
      </c>
    </row>
    <row r="9721" spans="1:4">
      <c r="A9721">
        <v>9.7048103809356689E-2</v>
      </c>
      <c r="B9721">
        <v>1</v>
      </c>
      <c r="C9721">
        <v>33.837330624867732</v>
      </c>
      <c r="D9721">
        <v>27.833697820776926</v>
      </c>
    </row>
    <row r="9722" spans="1:4">
      <c r="A9722">
        <v>0.45279431343078613</v>
      </c>
      <c r="B9722">
        <v>2</v>
      </c>
      <c r="C9722">
        <v>26.918665312433866</v>
      </c>
      <c r="D9722">
        <v>113.91684891038847</v>
      </c>
    </row>
    <row r="9723" spans="1:4">
      <c r="A9723">
        <v>0.6647915244102478</v>
      </c>
      <c r="B9723">
        <v>2</v>
      </c>
      <c r="C9723">
        <v>23.459332656216933</v>
      </c>
      <c r="D9723">
        <v>156.95842445519423</v>
      </c>
    </row>
    <row r="9724" spans="1:4">
      <c r="A9724">
        <v>0.12859237194061279</v>
      </c>
      <c r="B9724">
        <v>1</v>
      </c>
      <c r="C9724">
        <v>11.729666328108467</v>
      </c>
      <c r="D9724">
        <v>78.479212227597117</v>
      </c>
    </row>
    <row r="9725" spans="1:4">
      <c r="A9725">
        <v>0.62531238794326782</v>
      </c>
      <c r="B9725">
        <v>2</v>
      </c>
      <c r="C9725">
        <v>15.864833164054232</v>
      </c>
      <c r="D9725">
        <v>139.23960611379857</v>
      </c>
    </row>
    <row r="9726" spans="1:4">
      <c r="A9726">
        <v>0.90828466415405273</v>
      </c>
      <c r="B9726">
        <v>3</v>
      </c>
      <c r="C9726">
        <v>57.932416582027116</v>
      </c>
      <c r="D9726">
        <v>99.619803056899286</v>
      </c>
    </row>
    <row r="9727" spans="1:4">
      <c r="A9727">
        <v>0.427470862865448</v>
      </c>
      <c r="B9727">
        <v>2</v>
      </c>
      <c r="C9727">
        <v>38.966208291013558</v>
      </c>
      <c r="D9727">
        <v>149.80990152844964</v>
      </c>
    </row>
    <row r="9728" spans="1:4">
      <c r="A9728">
        <v>0.70310318470001221</v>
      </c>
      <c r="B9728">
        <v>3</v>
      </c>
      <c r="C9728">
        <v>69.483104145506786</v>
      </c>
      <c r="D9728">
        <v>104.90495076422482</v>
      </c>
    </row>
    <row r="9729" spans="1:4">
      <c r="A9729">
        <v>0.56413346529006958</v>
      </c>
      <c r="B9729">
        <v>2</v>
      </c>
      <c r="C9729">
        <v>44.741552072753393</v>
      </c>
      <c r="D9729">
        <v>152.45247538211242</v>
      </c>
    </row>
    <row r="9730" spans="1:4">
      <c r="A9730">
        <v>0.35476088523864746</v>
      </c>
      <c r="B9730">
        <v>2</v>
      </c>
      <c r="C9730">
        <v>32.370776036376697</v>
      </c>
      <c r="D9730">
        <v>176.22623769105621</v>
      </c>
    </row>
    <row r="9731" spans="1:4">
      <c r="A9731">
        <v>0.54922384023666382</v>
      </c>
      <c r="B9731">
        <v>2</v>
      </c>
      <c r="C9731">
        <v>26.185388018188348</v>
      </c>
      <c r="D9731">
        <v>188.11311884552811</v>
      </c>
    </row>
    <row r="9732" spans="1:4">
      <c r="A9732">
        <v>0.20429933071136475</v>
      </c>
      <c r="B9732">
        <v>1</v>
      </c>
      <c r="C9732">
        <v>13.092694009094174</v>
      </c>
      <c r="D9732">
        <v>94.056559422764053</v>
      </c>
    </row>
    <row r="9733" spans="1:4">
      <c r="A9733">
        <v>0.71117979288101196</v>
      </c>
      <c r="B9733">
        <v>3</v>
      </c>
      <c r="C9733">
        <v>56.546347004547087</v>
      </c>
      <c r="D9733">
        <v>77.028279711382027</v>
      </c>
    </row>
    <row r="9734" spans="1:4">
      <c r="A9734">
        <v>0.21171760559082031</v>
      </c>
      <c r="B9734">
        <v>1</v>
      </c>
      <c r="C9734">
        <v>28.273173502273544</v>
      </c>
      <c r="D9734">
        <v>38.514139855691013</v>
      </c>
    </row>
    <row r="9735" spans="1:4">
      <c r="A9735">
        <v>0.33406656980514526</v>
      </c>
      <c r="B9735">
        <v>2</v>
      </c>
      <c r="C9735">
        <v>24.136586751136772</v>
      </c>
      <c r="D9735">
        <v>119.25706992784551</v>
      </c>
    </row>
    <row r="9736" spans="1:4">
      <c r="A9736">
        <v>3.263247013092041E-2</v>
      </c>
      <c r="B9736">
        <v>1</v>
      </c>
      <c r="C9736">
        <v>12.068293375568386</v>
      </c>
      <c r="D9736">
        <v>59.628534963922753</v>
      </c>
    </row>
    <row r="9737" spans="1:4">
      <c r="A9737">
        <v>0.92759639024734497</v>
      </c>
      <c r="B9737">
        <v>3</v>
      </c>
      <c r="C9737">
        <v>56.034146687784194</v>
      </c>
      <c r="D9737">
        <v>59.81426748196138</v>
      </c>
    </row>
    <row r="9738" spans="1:4">
      <c r="A9738">
        <v>0.70821976661682129</v>
      </c>
      <c r="B9738">
        <v>3</v>
      </c>
      <c r="C9738">
        <v>78.017073343892093</v>
      </c>
      <c r="D9738">
        <v>59.90713374098069</v>
      </c>
    </row>
    <row r="9739" spans="1:4">
      <c r="A9739">
        <v>0.65730422735214233</v>
      </c>
      <c r="B9739">
        <v>2</v>
      </c>
      <c r="C9739">
        <v>49.008536671946047</v>
      </c>
      <c r="D9739">
        <v>129.95356687049033</v>
      </c>
    </row>
    <row r="9740" spans="1:4">
      <c r="A9740">
        <v>0.8746870756149292</v>
      </c>
      <c r="B9740">
        <v>3</v>
      </c>
      <c r="C9740">
        <v>74.504268335973023</v>
      </c>
      <c r="D9740">
        <v>94.976783435245167</v>
      </c>
    </row>
    <row r="9741" spans="1:4">
      <c r="A9741">
        <v>0.2161298394203186</v>
      </c>
      <c r="B9741">
        <v>1</v>
      </c>
      <c r="C9741">
        <v>37.252134167986512</v>
      </c>
      <c r="D9741">
        <v>47.488391717622584</v>
      </c>
    </row>
    <row r="9742" spans="1:4">
      <c r="A9742">
        <v>0.64852762222290039</v>
      </c>
      <c r="B9742">
        <v>2</v>
      </c>
      <c r="C9742">
        <v>28.626067083993256</v>
      </c>
      <c r="D9742">
        <v>123.7441958588113</v>
      </c>
    </row>
    <row r="9743" spans="1:4">
      <c r="A9743">
        <v>0.66865605115890503</v>
      </c>
      <c r="B9743">
        <v>3</v>
      </c>
      <c r="C9743">
        <v>64.313033541996631</v>
      </c>
      <c r="D9743">
        <v>91.872097929405641</v>
      </c>
    </row>
    <row r="9744" spans="1:4">
      <c r="A9744">
        <v>0.59380543231964111</v>
      </c>
      <c r="B9744">
        <v>2</v>
      </c>
      <c r="C9744">
        <v>42.156516770998316</v>
      </c>
      <c r="D9744">
        <v>145.93604896470282</v>
      </c>
    </row>
    <row r="9745" spans="1:4">
      <c r="A9745">
        <v>4.9253284931182861E-2</v>
      </c>
      <c r="B9745">
        <v>1</v>
      </c>
      <c r="C9745">
        <v>21.078258385499158</v>
      </c>
      <c r="D9745">
        <v>72.96802448235141</v>
      </c>
    </row>
    <row r="9746" spans="1:4">
      <c r="A9746">
        <v>0.42772173881530762</v>
      </c>
      <c r="B9746">
        <v>2</v>
      </c>
      <c r="C9746">
        <v>20.539129192749577</v>
      </c>
      <c r="D9746">
        <v>136.48401224117572</v>
      </c>
    </row>
    <row r="9747" spans="1:4">
      <c r="A9747">
        <v>0.74538034200668335</v>
      </c>
      <c r="B9747">
        <v>3</v>
      </c>
      <c r="C9747">
        <v>60.269564596374792</v>
      </c>
      <c r="D9747">
        <v>98.24200612058786</v>
      </c>
    </row>
    <row r="9748" spans="1:4">
      <c r="A9748">
        <v>0.37071263790130615</v>
      </c>
      <c r="B9748">
        <v>2</v>
      </c>
      <c r="C9748">
        <v>40.134782298187396</v>
      </c>
      <c r="D9748">
        <v>149.12100306029393</v>
      </c>
    </row>
    <row r="9749" spans="1:4">
      <c r="A9749">
        <v>0.94729143381118774</v>
      </c>
      <c r="B9749">
        <v>3</v>
      </c>
      <c r="C9749">
        <v>70.067391149093694</v>
      </c>
      <c r="D9749">
        <v>104.56050153014696</v>
      </c>
    </row>
    <row r="9750" spans="1:4">
      <c r="A9750">
        <v>0.29732799530029297</v>
      </c>
      <c r="B9750">
        <v>1</v>
      </c>
      <c r="C9750">
        <v>35.033695574546847</v>
      </c>
      <c r="D9750">
        <v>52.280250765073482</v>
      </c>
    </row>
    <row r="9751" spans="1:4">
      <c r="A9751">
        <v>0.69539946317672729</v>
      </c>
      <c r="B9751">
        <v>3</v>
      </c>
      <c r="C9751">
        <v>67.51684778727342</v>
      </c>
      <c r="D9751">
        <v>56.140125382536738</v>
      </c>
    </row>
    <row r="9752" spans="1:4">
      <c r="A9752">
        <v>9.4141602516174316E-2</v>
      </c>
      <c r="B9752">
        <v>1</v>
      </c>
      <c r="C9752">
        <v>33.75842389363671</v>
      </c>
      <c r="D9752">
        <v>28.070062691268369</v>
      </c>
    </row>
    <row r="9753" spans="1:4">
      <c r="A9753">
        <v>0.30654555559158325</v>
      </c>
      <c r="B9753">
        <v>1</v>
      </c>
      <c r="C9753">
        <v>16.879211946818355</v>
      </c>
      <c r="D9753">
        <v>14.035031345634184</v>
      </c>
    </row>
    <row r="9754" spans="1:4">
      <c r="A9754">
        <v>0.88094258308410645</v>
      </c>
      <c r="B9754">
        <v>3</v>
      </c>
      <c r="C9754">
        <v>58.439605973409179</v>
      </c>
      <c r="D9754">
        <v>37.01751567281709</v>
      </c>
    </row>
    <row r="9755" spans="1:4">
      <c r="A9755">
        <v>0.21042484045028687</v>
      </c>
      <c r="B9755">
        <v>1</v>
      </c>
      <c r="C9755">
        <v>29.21980298670459</v>
      </c>
      <c r="D9755">
        <v>18.508757836408545</v>
      </c>
    </row>
    <row r="9756" spans="1:4">
      <c r="A9756">
        <v>1.4580488204956055E-3</v>
      </c>
      <c r="B9756">
        <v>1</v>
      </c>
      <c r="C9756">
        <v>14.609901493352295</v>
      </c>
      <c r="D9756">
        <v>9.2543789182042726</v>
      </c>
    </row>
    <row r="9757" spans="1:4">
      <c r="A9757">
        <v>0.47741848230361938</v>
      </c>
      <c r="B9757">
        <v>2</v>
      </c>
      <c r="C9757">
        <v>17.304950746676148</v>
      </c>
      <c r="D9757">
        <v>104.62718945910214</v>
      </c>
    </row>
    <row r="9758" spans="1:4">
      <c r="A9758">
        <v>0.93985700607299805</v>
      </c>
      <c r="B9758">
        <v>3</v>
      </c>
      <c r="C9758">
        <v>58.652475373338078</v>
      </c>
      <c r="D9758">
        <v>82.31359472955107</v>
      </c>
    </row>
    <row r="9759" spans="1:4">
      <c r="A9759">
        <v>0.56908196210861206</v>
      </c>
      <c r="B9759">
        <v>2</v>
      </c>
      <c r="C9759">
        <v>39.326237686669039</v>
      </c>
      <c r="D9759">
        <v>141.15679736477554</v>
      </c>
    </row>
    <row r="9760" spans="1:4">
      <c r="A9760">
        <v>0.56928551197052002</v>
      </c>
      <c r="B9760">
        <v>2</v>
      </c>
      <c r="C9760">
        <v>29.663118843334519</v>
      </c>
      <c r="D9760">
        <v>170.57839868238779</v>
      </c>
    </row>
    <row r="9761" spans="1:4">
      <c r="A9761">
        <v>9.2539608478546143E-2</v>
      </c>
      <c r="B9761">
        <v>1</v>
      </c>
      <c r="C9761">
        <v>14.83155942166726</v>
      </c>
      <c r="D9761">
        <v>85.289199341193893</v>
      </c>
    </row>
    <row r="9762" spans="1:4">
      <c r="A9762">
        <v>0.38868308067321777</v>
      </c>
      <c r="B9762">
        <v>2</v>
      </c>
      <c r="C9762">
        <v>17.415779710833629</v>
      </c>
      <c r="D9762">
        <v>142.64459967059696</v>
      </c>
    </row>
    <row r="9763" spans="1:4">
      <c r="A9763">
        <v>0.59003537893295288</v>
      </c>
      <c r="B9763">
        <v>2</v>
      </c>
      <c r="C9763">
        <v>18.707889855416816</v>
      </c>
      <c r="D9763">
        <v>171.32229983529848</v>
      </c>
    </row>
    <row r="9764" spans="1:4">
      <c r="A9764">
        <v>0.65413033962249756</v>
      </c>
      <c r="B9764">
        <v>2</v>
      </c>
      <c r="C9764">
        <v>19.353944927708408</v>
      </c>
      <c r="D9764">
        <v>185.66114991764925</v>
      </c>
    </row>
    <row r="9765" spans="1:4">
      <c r="A9765">
        <v>0.64488989114761353</v>
      </c>
      <c r="B9765">
        <v>2</v>
      </c>
      <c r="C9765">
        <v>19.676972463854206</v>
      </c>
      <c r="D9765">
        <v>192.83057495882463</v>
      </c>
    </row>
    <row r="9766" spans="1:4">
      <c r="A9766">
        <v>0.56097793579101563</v>
      </c>
      <c r="B9766">
        <v>2</v>
      </c>
      <c r="C9766">
        <v>19.838486231927103</v>
      </c>
      <c r="D9766">
        <v>196.41528747941231</v>
      </c>
    </row>
    <row r="9767" spans="1:4">
      <c r="A9767">
        <v>0.83511370420455933</v>
      </c>
      <c r="B9767">
        <v>3</v>
      </c>
      <c r="C9767">
        <v>59.919243115963553</v>
      </c>
      <c r="D9767">
        <v>128.20764373970616</v>
      </c>
    </row>
    <row r="9768" spans="1:4">
      <c r="A9768">
        <v>0.88300669193267822</v>
      </c>
      <c r="B9768">
        <v>3</v>
      </c>
      <c r="C9768">
        <v>79.959621557981777</v>
      </c>
      <c r="D9768">
        <v>94.103821869853078</v>
      </c>
    </row>
    <row r="9769" spans="1:4">
      <c r="A9769">
        <v>0.31592684984207153</v>
      </c>
      <c r="B9769">
        <v>1</v>
      </c>
      <c r="C9769">
        <v>39.979810778990888</v>
      </c>
      <c r="D9769">
        <v>47.051910934926539</v>
      </c>
    </row>
    <row r="9770" spans="1:4">
      <c r="A9770">
        <v>0.7248690128326416</v>
      </c>
      <c r="B9770">
        <v>3</v>
      </c>
      <c r="C9770">
        <v>69.989905389495448</v>
      </c>
      <c r="D9770">
        <v>53.52595546746327</v>
      </c>
    </row>
    <row r="9771" spans="1:4">
      <c r="A9771">
        <v>6.2434613704681396E-2</v>
      </c>
      <c r="B9771">
        <v>1</v>
      </c>
      <c r="C9771">
        <v>34.994952694747724</v>
      </c>
      <c r="D9771">
        <v>26.762977733731635</v>
      </c>
    </row>
    <row r="9772" spans="1:4">
      <c r="A9772">
        <v>0.29406154155731201</v>
      </c>
      <c r="B9772">
        <v>1</v>
      </c>
      <c r="C9772">
        <v>17.497476347373862</v>
      </c>
      <c r="D9772">
        <v>13.381488866865817</v>
      </c>
    </row>
    <row r="9773" spans="1:4">
      <c r="A9773">
        <v>5.3709566593170166E-2</v>
      </c>
      <c r="B9773">
        <v>1</v>
      </c>
      <c r="C9773">
        <v>8.748738173686931</v>
      </c>
      <c r="D9773">
        <v>6.6907444334329087</v>
      </c>
    </row>
    <row r="9774" spans="1:4">
      <c r="A9774">
        <v>0.8486790657043457</v>
      </c>
      <c r="B9774">
        <v>3</v>
      </c>
      <c r="C9774">
        <v>54.374369086843465</v>
      </c>
      <c r="D9774">
        <v>33.345372216716456</v>
      </c>
    </row>
    <row r="9775" spans="1:4">
      <c r="A9775">
        <v>0.92952984571456909</v>
      </c>
      <c r="B9775">
        <v>3</v>
      </c>
      <c r="C9775">
        <v>77.187184543421736</v>
      </c>
      <c r="D9775">
        <v>46.672686108358228</v>
      </c>
    </row>
    <row r="9776" spans="1:4">
      <c r="A9776">
        <v>0.22719967365264893</v>
      </c>
      <c r="B9776">
        <v>1</v>
      </c>
      <c r="C9776">
        <v>38.593592271710868</v>
      </c>
      <c r="D9776">
        <v>23.336343054179114</v>
      </c>
    </row>
    <row r="9777" spans="1:4">
      <c r="A9777">
        <v>0.90102368593215942</v>
      </c>
      <c r="B9777">
        <v>3</v>
      </c>
      <c r="C9777">
        <v>69.296796135855431</v>
      </c>
      <c r="D9777">
        <v>41.668171527089555</v>
      </c>
    </row>
    <row r="9778" spans="1:4">
      <c r="A9778">
        <v>0.61655116081237793</v>
      </c>
      <c r="B9778">
        <v>2</v>
      </c>
      <c r="C9778">
        <v>44.648398067927715</v>
      </c>
      <c r="D9778">
        <v>120.83408576354478</v>
      </c>
    </row>
    <row r="9779" spans="1:4">
      <c r="A9779">
        <v>0.94647020101547241</v>
      </c>
      <c r="B9779">
        <v>3</v>
      </c>
      <c r="C9779">
        <v>72.324199033963851</v>
      </c>
      <c r="D9779">
        <v>90.417042881772389</v>
      </c>
    </row>
    <row r="9780" spans="1:4">
      <c r="A9780">
        <v>0.46470868587493896</v>
      </c>
      <c r="B9780">
        <v>2</v>
      </c>
      <c r="C9780">
        <v>46.162099516981925</v>
      </c>
      <c r="D9780">
        <v>145.20852144088619</v>
      </c>
    </row>
    <row r="9781" spans="1:4">
      <c r="A9781">
        <v>0.57350641489028931</v>
      </c>
      <c r="B9781">
        <v>2</v>
      </c>
      <c r="C9781">
        <v>33.081049758490963</v>
      </c>
      <c r="D9781">
        <v>172.60426072044311</v>
      </c>
    </row>
    <row r="9782" spans="1:4">
      <c r="A9782">
        <v>0.69407367706298828</v>
      </c>
      <c r="B9782">
        <v>3</v>
      </c>
      <c r="C9782">
        <v>66.540524879245481</v>
      </c>
      <c r="D9782">
        <v>116.30213036022155</v>
      </c>
    </row>
    <row r="9783" spans="1:4">
      <c r="A9783">
        <v>0.67899054288864136</v>
      </c>
      <c r="B9783">
        <v>3</v>
      </c>
      <c r="C9783">
        <v>83.270262439622741</v>
      </c>
      <c r="D9783">
        <v>88.151065180110777</v>
      </c>
    </row>
    <row r="9784" spans="1:4">
      <c r="A9784">
        <v>0.62188398838043213</v>
      </c>
      <c r="B9784">
        <v>2</v>
      </c>
      <c r="C9784">
        <v>51.63513121981137</v>
      </c>
      <c r="D9784">
        <v>144.07553259005539</v>
      </c>
    </row>
    <row r="9785" spans="1:4">
      <c r="A9785">
        <v>0.28777152299880981</v>
      </c>
      <c r="B9785">
        <v>1</v>
      </c>
      <c r="C9785">
        <v>25.817565609905685</v>
      </c>
      <c r="D9785">
        <v>72.037766295027694</v>
      </c>
    </row>
    <row r="9786" spans="1:4">
      <c r="A9786">
        <v>0.24390530586242676</v>
      </c>
      <c r="B9786">
        <v>1</v>
      </c>
      <c r="C9786">
        <v>12.908782804952843</v>
      </c>
      <c r="D9786">
        <v>36.018883147513847</v>
      </c>
    </row>
    <row r="9787" spans="1:4">
      <c r="A9787">
        <v>0.20161479711532593</v>
      </c>
      <c r="B9787">
        <v>1</v>
      </c>
      <c r="C9787">
        <v>6.4543914024764213</v>
      </c>
      <c r="D9787">
        <v>18.009441573756924</v>
      </c>
    </row>
    <row r="9788" spans="1:4">
      <c r="A9788">
        <v>0.78765380382537842</v>
      </c>
      <c r="B9788">
        <v>3</v>
      </c>
      <c r="C9788">
        <v>53.227195701238209</v>
      </c>
      <c r="D9788">
        <v>39.004720786878465</v>
      </c>
    </row>
    <row r="9789" spans="1:4">
      <c r="A9789">
        <v>0.83953434228897095</v>
      </c>
      <c r="B9789">
        <v>3</v>
      </c>
      <c r="C9789">
        <v>76.613597850619101</v>
      </c>
      <c r="D9789">
        <v>49.502360393439233</v>
      </c>
    </row>
    <row r="9790" spans="1:4">
      <c r="A9790">
        <v>0.69140005111694336</v>
      </c>
      <c r="B9790">
        <v>3</v>
      </c>
      <c r="C9790">
        <v>88.30679892530955</v>
      </c>
      <c r="D9790">
        <v>54.751180196719616</v>
      </c>
    </row>
    <row r="9791" spans="1:4">
      <c r="A9791">
        <v>0.80078095197677612</v>
      </c>
      <c r="B9791">
        <v>3</v>
      </c>
      <c r="C9791">
        <v>94.153399462654775</v>
      </c>
      <c r="D9791">
        <v>57.375590098359808</v>
      </c>
    </row>
    <row r="9792" spans="1:4">
      <c r="A9792">
        <v>0.41520416736602783</v>
      </c>
      <c r="B9792">
        <v>2</v>
      </c>
      <c r="C9792">
        <v>57.076699731327388</v>
      </c>
      <c r="D9792">
        <v>128.6877950491799</v>
      </c>
    </row>
    <row r="9793" spans="1:4">
      <c r="A9793">
        <v>0.93173676729202271</v>
      </c>
      <c r="B9793">
        <v>3</v>
      </c>
      <c r="C9793">
        <v>78.53834986566369</v>
      </c>
      <c r="D9793">
        <v>94.343897524589948</v>
      </c>
    </row>
    <row r="9794" spans="1:4">
      <c r="A9794">
        <v>0.74023222923278809</v>
      </c>
      <c r="B9794">
        <v>3</v>
      </c>
      <c r="C9794">
        <v>89.269174932831845</v>
      </c>
      <c r="D9794">
        <v>77.171948762294974</v>
      </c>
    </row>
    <row r="9795" spans="1:4">
      <c r="A9795">
        <v>0.92796605825424194</v>
      </c>
      <c r="B9795">
        <v>3</v>
      </c>
      <c r="C9795">
        <v>94.634587466415923</v>
      </c>
      <c r="D9795">
        <v>68.58597438114748</v>
      </c>
    </row>
    <row r="9796" spans="1:4">
      <c r="A9796">
        <v>0.46260392665863037</v>
      </c>
      <c r="B9796">
        <v>2</v>
      </c>
      <c r="C9796">
        <v>57.317293733207961</v>
      </c>
      <c r="D9796">
        <v>134.29298719057374</v>
      </c>
    </row>
    <row r="9797" spans="1:4">
      <c r="A9797">
        <v>0.75267225503921509</v>
      </c>
      <c r="B9797">
        <v>3</v>
      </c>
      <c r="C9797">
        <v>78.658646866603988</v>
      </c>
      <c r="D9797">
        <v>97.14649359528687</v>
      </c>
    </row>
    <row r="9798" spans="1:4">
      <c r="A9798">
        <v>0.63802146911621094</v>
      </c>
      <c r="B9798">
        <v>2</v>
      </c>
      <c r="C9798">
        <v>49.329323433301994</v>
      </c>
      <c r="D9798">
        <v>148.57324679764344</v>
      </c>
    </row>
    <row r="9799" spans="1:4">
      <c r="A9799">
        <v>0.40281122922897339</v>
      </c>
      <c r="B9799">
        <v>2</v>
      </c>
      <c r="C9799">
        <v>34.664661716650997</v>
      </c>
      <c r="D9799">
        <v>174.28662339882172</v>
      </c>
    </row>
    <row r="9800" spans="1:4">
      <c r="A9800">
        <v>0.78342974185943604</v>
      </c>
      <c r="B9800">
        <v>3</v>
      </c>
      <c r="C9800">
        <v>67.332330858325491</v>
      </c>
      <c r="D9800">
        <v>117.14331169941086</v>
      </c>
    </row>
    <row r="9801" spans="1:4">
      <c r="A9801">
        <v>0.8041108250617981</v>
      </c>
      <c r="B9801">
        <v>3</v>
      </c>
      <c r="C9801">
        <v>83.666165429162746</v>
      </c>
      <c r="D9801">
        <v>88.571655849705422</v>
      </c>
    </row>
    <row r="9802" spans="1:4">
      <c r="A9802">
        <v>0.69195771217346191</v>
      </c>
      <c r="B9802">
        <v>3</v>
      </c>
      <c r="C9802">
        <v>91.833082714581366</v>
      </c>
      <c r="D9802">
        <v>74.285827924852711</v>
      </c>
    </row>
    <row r="9803" spans="1:4">
      <c r="A9803">
        <v>0.86624664068222046</v>
      </c>
      <c r="B9803">
        <v>3</v>
      </c>
      <c r="C9803">
        <v>95.916541357290683</v>
      </c>
      <c r="D9803">
        <v>67.142913962426348</v>
      </c>
    </row>
    <row r="9804" spans="1:4">
      <c r="A9804">
        <v>0.76739108562469482</v>
      </c>
      <c r="B9804">
        <v>3</v>
      </c>
      <c r="C9804">
        <v>97.958270678645334</v>
      </c>
      <c r="D9804">
        <v>63.571456981213174</v>
      </c>
    </row>
    <row r="9805" spans="1:4">
      <c r="A9805">
        <v>0.97942405939102173</v>
      </c>
      <c r="B9805">
        <v>3</v>
      </c>
      <c r="C9805">
        <v>98.979135339322667</v>
      </c>
      <c r="D9805">
        <v>61.785728490606587</v>
      </c>
    </row>
    <row r="9806" spans="1:4">
      <c r="A9806">
        <v>3.4426212310791016E-2</v>
      </c>
      <c r="B9806">
        <v>1</v>
      </c>
      <c r="C9806">
        <v>49.489567669661334</v>
      </c>
      <c r="D9806">
        <v>30.892864245303294</v>
      </c>
    </row>
    <row r="9807" spans="1:4">
      <c r="A9807">
        <v>0.48361653089523315</v>
      </c>
      <c r="B9807">
        <v>2</v>
      </c>
      <c r="C9807">
        <v>34.74478383483067</v>
      </c>
      <c r="D9807">
        <v>115.44643212265164</v>
      </c>
    </row>
    <row r="9808" spans="1:4">
      <c r="A9808">
        <v>0.23095524311065674</v>
      </c>
      <c r="B9808">
        <v>1</v>
      </c>
      <c r="C9808">
        <v>17.372391917415335</v>
      </c>
      <c r="D9808">
        <v>57.723216061325822</v>
      </c>
    </row>
    <row r="9809" spans="1:4">
      <c r="A9809">
        <v>0.89171010255813599</v>
      </c>
      <c r="B9809">
        <v>3</v>
      </c>
      <c r="C9809">
        <v>58.686195958707671</v>
      </c>
      <c r="D9809">
        <v>58.861608030662907</v>
      </c>
    </row>
    <row r="9810" spans="1:4">
      <c r="A9810">
        <v>0.63863253593444824</v>
      </c>
      <c r="B9810">
        <v>2</v>
      </c>
      <c r="C9810">
        <v>39.343097979353836</v>
      </c>
      <c r="D9810">
        <v>129.43080401533146</v>
      </c>
    </row>
    <row r="9811" spans="1:4">
      <c r="A9811">
        <v>0.89780420064926147</v>
      </c>
      <c r="B9811">
        <v>3</v>
      </c>
      <c r="C9811">
        <v>69.671548989676921</v>
      </c>
      <c r="D9811">
        <v>94.71540200766573</v>
      </c>
    </row>
    <row r="9812" spans="1:4">
      <c r="A9812">
        <v>0.55797231197357178</v>
      </c>
      <c r="B9812">
        <v>2</v>
      </c>
      <c r="C9812">
        <v>44.835774494838461</v>
      </c>
      <c r="D9812">
        <v>147.35770100383286</v>
      </c>
    </row>
    <row r="9813" spans="1:4">
      <c r="A9813">
        <v>0.45191866159439087</v>
      </c>
      <c r="B9813">
        <v>2</v>
      </c>
      <c r="C9813">
        <v>32.41788724741923</v>
      </c>
      <c r="D9813">
        <v>173.67885050191643</v>
      </c>
    </row>
    <row r="9814" spans="1:4">
      <c r="A9814">
        <v>0.58422756195068359</v>
      </c>
      <c r="B9814">
        <v>2</v>
      </c>
      <c r="C9814">
        <v>26.208943623709615</v>
      </c>
      <c r="D9814">
        <v>186.83942525095821</v>
      </c>
    </row>
    <row r="9815" spans="1:4">
      <c r="A9815">
        <v>0.43235701322555542</v>
      </c>
      <c r="B9815">
        <v>2</v>
      </c>
      <c r="C9815">
        <v>23.104471811854808</v>
      </c>
      <c r="D9815">
        <v>193.41971262547912</v>
      </c>
    </row>
    <row r="9816" spans="1:4">
      <c r="A9816">
        <v>9.0300202369689941E-2</v>
      </c>
      <c r="B9816">
        <v>1</v>
      </c>
      <c r="C9816">
        <v>11.552235905927404</v>
      </c>
      <c r="D9816">
        <v>96.709856312739561</v>
      </c>
    </row>
    <row r="9817" spans="1:4">
      <c r="A9817">
        <v>0.69697600603103638</v>
      </c>
      <c r="B9817">
        <v>3</v>
      </c>
      <c r="C9817">
        <v>55.776117952963702</v>
      </c>
      <c r="D9817">
        <v>78.35492815636978</v>
      </c>
    </row>
    <row r="9818" spans="1:4">
      <c r="A9818">
        <v>0.57293248176574707</v>
      </c>
      <c r="B9818">
        <v>2</v>
      </c>
      <c r="C9818">
        <v>37.888058976481851</v>
      </c>
      <c r="D9818">
        <v>139.1774640781849</v>
      </c>
    </row>
    <row r="9819" spans="1:4">
      <c r="A9819">
        <v>0.54461139440536499</v>
      </c>
      <c r="B9819">
        <v>2</v>
      </c>
      <c r="C9819">
        <v>28.944029488240925</v>
      </c>
      <c r="D9819">
        <v>169.58873203909246</v>
      </c>
    </row>
    <row r="9820" spans="1:4">
      <c r="A9820">
        <v>0.76842963695526123</v>
      </c>
      <c r="B9820">
        <v>3</v>
      </c>
      <c r="C9820">
        <v>64.472014744120457</v>
      </c>
      <c r="D9820">
        <v>114.79436601954623</v>
      </c>
    </row>
    <row r="9821" spans="1:4">
      <c r="A9821">
        <v>0.86790996789932251</v>
      </c>
      <c r="B9821">
        <v>3</v>
      </c>
      <c r="C9821">
        <v>82.236007372060229</v>
      </c>
      <c r="D9821">
        <v>87.397183009773116</v>
      </c>
    </row>
    <row r="9822" spans="1:4">
      <c r="A9822">
        <v>0.69416379928588867</v>
      </c>
      <c r="B9822">
        <v>3</v>
      </c>
      <c r="C9822">
        <v>91.118003686030107</v>
      </c>
      <c r="D9822">
        <v>73.698591504886565</v>
      </c>
    </row>
    <row r="9823" spans="1:4">
      <c r="A9823">
        <v>0.52881783246994019</v>
      </c>
      <c r="B9823">
        <v>2</v>
      </c>
      <c r="C9823">
        <v>55.559001843015054</v>
      </c>
      <c r="D9823">
        <v>136.84929575244328</v>
      </c>
    </row>
    <row r="9824" spans="1:4">
      <c r="A9824">
        <v>2.2109150886535645E-2</v>
      </c>
      <c r="B9824">
        <v>1</v>
      </c>
      <c r="C9824">
        <v>27.779500921507527</v>
      </c>
      <c r="D9824">
        <v>68.424647876221641</v>
      </c>
    </row>
    <row r="9825" spans="1:4">
      <c r="A9825">
        <v>0.73797494173049927</v>
      </c>
      <c r="B9825">
        <v>3</v>
      </c>
      <c r="C9825">
        <v>63.88975046075376</v>
      </c>
      <c r="D9825">
        <v>64.212323938110814</v>
      </c>
    </row>
    <row r="9826" spans="1:4">
      <c r="A9826">
        <v>0.4406583309173584</v>
      </c>
      <c r="B9826">
        <v>2</v>
      </c>
      <c r="C9826">
        <v>41.94487523037688</v>
      </c>
      <c r="D9826">
        <v>132.10616196905539</v>
      </c>
    </row>
    <row r="9827" spans="1:4">
      <c r="A9827">
        <v>0.46926587820053101</v>
      </c>
      <c r="B9827">
        <v>2</v>
      </c>
      <c r="C9827">
        <v>30.97243761518844</v>
      </c>
      <c r="D9827">
        <v>166.0530809845277</v>
      </c>
    </row>
    <row r="9828" spans="1:4">
      <c r="A9828">
        <v>0.91097009181976318</v>
      </c>
      <c r="B9828">
        <v>3</v>
      </c>
      <c r="C9828">
        <v>65.486218807594213</v>
      </c>
      <c r="D9828">
        <v>113.02654049226385</v>
      </c>
    </row>
    <row r="9829" spans="1:4">
      <c r="A9829">
        <v>0.19077688455581665</v>
      </c>
      <c r="B9829">
        <v>1</v>
      </c>
      <c r="C9829">
        <v>32.743109403797106</v>
      </c>
      <c r="D9829">
        <v>56.513270246131924</v>
      </c>
    </row>
    <row r="9830" spans="1:4">
      <c r="A9830">
        <v>0.97409820556640625</v>
      </c>
      <c r="B9830">
        <v>3</v>
      </c>
      <c r="C9830">
        <v>66.37155470189856</v>
      </c>
      <c r="D9830">
        <v>58.256635123065962</v>
      </c>
    </row>
    <row r="9831" spans="1:4">
      <c r="A9831">
        <v>0.44340914487838745</v>
      </c>
      <c r="B9831">
        <v>2</v>
      </c>
      <c r="C9831">
        <v>43.18577735094928</v>
      </c>
      <c r="D9831">
        <v>129.12831756153298</v>
      </c>
    </row>
    <row r="9832" spans="1:4">
      <c r="A9832">
        <v>0.51515161991119385</v>
      </c>
      <c r="B9832">
        <v>2</v>
      </c>
      <c r="C9832">
        <v>31.59288867547464</v>
      </c>
      <c r="D9832">
        <v>164.56415878076649</v>
      </c>
    </row>
    <row r="9833" spans="1:4">
      <c r="A9833">
        <v>4.8398315906524658E-2</v>
      </c>
      <c r="B9833">
        <v>1</v>
      </c>
      <c r="C9833">
        <v>15.79644433773732</v>
      </c>
      <c r="D9833">
        <v>82.282079390383245</v>
      </c>
    </row>
    <row r="9834" spans="1:4">
      <c r="A9834">
        <v>0.64073586463928223</v>
      </c>
      <c r="B9834">
        <v>2</v>
      </c>
      <c r="C9834">
        <v>17.89822216886866</v>
      </c>
      <c r="D9834">
        <v>141.14103969519164</v>
      </c>
    </row>
    <row r="9835" spans="1:4">
      <c r="A9835">
        <v>0.97499030828475952</v>
      </c>
      <c r="B9835">
        <v>3</v>
      </c>
      <c r="C9835">
        <v>58.949111084434328</v>
      </c>
      <c r="D9835">
        <v>100.57051984759582</v>
      </c>
    </row>
    <row r="9836" spans="1:4">
      <c r="A9836">
        <v>0.57592570781707764</v>
      </c>
      <c r="B9836">
        <v>2</v>
      </c>
      <c r="C9836">
        <v>39.474555542217161</v>
      </c>
      <c r="D9836">
        <v>150.28525992379792</v>
      </c>
    </row>
    <row r="9837" spans="1:4">
      <c r="A9837">
        <v>0.14952331781387329</v>
      </c>
      <c r="B9837">
        <v>1</v>
      </c>
      <c r="C9837">
        <v>19.73727777110858</v>
      </c>
      <c r="D9837">
        <v>75.142629961898962</v>
      </c>
    </row>
    <row r="9838" spans="1:4">
      <c r="A9838">
        <v>0.73701906204223633</v>
      </c>
      <c r="B9838">
        <v>3</v>
      </c>
      <c r="C9838">
        <v>59.86863888555429</v>
      </c>
      <c r="D9838">
        <v>67.571314980949481</v>
      </c>
    </row>
    <row r="9839" spans="1:4">
      <c r="A9839">
        <v>0.73716610670089722</v>
      </c>
      <c r="B9839">
        <v>3</v>
      </c>
      <c r="C9839">
        <v>79.934319442777138</v>
      </c>
      <c r="D9839">
        <v>63.78565749047474</v>
      </c>
    </row>
    <row r="9840" spans="1:4">
      <c r="A9840">
        <v>0.38632214069366455</v>
      </c>
      <c r="B9840">
        <v>2</v>
      </c>
      <c r="C9840">
        <v>49.967159721388569</v>
      </c>
      <c r="D9840">
        <v>131.89282874523738</v>
      </c>
    </row>
    <row r="9841" spans="1:4">
      <c r="A9841">
        <v>0.67756253480911255</v>
      </c>
      <c r="B9841">
        <v>3</v>
      </c>
      <c r="C9841">
        <v>74.983579860694277</v>
      </c>
      <c r="D9841">
        <v>95.94641437261869</v>
      </c>
    </row>
    <row r="9842" spans="1:4">
      <c r="A9842">
        <v>0.52521586418151855</v>
      </c>
      <c r="B9842">
        <v>2</v>
      </c>
      <c r="C9842">
        <v>47.491789930347139</v>
      </c>
      <c r="D9842">
        <v>147.97320718630934</v>
      </c>
    </row>
    <row r="9843" spans="1:4">
      <c r="A9843">
        <v>0.50563234090805054</v>
      </c>
      <c r="B9843">
        <v>2</v>
      </c>
      <c r="C9843">
        <v>33.745894965173569</v>
      </c>
      <c r="D9843">
        <v>173.98660359315465</v>
      </c>
    </row>
    <row r="9844" spans="1:4">
      <c r="A9844">
        <v>0.93175351619720459</v>
      </c>
      <c r="B9844">
        <v>3</v>
      </c>
      <c r="C9844">
        <v>66.872947482586781</v>
      </c>
      <c r="D9844">
        <v>116.99330179657733</v>
      </c>
    </row>
    <row r="9845" spans="1:4">
      <c r="A9845">
        <v>0.73877817392349243</v>
      </c>
      <c r="B9845">
        <v>3</v>
      </c>
      <c r="C9845">
        <v>83.436473741293383</v>
      </c>
      <c r="D9845">
        <v>88.496650898288664</v>
      </c>
    </row>
    <row r="9846" spans="1:4">
      <c r="A9846">
        <v>0.49903964996337891</v>
      </c>
      <c r="B9846">
        <v>2</v>
      </c>
      <c r="C9846">
        <v>51.718236870646692</v>
      </c>
      <c r="D9846">
        <v>144.24832544914432</v>
      </c>
    </row>
    <row r="9847" spans="1:4">
      <c r="A9847">
        <v>0.36174887418746948</v>
      </c>
      <c r="B9847">
        <v>2</v>
      </c>
      <c r="C9847">
        <v>35.859118435323346</v>
      </c>
      <c r="D9847">
        <v>172.12416272457216</v>
      </c>
    </row>
    <row r="9848" spans="1:4">
      <c r="A9848">
        <v>0.28064024448394775</v>
      </c>
      <c r="B9848">
        <v>1</v>
      </c>
      <c r="C9848">
        <v>17.929559217661673</v>
      </c>
      <c r="D9848">
        <v>86.062081362286079</v>
      </c>
    </row>
    <row r="9849" spans="1:4">
      <c r="A9849">
        <v>0.19040900468826294</v>
      </c>
      <c r="B9849">
        <v>1</v>
      </c>
      <c r="C9849">
        <v>8.9647796088308365</v>
      </c>
      <c r="D9849">
        <v>43.03104068114304</v>
      </c>
    </row>
    <row r="9850" spans="1:4">
      <c r="A9850">
        <v>0.89927411079406738</v>
      </c>
      <c r="B9850">
        <v>3</v>
      </c>
      <c r="C9850">
        <v>54.482389804415419</v>
      </c>
      <c r="D9850">
        <v>51.51552034057152</v>
      </c>
    </row>
    <row r="9851" spans="1:4">
      <c r="A9851">
        <v>0.14566463232040405</v>
      </c>
      <c r="B9851">
        <v>1</v>
      </c>
      <c r="C9851">
        <v>27.24119490220771</v>
      </c>
      <c r="D9851">
        <v>25.75776017028576</v>
      </c>
    </row>
    <row r="9852" spans="1:4">
      <c r="A9852">
        <v>0.22503554821014404</v>
      </c>
      <c r="B9852">
        <v>1</v>
      </c>
      <c r="C9852">
        <v>13.620597451103855</v>
      </c>
      <c r="D9852">
        <v>12.87888008514288</v>
      </c>
    </row>
    <row r="9853" spans="1:4">
      <c r="A9853">
        <v>0.71879535913467407</v>
      </c>
      <c r="B9853">
        <v>3</v>
      </c>
      <c r="C9853">
        <v>56.810298725551931</v>
      </c>
      <c r="D9853">
        <v>36.439440042571441</v>
      </c>
    </row>
    <row r="9854" spans="1:4">
      <c r="A9854">
        <v>0.47939825057983398</v>
      </c>
      <c r="B9854">
        <v>2</v>
      </c>
      <c r="C9854">
        <v>38.405149362775965</v>
      </c>
      <c r="D9854">
        <v>118.21972002128572</v>
      </c>
    </row>
    <row r="9855" spans="1:4">
      <c r="A9855">
        <v>0.15944260358810425</v>
      </c>
      <c r="B9855">
        <v>1</v>
      </c>
      <c r="C9855">
        <v>19.202574681387983</v>
      </c>
      <c r="D9855">
        <v>59.109860010642862</v>
      </c>
    </row>
    <row r="9856" spans="1:4">
      <c r="A9856">
        <v>0.17125046253204346</v>
      </c>
      <c r="B9856">
        <v>1</v>
      </c>
      <c r="C9856">
        <v>9.6012873406939914</v>
      </c>
      <c r="D9856">
        <v>29.554930005321431</v>
      </c>
    </row>
    <row r="9857" spans="1:4">
      <c r="A9857">
        <v>0.16750413179397583</v>
      </c>
      <c r="B9857">
        <v>1</v>
      </c>
      <c r="C9857">
        <v>4.8006436703469957</v>
      </c>
      <c r="D9857">
        <v>14.777465002660715</v>
      </c>
    </row>
    <row r="9858" spans="1:4">
      <c r="A9858">
        <v>0.52121138572692871</v>
      </c>
      <c r="B9858">
        <v>2</v>
      </c>
      <c r="C9858">
        <v>12.400321835173498</v>
      </c>
      <c r="D9858">
        <v>107.38873250133035</v>
      </c>
    </row>
    <row r="9859" spans="1:4">
      <c r="A9859">
        <v>0.12018483877182007</v>
      </c>
      <c r="B9859">
        <v>1</v>
      </c>
      <c r="C9859">
        <v>6.2001609175867491</v>
      </c>
      <c r="D9859">
        <v>53.694366250665176</v>
      </c>
    </row>
    <row r="9860" spans="1:4">
      <c r="A9860">
        <v>0.280478835105896</v>
      </c>
      <c r="B9860">
        <v>1</v>
      </c>
      <c r="C9860">
        <v>3.1000804587933746</v>
      </c>
      <c r="D9860">
        <v>26.847183125332588</v>
      </c>
    </row>
    <row r="9861" spans="1:4">
      <c r="A9861">
        <v>0.11545377969741821</v>
      </c>
      <c r="B9861">
        <v>1</v>
      </c>
      <c r="C9861">
        <v>1.5500402293966873</v>
      </c>
      <c r="D9861">
        <v>13.423591562666294</v>
      </c>
    </row>
    <row r="9862" spans="1:4">
      <c r="A9862">
        <v>0.10045814514160156</v>
      </c>
      <c r="B9862">
        <v>1</v>
      </c>
      <c r="C9862">
        <v>0.77502011469834364</v>
      </c>
      <c r="D9862">
        <v>6.711795781333147</v>
      </c>
    </row>
    <row r="9863" spans="1:4">
      <c r="A9863">
        <v>0.36315745115280151</v>
      </c>
      <c r="B9863">
        <v>2</v>
      </c>
      <c r="C9863">
        <v>10.387510057349171</v>
      </c>
      <c r="D9863">
        <v>103.35589789066657</v>
      </c>
    </row>
    <row r="9864" spans="1:4">
      <c r="A9864">
        <v>0.85942232608795166</v>
      </c>
      <c r="B9864">
        <v>3</v>
      </c>
      <c r="C9864">
        <v>55.193755028674587</v>
      </c>
      <c r="D9864">
        <v>81.677948945333284</v>
      </c>
    </row>
    <row r="9865" spans="1:4">
      <c r="A9865">
        <v>0.70503932237625122</v>
      </c>
      <c r="B9865">
        <v>3</v>
      </c>
      <c r="C9865">
        <v>77.596877514337294</v>
      </c>
      <c r="D9865">
        <v>70.838974472666649</v>
      </c>
    </row>
    <row r="9866" spans="1:4">
      <c r="A9866">
        <v>0.60245347023010254</v>
      </c>
      <c r="B9866">
        <v>2</v>
      </c>
      <c r="C9866">
        <v>48.798438757168647</v>
      </c>
      <c r="D9866">
        <v>135.41948723633334</v>
      </c>
    </row>
    <row r="9867" spans="1:4">
      <c r="A9867">
        <v>0.29491561651229858</v>
      </c>
      <c r="B9867">
        <v>1</v>
      </c>
      <c r="C9867">
        <v>24.399219378584323</v>
      </c>
      <c r="D9867">
        <v>67.709743618166669</v>
      </c>
    </row>
    <row r="9868" spans="1:4">
      <c r="A9868">
        <v>9.1540813446044922E-4</v>
      </c>
      <c r="B9868">
        <v>1</v>
      </c>
      <c r="C9868">
        <v>12.199609689292162</v>
      </c>
      <c r="D9868">
        <v>33.854871809083335</v>
      </c>
    </row>
    <row r="9869" spans="1:4">
      <c r="A9869">
        <v>0.72025734186172485</v>
      </c>
      <c r="B9869">
        <v>3</v>
      </c>
      <c r="C9869">
        <v>56.09980484464608</v>
      </c>
      <c r="D9869">
        <v>46.927435904541667</v>
      </c>
    </row>
    <row r="9870" spans="1:4">
      <c r="A9870">
        <v>0.48770761489868164</v>
      </c>
      <c r="B9870">
        <v>2</v>
      </c>
      <c r="C9870">
        <v>38.049902422323044</v>
      </c>
      <c r="D9870">
        <v>123.46371795227083</v>
      </c>
    </row>
    <row r="9871" spans="1:4">
      <c r="A9871">
        <v>9.6428573131561279E-2</v>
      </c>
      <c r="B9871">
        <v>1</v>
      </c>
      <c r="C9871">
        <v>19.024951211161522</v>
      </c>
      <c r="D9871">
        <v>61.731858976135413</v>
      </c>
    </row>
    <row r="9872" spans="1:4">
      <c r="A9872">
        <v>0.47455036640167236</v>
      </c>
      <c r="B9872">
        <v>2</v>
      </c>
      <c r="C9872">
        <v>19.512475605580761</v>
      </c>
      <c r="D9872">
        <v>130.86592948806771</v>
      </c>
    </row>
    <row r="9873" spans="1:4">
      <c r="A9873">
        <v>0.91483098268508911</v>
      </c>
      <c r="B9873">
        <v>3</v>
      </c>
      <c r="C9873">
        <v>59.75623780279038</v>
      </c>
      <c r="D9873">
        <v>95.432964744033853</v>
      </c>
    </row>
    <row r="9874" spans="1:4">
      <c r="A9874">
        <v>0.30755114555358887</v>
      </c>
      <c r="B9874">
        <v>1</v>
      </c>
      <c r="C9874">
        <v>29.87811890139519</v>
      </c>
      <c r="D9874">
        <v>47.716482372016927</v>
      </c>
    </row>
    <row r="9875" spans="1:4">
      <c r="A9875">
        <v>0.6762046217918396</v>
      </c>
      <c r="B9875">
        <v>3</v>
      </c>
      <c r="C9875">
        <v>64.939059450697599</v>
      </c>
      <c r="D9875">
        <v>53.858241186008463</v>
      </c>
    </row>
    <row r="9876" spans="1:4">
      <c r="A9876">
        <v>0.8673022985458374</v>
      </c>
      <c r="B9876">
        <v>3</v>
      </c>
      <c r="C9876">
        <v>82.469529725348792</v>
      </c>
      <c r="D9876">
        <v>56.929120593004228</v>
      </c>
    </row>
    <row r="9877" spans="1:4">
      <c r="A9877">
        <v>0.59033495187759399</v>
      </c>
      <c r="B9877">
        <v>2</v>
      </c>
      <c r="C9877">
        <v>51.234764862674396</v>
      </c>
      <c r="D9877">
        <v>128.4645602965021</v>
      </c>
    </row>
    <row r="9878" spans="1:4">
      <c r="A9878">
        <v>0.96975994110107422</v>
      </c>
      <c r="B9878">
        <v>3</v>
      </c>
      <c r="C9878">
        <v>75.617382431337205</v>
      </c>
      <c r="D9878">
        <v>94.23228014825105</v>
      </c>
    </row>
    <row r="9879" spans="1:4">
      <c r="A9879">
        <v>0.87341612577438354</v>
      </c>
      <c r="B9879">
        <v>3</v>
      </c>
      <c r="C9879">
        <v>87.808691215668603</v>
      </c>
      <c r="D9879">
        <v>77.116140074125525</v>
      </c>
    </row>
    <row r="9880" spans="1:4">
      <c r="A9880">
        <v>0.97415411472320557</v>
      </c>
      <c r="B9880">
        <v>3</v>
      </c>
      <c r="C9880">
        <v>93.904345607834301</v>
      </c>
      <c r="D9880">
        <v>68.558070037062762</v>
      </c>
    </row>
    <row r="9881" spans="1:4">
      <c r="A9881">
        <v>0.4243205189704895</v>
      </c>
      <c r="B9881">
        <v>2</v>
      </c>
      <c r="C9881">
        <v>56.952172803917151</v>
      </c>
      <c r="D9881">
        <v>134.27903501853137</v>
      </c>
    </row>
    <row r="9882" spans="1:4">
      <c r="A9882">
        <v>0.2541801929473877</v>
      </c>
      <c r="B9882">
        <v>1</v>
      </c>
      <c r="C9882">
        <v>28.476086401958575</v>
      </c>
      <c r="D9882">
        <v>67.139517509265687</v>
      </c>
    </row>
    <row r="9883" spans="1:4">
      <c r="A9883">
        <v>0.91102451086044312</v>
      </c>
      <c r="B9883">
        <v>3</v>
      </c>
      <c r="C9883">
        <v>64.238043200979291</v>
      </c>
      <c r="D9883">
        <v>63.569758754632844</v>
      </c>
    </row>
    <row r="9884" spans="1:4">
      <c r="A9884">
        <v>0.43872153759002686</v>
      </c>
      <c r="B9884">
        <v>2</v>
      </c>
      <c r="C9884">
        <v>42.119021600489646</v>
      </c>
      <c r="D9884">
        <v>131.78487937731643</v>
      </c>
    </row>
    <row r="9885" spans="1:4">
      <c r="A9885">
        <v>0.54844051599502563</v>
      </c>
      <c r="B9885">
        <v>2</v>
      </c>
      <c r="C9885">
        <v>31.059510800244823</v>
      </c>
      <c r="D9885">
        <v>165.89243968865821</v>
      </c>
    </row>
    <row r="9886" spans="1:4">
      <c r="A9886">
        <v>0.5783534049987793</v>
      </c>
      <c r="B9886">
        <v>2</v>
      </c>
      <c r="C9886">
        <v>25.529755400122411</v>
      </c>
      <c r="D9886">
        <v>182.94621984432911</v>
      </c>
    </row>
    <row r="9887" spans="1:4">
      <c r="A9887">
        <v>9.8905265331268311E-2</v>
      </c>
      <c r="B9887">
        <v>1</v>
      </c>
      <c r="C9887">
        <v>12.764877700061206</v>
      </c>
      <c r="D9887">
        <v>91.473109922164554</v>
      </c>
    </row>
    <row r="9888" spans="1:4">
      <c r="A9888">
        <v>0.64387810230255127</v>
      </c>
      <c r="B9888">
        <v>2</v>
      </c>
      <c r="C9888">
        <v>16.382438850030603</v>
      </c>
      <c r="D9888">
        <v>145.73655496108228</v>
      </c>
    </row>
    <row r="9889" spans="1:4">
      <c r="A9889">
        <v>0.87657433748245239</v>
      </c>
      <c r="B9889">
        <v>3</v>
      </c>
      <c r="C9889">
        <v>58.191219425015305</v>
      </c>
      <c r="D9889">
        <v>102.86827748054114</v>
      </c>
    </row>
    <row r="9890" spans="1:4">
      <c r="A9890">
        <v>1.3141393661499023E-2</v>
      </c>
      <c r="B9890">
        <v>1</v>
      </c>
      <c r="C9890">
        <v>29.095609712507652</v>
      </c>
      <c r="D9890">
        <v>51.434138740270569</v>
      </c>
    </row>
    <row r="9891" spans="1:4">
      <c r="A9891">
        <v>0.78697293996810913</v>
      </c>
      <c r="B9891">
        <v>3</v>
      </c>
      <c r="C9891">
        <v>64.547804856253833</v>
      </c>
      <c r="D9891">
        <v>55.717069370135285</v>
      </c>
    </row>
    <row r="9892" spans="1:4">
      <c r="A9892">
        <v>0.85238015651702881</v>
      </c>
      <c r="B9892">
        <v>3</v>
      </c>
      <c r="C9892">
        <v>82.273902428126917</v>
      </c>
      <c r="D9892">
        <v>57.858534685067639</v>
      </c>
    </row>
    <row r="9893" spans="1:4">
      <c r="A9893">
        <v>0.68295294046401978</v>
      </c>
      <c r="B9893">
        <v>3</v>
      </c>
      <c r="C9893">
        <v>91.136951214063458</v>
      </c>
      <c r="D9893">
        <v>58.929267342533819</v>
      </c>
    </row>
    <row r="9894" spans="1:4">
      <c r="A9894">
        <v>0.54835128784179688</v>
      </c>
      <c r="B9894">
        <v>2</v>
      </c>
      <c r="C9894">
        <v>55.568475607031729</v>
      </c>
      <c r="D9894">
        <v>129.46463367126691</v>
      </c>
    </row>
    <row r="9895" spans="1:4">
      <c r="A9895">
        <v>0.56830614805221558</v>
      </c>
      <c r="B9895">
        <v>2</v>
      </c>
      <c r="C9895">
        <v>37.784237803515865</v>
      </c>
      <c r="D9895">
        <v>164.73231683563347</v>
      </c>
    </row>
    <row r="9896" spans="1:4">
      <c r="A9896">
        <v>0.59749186038970947</v>
      </c>
      <c r="B9896">
        <v>2</v>
      </c>
      <c r="C9896">
        <v>28.892118901757932</v>
      </c>
      <c r="D9896">
        <v>182.36615841781673</v>
      </c>
    </row>
    <row r="9897" spans="1:4">
      <c r="A9897">
        <v>0.43028384447097778</v>
      </c>
      <c r="B9897">
        <v>2</v>
      </c>
      <c r="C9897">
        <v>24.446059450878966</v>
      </c>
      <c r="D9897">
        <v>191.18307920890837</v>
      </c>
    </row>
    <row r="9898" spans="1:4">
      <c r="A9898">
        <v>0.60836052894592285</v>
      </c>
      <c r="B9898">
        <v>2</v>
      </c>
      <c r="C9898">
        <v>22.223029725439481</v>
      </c>
      <c r="D9898">
        <v>195.59153960445417</v>
      </c>
    </row>
    <row r="9899" spans="1:4">
      <c r="A9899">
        <v>0.73227256536483765</v>
      </c>
      <c r="B9899">
        <v>3</v>
      </c>
      <c r="C9899">
        <v>61.111514862719744</v>
      </c>
      <c r="D9899">
        <v>127.79576980222708</v>
      </c>
    </row>
    <row r="9900" spans="1:4">
      <c r="A9900">
        <v>0.32361018657684326</v>
      </c>
      <c r="B9900">
        <v>1</v>
      </c>
      <c r="C9900">
        <v>30.555757431359872</v>
      </c>
      <c r="D9900">
        <v>63.897884901113542</v>
      </c>
    </row>
    <row r="9901" spans="1:4">
      <c r="A9901">
        <v>0.84787613153457642</v>
      </c>
      <c r="B9901">
        <v>3</v>
      </c>
      <c r="C9901">
        <v>65.277878715679932</v>
      </c>
      <c r="D9901">
        <v>61.948942450556771</v>
      </c>
    </row>
    <row r="9902" spans="1:4">
      <c r="A9902">
        <v>0.81774187088012695</v>
      </c>
      <c r="B9902">
        <v>3</v>
      </c>
      <c r="C9902">
        <v>82.638939357839973</v>
      </c>
      <c r="D9902">
        <v>60.974471225278386</v>
      </c>
    </row>
    <row r="9903" spans="1:4">
      <c r="A9903">
        <v>0.96765393018722534</v>
      </c>
      <c r="B9903">
        <v>3</v>
      </c>
      <c r="C9903">
        <v>91.319469678919987</v>
      </c>
      <c r="D9903">
        <v>60.487235612639196</v>
      </c>
    </row>
    <row r="9904" spans="1:4">
      <c r="A9904">
        <v>0.27688992023468018</v>
      </c>
      <c r="B9904">
        <v>1</v>
      </c>
      <c r="C9904">
        <v>45.659734839459993</v>
      </c>
      <c r="D9904">
        <v>30.243617806319598</v>
      </c>
    </row>
    <row r="9905" spans="1:4">
      <c r="A9905">
        <v>0.25976544618606567</v>
      </c>
      <c r="B9905">
        <v>1</v>
      </c>
      <c r="C9905">
        <v>22.829867419729997</v>
      </c>
      <c r="D9905">
        <v>15.121808903159799</v>
      </c>
    </row>
    <row r="9906" spans="1:4">
      <c r="A9906">
        <v>1.688838005065918E-2</v>
      </c>
      <c r="B9906">
        <v>1</v>
      </c>
      <c r="C9906">
        <v>11.414933709864998</v>
      </c>
      <c r="D9906">
        <v>7.5609044515798995</v>
      </c>
    </row>
    <row r="9907" spans="1:4">
      <c r="A9907">
        <v>0.31577104330062866</v>
      </c>
      <c r="B9907">
        <v>1</v>
      </c>
      <c r="C9907">
        <v>5.7074668549324992</v>
      </c>
      <c r="D9907">
        <v>3.7804522257899498</v>
      </c>
    </row>
    <row r="9908" spans="1:4">
      <c r="A9908">
        <v>0.64586865901947021</v>
      </c>
      <c r="B9908">
        <v>2</v>
      </c>
      <c r="C9908">
        <v>12.853733427466249</v>
      </c>
      <c r="D9908">
        <v>101.89022611289498</v>
      </c>
    </row>
    <row r="9909" spans="1:4">
      <c r="A9909">
        <v>0.16283899545669556</v>
      </c>
      <c r="B9909">
        <v>1</v>
      </c>
      <c r="C9909">
        <v>6.4268667137331246</v>
      </c>
      <c r="D9909">
        <v>50.945113056447489</v>
      </c>
    </row>
    <row r="9910" spans="1:4">
      <c r="A9910">
        <v>0.52763843536376953</v>
      </c>
      <c r="B9910">
        <v>2</v>
      </c>
      <c r="C9910">
        <v>13.213433356866563</v>
      </c>
      <c r="D9910">
        <v>125.47255652822375</v>
      </c>
    </row>
    <row r="9911" spans="1:4">
      <c r="A9911">
        <v>0.37360876798629761</v>
      </c>
      <c r="B9911">
        <v>2</v>
      </c>
      <c r="C9911">
        <v>16.60671667843328</v>
      </c>
      <c r="D9911">
        <v>162.73627826411189</v>
      </c>
    </row>
    <row r="9912" spans="1:4">
      <c r="A9912">
        <v>0.95209181308746338</v>
      </c>
      <c r="B9912">
        <v>3</v>
      </c>
      <c r="C9912">
        <v>58.303358339216643</v>
      </c>
      <c r="D9912">
        <v>111.36813913205594</v>
      </c>
    </row>
    <row r="9913" spans="1:4">
      <c r="A9913">
        <v>5.4960548877716064E-2</v>
      </c>
      <c r="B9913">
        <v>1</v>
      </c>
      <c r="C9913">
        <v>29.151679169608322</v>
      </c>
      <c r="D9913">
        <v>55.684069566027972</v>
      </c>
    </row>
    <row r="9914" spans="1:4">
      <c r="A9914">
        <v>0.66890072822570801</v>
      </c>
      <c r="B9914">
        <v>3</v>
      </c>
      <c r="C9914">
        <v>64.575839584804157</v>
      </c>
      <c r="D9914">
        <v>57.842034783013986</v>
      </c>
    </row>
    <row r="9915" spans="1:4">
      <c r="A9915">
        <v>0.74694103002548218</v>
      </c>
      <c r="B9915">
        <v>3</v>
      </c>
      <c r="C9915">
        <v>82.287919792402079</v>
      </c>
      <c r="D9915">
        <v>58.921017391506993</v>
      </c>
    </row>
    <row r="9916" spans="1:4">
      <c r="A9916">
        <v>0.69073760509490967</v>
      </c>
      <c r="B9916">
        <v>3</v>
      </c>
      <c r="C9916">
        <v>91.143959896201039</v>
      </c>
      <c r="D9916">
        <v>59.460508695753497</v>
      </c>
    </row>
    <row r="9917" spans="1:4">
      <c r="A9917">
        <v>0.5130954384803772</v>
      </c>
      <c r="B9917">
        <v>2</v>
      </c>
      <c r="C9917">
        <v>55.57197994810052</v>
      </c>
      <c r="D9917">
        <v>129.73025434787675</v>
      </c>
    </row>
    <row r="9918" spans="1:4">
      <c r="A9918">
        <v>0.52227926254272461</v>
      </c>
      <c r="B9918">
        <v>2</v>
      </c>
      <c r="C9918">
        <v>37.78598997405026</v>
      </c>
      <c r="D9918">
        <v>164.86512717393839</v>
      </c>
    </row>
    <row r="9919" spans="1:4">
      <c r="A9919">
        <v>0.75345581769943237</v>
      </c>
      <c r="B9919">
        <v>3</v>
      </c>
      <c r="C9919">
        <v>68.892994987025133</v>
      </c>
      <c r="D9919">
        <v>112.4325635869692</v>
      </c>
    </row>
    <row r="9920" spans="1:4">
      <c r="A9920">
        <v>0.22124207019805908</v>
      </c>
      <c r="B9920">
        <v>1</v>
      </c>
      <c r="C9920">
        <v>34.446497493512567</v>
      </c>
      <c r="D9920">
        <v>56.216281793484598</v>
      </c>
    </row>
    <row r="9921" spans="1:4">
      <c r="A9921">
        <v>0.52143555879592896</v>
      </c>
      <c r="B9921">
        <v>2</v>
      </c>
      <c r="C9921">
        <v>27.223248746756283</v>
      </c>
      <c r="D9921">
        <v>128.1081408967423</v>
      </c>
    </row>
    <row r="9922" spans="1:4">
      <c r="A9922">
        <v>0.94769835472106934</v>
      </c>
      <c r="B9922">
        <v>3</v>
      </c>
      <c r="C9922">
        <v>63.611624373378142</v>
      </c>
      <c r="D9922">
        <v>94.054070448371149</v>
      </c>
    </row>
    <row r="9923" spans="1:4">
      <c r="A9923">
        <v>0.37588018178939819</v>
      </c>
      <c r="B9923">
        <v>2</v>
      </c>
      <c r="C9923">
        <v>41.805812186689067</v>
      </c>
      <c r="D9923">
        <v>147.02703522418557</v>
      </c>
    </row>
    <row r="9924" spans="1:4">
      <c r="A9924">
        <v>0.90792405605316162</v>
      </c>
      <c r="B9924">
        <v>3</v>
      </c>
      <c r="C9924">
        <v>70.902906093344541</v>
      </c>
      <c r="D9924">
        <v>103.51351761209278</v>
      </c>
    </row>
    <row r="9925" spans="1:4">
      <c r="A9925">
        <v>4.9524366855621338E-2</v>
      </c>
      <c r="B9925">
        <v>1</v>
      </c>
      <c r="C9925">
        <v>35.45145304667227</v>
      </c>
      <c r="D9925">
        <v>51.756758806046392</v>
      </c>
    </row>
    <row r="9926" spans="1:4">
      <c r="A9926">
        <v>0.84902763366699219</v>
      </c>
      <c r="B9926">
        <v>3</v>
      </c>
      <c r="C9926">
        <v>67.725726523336135</v>
      </c>
      <c r="D9926">
        <v>55.878379403023196</v>
      </c>
    </row>
    <row r="9927" spans="1:4">
      <c r="A9927">
        <v>0.46510523557662964</v>
      </c>
      <c r="B9927">
        <v>2</v>
      </c>
      <c r="C9927">
        <v>43.862863261668068</v>
      </c>
      <c r="D9927">
        <v>127.93918970151159</v>
      </c>
    </row>
    <row r="9928" spans="1:4">
      <c r="A9928">
        <v>0.51061022281646729</v>
      </c>
      <c r="B9928">
        <v>2</v>
      </c>
      <c r="C9928">
        <v>31.931431630834034</v>
      </c>
      <c r="D9928">
        <v>163.96959485075581</v>
      </c>
    </row>
    <row r="9929" spans="1:4">
      <c r="A9929">
        <v>0.88038188219070435</v>
      </c>
      <c r="B9929">
        <v>3</v>
      </c>
      <c r="C9929">
        <v>65.965715815417013</v>
      </c>
      <c r="D9929">
        <v>111.98479742537791</v>
      </c>
    </row>
    <row r="9930" spans="1:4">
      <c r="A9930">
        <v>0.68970704078674316</v>
      </c>
      <c r="B9930">
        <v>3</v>
      </c>
      <c r="C9930">
        <v>82.982857907708507</v>
      </c>
      <c r="D9930">
        <v>85.992398712688953</v>
      </c>
    </row>
    <row r="9931" spans="1:4">
      <c r="A9931">
        <v>0.19331115484237671</v>
      </c>
      <c r="B9931">
        <v>1</v>
      </c>
      <c r="C9931">
        <v>41.491428953854253</v>
      </c>
      <c r="D9931">
        <v>42.996199356344476</v>
      </c>
    </row>
    <row r="9932" spans="1:4">
      <c r="A9932">
        <v>0.82526004314422607</v>
      </c>
      <c r="B9932">
        <v>3</v>
      </c>
      <c r="C9932">
        <v>70.745714476927134</v>
      </c>
      <c r="D9932">
        <v>51.498099678172238</v>
      </c>
    </row>
    <row r="9933" spans="1:4">
      <c r="A9933">
        <v>0.68862968683242798</v>
      </c>
      <c r="B9933">
        <v>3</v>
      </c>
      <c r="C9933">
        <v>85.372857238463567</v>
      </c>
      <c r="D9933">
        <v>55.749049839086119</v>
      </c>
    </row>
    <row r="9934" spans="1:4">
      <c r="A9934">
        <v>0.25837182998657227</v>
      </c>
      <c r="B9934">
        <v>1</v>
      </c>
      <c r="C9934">
        <v>42.686428619231783</v>
      </c>
      <c r="D9934">
        <v>27.87452491954306</v>
      </c>
    </row>
    <row r="9935" spans="1:4">
      <c r="A9935">
        <v>0.7570921778678894</v>
      </c>
      <c r="B9935">
        <v>3</v>
      </c>
      <c r="C9935">
        <v>71.343214309615888</v>
      </c>
      <c r="D9935">
        <v>43.937262459771532</v>
      </c>
    </row>
    <row r="9936" spans="1:4">
      <c r="A9936">
        <v>0.57459080219268799</v>
      </c>
      <c r="B9936">
        <v>2</v>
      </c>
      <c r="C9936">
        <v>45.671607154807944</v>
      </c>
      <c r="D9936">
        <v>121.96863122988577</v>
      </c>
    </row>
    <row r="9937" spans="1:4">
      <c r="A9937">
        <v>0.36861592531204224</v>
      </c>
      <c r="B9937">
        <v>2</v>
      </c>
      <c r="C9937">
        <v>32.835803577403972</v>
      </c>
      <c r="D9937">
        <v>160.98431561494289</v>
      </c>
    </row>
    <row r="9938" spans="1:4">
      <c r="A9938">
        <v>0.68447756767272949</v>
      </c>
      <c r="B9938">
        <v>3</v>
      </c>
      <c r="C9938">
        <v>66.417901788701982</v>
      </c>
      <c r="D9938">
        <v>110.49215780747144</v>
      </c>
    </row>
    <row r="9939" spans="1:4">
      <c r="A9939">
        <v>0.33058160543441772</v>
      </c>
      <c r="B9939">
        <v>1</v>
      </c>
      <c r="C9939">
        <v>33.208950894350991</v>
      </c>
      <c r="D9939">
        <v>55.246078903735722</v>
      </c>
    </row>
    <row r="9940" spans="1:4">
      <c r="A9940">
        <v>0.54870259761810303</v>
      </c>
      <c r="B9940">
        <v>2</v>
      </c>
      <c r="C9940">
        <v>26.604475447175496</v>
      </c>
      <c r="D9940">
        <v>127.62303945186787</v>
      </c>
    </row>
    <row r="9941" spans="1:4">
      <c r="A9941">
        <v>0.61254030466079712</v>
      </c>
      <c r="B9941">
        <v>2</v>
      </c>
      <c r="C9941">
        <v>23.302237723587748</v>
      </c>
      <c r="D9941">
        <v>163.81151972593392</v>
      </c>
    </row>
    <row r="9942" spans="1:4">
      <c r="A9942">
        <v>0.70392513275146484</v>
      </c>
      <c r="B9942">
        <v>3</v>
      </c>
      <c r="C9942">
        <v>61.651118861793876</v>
      </c>
      <c r="D9942">
        <v>111.90575986296696</v>
      </c>
    </row>
    <row r="9943" spans="1:4">
      <c r="A9943">
        <v>0.26857680082321167</v>
      </c>
      <c r="B9943">
        <v>1</v>
      </c>
      <c r="C9943">
        <v>30.825559430896938</v>
      </c>
      <c r="D9943">
        <v>55.95287993148348</v>
      </c>
    </row>
    <row r="9944" spans="1:4">
      <c r="A9944">
        <v>0.99570333957672119</v>
      </c>
      <c r="B9944">
        <v>3</v>
      </c>
      <c r="C9944">
        <v>65.412779715448465</v>
      </c>
      <c r="D9944">
        <v>57.97643996574174</v>
      </c>
    </row>
    <row r="9945" spans="1:4">
      <c r="A9945">
        <v>0.73857909440994263</v>
      </c>
      <c r="B9945">
        <v>3</v>
      </c>
      <c r="C9945">
        <v>82.706389857724233</v>
      </c>
      <c r="D9945">
        <v>58.988219982870874</v>
      </c>
    </row>
    <row r="9946" spans="1:4">
      <c r="A9946">
        <v>0.17468571662902832</v>
      </c>
      <c r="B9946">
        <v>1</v>
      </c>
      <c r="C9946">
        <v>41.353194928862116</v>
      </c>
      <c r="D9946">
        <v>29.494109991435437</v>
      </c>
    </row>
    <row r="9947" spans="1:4">
      <c r="A9947">
        <v>0.55966418981552124</v>
      </c>
      <c r="B9947">
        <v>2</v>
      </c>
      <c r="C9947">
        <v>30.676597464431058</v>
      </c>
      <c r="D9947">
        <v>114.74705499571772</v>
      </c>
    </row>
    <row r="9948" spans="1:4">
      <c r="A9948">
        <v>0.26233375072479248</v>
      </c>
      <c r="B9948">
        <v>1</v>
      </c>
      <c r="C9948">
        <v>15.338298732215529</v>
      </c>
      <c r="D9948">
        <v>57.373527497858859</v>
      </c>
    </row>
    <row r="9949" spans="1:4">
      <c r="A9949">
        <v>0.76901012659072876</v>
      </c>
      <c r="B9949">
        <v>3</v>
      </c>
      <c r="C9949">
        <v>57.669149366107767</v>
      </c>
      <c r="D9949">
        <v>58.68676374892943</v>
      </c>
    </row>
    <row r="9950" spans="1:4">
      <c r="A9950">
        <v>0.84242582321166992</v>
      </c>
      <c r="B9950">
        <v>3</v>
      </c>
      <c r="C9950">
        <v>78.834574683053887</v>
      </c>
      <c r="D9950">
        <v>59.343381874464711</v>
      </c>
    </row>
    <row r="9951" spans="1:4">
      <c r="A9951">
        <v>0.52934426069259644</v>
      </c>
      <c r="B9951">
        <v>2</v>
      </c>
      <c r="C9951">
        <v>49.417287341526944</v>
      </c>
      <c r="D9951">
        <v>129.67169093723237</v>
      </c>
    </row>
    <row r="9952" spans="1:4">
      <c r="A9952">
        <v>0.68459236621856689</v>
      </c>
      <c r="B9952">
        <v>3</v>
      </c>
      <c r="C9952">
        <v>74.708643670763479</v>
      </c>
      <c r="D9952">
        <v>94.835845468616185</v>
      </c>
    </row>
    <row r="9953" spans="1:4">
      <c r="A9953">
        <v>0.75833779573440552</v>
      </c>
      <c r="B9953">
        <v>3</v>
      </c>
      <c r="C9953">
        <v>87.354321835381739</v>
      </c>
      <c r="D9953">
        <v>77.417922734308092</v>
      </c>
    </row>
    <row r="9954" spans="1:4">
      <c r="A9954">
        <v>0.35613226890563965</v>
      </c>
      <c r="B9954">
        <v>2</v>
      </c>
      <c r="C9954">
        <v>53.67716091769087</v>
      </c>
      <c r="D9954">
        <v>138.70896136715405</v>
      </c>
    </row>
    <row r="9955" spans="1:4">
      <c r="A9955">
        <v>0.79315656423568726</v>
      </c>
      <c r="B9955">
        <v>3</v>
      </c>
      <c r="C9955">
        <v>76.838580458845428</v>
      </c>
      <c r="D9955">
        <v>99.354480683577023</v>
      </c>
    </row>
    <row r="9956" spans="1:4">
      <c r="A9956">
        <v>0.72836053371429443</v>
      </c>
      <c r="B9956">
        <v>3</v>
      </c>
      <c r="C9956">
        <v>88.419290229422714</v>
      </c>
      <c r="D9956">
        <v>79.677240341788519</v>
      </c>
    </row>
    <row r="9957" spans="1:4">
      <c r="A9957">
        <v>0.3714180588722229</v>
      </c>
      <c r="B9957">
        <v>2</v>
      </c>
      <c r="C9957">
        <v>54.209645114711357</v>
      </c>
      <c r="D9957">
        <v>139.83862017089427</v>
      </c>
    </row>
    <row r="9958" spans="1:4">
      <c r="A9958">
        <v>0.5337371826171875</v>
      </c>
      <c r="B9958">
        <v>2</v>
      </c>
      <c r="C9958">
        <v>37.104822557355675</v>
      </c>
      <c r="D9958">
        <v>169.91931008544714</v>
      </c>
    </row>
    <row r="9959" spans="1:4">
      <c r="A9959">
        <v>0.4598047137260437</v>
      </c>
      <c r="B9959">
        <v>2</v>
      </c>
      <c r="C9959">
        <v>28.552411278677837</v>
      </c>
      <c r="D9959">
        <v>184.95965504272357</v>
      </c>
    </row>
    <row r="9960" spans="1:4">
      <c r="A9960">
        <v>0.3800274133682251</v>
      </c>
      <c r="B9960">
        <v>2</v>
      </c>
      <c r="C9960">
        <v>24.276205639338919</v>
      </c>
      <c r="D9960">
        <v>192.47982752136178</v>
      </c>
    </row>
    <row r="9961" spans="1:4">
      <c r="A9961">
        <v>0.71158343553543091</v>
      </c>
      <c r="B9961">
        <v>3</v>
      </c>
      <c r="C9961">
        <v>62.138102819669456</v>
      </c>
      <c r="D9961">
        <v>126.23991376068089</v>
      </c>
    </row>
    <row r="9962" spans="1:4">
      <c r="A9962">
        <v>0.87774300575256348</v>
      </c>
      <c r="B9962">
        <v>3</v>
      </c>
      <c r="C9962">
        <v>81.069051409834728</v>
      </c>
      <c r="D9962">
        <v>93.119956880340453</v>
      </c>
    </row>
    <row r="9963" spans="1:4">
      <c r="A9963">
        <v>0.58428138494491577</v>
      </c>
      <c r="B9963">
        <v>2</v>
      </c>
      <c r="C9963">
        <v>50.534525704917364</v>
      </c>
      <c r="D9963">
        <v>146.55997844017023</v>
      </c>
    </row>
    <row r="9964" spans="1:4">
      <c r="A9964">
        <v>0.78711497783660889</v>
      </c>
      <c r="B9964">
        <v>3</v>
      </c>
      <c r="C9964">
        <v>75.267262852458686</v>
      </c>
      <c r="D9964">
        <v>103.27998922008511</v>
      </c>
    </row>
    <row r="9965" spans="1:4">
      <c r="A9965">
        <v>0.39876800775527954</v>
      </c>
      <c r="B9965">
        <v>2</v>
      </c>
      <c r="C9965">
        <v>47.633631426229343</v>
      </c>
      <c r="D9965">
        <v>151.63999461004255</v>
      </c>
    </row>
    <row r="9966" spans="1:4">
      <c r="A9966">
        <v>0.34084749221801758</v>
      </c>
      <c r="B9966">
        <v>2</v>
      </c>
      <c r="C9966">
        <v>33.816815713114671</v>
      </c>
      <c r="D9966">
        <v>175.81999730502127</v>
      </c>
    </row>
    <row r="9967" spans="1:4">
      <c r="A9967">
        <v>0.87099331617355347</v>
      </c>
      <c r="B9967">
        <v>3</v>
      </c>
      <c r="C9967">
        <v>66.908407856557332</v>
      </c>
      <c r="D9967">
        <v>117.90999865251064</v>
      </c>
    </row>
    <row r="9968" spans="1:4">
      <c r="A9968">
        <v>0.1489030122756958</v>
      </c>
      <c r="B9968">
        <v>1</v>
      </c>
      <c r="C9968">
        <v>33.454203928278666</v>
      </c>
      <c r="D9968">
        <v>58.954999326255319</v>
      </c>
    </row>
    <row r="9969" spans="1:4">
      <c r="A9969">
        <v>0.8976324200630188</v>
      </c>
      <c r="B9969">
        <v>3</v>
      </c>
      <c r="C9969">
        <v>66.727101964139337</v>
      </c>
      <c r="D9969">
        <v>59.477499663127659</v>
      </c>
    </row>
    <row r="9970" spans="1:4">
      <c r="A9970">
        <v>0.3415687084197998</v>
      </c>
      <c r="B9970">
        <v>2</v>
      </c>
      <c r="C9970">
        <v>43.363550982069668</v>
      </c>
      <c r="D9970">
        <v>129.73874983156384</v>
      </c>
    </row>
    <row r="9971" spans="1:4">
      <c r="A9971">
        <v>0.62688630819320679</v>
      </c>
      <c r="B9971">
        <v>2</v>
      </c>
      <c r="C9971">
        <v>31.681775491034834</v>
      </c>
      <c r="D9971">
        <v>164.86937491578192</v>
      </c>
    </row>
    <row r="9972" spans="1:4">
      <c r="A9972">
        <v>0.85705411434173584</v>
      </c>
      <c r="B9972">
        <v>3</v>
      </c>
      <c r="C9972">
        <v>65.840887745517421</v>
      </c>
      <c r="D9972">
        <v>112.43468745789096</v>
      </c>
    </row>
    <row r="9973" spans="1:4">
      <c r="A9973">
        <v>9.5688879489898682E-2</v>
      </c>
      <c r="B9973">
        <v>1</v>
      </c>
      <c r="C9973">
        <v>32.92044387275871</v>
      </c>
      <c r="D9973">
        <v>56.21734372894548</v>
      </c>
    </row>
    <row r="9974" spans="1:4">
      <c r="A9974">
        <v>2.9870033264160156E-2</v>
      </c>
      <c r="B9974">
        <v>1</v>
      </c>
      <c r="C9974">
        <v>16.460221936379355</v>
      </c>
      <c r="D9974">
        <v>28.10867186447274</v>
      </c>
    </row>
    <row r="9975" spans="1:4">
      <c r="A9975">
        <v>0.96457022428512573</v>
      </c>
      <c r="B9975">
        <v>3</v>
      </c>
      <c r="C9975">
        <v>58.230110968189678</v>
      </c>
      <c r="D9975">
        <v>44.05433593223637</v>
      </c>
    </row>
    <row r="9976" spans="1:4">
      <c r="A9976">
        <v>0.886238694190979</v>
      </c>
      <c r="B9976">
        <v>3</v>
      </c>
      <c r="C9976">
        <v>79.115055484094839</v>
      </c>
      <c r="D9976">
        <v>52.027167966118185</v>
      </c>
    </row>
    <row r="9977" spans="1:4">
      <c r="A9977">
        <v>0.13142615556716919</v>
      </c>
      <c r="B9977">
        <v>1</v>
      </c>
      <c r="C9977">
        <v>39.557527742047419</v>
      </c>
      <c r="D9977">
        <v>26.013583983059092</v>
      </c>
    </row>
    <row r="9978" spans="1:4">
      <c r="A9978">
        <v>0.80278515815734863</v>
      </c>
      <c r="B9978">
        <v>3</v>
      </c>
      <c r="C9978">
        <v>69.778763871023713</v>
      </c>
      <c r="D9978">
        <v>43.006791991529546</v>
      </c>
    </row>
    <row r="9979" spans="1:4">
      <c r="A9979">
        <v>0.2554439902305603</v>
      </c>
      <c r="B9979">
        <v>1</v>
      </c>
      <c r="C9979">
        <v>34.889381935511857</v>
      </c>
      <c r="D9979">
        <v>21.503395995764773</v>
      </c>
    </row>
    <row r="9980" spans="1:4">
      <c r="A9980">
        <v>0.43475997447967529</v>
      </c>
      <c r="B9980">
        <v>2</v>
      </c>
      <c r="C9980">
        <v>27.444690967755928</v>
      </c>
      <c r="D9980">
        <v>110.75169799788239</v>
      </c>
    </row>
    <row r="9981" spans="1:4">
      <c r="A9981">
        <v>0.47243458032608032</v>
      </c>
      <c r="B9981">
        <v>2</v>
      </c>
      <c r="C9981">
        <v>23.722345483877966</v>
      </c>
      <c r="D9981">
        <v>155.37584899894119</v>
      </c>
    </row>
    <row r="9982" spans="1:4">
      <c r="A9982">
        <v>7.0043087005615234E-2</v>
      </c>
      <c r="B9982">
        <v>1</v>
      </c>
      <c r="C9982">
        <v>11.861172741938983</v>
      </c>
      <c r="D9982">
        <v>77.687924499470597</v>
      </c>
    </row>
    <row r="9983" spans="1:4">
      <c r="A9983">
        <v>0.8328205943107605</v>
      </c>
      <c r="B9983">
        <v>3</v>
      </c>
      <c r="C9983">
        <v>55.930586370969493</v>
      </c>
      <c r="D9983">
        <v>68.843962249735299</v>
      </c>
    </row>
    <row r="9984" spans="1:4">
      <c r="A9984">
        <v>0.81517899036407471</v>
      </c>
      <c r="B9984">
        <v>3</v>
      </c>
      <c r="C9984">
        <v>77.96529318548474</v>
      </c>
      <c r="D9984">
        <v>64.421981124867642</v>
      </c>
    </row>
    <row r="9985" spans="1:4">
      <c r="A9985">
        <v>0.24353104829788208</v>
      </c>
      <c r="B9985">
        <v>1</v>
      </c>
      <c r="C9985">
        <v>38.98264659274237</v>
      </c>
      <c r="D9985">
        <v>32.210990562433821</v>
      </c>
    </row>
    <row r="9986" spans="1:4">
      <c r="A9986">
        <v>0.26969313621520996</v>
      </c>
      <c r="B9986">
        <v>1</v>
      </c>
      <c r="C9986">
        <v>19.491323296371185</v>
      </c>
      <c r="D9986">
        <v>16.105495281216911</v>
      </c>
    </row>
    <row r="9987" spans="1:4">
      <c r="A9987">
        <v>0.94505208730697632</v>
      </c>
      <c r="B9987">
        <v>3</v>
      </c>
      <c r="C9987">
        <v>59.745661648185589</v>
      </c>
      <c r="D9987">
        <v>38.052747640608459</v>
      </c>
    </row>
    <row r="9988" spans="1:4">
      <c r="A9988">
        <v>0.59493958950042725</v>
      </c>
      <c r="B9988">
        <v>2</v>
      </c>
      <c r="C9988">
        <v>39.872830824092794</v>
      </c>
      <c r="D9988">
        <v>119.02637382030423</v>
      </c>
    </row>
    <row r="9989" spans="1:4">
      <c r="A9989">
        <v>0.80488401651382446</v>
      </c>
      <c r="B9989">
        <v>3</v>
      </c>
      <c r="C9989">
        <v>69.936415412046401</v>
      </c>
      <c r="D9989">
        <v>89.513186910152115</v>
      </c>
    </row>
    <row r="9990" spans="1:4">
      <c r="A9990">
        <v>0.13372993469238281</v>
      </c>
      <c r="B9990">
        <v>1</v>
      </c>
      <c r="C9990">
        <v>34.9682077060232</v>
      </c>
      <c r="D9990">
        <v>44.756593455076057</v>
      </c>
    </row>
    <row r="9991" spans="1:4">
      <c r="A9991">
        <v>0.95865458250045776</v>
      </c>
      <c r="B9991">
        <v>3</v>
      </c>
      <c r="C9991">
        <v>67.484103853011604</v>
      </c>
      <c r="D9991">
        <v>52.378296727538029</v>
      </c>
    </row>
    <row r="9992" spans="1:4">
      <c r="A9992">
        <v>0.98699343204498291</v>
      </c>
      <c r="B9992">
        <v>3</v>
      </c>
      <c r="C9992">
        <v>83.742051926505809</v>
      </c>
      <c r="D9992">
        <v>56.189148363769014</v>
      </c>
    </row>
    <row r="9993" spans="1:4">
      <c r="A9993">
        <v>0.58013850450515747</v>
      </c>
      <c r="B9993">
        <v>2</v>
      </c>
      <c r="C9993">
        <v>51.871025963252904</v>
      </c>
      <c r="D9993">
        <v>128.0945741818845</v>
      </c>
    </row>
    <row r="9994" spans="1:4">
      <c r="A9994">
        <v>0.20371842384338379</v>
      </c>
      <c r="B9994">
        <v>1</v>
      </c>
      <c r="C9994">
        <v>25.935512981626452</v>
      </c>
      <c r="D9994">
        <v>64.047287090942248</v>
      </c>
    </row>
    <row r="9995" spans="1:4">
      <c r="A9995">
        <v>0.81143325567245483</v>
      </c>
      <c r="B9995">
        <v>3</v>
      </c>
      <c r="C9995">
        <v>62.96775649081323</v>
      </c>
      <c r="D9995">
        <v>62.023643545471124</v>
      </c>
    </row>
    <row r="9996" spans="1:4">
      <c r="A9996">
        <v>0.4904249906539917</v>
      </c>
      <c r="B9996">
        <v>2</v>
      </c>
      <c r="C9996">
        <v>41.483878245406615</v>
      </c>
      <c r="D9996">
        <v>131.01182177273557</v>
      </c>
    </row>
    <row r="9997" spans="1:4">
      <c r="A9997">
        <v>0.1345410943031311</v>
      </c>
      <c r="B9997">
        <v>1</v>
      </c>
      <c r="C9997">
        <v>20.741939122703307</v>
      </c>
      <c r="D9997">
        <v>65.505910886367786</v>
      </c>
    </row>
    <row r="9998" spans="1:4">
      <c r="A9998">
        <v>0.59641885757446289</v>
      </c>
      <c r="B9998">
        <v>2</v>
      </c>
      <c r="C9998">
        <v>20.370969561351654</v>
      </c>
      <c r="D9998">
        <v>132.75295544318391</v>
      </c>
    </row>
    <row r="9999" spans="1:4">
      <c r="A9999">
        <v>0.71560734510421753</v>
      </c>
      <c r="B9999">
        <v>3</v>
      </c>
      <c r="C9999">
        <v>60.185484780675829</v>
      </c>
      <c r="D9999">
        <v>96.376477721591954</v>
      </c>
    </row>
    <row r="10000" spans="1:4">
      <c r="A10000">
        <v>0.78107655048370361</v>
      </c>
      <c r="B10000">
        <v>3</v>
      </c>
      <c r="C10000">
        <v>80.092742390337918</v>
      </c>
      <c r="D10000">
        <v>78.188238860795977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2_Click">
                <anchor moveWithCells="1">
                  <from>
                    <xdr:col>4</xdr:col>
                    <xdr:colOff>228600</xdr:colOff>
                    <xdr:row>0</xdr:row>
                    <xdr:rowOff>185738</xdr:rowOff>
                  </from>
                  <to>
                    <xdr:col>5</xdr:col>
                    <xdr:colOff>385763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98EB1-84CD-49F8-909A-99AD63E1EC48}">
  <sheetPr codeName="Sheet3"/>
  <dimension ref="A1:D10002"/>
  <sheetViews>
    <sheetView workbookViewId="0">
      <selection activeCell="O23" sqref="O23"/>
    </sheetView>
  </sheetViews>
  <sheetFormatPr defaultRowHeight="17.649999999999999"/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>
        <v>0.3916131854057312</v>
      </c>
      <c r="B2">
        <v>1</v>
      </c>
      <c r="C2">
        <v>1</v>
      </c>
      <c r="D2">
        <v>0</v>
      </c>
    </row>
    <row r="3" spans="1:4">
      <c r="A3">
        <v>0.5064769983291626</v>
      </c>
      <c r="B3">
        <v>2</v>
      </c>
      <c r="C3">
        <v>1</v>
      </c>
      <c r="D3">
        <v>0</v>
      </c>
    </row>
    <row r="4" spans="1:4">
      <c r="A4">
        <v>0.56660968065261841</v>
      </c>
      <c r="B4">
        <v>2</v>
      </c>
      <c r="C4">
        <v>1</v>
      </c>
      <c r="D4">
        <v>0</v>
      </c>
    </row>
    <row r="5" spans="1:4">
      <c r="A5">
        <v>0.60953927040100098</v>
      </c>
      <c r="B5">
        <v>2</v>
      </c>
      <c r="C5">
        <v>1</v>
      </c>
      <c r="D5">
        <v>0</v>
      </c>
    </row>
    <row r="6" spans="1:4">
      <c r="A6">
        <v>0.49826759099960327</v>
      </c>
      <c r="B6">
        <v>1</v>
      </c>
      <c r="C6">
        <v>0.5</v>
      </c>
      <c r="D6">
        <v>0.28867513459481287</v>
      </c>
    </row>
    <row r="7" spans="1:4">
      <c r="A7">
        <v>0.71703135967254639</v>
      </c>
      <c r="B7">
        <v>2</v>
      </c>
      <c r="C7">
        <v>0.66666666666666674</v>
      </c>
      <c r="D7">
        <v>0</v>
      </c>
    </row>
    <row r="8" spans="1:4">
      <c r="A8">
        <v>0.59339386224746704</v>
      </c>
      <c r="B8">
        <v>2</v>
      </c>
      <c r="C8">
        <v>0.83333333333333337</v>
      </c>
      <c r="D8">
        <v>9.6225044864937603E-2</v>
      </c>
    </row>
    <row r="9" spans="1:4">
      <c r="A9">
        <v>0.80384492874145508</v>
      </c>
      <c r="B9">
        <v>2</v>
      </c>
      <c r="C9">
        <v>0.88888888888888884</v>
      </c>
      <c r="D9">
        <v>0</v>
      </c>
    </row>
    <row r="10" spans="1:4">
      <c r="A10">
        <v>0.34137600660324097</v>
      </c>
      <c r="B10">
        <v>1</v>
      </c>
      <c r="C10">
        <v>0.44444444444444442</v>
      </c>
      <c r="D10">
        <v>0.25660011963983365</v>
      </c>
    </row>
    <row r="11" spans="1:4">
      <c r="A11">
        <v>0.1596299409866333</v>
      </c>
      <c r="B11">
        <v>1</v>
      </c>
      <c r="C11">
        <v>0.29629629629629628</v>
      </c>
      <c r="D11">
        <v>0</v>
      </c>
    </row>
    <row r="12" spans="1:4">
      <c r="A12">
        <v>0.5998266339302063</v>
      </c>
      <c r="B12">
        <v>2</v>
      </c>
      <c r="C12">
        <v>0.64814814814814814</v>
      </c>
      <c r="D12">
        <v>0.203141761381535</v>
      </c>
    </row>
    <row r="13" spans="1:4">
      <c r="A13">
        <v>3.1861066818237305E-2</v>
      </c>
      <c r="B13">
        <v>1</v>
      </c>
      <c r="C13">
        <v>0.38271604938271603</v>
      </c>
      <c r="D13">
        <v>8.5533373213277863E-2</v>
      </c>
    </row>
    <row r="14" spans="1:4">
      <c r="A14">
        <v>0.16538423299789429</v>
      </c>
      <c r="B14">
        <v>1</v>
      </c>
      <c r="C14">
        <v>0.21604938271604937</v>
      </c>
      <c r="D14">
        <v>6.7713920460511667E-2</v>
      </c>
    </row>
    <row r="15" spans="1:4">
      <c r="A15">
        <v>0.41343533992767334</v>
      </c>
      <c r="B15">
        <v>1</v>
      </c>
      <c r="C15">
        <v>0.12757201646090535</v>
      </c>
      <c r="D15">
        <v>2.8511124404425957E-2</v>
      </c>
    </row>
    <row r="16" spans="1:4">
      <c r="A16">
        <v>0.91092020273208618</v>
      </c>
      <c r="B16">
        <v>2</v>
      </c>
      <c r="C16">
        <v>0.55555555555555558</v>
      </c>
      <c r="D16">
        <v>0.23759270337021635</v>
      </c>
    </row>
    <row r="17" spans="1:4">
      <c r="A17">
        <v>0.13105106353759766</v>
      </c>
      <c r="B17">
        <v>1</v>
      </c>
      <c r="C17">
        <v>0.34636488340192045</v>
      </c>
      <c r="D17">
        <v>4.157872308978787E-2</v>
      </c>
    </row>
    <row r="18" spans="1:4">
      <c r="A18">
        <v>2.0402133464813232E-2</v>
      </c>
      <c r="B18">
        <v>1</v>
      </c>
      <c r="C18">
        <v>0.1851851851851852</v>
      </c>
      <c r="D18">
        <v>7.9197567790072115E-2</v>
      </c>
    </row>
    <row r="19" spans="1:4">
      <c r="A19">
        <v>0.6406179666519165</v>
      </c>
      <c r="B19">
        <v>2</v>
      </c>
      <c r="C19">
        <v>0.56973022405121165</v>
      </c>
      <c r="D19">
        <v>0.19561799244147812</v>
      </c>
    </row>
    <row r="20" spans="1:4">
      <c r="A20">
        <v>0.10266333818435669</v>
      </c>
      <c r="B20">
        <v>1</v>
      </c>
      <c r="C20">
        <v>0.34133516232281663</v>
      </c>
      <c r="D20">
        <v>6.6657952889977348E-2</v>
      </c>
    </row>
    <row r="21" spans="1:4">
      <c r="A21">
        <v>0.18594861030578613</v>
      </c>
      <c r="B21">
        <v>1</v>
      </c>
      <c r="C21">
        <v>0.18991007468373722</v>
      </c>
      <c r="D21">
        <v>6.5205997480492717E-2</v>
      </c>
    </row>
    <row r="22" spans="1:4">
      <c r="A22">
        <v>0.2153286337852478</v>
      </c>
      <c r="B22">
        <v>1</v>
      </c>
      <c r="C22">
        <v>0.11377838744093888</v>
      </c>
      <c r="D22">
        <v>2.2219317629992449E-2</v>
      </c>
    </row>
    <row r="23" spans="1:4">
      <c r="A23">
        <v>0.22698104381561279</v>
      </c>
      <c r="B23">
        <v>1</v>
      </c>
      <c r="C23">
        <v>6.3303358227912401E-2</v>
      </c>
      <c r="D23">
        <v>2.1735332493497572E-2</v>
      </c>
    </row>
    <row r="24" spans="1:4">
      <c r="A24">
        <v>8.0146372318267822E-2</v>
      </c>
      <c r="B24">
        <v>1</v>
      </c>
      <c r="C24">
        <v>3.7926129146979619E-2</v>
      </c>
      <c r="D24">
        <v>7.406439209997482E-3</v>
      </c>
    </row>
    <row r="25" spans="1:4">
      <c r="A25">
        <v>0.29378271102905273</v>
      </c>
      <c r="B25">
        <v>1</v>
      </c>
      <c r="C25">
        <v>2.1101119409304134E-2</v>
      </c>
      <c r="D25">
        <v>7.2451108311658557E-3</v>
      </c>
    </row>
    <row r="26" spans="1:4">
      <c r="A26">
        <v>2.0976722240447998E-2</v>
      </c>
      <c r="B26">
        <v>1</v>
      </c>
      <c r="C26">
        <v>1.2642043048993207E-2</v>
      </c>
      <c r="D26">
        <v>2.4688130699991612E-3</v>
      </c>
    </row>
    <row r="27" spans="1:4">
      <c r="A27">
        <v>0.67258560657501221</v>
      </c>
      <c r="B27">
        <v>2</v>
      </c>
      <c r="C27">
        <v>0.50560833657922521</v>
      </c>
      <c r="D27">
        <v>0.28379128458109176</v>
      </c>
    </row>
    <row r="28" spans="1:4">
      <c r="A28">
        <v>0.40568619966506958</v>
      </c>
      <c r="B28">
        <v>1</v>
      </c>
      <c r="C28">
        <v>0.33472765556289413</v>
      </c>
      <c r="D28">
        <v>4.0609123237214106E-3</v>
      </c>
    </row>
    <row r="29" spans="1:4">
      <c r="A29">
        <v>0.58010268211364746</v>
      </c>
      <c r="B29">
        <v>2</v>
      </c>
      <c r="C29">
        <v>0.66619154336981912</v>
      </c>
      <c r="D29">
        <v>0.19001712741072752</v>
      </c>
    </row>
    <row r="30" spans="1:4">
      <c r="A30">
        <v>0.62319844961166382</v>
      </c>
      <c r="B30">
        <v>2</v>
      </c>
      <c r="C30">
        <v>0.77824255185429814</v>
      </c>
      <c r="D30">
        <v>1.3536374412404517E-3</v>
      </c>
    </row>
    <row r="31" spans="1:4">
      <c r="A31">
        <v>0.73237550258636475</v>
      </c>
      <c r="B31">
        <v>2</v>
      </c>
      <c r="C31">
        <v>0.88873051445660645</v>
      </c>
      <c r="D31">
        <v>6.3339042470242496E-2</v>
      </c>
    </row>
    <row r="32" spans="1:4">
      <c r="A32">
        <v>0.87695127725601196</v>
      </c>
      <c r="B32">
        <v>2</v>
      </c>
      <c r="C32">
        <v>0.92608085061809942</v>
      </c>
      <c r="D32">
        <v>4.512124804134654E-4</v>
      </c>
    </row>
    <row r="33" spans="1:4">
      <c r="A33">
        <v>0.46440315246582031</v>
      </c>
      <c r="B33">
        <v>1</v>
      </c>
      <c r="C33">
        <v>0.46317067913256393</v>
      </c>
      <c r="D33">
        <v>0.26711090795765191</v>
      </c>
    </row>
    <row r="34" spans="1:4">
      <c r="A34">
        <v>0.32600992918014526</v>
      </c>
      <c r="B34">
        <v>1</v>
      </c>
      <c r="C34">
        <v>0.30869361687269981</v>
      </c>
      <c r="D34">
        <v>1.5040416013781255E-4</v>
      </c>
    </row>
    <row r="35" spans="1:4">
      <c r="A35">
        <v>0.80680239200592041</v>
      </c>
      <c r="B35">
        <v>2</v>
      </c>
      <c r="C35">
        <v>0.65430339049517849</v>
      </c>
      <c r="D35">
        <v>0.19948776111545774</v>
      </c>
    </row>
    <row r="36" spans="1:4">
      <c r="A36">
        <v>0.35508662462234497</v>
      </c>
      <c r="B36">
        <v>1</v>
      </c>
      <c r="C36">
        <v>0.38473885153761189</v>
      </c>
      <c r="D36">
        <v>8.9137238759309179E-2</v>
      </c>
    </row>
    <row r="37" spans="1:4">
      <c r="A37">
        <v>0.17574906349182129</v>
      </c>
      <c r="B37">
        <v>1</v>
      </c>
      <c r="C37">
        <v>0.2181011301650595</v>
      </c>
      <c r="D37">
        <v>6.6495920371819242E-2</v>
      </c>
    </row>
    <row r="38" spans="1:4">
      <c r="A38">
        <v>4.716336727142334E-3</v>
      </c>
      <c r="B38">
        <v>1</v>
      </c>
      <c r="C38">
        <v>0.12824628384587061</v>
      </c>
      <c r="D38">
        <v>2.9712412919769733E-2</v>
      </c>
    </row>
    <row r="39" spans="1:4">
      <c r="A39">
        <v>0.5824507474899292</v>
      </c>
      <c r="B39">
        <v>2</v>
      </c>
      <c r="C39">
        <v>0.55554590712418417</v>
      </c>
      <c r="D39">
        <v>0.23679741488443673</v>
      </c>
    </row>
    <row r="40" spans="1:4">
      <c r="A40">
        <v>0.8428388237953186</v>
      </c>
      <c r="B40">
        <v>2</v>
      </c>
      <c r="C40">
        <v>0.70941542794862356</v>
      </c>
      <c r="D40">
        <v>9.9041376399232606E-3</v>
      </c>
    </row>
    <row r="41" spans="1:4">
      <c r="A41">
        <v>0.51840066909790039</v>
      </c>
      <c r="B41">
        <v>2</v>
      </c>
      <c r="C41">
        <v>0.85184863570806135</v>
      </c>
      <c r="D41">
        <v>7.8932471628145567E-2</v>
      </c>
    </row>
    <row r="42" spans="1:4">
      <c r="A42">
        <v>0.80903691053390503</v>
      </c>
      <c r="B42">
        <v>2</v>
      </c>
      <c r="C42">
        <v>0.90313847598287444</v>
      </c>
      <c r="D42">
        <v>3.3013792133077535E-3</v>
      </c>
    </row>
    <row r="43" spans="1:4">
      <c r="A43">
        <v>0.92266285419464111</v>
      </c>
      <c r="B43">
        <v>2</v>
      </c>
      <c r="C43">
        <v>0.95061621190268708</v>
      </c>
      <c r="D43">
        <v>2.631082387604855E-2</v>
      </c>
    </row>
    <row r="44" spans="1:4">
      <c r="A44">
        <v>0.81268101930618286</v>
      </c>
      <c r="B44">
        <v>2</v>
      </c>
      <c r="C44">
        <v>0.96771282532762481</v>
      </c>
      <c r="D44">
        <v>1.1004597377692327E-3</v>
      </c>
    </row>
    <row r="45" spans="1:4">
      <c r="A45">
        <v>0.88743853569030762</v>
      </c>
      <c r="B45">
        <v>2</v>
      </c>
      <c r="C45">
        <v>0.98353873730089569</v>
      </c>
      <c r="D45">
        <v>8.7702746253495167E-3</v>
      </c>
    </row>
    <row r="46" spans="1:4">
      <c r="A46">
        <v>0.11622995138168335</v>
      </c>
      <c r="B46">
        <v>1</v>
      </c>
      <c r="C46">
        <v>0.49430112885835409</v>
      </c>
      <c r="D46">
        <v>0.2795380400568736</v>
      </c>
    </row>
    <row r="47" spans="1:4">
      <c r="A47">
        <v>8.1638097763061523E-3</v>
      </c>
      <c r="B47">
        <v>1</v>
      </c>
      <c r="C47">
        <v>0.32784624576696519</v>
      </c>
      <c r="D47">
        <v>2.9234248751165148E-3</v>
      </c>
    </row>
    <row r="48" spans="1:4">
      <c r="A48">
        <v>0.78493791818618774</v>
      </c>
      <c r="B48">
        <v>2</v>
      </c>
      <c r="C48">
        <v>0.66307920281418053</v>
      </c>
      <c r="D48">
        <v>0.19257236303407183</v>
      </c>
    </row>
    <row r="49" spans="1:4">
      <c r="A49">
        <v>0.53438854217529297</v>
      </c>
      <c r="B49">
        <v>2</v>
      </c>
      <c r="C49">
        <v>0.77594874858898844</v>
      </c>
      <c r="D49">
        <v>9.7447495837216236E-4</v>
      </c>
    </row>
    <row r="50" spans="1:4">
      <c r="A50">
        <v>0.73421782255172729</v>
      </c>
      <c r="B50">
        <v>2</v>
      </c>
      <c r="C50">
        <v>0.88769306760472688</v>
      </c>
      <c r="D50">
        <v>6.4190787678023942E-2</v>
      </c>
    </row>
    <row r="51" spans="1:4">
      <c r="A51">
        <v>0.72768652439117432</v>
      </c>
      <c r="B51">
        <v>2</v>
      </c>
      <c r="C51">
        <v>0.92531624952966285</v>
      </c>
      <c r="D51">
        <v>3.2482498612407262E-4</v>
      </c>
    </row>
    <row r="52" spans="1:4">
      <c r="A52">
        <v>0.15591078996658325</v>
      </c>
      <c r="B52">
        <v>1</v>
      </c>
      <c r="C52">
        <v>0.46275189366142055</v>
      </c>
      <c r="D52">
        <v>0.26695338038268085</v>
      </c>
    </row>
    <row r="53" spans="1:4">
      <c r="A53">
        <v>8.2846879959106445E-2</v>
      </c>
      <c r="B53">
        <v>1</v>
      </c>
      <c r="C53">
        <v>0.30843874984322095</v>
      </c>
      <c r="D53">
        <v>1.0827499537469087E-4</v>
      </c>
    </row>
    <row r="54" spans="1:4">
      <c r="A54">
        <v>0.35471194982528687</v>
      </c>
      <c r="B54">
        <v>1</v>
      </c>
      <c r="C54">
        <v>0.15425063122047353</v>
      </c>
      <c r="D54">
        <v>8.8984460127560283E-2</v>
      </c>
    </row>
    <row r="55" spans="1:4">
      <c r="A55">
        <v>0.31859672069549561</v>
      </c>
      <c r="B55">
        <v>1</v>
      </c>
      <c r="C55">
        <v>0.10281291661440699</v>
      </c>
      <c r="D55">
        <v>3.6091665124894645E-5</v>
      </c>
    </row>
    <row r="56" spans="1:4">
      <c r="A56">
        <v>0.27600246667861938</v>
      </c>
      <c r="B56">
        <v>1</v>
      </c>
      <c r="C56">
        <v>5.1416877073491171E-2</v>
      </c>
      <c r="D56">
        <v>2.9661486709186762E-2</v>
      </c>
    </row>
    <row r="57" spans="1:4">
      <c r="A57">
        <v>0.29410505294799805</v>
      </c>
      <c r="B57">
        <v>1</v>
      </c>
      <c r="C57">
        <v>3.4270972204802325E-2</v>
      </c>
      <c r="D57">
        <v>1.2030555041630392E-5</v>
      </c>
    </row>
    <row r="58" spans="1:4">
      <c r="A58">
        <v>0.25633782148361206</v>
      </c>
      <c r="B58">
        <v>1</v>
      </c>
      <c r="C58">
        <v>1.7138959024497056E-2</v>
      </c>
      <c r="D58">
        <v>9.8871622363955868E-3</v>
      </c>
    </row>
    <row r="59" spans="1:4">
      <c r="A59">
        <v>0.25751793384552002</v>
      </c>
      <c r="B59">
        <v>1</v>
      </c>
      <c r="C59">
        <v>1.1423657401600775E-2</v>
      </c>
      <c r="D59">
        <v>4.0101850138770864E-6</v>
      </c>
    </row>
    <row r="60" spans="1:4">
      <c r="A60">
        <v>0.77784234285354614</v>
      </c>
      <c r="B60">
        <v>2</v>
      </c>
      <c r="C60">
        <v>0.5057106710601017</v>
      </c>
      <c r="D60">
        <v>0.28537540366433378</v>
      </c>
    </row>
    <row r="61" spans="1:4">
      <c r="A61">
        <v>8.2774877548217773E-2</v>
      </c>
      <c r="B61">
        <v>1</v>
      </c>
      <c r="C61">
        <v>0.33523611859290148</v>
      </c>
      <c r="D61">
        <v>3.2983942021410917E-3</v>
      </c>
    </row>
    <row r="62" spans="1:4">
      <c r="A62">
        <v>0.25775998830795288</v>
      </c>
      <c r="B62">
        <v>1</v>
      </c>
      <c r="C62">
        <v>0.16857022368670058</v>
      </c>
      <c r="D62">
        <v>9.5125134554777932E-2</v>
      </c>
    </row>
    <row r="63" spans="1:4">
      <c r="A63">
        <v>0.40095651149749756</v>
      </c>
      <c r="B63">
        <v>1</v>
      </c>
      <c r="C63">
        <v>0.11174537286430049</v>
      </c>
      <c r="D63">
        <v>1.0994647340470329E-3</v>
      </c>
    </row>
    <row r="64" spans="1:4">
      <c r="A64">
        <v>0.15441137552261353</v>
      </c>
      <c r="B64">
        <v>1</v>
      </c>
      <c r="C64">
        <v>5.6190074562233523E-2</v>
      </c>
      <c r="D64">
        <v>3.1708378184925973E-2</v>
      </c>
    </row>
    <row r="65" spans="1:4">
      <c r="A65">
        <v>0.78241348266601563</v>
      </c>
      <c r="B65">
        <v>2</v>
      </c>
      <c r="C65">
        <v>0.51894161694079999</v>
      </c>
      <c r="D65">
        <v>0.25660026816520454</v>
      </c>
    </row>
    <row r="66" spans="1:4">
      <c r="A66">
        <v>0.92080706357955933</v>
      </c>
      <c r="B66">
        <v>2</v>
      </c>
      <c r="C66">
        <v>0.68539669152074456</v>
      </c>
      <c r="D66">
        <v>1.0569459394975333E-2</v>
      </c>
    </row>
    <row r="67" spans="1:4">
      <c r="A67">
        <v>0.37592661380767822</v>
      </c>
      <c r="B67">
        <v>1</v>
      </c>
      <c r="C67">
        <v>0.34574948587381121</v>
      </c>
      <c r="D67">
        <v>0.1925722524781027</v>
      </c>
    </row>
    <row r="68" spans="1:4">
      <c r="A68">
        <v>0.58716708421707153</v>
      </c>
      <c r="B68">
        <v>2</v>
      </c>
      <c r="C68">
        <v>0.61728392203356308</v>
      </c>
      <c r="D68">
        <v>9.2579728985051735E-2</v>
      </c>
    </row>
    <row r="69" spans="1:4">
      <c r="A69">
        <v>0.6611483097076416</v>
      </c>
      <c r="B69">
        <v>2</v>
      </c>
      <c r="C69">
        <v>0.7819164952912705</v>
      </c>
      <c r="D69">
        <v>6.4190750826034204E-2</v>
      </c>
    </row>
    <row r="70" spans="1:4">
      <c r="A70">
        <v>3.5967230796813965E-3</v>
      </c>
      <c r="B70">
        <v>1</v>
      </c>
      <c r="C70">
        <v>0.40948852128008278</v>
      </c>
      <c r="D70">
        <v>0.19362447410709477</v>
      </c>
    </row>
    <row r="71" spans="1:4">
      <c r="A71">
        <v>0.22057521343231201</v>
      </c>
      <c r="B71">
        <v>1</v>
      </c>
      <c r="C71">
        <v>0.26063883176375685</v>
      </c>
      <c r="D71">
        <v>2.1396916942011401E-2</v>
      </c>
    </row>
    <row r="72" spans="1:4">
      <c r="A72">
        <v>2.4168550968170166E-2</v>
      </c>
      <c r="B72">
        <v>1</v>
      </c>
      <c r="C72">
        <v>0.13649617376002759</v>
      </c>
      <c r="D72">
        <v>6.4541491369031589E-2</v>
      </c>
    </row>
    <row r="73" spans="1:4">
      <c r="A73">
        <v>0.6873021125793457</v>
      </c>
      <c r="B73">
        <v>2</v>
      </c>
      <c r="C73">
        <v>0.54961656317210861</v>
      </c>
      <c r="D73">
        <v>0.21700133757844414</v>
      </c>
    </row>
    <row r="74" spans="1:4">
      <c r="A74">
        <v>0.16366070508956909</v>
      </c>
      <c r="B74">
        <v>1</v>
      </c>
      <c r="C74">
        <v>0.33745117191876606</v>
      </c>
      <c r="D74">
        <v>5.015996656002486E-2</v>
      </c>
    </row>
    <row r="75" spans="1:4">
      <c r="A75">
        <v>0.27480709552764893</v>
      </c>
      <c r="B75">
        <v>1</v>
      </c>
      <c r="C75">
        <v>0.18320552105736951</v>
      </c>
      <c r="D75">
        <v>7.2333779192814696E-2</v>
      </c>
    </row>
    <row r="76" spans="1:4">
      <c r="A76">
        <v>0.50820142030715942</v>
      </c>
      <c r="B76">
        <v>2</v>
      </c>
      <c r="C76">
        <v>0.57072179708444748</v>
      </c>
      <c r="D76">
        <v>0.19962136654865656</v>
      </c>
    </row>
    <row r="77" spans="1:4">
      <c r="A77">
        <v>0.54501795768737793</v>
      </c>
      <c r="B77">
        <v>2</v>
      </c>
      <c r="C77">
        <v>0.72773517368578977</v>
      </c>
      <c r="D77">
        <v>2.411125973093825E-2</v>
      </c>
    </row>
    <row r="78" spans="1:4">
      <c r="A78">
        <v>0.91106981039047241</v>
      </c>
      <c r="B78">
        <v>2</v>
      </c>
      <c r="C78">
        <v>0.85690726569481579</v>
      </c>
      <c r="D78">
        <v>6.6540455516218872E-2</v>
      </c>
    </row>
    <row r="79" spans="1:4">
      <c r="A79">
        <v>0.32090985774993896</v>
      </c>
      <c r="B79">
        <v>1</v>
      </c>
      <c r="C79">
        <v>0.44766220779955251</v>
      </c>
      <c r="D79">
        <v>0.21409759250161459</v>
      </c>
    </row>
    <row r="80" spans="1:4">
      <c r="A80">
        <v>0.75490289926528931</v>
      </c>
      <c r="B80">
        <v>2</v>
      </c>
      <c r="C80">
        <v>0.66202645256794723</v>
      </c>
      <c r="D80">
        <v>5.2397390254458664E-2</v>
      </c>
    </row>
    <row r="81" spans="1:4">
      <c r="A81">
        <v>0.89988422393798828</v>
      </c>
      <c r="B81">
        <v>2</v>
      </c>
      <c r="C81">
        <v>0.81588740259985082</v>
      </c>
      <c r="D81">
        <v>7.1365864167204862E-2</v>
      </c>
    </row>
    <row r="82" spans="1:4">
      <c r="A82">
        <v>0.81155890226364136</v>
      </c>
      <c r="B82">
        <v>2</v>
      </c>
      <c r="C82">
        <v>0.88734215085598245</v>
      </c>
      <c r="D82">
        <v>1.746579675148624E-2</v>
      </c>
    </row>
    <row r="83" spans="1:4">
      <c r="A83">
        <v>0.97417891025543213</v>
      </c>
      <c r="B83">
        <v>2</v>
      </c>
      <c r="C83">
        <v>0.93862913419995031</v>
      </c>
      <c r="D83">
        <v>2.3788621389068232E-2</v>
      </c>
    </row>
    <row r="84" spans="1:4">
      <c r="A84">
        <v>0.98088675737380981</v>
      </c>
      <c r="B84">
        <v>2</v>
      </c>
      <c r="C84">
        <v>0.96244738361866089</v>
      </c>
      <c r="D84">
        <v>5.8219322504954318E-3</v>
      </c>
    </row>
    <row r="85" spans="1:4">
      <c r="A85">
        <v>0.91455960273742676</v>
      </c>
      <c r="B85">
        <v>2</v>
      </c>
      <c r="C85">
        <v>0.97954304473331677</v>
      </c>
      <c r="D85">
        <v>7.929540463022744E-3</v>
      </c>
    </row>
    <row r="86" spans="1:4">
      <c r="A86">
        <v>0.93965190649032593</v>
      </c>
      <c r="B86">
        <v>2</v>
      </c>
      <c r="C86">
        <v>0.9874824612062203</v>
      </c>
      <c r="D86">
        <v>1.9406440834984773E-3</v>
      </c>
    </row>
    <row r="87" spans="1:4">
      <c r="A87">
        <v>0.32354247570037842</v>
      </c>
      <c r="B87">
        <v>1</v>
      </c>
      <c r="C87">
        <v>0.49430144629511469</v>
      </c>
      <c r="D87">
        <v>0.28409131035697349</v>
      </c>
    </row>
    <row r="88" spans="1:4">
      <c r="A88">
        <v>0.98186832666397095</v>
      </c>
      <c r="B88">
        <v>2</v>
      </c>
      <c r="C88">
        <v>0.66514062589304124</v>
      </c>
      <c r="D88">
        <v>3.9369428766732328E-3</v>
      </c>
    </row>
    <row r="89" spans="1:4">
      <c r="A89">
        <v>1.4398097991943359E-2</v>
      </c>
      <c r="B89">
        <v>1</v>
      </c>
      <c r="C89">
        <v>0.33370681046133638</v>
      </c>
      <c r="D89">
        <v>0.19004108826581514</v>
      </c>
    </row>
    <row r="90" spans="1:4">
      <c r="A90">
        <v>0.58178681135177612</v>
      </c>
      <c r="B90">
        <v>2</v>
      </c>
      <c r="C90">
        <v>0.61199326849698932</v>
      </c>
      <c r="D90">
        <v>9.7321732036773301E-2</v>
      </c>
    </row>
    <row r="91" spans="1:4">
      <c r="A91">
        <v>0.82218658924102783</v>
      </c>
      <c r="B91">
        <v>2</v>
      </c>
      <c r="C91">
        <v>0.77790227015377877</v>
      </c>
      <c r="D91">
        <v>6.3347029421938372E-2</v>
      </c>
    </row>
    <row r="92" spans="1:4">
      <c r="A92">
        <v>0.46078950166702271</v>
      </c>
      <c r="B92">
        <v>1</v>
      </c>
      <c r="C92">
        <v>0.40723784732144902</v>
      </c>
      <c r="D92">
        <v>0.19288752782728338</v>
      </c>
    </row>
    <row r="93" spans="1:4">
      <c r="A93">
        <v>0.90307402610778809</v>
      </c>
      <c r="B93">
        <v>2</v>
      </c>
      <c r="C93">
        <v>0.64793709060352278</v>
      </c>
      <c r="D93">
        <v>7.4671930293550015E-2</v>
      </c>
    </row>
    <row r="94" spans="1:4">
      <c r="A94">
        <v>0.18944066762924194</v>
      </c>
      <c r="B94">
        <v>1</v>
      </c>
      <c r="C94">
        <v>0.34552447482970644</v>
      </c>
      <c r="D94">
        <v>0.14970736169216839</v>
      </c>
    </row>
    <row r="95" spans="1:4">
      <c r="A95">
        <v>0.42818009853363037</v>
      </c>
      <c r="B95">
        <v>1</v>
      </c>
      <c r="C95">
        <v>0.21597903020117426</v>
      </c>
      <c r="D95">
        <v>2.4890643431183343E-2</v>
      </c>
    </row>
    <row r="96" spans="1:4">
      <c r="A96">
        <v>0.60594373941421509</v>
      </c>
      <c r="B96">
        <v>2</v>
      </c>
      <c r="C96">
        <v>0.60080420525793876</v>
      </c>
      <c r="D96">
        <v>0.21388203726624005</v>
      </c>
    </row>
    <row r="97" spans="1:4">
      <c r="A97">
        <v>0.82820701599121094</v>
      </c>
      <c r="B97">
        <v>2</v>
      </c>
      <c r="C97">
        <v>0.73865967673372479</v>
      </c>
      <c r="D97">
        <v>8.2968811437277856E-3</v>
      </c>
    </row>
    <row r="98" spans="1:4">
      <c r="A98">
        <v>0.58225458860397339</v>
      </c>
      <c r="B98">
        <v>2</v>
      </c>
      <c r="C98">
        <v>0.86693473508597962</v>
      </c>
      <c r="D98">
        <v>7.129401242208E-2</v>
      </c>
    </row>
    <row r="99" spans="1:4">
      <c r="A99">
        <v>0.99509966373443604</v>
      </c>
      <c r="B99">
        <v>2</v>
      </c>
      <c r="C99">
        <v>0.9128865589112416</v>
      </c>
      <c r="D99">
        <v>2.7656270479092804E-3</v>
      </c>
    </row>
    <row r="100" spans="1:4">
      <c r="A100">
        <v>0.9191010594367981</v>
      </c>
      <c r="B100">
        <v>2</v>
      </c>
      <c r="C100">
        <v>0.9556449116953265</v>
      </c>
      <c r="D100">
        <v>2.376467080736E-2</v>
      </c>
    </row>
    <row r="101" spans="1:4">
      <c r="A101">
        <v>9.6987009048461914E-2</v>
      </c>
      <c r="B101">
        <v>1</v>
      </c>
      <c r="C101">
        <v>0.48468272539157931</v>
      </c>
      <c r="D101">
        <v>0.26398858810481646</v>
      </c>
    </row>
    <row r="102" spans="1:4">
      <c r="A102">
        <v>0.40115875005722046</v>
      </c>
      <c r="B102">
        <v>1</v>
      </c>
      <c r="C102">
        <v>0.31854830389844213</v>
      </c>
      <c r="D102">
        <v>7.9215569357866389E-3</v>
      </c>
    </row>
    <row r="103" spans="1:4">
      <c r="A103">
        <v>0.91265475749969482</v>
      </c>
      <c r="B103">
        <v>2</v>
      </c>
      <c r="C103">
        <v>0.6569873954345824</v>
      </c>
      <c r="D103">
        <v>0.1927573816240874</v>
      </c>
    </row>
    <row r="104" spans="1:4">
      <c r="A104">
        <v>0.29363304376602173</v>
      </c>
      <c r="B104">
        <v>1</v>
      </c>
      <c r="C104">
        <v>0.38413796080176832</v>
      </c>
      <c r="D104">
        <v>9.3277233992129921E-2</v>
      </c>
    </row>
    <row r="105" spans="1:4">
      <c r="A105">
        <v>0.84179925918579102</v>
      </c>
      <c r="B105">
        <v>2</v>
      </c>
      <c r="C105">
        <v>0.66514216232357426</v>
      </c>
      <c r="D105">
        <v>0.13114544006132051</v>
      </c>
    </row>
    <row r="106" spans="1:4">
      <c r="A106">
        <v>0.81149739027023315</v>
      </c>
      <c r="B106">
        <v>2</v>
      </c>
      <c r="C106">
        <v>0.79471265360058951</v>
      </c>
      <c r="D106">
        <v>3.1092411330709946E-2</v>
      </c>
    </row>
    <row r="107" spans="1:4">
      <c r="A107">
        <v>0.99731266498565674</v>
      </c>
      <c r="B107">
        <v>2</v>
      </c>
      <c r="C107">
        <v>0.88838072077452479</v>
      </c>
      <c r="D107">
        <v>4.3715146687106826E-2</v>
      </c>
    </row>
    <row r="108" spans="1:4">
      <c r="A108">
        <v>0.34263783693313599</v>
      </c>
      <c r="B108">
        <v>1</v>
      </c>
      <c r="C108">
        <v>0.45680983624099497</v>
      </c>
      <c r="D108">
        <v>0.23459585079746936</v>
      </c>
    </row>
    <row r="109" spans="1:4">
      <c r="A109">
        <v>3.5849332809448242E-2</v>
      </c>
      <c r="B109">
        <v>1</v>
      </c>
      <c r="C109">
        <v>0.29612690692484156</v>
      </c>
      <c r="D109">
        <v>1.457171556236897E-2</v>
      </c>
    </row>
    <row r="110" spans="1:4">
      <c r="A110">
        <v>0.45615381002426147</v>
      </c>
      <c r="B110">
        <v>1</v>
      </c>
      <c r="C110">
        <v>0.15226994541366498</v>
      </c>
      <c r="D110">
        <v>7.8198616932489778E-2</v>
      </c>
    </row>
    <row r="111" spans="1:4">
      <c r="A111">
        <v>0.63292348384857178</v>
      </c>
      <c r="B111">
        <v>2</v>
      </c>
      <c r="C111">
        <v>0.55356097643871782</v>
      </c>
      <c r="D111">
        <v>0.20561927914153344</v>
      </c>
    </row>
    <row r="112" spans="1:4">
      <c r="A112">
        <v>0.97706514596939087</v>
      </c>
      <c r="B112">
        <v>2</v>
      </c>
      <c r="C112">
        <v>0.71742331513788837</v>
      </c>
      <c r="D112">
        <v>2.6066205644163232E-2</v>
      </c>
    </row>
    <row r="113" spans="1:4">
      <c r="A113">
        <v>0.75878810882568359</v>
      </c>
      <c r="B113">
        <v>2</v>
      </c>
      <c r="C113">
        <v>0.85118699214623927</v>
      </c>
      <c r="D113">
        <v>6.8539759713844489E-2</v>
      </c>
    </row>
    <row r="114" spans="1:4">
      <c r="A114">
        <v>0.65867537260055542</v>
      </c>
      <c r="B114">
        <v>2</v>
      </c>
      <c r="C114">
        <v>0.90580777171262938</v>
      </c>
      <c r="D114">
        <v>8.6887352147210772E-3</v>
      </c>
    </row>
    <row r="115" spans="1:4">
      <c r="A115">
        <v>0.16134512424468994</v>
      </c>
      <c r="B115">
        <v>1</v>
      </c>
      <c r="C115">
        <v>0.45541210766388301</v>
      </c>
      <c r="D115">
        <v>0.25713981280881026</v>
      </c>
    </row>
    <row r="116" spans="1:4">
      <c r="A116">
        <v>0.23384124040603638</v>
      </c>
      <c r="B116">
        <v>1</v>
      </c>
      <c r="C116">
        <v>0.30193592390420981</v>
      </c>
      <c r="D116">
        <v>2.8962450715737109E-3</v>
      </c>
    </row>
    <row r="117" spans="1:4">
      <c r="A117">
        <v>0.71233677864074707</v>
      </c>
      <c r="B117">
        <v>2</v>
      </c>
      <c r="C117">
        <v>0.65013188801624877</v>
      </c>
      <c r="D117">
        <v>0.20006561858696909</v>
      </c>
    </row>
    <row r="118" spans="1:4">
      <c r="A118">
        <v>0.87639850378036499</v>
      </c>
      <c r="B118">
        <v>2</v>
      </c>
      <c r="C118">
        <v>0.76731197463473655</v>
      </c>
      <c r="D118">
        <v>9.6541502385794065E-4</v>
      </c>
    </row>
    <row r="119" spans="1:4">
      <c r="A119">
        <v>0.52306830883026123</v>
      </c>
      <c r="B119">
        <v>2</v>
      </c>
      <c r="C119">
        <v>0.88337729600541626</v>
      </c>
      <c r="D119">
        <v>6.6688539528989677E-2</v>
      </c>
    </row>
    <row r="120" spans="1:4">
      <c r="A120">
        <v>0.35399395227432251</v>
      </c>
      <c r="B120">
        <v>1</v>
      </c>
      <c r="C120">
        <v>0.46093997112717072</v>
      </c>
      <c r="D120">
        <v>0.22166479005787054</v>
      </c>
    </row>
    <row r="121" spans="1:4">
      <c r="A121">
        <v>0.98591184616088867</v>
      </c>
      <c r="B121">
        <v>2</v>
      </c>
      <c r="C121">
        <v>0.66648087245869858</v>
      </c>
      <c r="D121">
        <v>4.4780831360612422E-2</v>
      </c>
    </row>
    <row r="122" spans="1:4">
      <c r="A122">
        <v>0.40357369184494019</v>
      </c>
      <c r="B122">
        <v>1</v>
      </c>
      <c r="C122">
        <v>0.34616754874964167</v>
      </c>
      <c r="D122">
        <v>0.17000603988157692</v>
      </c>
    </row>
    <row r="123" spans="1:4">
      <c r="A123">
        <v>0.14784157276153564</v>
      </c>
      <c r="B123">
        <v>1</v>
      </c>
      <c r="C123">
        <v>0.22216029081956618</v>
      </c>
      <c r="D123">
        <v>1.4926943786870789E-2</v>
      </c>
    </row>
    <row r="124" spans="1:4">
      <c r="A124">
        <v>0.11077767610549927</v>
      </c>
      <c r="B124">
        <v>1</v>
      </c>
      <c r="C124">
        <v>0.11538918291654722</v>
      </c>
      <c r="D124">
        <v>5.6668679960525645E-2</v>
      </c>
    </row>
    <row r="125" spans="1:4">
      <c r="A125">
        <v>7.2250127792358398E-2</v>
      </c>
      <c r="B125">
        <v>1</v>
      </c>
      <c r="C125">
        <v>7.4053430273188725E-2</v>
      </c>
      <c r="D125">
        <v>4.975647928956925E-3</v>
      </c>
    </row>
    <row r="126" spans="1:4">
      <c r="A126">
        <v>0.32449048757553101</v>
      </c>
      <c r="B126">
        <v>1</v>
      </c>
      <c r="C126">
        <v>3.8463060972182404E-2</v>
      </c>
      <c r="D126">
        <v>1.8889559986841883E-2</v>
      </c>
    </row>
    <row r="127" spans="1:4">
      <c r="A127">
        <v>9.5296263694763184E-2</v>
      </c>
      <c r="B127">
        <v>1</v>
      </c>
      <c r="C127">
        <v>2.4684476757729574E-2</v>
      </c>
      <c r="D127">
        <v>1.6585493096523077E-3</v>
      </c>
    </row>
    <row r="128" spans="1:4">
      <c r="A128">
        <v>0.38779836893081665</v>
      </c>
      <c r="B128">
        <v>1</v>
      </c>
      <c r="C128">
        <v>1.2821020324060801E-2</v>
      </c>
      <c r="D128">
        <v>6.2965199956139606E-3</v>
      </c>
    </row>
    <row r="129" spans="1:4">
      <c r="A129">
        <v>0.13303375244140625</v>
      </c>
      <c r="B129">
        <v>1</v>
      </c>
      <c r="C129">
        <v>8.2281589192431913E-3</v>
      </c>
      <c r="D129">
        <v>5.5284976988410287E-4</v>
      </c>
    </row>
    <row r="130" spans="1:4">
      <c r="A130">
        <v>0.71660250425338745</v>
      </c>
      <c r="B130">
        <v>2</v>
      </c>
      <c r="C130">
        <v>0.50395448547788957</v>
      </c>
      <c r="D130">
        <v>0.28602344482639075</v>
      </c>
    </row>
    <row r="131" spans="1:4">
      <c r="A131">
        <v>0.44557154178619385</v>
      </c>
      <c r="B131">
        <v>1</v>
      </c>
      <c r="C131">
        <v>0.33454509917147518</v>
      </c>
      <c r="D131">
        <v>2.4674065117940569E-3</v>
      </c>
    </row>
    <row r="132" spans="1:4">
      <c r="A132">
        <v>7.1385502815246582E-3</v>
      </c>
      <c r="B132">
        <v>1</v>
      </c>
      <c r="C132">
        <v>0.16798482849262986</v>
      </c>
      <c r="D132">
        <v>9.5341148275463583E-2</v>
      </c>
    </row>
    <row r="133" spans="1:4">
      <c r="A133">
        <v>0.51451516151428223</v>
      </c>
      <c r="B133">
        <v>2</v>
      </c>
      <c r="C133">
        <v>0.55646979543547148</v>
      </c>
      <c r="D133">
        <v>0.19251151748208459</v>
      </c>
    </row>
    <row r="134" spans="1:4">
      <c r="A134">
        <v>0.10365241765975952</v>
      </c>
      <c r="B134">
        <v>1</v>
      </c>
      <c r="C134">
        <v>0.33380818593792816</v>
      </c>
      <c r="D134">
        <v>6.4383234354240412E-2</v>
      </c>
    </row>
    <row r="135" spans="1:4">
      <c r="A135">
        <v>0.93993937969207764</v>
      </c>
      <c r="B135">
        <v>2</v>
      </c>
      <c r="C135">
        <v>0.64831825412610433</v>
      </c>
      <c r="D135">
        <v>0.16012139441321094</v>
      </c>
    </row>
    <row r="136" spans="1:4">
      <c r="A136">
        <v>0.80748230218887329</v>
      </c>
      <c r="B136">
        <v>2</v>
      </c>
      <c r="C136">
        <v>0.77793606197930942</v>
      </c>
      <c r="D136">
        <v>2.1461078118080124E-2</v>
      </c>
    </row>
    <row r="137" spans="1:4">
      <c r="A137">
        <v>0.51314210891723633</v>
      </c>
      <c r="B137">
        <v>2</v>
      </c>
      <c r="C137">
        <v>0.88277275137536815</v>
      </c>
      <c r="D137">
        <v>5.3373798137736961E-2</v>
      </c>
    </row>
    <row r="138" spans="1:4">
      <c r="A138">
        <v>0.15879696607589722</v>
      </c>
      <c r="B138">
        <v>1</v>
      </c>
      <c r="C138">
        <v>0.45679406404893164</v>
      </c>
      <c r="D138">
        <v>0.22814764375104921</v>
      </c>
    </row>
    <row r="139" spans="1:4">
      <c r="A139">
        <v>0.87142956256866455</v>
      </c>
      <c r="B139">
        <v>2</v>
      </c>
      <c r="C139">
        <v>0.66253648025714229</v>
      </c>
      <c r="D139">
        <v>4.273622479785133E-2</v>
      </c>
    </row>
    <row r="140" spans="1:4">
      <c r="A140">
        <v>0.97224026918411255</v>
      </c>
      <c r="B140">
        <v>2</v>
      </c>
      <c r="C140">
        <v>0.81893135468297729</v>
      </c>
      <c r="D140">
        <v>7.6049214583683078E-2</v>
      </c>
    </row>
    <row r="141" spans="1:4">
      <c r="A141">
        <v>0.39118266105651855</v>
      </c>
      <c r="B141">
        <v>1</v>
      </c>
      <c r="C141">
        <v>0.43141919459726319</v>
      </c>
      <c r="D141">
        <v>0.19838051174517937</v>
      </c>
    </row>
    <row r="142" spans="1:4">
      <c r="A142">
        <v>0.65773195028305054</v>
      </c>
      <c r="B142">
        <v>2</v>
      </c>
      <c r="C142">
        <v>0.65844207636960406</v>
      </c>
      <c r="D142">
        <v>6.4944884655072477E-2</v>
      </c>
    </row>
    <row r="143" spans="1:4">
      <c r="A143">
        <v>0.22545468807220459</v>
      </c>
      <c r="B143">
        <v>1</v>
      </c>
      <c r="C143">
        <v>0.34796901150384968</v>
      </c>
      <c r="D143">
        <v>0.15760341269134726</v>
      </c>
    </row>
    <row r="144" spans="1:4">
      <c r="A144">
        <v>0.60767465829849243</v>
      </c>
      <c r="B144">
        <v>2</v>
      </c>
      <c r="C144">
        <v>0.62848831938064831</v>
      </c>
      <c r="D144">
        <v>0.10942342701844143</v>
      </c>
    </row>
    <row r="145" spans="1:4">
      <c r="A145">
        <v>0.64235019683837891</v>
      </c>
      <c r="B145">
        <v>2</v>
      </c>
      <c r="C145">
        <v>0.78265633716794991</v>
      </c>
      <c r="D145">
        <v>5.253447089711577E-2</v>
      </c>
    </row>
    <row r="146" spans="1:4">
      <c r="A146">
        <v>0.68181723356246948</v>
      </c>
      <c r="B146">
        <v>2</v>
      </c>
      <c r="C146">
        <v>0.87616277312688284</v>
      </c>
      <c r="D146">
        <v>3.6474475672813811E-2</v>
      </c>
    </row>
    <row r="147" spans="1:4">
      <c r="A147">
        <v>7.0435166358947754E-2</v>
      </c>
      <c r="B147">
        <v>1</v>
      </c>
      <c r="C147">
        <v>0.44861066073756617</v>
      </c>
      <c r="D147">
        <v>0.23468916862296046</v>
      </c>
    </row>
    <row r="148" spans="1:4">
      <c r="A148">
        <v>0.57102423906326294</v>
      </c>
      <c r="B148">
        <v>2</v>
      </c>
      <c r="C148">
        <v>0.6565564030286053</v>
      </c>
      <c r="D148">
        <v>4.1827807414247797E-2</v>
      </c>
    </row>
    <row r="149" spans="1:4">
      <c r="A149">
        <v>0.50742840766906738</v>
      </c>
      <c r="B149">
        <v>2</v>
      </c>
      <c r="C149">
        <v>0.81620355357918872</v>
      </c>
      <c r="D149">
        <v>7.8229722874320146E-2</v>
      </c>
    </row>
    <row r="150" spans="1:4">
      <c r="A150">
        <v>7.1201741695404053E-2</v>
      </c>
      <c r="B150">
        <v>1</v>
      </c>
      <c r="C150">
        <v>0.43068475256965366</v>
      </c>
      <c r="D150">
        <v>0.19650280924907676</v>
      </c>
    </row>
    <row r="151" spans="1:4">
      <c r="A151">
        <v>0.19842422008514404</v>
      </c>
      <c r="B151">
        <v>1</v>
      </c>
      <c r="C151">
        <v>0.27206785119306293</v>
      </c>
      <c r="D151">
        <v>2.6076574291440072E-2</v>
      </c>
    </row>
    <row r="152" spans="1:4">
      <c r="A152">
        <v>0.54862934350967407</v>
      </c>
      <c r="B152">
        <v>2</v>
      </c>
      <c r="C152">
        <v>0.62850626700317835</v>
      </c>
      <c r="D152">
        <v>0.19709762388701388</v>
      </c>
    </row>
    <row r="153" spans="1:4">
      <c r="A153">
        <v>0.73989629745483398</v>
      </c>
      <c r="B153">
        <v>2</v>
      </c>
      <c r="C153">
        <v>0.75735595039768766</v>
      </c>
      <c r="D153">
        <v>8.6921914304800008E-3</v>
      </c>
    </row>
    <row r="154" spans="1:4">
      <c r="A154">
        <v>0.12794846296310425</v>
      </c>
      <c r="B154">
        <v>1</v>
      </c>
      <c r="C154">
        <v>0.38118719472996154</v>
      </c>
      <c r="D154">
        <v>0.2142837352019949</v>
      </c>
    </row>
    <row r="155" spans="1:4">
      <c r="A155">
        <v>1.5732884407043457E-2</v>
      </c>
      <c r="B155">
        <v>1</v>
      </c>
      <c r="C155">
        <v>0.25245198346589587</v>
      </c>
      <c r="D155">
        <v>2.8973971434933382E-3</v>
      </c>
    </row>
    <row r="156" spans="1:4">
      <c r="A156">
        <v>0.38405686616897583</v>
      </c>
      <c r="B156">
        <v>1</v>
      </c>
      <c r="C156">
        <v>0.1270623982433205</v>
      </c>
      <c r="D156">
        <v>7.1427911733998289E-2</v>
      </c>
    </row>
    <row r="157" spans="1:4">
      <c r="A157">
        <v>0.62155318260192871</v>
      </c>
      <c r="B157">
        <v>2</v>
      </c>
      <c r="C157">
        <v>0.54291173708802187</v>
      </c>
      <c r="D157">
        <v>0.21628142381298346</v>
      </c>
    </row>
    <row r="158" spans="1:4">
      <c r="A158">
        <v>0.56915944814682007</v>
      </c>
      <c r="B158">
        <v>2</v>
      </c>
      <c r="C158">
        <v>0.70902079941444018</v>
      </c>
      <c r="D158">
        <v>2.3809303911332791E-2</v>
      </c>
    </row>
    <row r="159" spans="1:4">
      <c r="A159">
        <v>0.683555006980896</v>
      </c>
      <c r="B159">
        <v>2</v>
      </c>
      <c r="C159">
        <v>0.84763724569600729</v>
      </c>
      <c r="D159">
        <v>7.2093807937661125E-2</v>
      </c>
    </row>
    <row r="160" spans="1:4">
      <c r="A160">
        <v>0.65622526407241821</v>
      </c>
      <c r="B160">
        <v>2</v>
      </c>
      <c r="C160">
        <v>0.90300693313814673</v>
      </c>
      <c r="D160">
        <v>7.9364346371109118E-3</v>
      </c>
    </row>
    <row r="161" spans="1:4">
      <c r="A161">
        <v>0.22814369201660156</v>
      </c>
      <c r="B161">
        <v>1</v>
      </c>
      <c r="C161">
        <v>0.45379451790614428</v>
      </c>
      <c r="D161">
        <v>0.25670743064514823</v>
      </c>
    </row>
    <row r="162" spans="1:4">
      <c r="A162">
        <v>0.73010081052780151</v>
      </c>
      <c r="B162">
        <v>2</v>
      </c>
      <c r="C162">
        <v>0.65279220686009531</v>
      </c>
      <c r="D162">
        <v>2.9322225737294372E-2</v>
      </c>
    </row>
    <row r="163" spans="1:4">
      <c r="A163">
        <v>0.50859224796295166</v>
      </c>
      <c r="B163">
        <v>2</v>
      </c>
      <c r="C163">
        <v>0.81793150596871467</v>
      </c>
      <c r="D163">
        <v>8.5569143548382742E-2</v>
      </c>
    </row>
    <row r="164" spans="1:4">
      <c r="A164">
        <v>0.50752955675125122</v>
      </c>
      <c r="B164">
        <v>2</v>
      </c>
      <c r="C164">
        <v>0.88426406895336507</v>
      </c>
      <c r="D164">
        <v>9.7740752457647906E-3</v>
      </c>
    </row>
    <row r="165" spans="1:4">
      <c r="A165">
        <v>0.94498276710510254</v>
      </c>
      <c r="B165">
        <v>2</v>
      </c>
      <c r="C165">
        <v>0.93931050198957156</v>
      </c>
      <c r="D165">
        <v>2.8523047849460914E-2</v>
      </c>
    </row>
    <row r="166" spans="1:4">
      <c r="A166">
        <v>1.7327725887298584E-2</v>
      </c>
      <c r="B166">
        <v>1</v>
      </c>
      <c r="C166">
        <v>0.4778891456717832</v>
      </c>
      <c r="D166">
        <v>0.25689406166343037</v>
      </c>
    </row>
    <row r="167" spans="1:4">
      <c r="A167">
        <v>0.58367908000946045</v>
      </c>
      <c r="B167">
        <v>2</v>
      </c>
      <c r="C167">
        <v>0.66478564500859272</v>
      </c>
      <c r="D167">
        <v>2.2273390314895503E-2</v>
      </c>
    </row>
    <row r="168" spans="1:4">
      <c r="A168">
        <v>0.72196632623672485</v>
      </c>
      <c r="B168">
        <v>2</v>
      </c>
      <c r="C168">
        <v>0.8259630485572611</v>
      </c>
      <c r="D168">
        <v>8.5631353887810124E-2</v>
      </c>
    </row>
    <row r="169" spans="1:4">
      <c r="A169">
        <v>0.23258066177368164</v>
      </c>
      <c r="B169">
        <v>1</v>
      </c>
      <c r="C169">
        <v>0.4377011668877302</v>
      </c>
      <c r="D169">
        <v>0.19561931726870424</v>
      </c>
    </row>
    <row r="170" spans="1:4">
      <c r="A170">
        <v>0.61180943250656128</v>
      </c>
      <c r="B170">
        <v>2</v>
      </c>
      <c r="C170">
        <v>0.66238015070197653</v>
      </c>
      <c r="D170">
        <v>6.4512032696838584E-2</v>
      </c>
    </row>
    <row r="171" spans="1:4">
      <c r="A171">
        <v>0.67840778827667236</v>
      </c>
      <c r="B171">
        <v>2</v>
      </c>
      <c r="C171">
        <v>0.81256705562924347</v>
      </c>
      <c r="D171">
        <v>6.520643908956808E-2</v>
      </c>
    </row>
    <row r="172" spans="1:4">
      <c r="A172">
        <v>5.3258717060089111E-2</v>
      </c>
      <c r="B172">
        <v>1</v>
      </c>
      <c r="C172">
        <v>0.42510700539525126</v>
      </c>
      <c r="D172">
        <v>0.2019646846062986</v>
      </c>
    </row>
    <row r="173" spans="1:4">
      <c r="A173">
        <v>0.64226794242858887</v>
      </c>
      <c r="B173">
        <v>2</v>
      </c>
      <c r="C173">
        <v>0.65425132018550347</v>
      </c>
      <c r="D173">
        <v>6.4974970291991563E-2</v>
      </c>
    </row>
    <row r="174" spans="1:4">
      <c r="A174">
        <v>0.4220542311668396</v>
      </c>
      <c r="B174">
        <v>1</v>
      </c>
      <c r="C174">
        <v>0.34588231838708638</v>
      </c>
      <c r="D174">
        <v>0.15637860276738844</v>
      </c>
    </row>
    <row r="175" spans="1:4">
      <c r="A175">
        <v>0.3797534704208374</v>
      </c>
      <c r="B175">
        <v>1</v>
      </c>
      <c r="C175">
        <v>0.21808377339516782</v>
      </c>
      <c r="D175">
        <v>2.1658323430663859E-2</v>
      </c>
    </row>
    <row r="176" spans="1:4">
      <c r="A176">
        <v>0.80298143625259399</v>
      </c>
      <c r="B176">
        <v>2</v>
      </c>
      <c r="C176">
        <v>0.60278966726613903</v>
      </c>
      <c r="D176">
        <v>0.21489061024168621</v>
      </c>
    </row>
    <row r="177" spans="1:4">
      <c r="A177">
        <v>8.1820487976074219E-2</v>
      </c>
      <c r="B177">
        <v>1</v>
      </c>
      <c r="C177">
        <v>0.36342840946774974</v>
      </c>
      <c r="D177">
        <v>6.6565083209572051E-2</v>
      </c>
    </row>
    <row r="178" spans="1:4">
      <c r="A178">
        <v>0.28723448514938354</v>
      </c>
      <c r="B178">
        <v>1</v>
      </c>
      <c r="C178">
        <v>0.20092988908871301</v>
      </c>
      <c r="D178">
        <v>7.1630203413895394E-2</v>
      </c>
    </row>
    <row r="179" spans="1:4">
      <c r="A179">
        <v>0.48269903659820557</v>
      </c>
      <c r="B179">
        <v>1</v>
      </c>
      <c r="C179">
        <v>0.12114280315591658</v>
      </c>
      <c r="D179">
        <v>2.2188361069857353E-2</v>
      </c>
    </row>
    <row r="180" spans="1:4">
      <c r="A180">
        <v>0.6486857533454895</v>
      </c>
      <c r="B180">
        <v>2</v>
      </c>
      <c r="C180">
        <v>0.55416617345967889</v>
      </c>
      <c r="D180">
        <v>0.24261003905365705</v>
      </c>
    </row>
    <row r="181" spans="1:4">
      <c r="A181">
        <v>0.3310844898223877</v>
      </c>
      <c r="B181">
        <v>1</v>
      </c>
      <c r="C181">
        <v>0.34711857240770672</v>
      </c>
      <c r="D181">
        <v>3.86689751845367E-2</v>
      </c>
    </row>
    <row r="182" spans="1:4">
      <c r="A182">
        <v>0.43031162023544312</v>
      </c>
      <c r="B182">
        <v>1</v>
      </c>
      <c r="C182">
        <v>0.18472205781989298</v>
      </c>
      <c r="D182">
        <v>8.0870013017885684E-2</v>
      </c>
    </row>
    <row r="183" spans="1:4">
      <c r="A183">
        <v>0.63086020946502686</v>
      </c>
      <c r="B183">
        <v>2</v>
      </c>
      <c r="C183">
        <v>0.5690158670173241</v>
      </c>
      <c r="D183">
        <v>0.19491546318208161</v>
      </c>
    </row>
    <row r="184" spans="1:4">
      <c r="A184">
        <v>0.72202450037002563</v>
      </c>
      <c r="B184">
        <v>2</v>
      </c>
      <c r="C184">
        <v>0.72824068593996438</v>
      </c>
      <c r="D184">
        <v>2.6956671005961885E-2</v>
      </c>
    </row>
    <row r="185" spans="1:4">
      <c r="A185">
        <v>0.8076014518737793</v>
      </c>
      <c r="B185">
        <v>2</v>
      </c>
      <c r="C185">
        <v>0.85633862233910807</v>
      </c>
      <c r="D185">
        <v>6.4971821060693852E-2</v>
      </c>
    </row>
    <row r="186" spans="1:4">
      <c r="A186">
        <v>0.16116112470626831</v>
      </c>
      <c r="B186">
        <v>1</v>
      </c>
      <c r="C186">
        <v>0.44692506035911994</v>
      </c>
      <c r="D186">
        <v>0.21471775653213171</v>
      </c>
    </row>
    <row r="187" spans="1:4">
      <c r="A187">
        <v>0.20711052417755127</v>
      </c>
      <c r="B187">
        <v>1</v>
      </c>
      <c r="C187">
        <v>0.28544620744636934</v>
      </c>
      <c r="D187">
        <v>2.165727368689796E-2</v>
      </c>
    </row>
    <row r="188" spans="1:4">
      <c r="A188">
        <v>0.93687707185745239</v>
      </c>
      <c r="B188">
        <v>2</v>
      </c>
      <c r="C188">
        <v>0.63647118732666264</v>
      </c>
      <c r="D188">
        <v>0.19544527539720435</v>
      </c>
    </row>
    <row r="189" spans="1:4">
      <c r="A189">
        <v>0.58223319053649902</v>
      </c>
      <c r="B189">
        <v>2</v>
      </c>
      <c r="C189">
        <v>0.76181540248212309</v>
      </c>
      <c r="D189">
        <v>7.2190912289660236E-3</v>
      </c>
    </row>
    <row r="190" spans="1:4">
      <c r="A190">
        <v>0.82969754934310913</v>
      </c>
      <c r="B190">
        <v>2</v>
      </c>
      <c r="C190">
        <v>0.87882372910888762</v>
      </c>
      <c r="D190">
        <v>6.5148425132401433E-2</v>
      </c>
    </row>
    <row r="191" spans="1:4">
      <c r="A191">
        <v>0.47420632839202881</v>
      </c>
      <c r="B191">
        <v>1</v>
      </c>
      <c r="C191">
        <v>0.4582185949481799</v>
      </c>
      <c r="D191">
        <v>0.22112034571942277</v>
      </c>
    </row>
    <row r="192" spans="1:4">
      <c r="A192">
        <v>0.56747442483901978</v>
      </c>
      <c r="B192">
        <v>2</v>
      </c>
      <c r="C192">
        <v>0.66527735191188397</v>
      </c>
      <c r="D192">
        <v>4.583864716458963E-2</v>
      </c>
    </row>
    <row r="193" spans="1:4">
      <c r="A193">
        <v>0.64478683471679688</v>
      </c>
      <c r="B193">
        <v>2</v>
      </c>
      <c r="C193">
        <v>0.81940619831605987</v>
      </c>
      <c r="D193">
        <v>7.3706781906474256E-2</v>
      </c>
    </row>
    <row r="194" spans="1:4">
      <c r="A194">
        <v>2.8999507427215576E-2</v>
      </c>
      <c r="B194">
        <v>1</v>
      </c>
      <c r="C194">
        <v>0.43098041434543188</v>
      </c>
      <c r="D194">
        <v>0.19968880363347535</v>
      </c>
    </row>
    <row r="195" spans="1:4">
      <c r="A195">
        <v>0.96541178226470947</v>
      </c>
      <c r="B195">
        <v>2</v>
      </c>
      <c r="C195">
        <v>0.6578450149067453</v>
      </c>
      <c r="D195">
        <v>6.4417403659179417E-2</v>
      </c>
    </row>
    <row r="196" spans="1:4">
      <c r="A196">
        <v>7.6524078845977783E-2</v>
      </c>
      <c r="B196">
        <v>1</v>
      </c>
      <c r="C196">
        <v>0.34751821012493467</v>
      </c>
      <c r="D196">
        <v>0.15769479639114167</v>
      </c>
    </row>
    <row r="197" spans="1:4">
      <c r="A197">
        <v>0.41963982582092285</v>
      </c>
      <c r="B197">
        <v>1</v>
      </c>
      <c r="C197">
        <v>0.21928167163558177</v>
      </c>
      <c r="D197">
        <v>2.1472467886393135E-2</v>
      </c>
    </row>
    <row r="198" spans="1:4">
      <c r="A198">
        <v>4.8434674739837646E-2</v>
      </c>
      <c r="B198">
        <v>1</v>
      </c>
      <c r="C198">
        <v>0.11583940337497822</v>
      </c>
      <c r="D198">
        <v>5.2564932130380555E-2</v>
      </c>
    </row>
    <row r="199" spans="1:4">
      <c r="A199">
        <v>0.12512385845184326</v>
      </c>
      <c r="B199">
        <v>1</v>
      </c>
      <c r="C199">
        <v>7.3093890545193926E-2</v>
      </c>
      <c r="D199">
        <v>7.1574892954643816E-3</v>
      </c>
    </row>
    <row r="200" spans="1:4">
      <c r="A200">
        <v>0.19333511590957642</v>
      </c>
      <c r="B200">
        <v>1</v>
      </c>
      <c r="C200">
        <v>3.8613134458326079E-2</v>
      </c>
      <c r="D200">
        <v>1.7521644043460183E-2</v>
      </c>
    </row>
    <row r="201" spans="1:4">
      <c r="A201">
        <v>0.53136491775512695</v>
      </c>
      <c r="B201">
        <v>2</v>
      </c>
      <c r="C201">
        <v>0.51424850427659474</v>
      </c>
      <c r="D201">
        <v>0.2687676607861979</v>
      </c>
    </row>
    <row r="202" spans="1:4">
      <c r="A202">
        <v>0.57678478956222534</v>
      </c>
      <c r="B202">
        <v>2</v>
      </c>
      <c r="C202">
        <v>0.67953771148610875</v>
      </c>
      <c r="D202">
        <v>5.8405480144867461E-3</v>
      </c>
    </row>
    <row r="203" spans="1:4">
      <c r="A203">
        <v>0.19949734210968018</v>
      </c>
      <c r="B203">
        <v>1</v>
      </c>
      <c r="C203">
        <v>0.34145487672724378</v>
      </c>
      <c r="D203">
        <v>0.19324536631826017</v>
      </c>
    </row>
    <row r="204" spans="1:4">
      <c r="A204">
        <v>0.24194318056106567</v>
      </c>
      <c r="B204">
        <v>1</v>
      </c>
      <c r="C204">
        <v>0.22651257049536955</v>
      </c>
      <c r="D204">
        <v>1.9468493381622487E-3</v>
      </c>
    </row>
    <row r="205" spans="1:4">
      <c r="A205">
        <v>0.82035517692565918</v>
      </c>
      <c r="B205">
        <v>2</v>
      </c>
      <c r="C205">
        <v>0.61269427825295497</v>
      </c>
      <c r="D205">
        <v>0.2223131631505639</v>
      </c>
    </row>
    <row r="206" spans="1:4">
      <c r="A206">
        <v>0.65537065267562866</v>
      </c>
      <c r="B206">
        <v>2</v>
      </c>
      <c r="C206">
        <v>0.74217085683178985</v>
      </c>
      <c r="D206">
        <v>6.4894977938739773E-4</v>
      </c>
    </row>
    <row r="207" spans="1:4">
      <c r="A207">
        <v>0.37706983089447021</v>
      </c>
      <c r="B207">
        <v>1</v>
      </c>
      <c r="C207">
        <v>0.37127276408080484</v>
      </c>
      <c r="D207">
        <v>0.21392179709857082</v>
      </c>
    </row>
    <row r="208" spans="1:4">
      <c r="A208">
        <v>0.71923547983169556</v>
      </c>
      <c r="B208">
        <v>2</v>
      </c>
      <c r="C208">
        <v>0.62388247847020828</v>
      </c>
      <c r="D208">
        <v>7.4537020903112927E-2</v>
      </c>
    </row>
    <row r="209" spans="1:4">
      <c r="A209">
        <v>0.60844898223876953</v>
      </c>
      <c r="B209">
        <v>2</v>
      </c>
      <c r="C209">
        <v>0.79042425469360156</v>
      </c>
      <c r="D209">
        <v>7.1307265699523587E-2</v>
      </c>
    </row>
    <row r="210" spans="1:4">
      <c r="A210">
        <v>0.88117712736129761</v>
      </c>
      <c r="B210">
        <v>2</v>
      </c>
      <c r="C210">
        <v>0.8746274928234028</v>
      </c>
      <c r="D210">
        <v>2.4845673634371013E-2</v>
      </c>
    </row>
    <row r="211" spans="1:4">
      <c r="A211">
        <v>0.17938673496246338</v>
      </c>
      <c r="B211">
        <v>1</v>
      </c>
      <c r="C211">
        <v>0.44448607459220224</v>
      </c>
      <c r="D211">
        <v>0.24006037239393405</v>
      </c>
    </row>
    <row r="212" spans="1:4">
      <c r="A212">
        <v>0.12307578325271606</v>
      </c>
      <c r="B212">
        <v>1</v>
      </c>
      <c r="C212">
        <v>0.29154249760780093</v>
      </c>
      <c r="D212">
        <v>8.2818912114569904E-3</v>
      </c>
    </row>
    <row r="213" spans="1:4">
      <c r="A213">
        <v>0.21455502510070801</v>
      </c>
      <c r="B213">
        <v>1</v>
      </c>
      <c r="C213">
        <v>0.1481620248640674</v>
      </c>
      <c r="D213">
        <v>8.0020124131311349E-2</v>
      </c>
    </row>
    <row r="214" spans="1:4">
      <c r="A214">
        <v>0.85997813940048218</v>
      </c>
      <c r="B214">
        <v>2</v>
      </c>
      <c r="C214">
        <v>0.55098119232813381</v>
      </c>
      <c r="D214">
        <v>0.20589438005968252</v>
      </c>
    </row>
    <row r="215" spans="1:4">
      <c r="A215">
        <v>0.10162627696990967</v>
      </c>
      <c r="B215">
        <v>1</v>
      </c>
      <c r="C215">
        <v>0.33492718404011129</v>
      </c>
      <c r="D215">
        <v>5.6107379824693243E-2</v>
      </c>
    </row>
    <row r="216" spans="1:4">
      <c r="A216">
        <v>3.0429422855377197E-2</v>
      </c>
      <c r="B216">
        <v>1</v>
      </c>
      <c r="C216">
        <v>0.18366039744271126</v>
      </c>
      <c r="D216">
        <v>6.8631460019894161E-2</v>
      </c>
    </row>
    <row r="217" spans="1:4">
      <c r="A217">
        <v>0.72027730941772461</v>
      </c>
      <c r="B217">
        <v>2</v>
      </c>
      <c r="C217">
        <v>0.57201800276267423</v>
      </c>
      <c r="D217">
        <v>0.2013412146333543</v>
      </c>
    </row>
    <row r="218" spans="1:4">
      <c r="A218">
        <v>0.90946167707443237</v>
      </c>
      <c r="B218">
        <v>2</v>
      </c>
      <c r="C218">
        <v>0.72788679914757048</v>
      </c>
      <c r="D218">
        <v>2.2877153339964706E-2</v>
      </c>
    </row>
    <row r="219" spans="1:4">
      <c r="A219">
        <v>0.50322449207305908</v>
      </c>
      <c r="B219">
        <v>2</v>
      </c>
      <c r="C219">
        <v>0.85733933425422482</v>
      </c>
      <c r="D219">
        <v>6.7113738211118074E-2</v>
      </c>
    </row>
    <row r="220" spans="1:4">
      <c r="A220">
        <v>0.42548829317092896</v>
      </c>
      <c r="B220">
        <v>1</v>
      </c>
      <c r="C220">
        <v>0.44804373453836793</v>
      </c>
      <c r="D220">
        <v>0.21393567860370655</v>
      </c>
    </row>
    <row r="221" spans="1:4">
      <c r="A221">
        <v>0.98554015159606934</v>
      </c>
      <c r="B221">
        <v>2</v>
      </c>
      <c r="C221">
        <v>0.66226395645362635</v>
      </c>
      <c r="D221">
        <v>5.2368209920733627E-2</v>
      </c>
    </row>
    <row r="222" spans="1:4">
      <c r="A222">
        <v>1.2354791164398193E-2</v>
      </c>
      <c r="B222">
        <v>1</v>
      </c>
      <c r="C222">
        <v>0.34624937827417035</v>
      </c>
      <c r="D222">
        <v>0.16499503180617708</v>
      </c>
    </row>
    <row r="223" spans="1:4">
      <c r="A223">
        <v>0.74850022792816162</v>
      </c>
      <c r="B223">
        <v>2</v>
      </c>
      <c r="C223">
        <v>0.62549472612296153</v>
      </c>
      <c r="D223">
        <v>0.10622403281505793</v>
      </c>
    </row>
    <row r="224" spans="1:4">
      <c r="A224">
        <v>0.27779585123062134</v>
      </c>
      <c r="B224">
        <v>1</v>
      </c>
      <c r="C224">
        <v>0.34341160003157145</v>
      </c>
      <c r="D224">
        <v>0.12745275784436255</v>
      </c>
    </row>
    <row r="225" spans="1:4">
      <c r="A225">
        <v>0.91421318054199219</v>
      </c>
      <c r="B225">
        <v>2</v>
      </c>
      <c r="C225">
        <v>0.63491335799058424</v>
      </c>
      <c r="D225">
        <v>0.12581436581209765</v>
      </c>
    </row>
    <row r="226" spans="1:4">
      <c r="A226">
        <v>1.9548594951629639E-2</v>
      </c>
      <c r="B226">
        <v>1</v>
      </c>
      <c r="C226">
        <v>0.35377615798006046</v>
      </c>
      <c r="D226">
        <v>0.12037651616792769</v>
      </c>
    </row>
    <row r="227" spans="1:4">
      <c r="A227">
        <v>0.59728014469146729</v>
      </c>
      <c r="B227">
        <v>2</v>
      </c>
      <c r="C227">
        <v>0.64213837198319901</v>
      </c>
      <c r="D227">
        <v>0.1263604964895193</v>
      </c>
    </row>
    <row r="228" spans="1:4">
      <c r="A228">
        <v>0.37037211656570435</v>
      </c>
      <c r="B228">
        <v>1</v>
      </c>
      <c r="C228">
        <v>0.35754631932317887</v>
      </c>
      <c r="D228">
        <v>0.12218913271598433</v>
      </c>
    </row>
    <row r="229" spans="1:4">
      <c r="A229">
        <v>0.96973633766174316</v>
      </c>
      <c r="B229">
        <v>2</v>
      </c>
      <c r="C229">
        <v>0.64350019532877922</v>
      </c>
      <c r="D229">
        <v>0.1243658363823221</v>
      </c>
    </row>
    <row r="230" spans="1:4">
      <c r="A230">
        <v>0.10322326421737671</v>
      </c>
      <c r="B230">
        <v>1</v>
      </c>
      <c r="C230">
        <v>0.35765142222105289</v>
      </c>
      <c r="D230">
        <v>0.12357958730716266</v>
      </c>
    </row>
    <row r="231" spans="1:4">
      <c r="A231">
        <v>0.84552371501922607</v>
      </c>
      <c r="B231">
        <v>2</v>
      </c>
      <c r="C231">
        <v>0.64315135711145988</v>
      </c>
      <c r="D231">
        <v>0.12364026849354284</v>
      </c>
    </row>
    <row r="232" spans="1:4">
      <c r="A232">
        <v>0.37783867120742798</v>
      </c>
      <c r="B232">
        <v>1</v>
      </c>
      <c r="C232">
        <v>0.35726754970444219</v>
      </c>
      <c r="D232">
        <v>0.12384167033221581</v>
      </c>
    </row>
    <row r="233" spans="1:4">
      <c r="A233">
        <v>0.94074487686157227</v>
      </c>
      <c r="B233">
        <v>2</v>
      </c>
      <c r="C233">
        <v>0.64288376400062219</v>
      </c>
      <c r="D233">
        <v>0.12362004143141611</v>
      </c>
    </row>
    <row r="234" spans="1:4">
      <c r="A234">
        <v>0.4599730372428894</v>
      </c>
      <c r="B234">
        <v>1</v>
      </c>
      <c r="C234">
        <v>0.35712791409914146</v>
      </c>
      <c r="D234">
        <v>0.12377453638599147</v>
      </c>
    </row>
    <row r="235" spans="1:4">
      <c r="A235">
        <v>0.21594822406768799</v>
      </c>
      <c r="B235">
        <v>1</v>
      </c>
      <c r="C235">
        <v>0.2142945880002074</v>
      </c>
      <c r="D235">
        <v>4.1206680477138692E-2</v>
      </c>
    </row>
    <row r="236" spans="1:4">
      <c r="A236">
        <v>0.19454365968704224</v>
      </c>
      <c r="B236">
        <v>1</v>
      </c>
      <c r="C236">
        <v>0.11904263803304715</v>
      </c>
      <c r="D236">
        <v>4.1258178795330488E-2</v>
      </c>
    </row>
    <row r="237" spans="1:4">
      <c r="A237">
        <v>0.95669436454772949</v>
      </c>
      <c r="B237">
        <v>2</v>
      </c>
      <c r="C237">
        <v>0.54761110869964469</v>
      </c>
      <c r="D237">
        <v>0.23368139564043613</v>
      </c>
    </row>
    <row r="238" spans="1:4">
      <c r="A238">
        <v>0.26393121480941772</v>
      </c>
      <c r="B238">
        <v>1</v>
      </c>
      <c r="C238">
        <v>0.34126356268862895</v>
      </c>
      <c r="D238">
        <v>4.1241012689266568E-2</v>
      </c>
    </row>
    <row r="239" spans="1:4">
      <c r="A239">
        <v>0.49865376949310303</v>
      </c>
      <c r="B239">
        <v>1</v>
      </c>
      <c r="C239">
        <v>0.18253703623321488</v>
      </c>
      <c r="D239">
        <v>7.7893798546812026E-2</v>
      </c>
    </row>
    <row r="240" spans="1:4">
      <c r="A240">
        <v>0.51268678903579712</v>
      </c>
      <c r="B240">
        <v>2</v>
      </c>
      <c r="C240">
        <v>0.56878251533700519</v>
      </c>
      <c r="D240">
        <v>0.19703433181824531</v>
      </c>
    </row>
    <row r="241" spans="1:4">
      <c r="A241">
        <v>0.75348567962646484</v>
      </c>
      <c r="B241">
        <v>2</v>
      </c>
      <c r="C241">
        <v>0.72751234541107168</v>
      </c>
      <c r="D241">
        <v>2.5964599515604037E-2</v>
      </c>
    </row>
    <row r="242" spans="1:4">
      <c r="A242">
        <v>0.86989516019821167</v>
      </c>
      <c r="B242">
        <v>2</v>
      </c>
      <c r="C242">
        <v>0.85626083844566847</v>
      </c>
      <c r="D242">
        <v>6.5678110606081752E-2</v>
      </c>
    </row>
    <row r="243" spans="1:4">
      <c r="A243">
        <v>0.94174826145172119</v>
      </c>
      <c r="B243">
        <v>2</v>
      </c>
      <c r="C243">
        <v>0.9091707818036906</v>
      </c>
      <c r="D243">
        <v>8.6548665052013085E-3</v>
      </c>
    </row>
    <row r="244" spans="1:4">
      <c r="A244">
        <v>0.65044432878494263</v>
      </c>
      <c r="B244">
        <v>2</v>
      </c>
      <c r="C244">
        <v>0.95208694614855616</v>
      </c>
      <c r="D244">
        <v>2.1892703535360603E-2</v>
      </c>
    </row>
    <row r="245" spans="1:4">
      <c r="A245">
        <v>0.18909001350402832</v>
      </c>
      <c r="B245">
        <v>1</v>
      </c>
      <c r="C245">
        <v>0.48236335221399262</v>
      </c>
      <c r="D245">
        <v>0.26389747555771847</v>
      </c>
    </row>
    <row r="246" spans="1:4">
      <c r="A246">
        <v>0.26645129919052124</v>
      </c>
      <c r="B246">
        <v>1</v>
      </c>
      <c r="C246">
        <v>0.31736231538285203</v>
      </c>
      <c r="D246">
        <v>7.2975678451202008E-3</v>
      </c>
    </row>
    <row r="247" spans="1:4">
      <c r="A247">
        <v>0.89197242259979248</v>
      </c>
      <c r="B247">
        <v>2</v>
      </c>
      <c r="C247">
        <v>0.65657453131152121</v>
      </c>
      <c r="D247">
        <v>0.19341174156378649</v>
      </c>
    </row>
    <row r="248" spans="1:4">
      <c r="A248">
        <v>0.63009411096572876</v>
      </c>
      <c r="B248">
        <v>2</v>
      </c>
      <c r="C248">
        <v>0.77245410512761736</v>
      </c>
      <c r="D248">
        <v>2.4325226150400669E-3</v>
      </c>
    </row>
    <row r="249" spans="1:4">
      <c r="A249">
        <v>9.1738700866699219E-3</v>
      </c>
      <c r="B249">
        <v>1</v>
      </c>
      <c r="C249">
        <v>0.38692926135711031</v>
      </c>
      <c r="D249">
        <v>0.22177203145851063</v>
      </c>
    </row>
    <row r="250" spans="1:4">
      <c r="A250">
        <v>0.77910012006759644</v>
      </c>
      <c r="B250">
        <v>2</v>
      </c>
      <c r="C250">
        <v>0.62944455964790458</v>
      </c>
      <c r="D250">
        <v>6.6092262264622226E-2</v>
      </c>
    </row>
    <row r="251" spans="1:4">
      <c r="A251">
        <v>0.68532478809356689</v>
      </c>
      <c r="B251">
        <v>2</v>
      </c>
      <c r="C251">
        <v>0.79564308711903675</v>
      </c>
      <c r="D251">
        <v>7.3924010486170172E-2</v>
      </c>
    </row>
    <row r="252" spans="1:4">
      <c r="A252">
        <v>0.50614053010940552</v>
      </c>
      <c r="B252">
        <v>2</v>
      </c>
      <c r="C252">
        <v>0.87648151988263479</v>
      </c>
      <c r="D252">
        <v>2.2030754088207427E-2</v>
      </c>
    </row>
    <row r="253" spans="1:4">
      <c r="A253">
        <v>0.86272406578063965</v>
      </c>
      <c r="B253">
        <v>2</v>
      </c>
      <c r="C253">
        <v>0.93188102903967884</v>
      </c>
      <c r="D253">
        <v>2.4641336828723381E-2</v>
      </c>
    </row>
    <row r="254" spans="1:4">
      <c r="A254">
        <v>2.3381173610687256E-2</v>
      </c>
      <c r="B254">
        <v>1</v>
      </c>
      <c r="C254">
        <v>0.47305385574546727</v>
      </c>
      <c r="D254">
        <v>0.25669021307002032</v>
      </c>
    </row>
    <row r="255" spans="1:4">
      <c r="A255">
        <v>0.78768670558929443</v>
      </c>
      <c r="B255">
        <v>2</v>
      </c>
      <c r="C255">
        <v>0.66242684606557434</v>
      </c>
      <c r="D255">
        <v>2.377114258188473E-2</v>
      </c>
    </row>
    <row r="256" spans="1:4">
      <c r="A256">
        <v>0.9434395432472229</v>
      </c>
      <c r="B256">
        <v>2</v>
      </c>
      <c r="C256">
        <v>0.82435128524848911</v>
      </c>
      <c r="D256">
        <v>8.556340435667345E-2</v>
      </c>
    </row>
    <row r="257" spans="1:4">
      <c r="A257">
        <v>0.5676727294921875</v>
      </c>
      <c r="B257">
        <v>2</v>
      </c>
      <c r="C257">
        <v>0.88747561535519148</v>
      </c>
      <c r="D257">
        <v>7.9237141939615952E-3</v>
      </c>
    </row>
    <row r="258" spans="1:4">
      <c r="A258">
        <v>0.1079980731010437</v>
      </c>
      <c r="B258">
        <v>1</v>
      </c>
      <c r="C258">
        <v>0.44602518693902843</v>
      </c>
      <c r="D258">
        <v>0.25223028561529348</v>
      </c>
    </row>
    <row r="259" spans="1:4">
      <c r="A259">
        <v>0.1854473352432251</v>
      </c>
      <c r="B259">
        <v>1</v>
      </c>
      <c r="C259">
        <v>0.29582520511839716</v>
      </c>
      <c r="D259">
        <v>2.6412380646538558E-3</v>
      </c>
    </row>
    <row r="260" spans="1:4">
      <c r="A260">
        <v>4.5323669910430908E-2</v>
      </c>
      <c r="B260">
        <v>1</v>
      </c>
      <c r="C260">
        <v>0.14867506231300948</v>
      </c>
      <c r="D260">
        <v>8.4076761871764494E-2</v>
      </c>
    </row>
    <row r="261" spans="1:4">
      <c r="A261">
        <v>0.62652230262756348</v>
      </c>
      <c r="B261">
        <v>2</v>
      </c>
      <c r="C261">
        <v>0.55006666060687714</v>
      </c>
      <c r="D261">
        <v>0.20371796003483042</v>
      </c>
    </row>
    <row r="262" spans="1:4">
      <c r="A262">
        <v>8.7943494319915771E-2</v>
      </c>
      <c r="B262">
        <v>1</v>
      </c>
      <c r="C262">
        <v>0.33384163983587395</v>
      </c>
      <c r="D262">
        <v>5.6931587269394304E-2</v>
      </c>
    </row>
    <row r="263" spans="1:4">
      <c r="A263">
        <v>2.6128649711608887E-2</v>
      </c>
      <c r="B263">
        <v>1</v>
      </c>
      <c r="C263">
        <v>0.18335555353562571</v>
      </c>
      <c r="D263">
        <v>6.7905986678276797E-2</v>
      </c>
    </row>
    <row r="264" spans="1:4">
      <c r="A264">
        <v>0.43172699213027954</v>
      </c>
      <c r="B264">
        <v>1</v>
      </c>
      <c r="C264">
        <v>0.11128054661195798</v>
      </c>
      <c r="D264">
        <v>1.8977195756464768E-2</v>
      </c>
    </row>
    <row r="265" spans="1:4">
      <c r="A265">
        <v>0.99197053909301758</v>
      </c>
      <c r="B265">
        <v>2</v>
      </c>
      <c r="C265">
        <v>0.55016202876674947</v>
      </c>
      <c r="D265">
        <v>0.24706260994558915</v>
      </c>
    </row>
    <row r="266" spans="1:4">
      <c r="A266">
        <v>0.66762417554855347</v>
      </c>
      <c r="B266">
        <v>2</v>
      </c>
      <c r="C266">
        <v>0.70376018220398606</v>
      </c>
      <c r="D266">
        <v>6.3257319188215755E-3</v>
      </c>
    </row>
    <row r="267" spans="1:4">
      <c r="A267">
        <v>0.5090104341506958</v>
      </c>
      <c r="B267">
        <v>2</v>
      </c>
      <c r="C267">
        <v>0.85005400958891653</v>
      </c>
      <c r="D267">
        <v>8.2354203315196384E-2</v>
      </c>
    </row>
    <row r="268" spans="1:4">
      <c r="A268">
        <v>0.5673101544380188</v>
      </c>
      <c r="B268">
        <v>2</v>
      </c>
      <c r="C268">
        <v>0.90125339406799543</v>
      </c>
      <c r="D268">
        <v>2.10857730627384E-3</v>
      </c>
    </row>
    <row r="269" spans="1:4">
      <c r="A269">
        <v>8.2535505294799805E-2</v>
      </c>
      <c r="B269">
        <v>1</v>
      </c>
      <c r="C269">
        <v>0.4512353908716899</v>
      </c>
      <c r="D269">
        <v>0.25911515618347358</v>
      </c>
    </row>
    <row r="270" spans="1:4">
      <c r="A270">
        <v>0.15398591756820679</v>
      </c>
      <c r="B270">
        <v>1</v>
      </c>
      <c r="C270">
        <v>0.30041779802266516</v>
      </c>
      <c r="D270">
        <v>7.0285910209128E-4</v>
      </c>
    </row>
    <row r="271" spans="1:4">
      <c r="A271">
        <v>2.575528621673584E-2</v>
      </c>
      <c r="B271">
        <v>1</v>
      </c>
      <c r="C271">
        <v>0.15041179695722998</v>
      </c>
      <c r="D271">
        <v>8.6371718727824537E-2</v>
      </c>
    </row>
    <row r="272" spans="1:4">
      <c r="A272">
        <v>0.33958536386489868</v>
      </c>
      <c r="B272">
        <v>1</v>
      </c>
      <c r="C272">
        <v>0.10013926600755506</v>
      </c>
      <c r="D272">
        <v>2.3428636736375769E-4</v>
      </c>
    </row>
    <row r="273" spans="1:4">
      <c r="A273">
        <v>4.8180580139160156E-2</v>
      </c>
      <c r="B273">
        <v>1</v>
      </c>
      <c r="C273">
        <v>5.0137265652409994E-2</v>
      </c>
      <c r="D273">
        <v>2.8790572909274847E-2</v>
      </c>
    </row>
    <row r="274" spans="1:4">
      <c r="A274">
        <v>0.65963858366012573</v>
      </c>
      <c r="B274">
        <v>2</v>
      </c>
      <c r="C274">
        <v>0.51675751031655826</v>
      </c>
      <c r="D274">
        <v>0.25980646622975012</v>
      </c>
    </row>
    <row r="275" spans="1:4">
      <c r="A275">
        <v>0.551033616065979</v>
      </c>
      <c r="B275">
        <v>2</v>
      </c>
      <c r="C275">
        <v>0.68337908855080332</v>
      </c>
      <c r="D275">
        <v>9.596857636424927E-3</v>
      </c>
    </row>
    <row r="276" spans="1:4">
      <c r="A276">
        <v>0.88704138994216919</v>
      </c>
      <c r="B276">
        <v>2</v>
      </c>
      <c r="C276">
        <v>0.83891917010551942</v>
      </c>
      <c r="D276">
        <v>8.6602155409916726E-2</v>
      </c>
    </row>
    <row r="277" spans="1:4">
      <c r="A277">
        <v>0.28593945503234863</v>
      </c>
      <c r="B277">
        <v>1</v>
      </c>
      <c r="C277">
        <v>0.44445947392191831</v>
      </c>
      <c r="D277">
        <v>0.19887402663942116</v>
      </c>
    </row>
    <row r="278" spans="1:4">
      <c r="A278">
        <v>0.5559810996055603</v>
      </c>
      <c r="B278">
        <v>2</v>
      </c>
      <c r="C278">
        <v>0.66481975055341191</v>
      </c>
      <c r="D278">
        <v>6.0933722818752784E-2</v>
      </c>
    </row>
    <row r="279" spans="1:4">
      <c r="A279">
        <v>0.28314864635467529</v>
      </c>
      <c r="B279">
        <v>1</v>
      </c>
      <c r="C279">
        <v>0.34999992591277246</v>
      </c>
      <c r="D279">
        <v>0.16145006956291968</v>
      </c>
    </row>
    <row r="280" spans="1:4">
      <c r="A280">
        <v>0.67726856470108032</v>
      </c>
      <c r="B280">
        <v>2</v>
      </c>
      <c r="C280">
        <v>0.62839334239496847</v>
      </c>
      <c r="D280">
        <v>0.1069138240923089</v>
      </c>
    </row>
    <row r="281" spans="1:4">
      <c r="A281">
        <v>0.20554113388061523</v>
      </c>
      <c r="B281">
        <v>1</v>
      </c>
      <c r="C281">
        <v>0.34506003375737765</v>
      </c>
      <c r="D281">
        <v>0.12794462064819739</v>
      </c>
    </row>
    <row r="282" spans="1:4">
      <c r="A282">
        <v>0.1763264536857605</v>
      </c>
      <c r="B282">
        <v>1</v>
      </c>
      <c r="C282">
        <v>0.20946444746498949</v>
      </c>
      <c r="D282">
        <v>3.5637941364102962E-2</v>
      </c>
    </row>
    <row r="283" spans="1:4">
      <c r="A283">
        <v>0.53466141223907471</v>
      </c>
      <c r="B283">
        <v>2</v>
      </c>
      <c r="C283">
        <v>0.59444443621253029</v>
      </c>
      <c r="D283">
        <v>0.21038898634797742</v>
      </c>
    </row>
    <row r="284" spans="1:4">
      <c r="A284">
        <v>0.83508378267288208</v>
      </c>
      <c r="B284">
        <v>2</v>
      </c>
      <c r="C284">
        <v>0.7364881491549965</v>
      </c>
      <c r="D284">
        <v>1.1879313788034307E-2</v>
      </c>
    </row>
    <row r="285" spans="1:4">
      <c r="A285">
        <v>0.24503493309020996</v>
      </c>
      <c r="B285">
        <v>1</v>
      </c>
      <c r="C285">
        <v>0.37167333708415307</v>
      </c>
      <c r="D285">
        <v>0.20666615869078608</v>
      </c>
    </row>
    <row r="286" spans="1:4">
      <c r="A286">
        <v>0.76902669668197632</v>
      </c>
      <c r="B286">
        <v>2</v>
      </c>
      <c r="C286">
        <v>0.6261772873658209</v>
      </c>
      <c r="D286">
        <v>7.804920464134868E-2</v>
      </c>
    </row>
    <row r="287" spans="1:4">
      <c r="A287">
        <v>0.87301576137542725</v>
      </c>
      <c r="B287">
        <v>2</v>
      </c>
      <c r="C287">
        <v>0.79055777902805102</v>
      </c>
      <c r="D287">
        <v>6.8888719563595352E-2</v>
      </c>
    </row>
    <row r="288" spans="1:4">
      <c r="A288">
        <v>0.72065550088882446</v>
      </c>
      <c r="B288">
        <v>2</v>
      </c>
      <c r="C288">
        <v>0.87539242912194037</v>
      </c>
      <c r="D288">
        <v>2.6016401547116208E-2</v>
      </c>
    </row>
    <row r="289" spans="1:4">
      <c r="A289">
        <v>0.13641548156738281</v>
      </c>
      <c r="B289">
        <v>1</v>
      </c>
      <c r="C289">
        <v>0.44520650277925666</v>
      </c>
      <c r="D289">
        <v>0.23969582652649821</v>
      </c>
    </row>
    <row r="290" spans="1:4">
      <c r="A290">
        <v>0.70059794187545776</v>
      </c>
      <c r="B290">
        <v>2</v>
      </c>
      <c r="C290">
        <v>0.65340902640527654</v>
      </c>
      <c r="D290">
        <v>4.0307174219275932E-2</v>
      </c>
    </row>
    <row r="291" spans="1:4">
      <c r="A291">
        <v>0.51116335391998291</v>
      </c>
      <c r="B291">
        <v>2</v>
      </c>
      <c r="C291">
        <v>0.8150688342597523</v>
      </c>
      <c r="D291">
        <v>7.9898608842166069E-2</v>
      </c>
    </row>
    <row r="292" spans="1:4">
      <c r="A292">
        <v>0.75762873888015747</v>
      </c>
      <c r="B292">
        <v>2</v>
      </c>
      <c r="C292">
        <v>0.88446967546842559</v>
      </c>
      <c r="D292">
        <v>1.3435724739758625E-2</v>
      </c>
    </row>
    <row r="293" spans="1:4">
      <c r="A293">
        <v>0.42124772071838379</v>
      </c>
      <c r="B293">
        <v>1</v>
      </c>
      <c r="C293">
        <v>0.44611339738184147</v>
      </c>
      <c r="D293">
        <v>0.24860654024099887</v>
      </c>
    </row>
    <row r="294" spans="1:4">
      <c r="A294">
        <v>0.90884536504745483</v>
      </c>
      <c r="B294">
        <v>2</v>
      </c>
      <c r="C294">
        <v>0.65129017222569963</v>
      </c>
      <c r="D294">
        <v>3.5590019440561116E-2</v>
      </c>
    </row>
    <row r="295" spans="1:4">
      <c r="A295">
        <v>0.9481886625289917</v>
      </c>
      <c r="B295">
        <v>2</v>
      </c>
      <c r="C295">
        <v>0.81537113246061388</v>
      </c>
      <c r="D295">
        <v>8.2868846746999625E-2</v>
      </c>
    </row>
    <row r="296" spans="1:4">
      <c r="A296">
        <v>0.5112500786781311</v>
      </c>
      <c r="B296">
        <v>2</v>
      </c>
      <c r="C296">
        <v>0.88376339074189991</v>
      </c>
      <c r="D296">
        <v>1.186333981352039E-2</v>
      </c>
    </row>
    <row r="297" spans="1:4">
      <c r="A297">
        <v>0.21629190444946289</v>
      </c>
      <c r="B297">
        <v>1</v>
      </c>
      <c r="C297">
        <v>0.44530634658836193</v>
      </c>
      <c r="D297">
        <v>0.24918884586562595</v>
      </c>
    </row>
    <row r="298" spans="1:4">
      <c r="A298">
        <v>0.60598820447921753</v>
      </c>
      <c r="B298">
        <v>2</v>
      </c>
      <c r="C298">
        <v>0.65071854967439535</v>
      </c>
      <c r="D298">
        <v>3.553184212468008E-2</v>
      </c>
    </row>
    <row r="299" spans="1:4">
      <c r="A299">
        <v>0.85993397235870361</v>
      </c>
      <c r="B299">
        <v>2</v>
      </c>
      <c r="C299">
        <v>0.815102115529454</v>
      </c>
      <c r="D299">
        <v>8.3062948621875327E-2</v>
      </c>
    </row>
    <row r="300" spans="1:4">
      <c r="A300">
        <v>1.6492664813995361E-2</v>
      </c>
      <c r="B300">
        <v>1</v>
      </c>
      <c r="C300">
        <v>0.43152926563798888</v>
      </c>
      <c r="D300">
        <v>0.19376823859804415</v>
      </c>
    </row>
    <row r="301" spans="1:4">
      <c r="A301">
        <v>0.22912859916687012</v>
      </c>
      <c r="B301">
        <v>1</v>
      </c>
      <c r="C301">
        <v>0.27170070517648465</v>
      </c>
      <c r="D301">
        <v>2.7687649540625123E-2</v>
      </c>
    </row>
    <row r="302" spans="1:4">
      <c r="A302">
        <v>0.23178476095199585</v>
      </c>
      <c r="B302">
        <v>1</v>
      </c>
      <c r="C302">
        <v>0.14384308854599628</v>
      </c>
      <c r="D302">
        <v>6.4589412866014717E-2</v>
      </c>
    </row>
    <row r="303" spans="1:4">
      <c r="A303">
        <v>0.23962438106536865</v>
      </c>
      <c r="B303">
        <v>1</v>
      </c>
      <c r="C303">
        <v>9.0566901725494878E-2</v>
      </c>
      <c r="D303">
        <v>9.2292165135417006E-3</v>
      </c>
    </row>
    <row r="304" spans="1:4">
      <c r="A304">
        <v>0.35618120431900024</v>
      </c>
      <c r="B304">
        <v>1</v>
      </c>
      <c r="C304">
        <v>4.7947696181998761E-2</v>
      </c>
      <c r="D304">
        <v>2.1529804288671572E-2</v>
      </c>
    </row>
    <row r="305" spans="1:4">
      <c r="A305">
        <v>2.3783683776855469E-2</v>
      </c>
      <c r="B305">
        <v>1</v>
      </c>
      <c r="C305">
        <v>3.0188967241831628E-2</v>
      </c>
      <c r="D305">
        <v>3.0764055045139019E-3</v>
      </c>
    </row>
    <row r="306" spans="1:4">
      <c r="A306">
        <v>0.65665739774703979</v>
      </c>
      <c r="B306">
        <v>2</v>
      </c>
      <c r="C306">
        <v>0.51420640184783206</v>
      </c>
      <c r="D306">
        <v>0.27842212766074176</v>
      </c>
    </row>
    <row r="307" spans="1:4">
      <c r="A307">
        <v>0.78849279880523682</v>
      </c>
      <c r="B307">
        <v>2</v>
      </c>
      <c r="C307">
        <v>0.67672965574727728</v>
      </c>
      <c r="D307">
        <v>1.025468501504645E-3</v>
      </c>
    </row>
    <row r="308" spans="1:4">
      <c r="A308">
        <v>0.48911696672439575</v>
      </c>
      <c r="B308">
        <v>1</v>
      </c>
      <c r="C308">
        <v>0.33866085513133326</v>
      </c>
      <c r="D308">
        <v>0.19484229020639432</v>
      </c>
    </row>
    <row r="309" spans="1:4">
      <c r="A309">
        <v>0.53635334968566895</v>
      </c>
      <c r="B309">
        <v>2</v>
      </c>
      <c r="C309">
        <v>0.61308430321557417</v>
      </c>
      <c r="D309">
        <v>9.3491021554583664E-2</v>
      </c>
    </row>
    <row r="310" spans="1:4">
      <c r="A310">
        <v>0.63481754064559937</v>
      </c>
      <c r="B310">
        <v>2</v>
      </c>
      <c r="C310">
        <v>0.77955361837711101</v>
      </c>
      <c r="D310">
        <v>6.4947430068798107E-2</v>
      </c>
    </row>
    <row r="311" spans="1:4">
      <c r="A311">
        <v>0.55640494823455811</v>
      </c>
      <c r="B311">
        <v>2</v>
      </c>
      <c r="C311">
        <v>0.87102810107185802</v>
      </c>
      <c r="D311">
        <v>3.1163673851527907E-2</v>
      </c>
    </row>
    <row r="312" spans="1:4">
      <c r="A312">
        <v>0.32820278406143188</v>
      </c>
      <c r="B312">
        <v>1</v>
      </c>
      <c r="C312">
        <v>0.44451022827948766</v>
      </c>
      <c r="D312">
        <v>0.23586231738701893</v>
      </c>
    </row>
    <row r="313" spans="1:4">
      <c r="A313">
        <v>0.84062910079956055</v>
      </c>
      <c r="B313">
        <v>2</v>
      </c>
      <c r="C313">
        <v>0.65416752792220167</v>
      </c>
      <c r="D313">
        <v>4.2424925923951307E-2</v>
      </c>
    </row>
    <row r="314" spans="1:4">
      <c r="A314">
        <v>0.50739067792892456</v>
      </c>
      <c r="B314">
        <v>2</v>
      </c>
      <c r="C314">
        <v>0.8148367427598292</v>
      </c>
      <c r="D314">
        <v>7.8620772462339644E-2</v>
      </c>
    </row>
    <row r="315" spans="1:4">
      <c r="A315">
        <v>0.83248436450958252</v>
      </c>
      <c r="B315">
        <v>2</v>
      </c>
      <c r="C315">
        <v>0.88472250930740048</v>
      </c>
      <c r="D315">
        <v>1.4141641974650454E-2</v>
      </c>
    </row>
    <row r="316" spans="1:4">
      <c r="A316">
        <v>6.8568050861358643E-2</v>
      </c>
      <c r="B316">
        <v>1</v>
      </c>
      <c r="C316">
        <v>0.44644359505412412</v>
      </c>
      <c r="D316">
        <v>0.2483265684660492</v>
      </c>
    </row>
    <row r="317" spans="1:4">
      <c r="A317">
        <v>0.16372275352478027</v>
      </c>
      <c r="B317">
        <v>1</v>
      </c>
      <c r="C317">
        <v>0.29490750310246683</v>
      </c>
      <c r="D317">
        <v>4.7138806582168041E-3</v>
      </c>
    </row>
    <row r="318" spans="1:4">
      <c r="A318">
        <v>0.15554136037826538</v>
      </c>
      <c r="B318">
        <v>1</v>
      </c>
      <c r="C318">
        <v>0.14881453168470804</v>
      </c>
      <c r="D318">
        <v>8.277552282201639E-2</v>
      </c>
    </row>
    <row r="319" spans="1:4">
      <c r="A319">
        <v>0.28573739528656006</v>
      </c>
      <c r="B319">
        <v>1</v>
      </c>
      <c r="C319">
        <v>9.8302501034155609E-2</v>
      </c>
      <c r="D319">
        <v>1.5712935527389393E-3</v>
      </c>
    </row>
    <row r="320" spans="1:4">
      <c r="A320">
        <v>0.76569372415542603</v>
      </c>
      <c r="B320">
        <v>2</v>
      </c>
      <c r="C320">
        <v>0.54869765713925289</v>
      </c>
      <c r="D320">
        <v>0.2595120001014018</v>
      </c>
    </row>
    <row r="321" spans="1:4">
      <c r="A321">
        <v>0.15169143676757813</v>
      </c>
      <c r="B321">
        <v>1</v>
      </c>
      <c r="C321">
        <v>0.34926349012786773</v>
      </c>
      <c r="D321">
        <v>2.8639369975831414E-2</v>
      </c>
    </row>
    <row r="322" spans="1:4">
      <c r="A322">
        <v>0.20359820127487183</v>
      </c>
      <c r="B322">
        <v>1</v>
      </c>
      <c r="C322">
        <v>0.18289921904641765</v>
      </c>
      <c r="D322">
        <v>8.6504000033800599E-2</v>
      </c>
    </row>
    <row r="323" spans="1:4">
      <c r="A323">
        <v>0.35567820072174072</v>
      </c>
      <c r="B323">
        <v>1</v>
      </c>
      <c r="C323">
        <v>0.11642116337595591</v>
      </c>
      <c r="D323">
        <v>9.5464566586104735E-3</v>
      </c>
    </row>
    <row r="324" spans="1:4">
      <c r="A324">
        <v>0.16353732347488403</v>
      </c>
      <c r="B324">
        <v>1</v>
      </c>
      <c r="C324">
        <v>6.0966406348805881E-2</v>
      </c>
      <c r="D324">
        <v>2.8834666677933534E-2</v>
      </c>
    </row>
    <row r="325" spans="1:4">
      <c r="A325">
        <v>0.3851625919342041</v>
      </c>
      <c r="B325">
        <v>1</v>
      </c>
      <c r="C325">
        <v>3.8807054458651971E-2</v>
      </c>
      <c r="D325">
        <v>3.1821522195368251E-3</v>
      </c>
    </row>
    <row r="326" spans="1:4">
      <c r="A326">
        <v>0.4721788763999939</v>
      </c>
      <c r="B326">
        <v>1</v>
      </c>
      <c r="C326">
        <v>2.0322135449601961E-2</v>
      </c>
      <c r="D326">
        <v>9.611555559311178E-3</v>
      </c>
    </row>
    <row r="327" spans="1:4">
      <c r="A327">
        <v>0.89295375347137451</v>
      </c>
      <c r="B327">
        <v>2</v>
      </c>
      <c r="C327">
        <v>0.50738645063005128</v>
      </c>
      <c r="D327">
        <v>0.27800286162898941</v>
      </c>
    </row>
    <row r="328" spans="1:4">
      <c r="A328">
        <v>0.77265793085098267</v>
      </c>
      <c r="B328">
        <v>2</v>
      </c>
      <c r="C328">
        <v>0.67344071181653398</v>
      </c>
      <c r="D328">
        <v>3.2038518531037341E-3</v>
      </c>
    </row>
    <row r="329" spans="1:4">
      <c r="A329">
        <v>0.1449589729309082</v>
      </c>
      <c r="B329">
        <v>1</v>
      </c>
      <c r="C329">
        <v>0.33764522827318355</v>
      </c>
      <c r="D329">
        <v>0.19280366219871267</v>
      </c>
    </row>
    <row r="330" spans="1:4">
      <c r="A330">
        <v>0.68131512403488159</v>
      </c>
      <c r="B330">
        <v>2</v>
      </c>
      <c r="C330">
        <v>0.61316499100100552</v>
      </c>
      <c r="D330">
        <v>9.4803521778398958E-2</v>
      </c>
    </row>
    <row r="331" spans="1:4">
      <c r="A331">
        <v>4.9968838691711426E-2</v>
      </c>
      <c r="B331">
        <v>1</v>
      </c>
      <c r="C331">
        <v>0.33394991490994436</v>
      </c>
      <c r="D331">
        <v>0.12960372541684301</v>
      </c>
    </row>
    <row r="332" spans="1:4">
      <c r="A332">
        <v>0.19834119081497192</v>
      </c>
      <c r="B332">
        <v>1</v>
      </c>
      <c r="C332">
        <v>0.20438833033366849</v>
      </c>
      <c r="D332">
        <v>3.1601173926132986E-2</v>
      </c>
    </row>
    <row r="333" spans="1:4">
      <c r="A333">
        <v>0.42772364616394043</v>
      </c>
      <c r="B333">
        <v>1</v>
      </c>
      <c r="C333">
        <v>0.11131663830331477</v>
      </c>
      <c r="D333">
        <v>4.3201241805614334E-2</v>
      </c>
    </row>
    <row r="334" spans="1:4">
      <c r="A334">
        <v>0.40357774496078491</v>
      </c>
      <c r="B334">
        <v>1</v>
      </c>
      <c r="C334">
        <v>6.8129443444556154E-2</v>
      </c>
      <c r="D334">
        <v>1.0533724642044325E-2</v>
      </c>
    </row>
    <row r="335" spans="1:4">
      <c r="A335">
        <v>0.42151105403900146</v>
      </c>
      <c r="B335">
        <v>1</v>
      </c>
      <c r="C335">
        <v>3.7105546101104919E-2</v>
      </c>
      <c r="D335">
        <v>1.4400413935204777E-2</v>
      </c>
    </row>
    <row r="336" spans="1:4">
      <c r="A336">
        <v>0.71872431039810181</v>
      </c>
      <c r="B336">
        <v>2</v>
      </c>
      <c r="C336">
        <v>0.51439573161958618</v>
      </c>
      <c r="D336">
        <v>0.27076347911225995</v>
      </c>
    </row>
    <row r="337" spans="1:4">
      <c r="A337">
        <v>0.21154499053955078</v>
      </c>
      <c r="B337">
        <v>1</v>
      </c>
      <c r="C337">
        <v>0.33536054958588452</v>
      </c>
      <c r="D337">
        <v>1.3111517504151293E-2</v>
      </c>
    </row>
    <row r="338" spans="1:4">
      <c r="A338">
        <v>0.26720160245895386</v>
      </c>
      <c r="B338">
        <v>1</v>
      </c>
      <c r="C338">
        <v>0.17146524387319537</v>
      </c>
      <c r="D338">
        <v>9.0254493037419975E-2</v>
      </c>
    </row>
    <row r="339" spans="1:4">
      <c r="A339">
        <v>0.43537580966949463</v>
      </c>
      <c r="B339">
        <v>1</v>
      </c>
      <c r="C339">
        <v>0.1117868498619615</v>
      </c>
      <c r="D339">
        <v>4.3705058347170977E-3</v>
      </c>
    </row>
    <row r="340" spans="1:4">
      <c r="A340">
        <v>0.11292105913162231</v>
      </c>
      <c r="B340">
        <v>1</v>
      </c>
      <c r="C340">
        <v>5.715508129106512E-2</v>
      </c>
      <c r="D340">
        <v>3.0084831012473327E-2</v>
      </c>
    </row>
    <row r="341" spans="1:4">
      <c r="A341">
        <v>0.97158169746398926</v>
      </c>
      <c r="B341">
        <v>2</v>
      </c>
      <c r="C341">
        <v>0.51989279800374466</v>
      </c>
      <c r="D341">
        <v>0.2571334683041005</v>
      </c>
    </row>
    <row r="342" spans="1:4">
      <c r="A342">
        <v>0.40921062231063843</v>
      </c>
      <c r="B342">
        <v>1</v>
      </c>
      <c r="C342">
        <v>0.3341744375733896</v>
      </c>
      <c r="D342">
        <v>2.1513389286554607E-2</v>
      </c>
    </row>
    <row r="343" spans="1:4">
      <c r="A343">
        <v>0.99299132823944092</v>
      </c>
      <c r="B343">
        <v>2</v>
      </c>
      <c r="C343">
        <v>0.66087683823880805</v>
      </c>
      <c r="D343">
        <v>0.18145058920689144</v>
      </c>
    </row>
    <row r="344" spans="1:4">
      <c r="A344">
        <v>0.73914676904678345</v>
      </c>
      <c r="B344">
        <v>2</v>
      </c>
      <c r="C344">
        <v>0.77805814585779653</v>
      </c>
      <c r="D344">
        <v>7.1711297621848691E-3</v>
      </c>
    </row>
    <row r="345" spans="1:4">
      <c r="A345">
        <v>0.44568777084350586</v>
      </c>
      <c r="B345">
        <v>1</v>
      </c>
      <c r="C345">
        <v>0.39109919977819385</v>
      </c>
      <c r="D345">
        <v>0.22102047509699752</v>
      </c>
    </row>
    <row r="346" spans="1:4">
      <c r="A346">
        <v>0.17854279279708862</v>
      </c>
      <c r="B346">
        <v>1</v>
      </c>
      <c r="C346">
        <v>0.25935271528593218</v>
      </c>
      <c r="D346">
        <v>2.3903765873949517E-3</v>
      </c>
    </row>
    <row r="347" spans="1:4">
      <c r="A347">
        <v>0.36004364490509033</v>
      </c>
      <c r="B347">
        <v>1</v>
      </c>
      <c r="C347">
        <v>0.13036639992606461</v>
      </c>
      <c r="D347">
        <v>7.3673491698999172E-2</v>
      </c>
    </row>
    <row r="348" spans="1:4">
      <c r="A348">
        <v>0.86284333467483521</v>
      </c>
      <c r="B348">
        <v>2</v>
      </c>
      <c r="C348">
        <v>0.54391549483075385</v>
      </c>
      <c r="D348">
        <v>0.21420485070001538</v>
      </c>
    </row>
    <row r="349" spans="1:4">
      <c r="A349">
        <v>0.65003752708435059</v>
      </c>
      <c r="B349">
        <v>2</v>
      </c>
      <c r="C349">
        <v>0.71012213330868823</v>
      </c>
      <c r="D349">
        <v>2.4557830566333094E-2</v>
      </c>
    </row>
    <row r="350" spans="1:4">
      <c r="A350">
        <v>8.9175164699554443E-2</v>
      </c>
      <c r="B350">
        <v>1</v>
      </c>
      <c r="C350">
        <v>0.36215030169843693</v>
      </c>
      <c r="D350">
        <v>0.19271568712847467</v>
      </c>
    </row>
    <row r="351" spans="1:4">
      <c r="A351">
        <v>0.30710160732269287</v>
      </c>
      <c r="B351">
        <v>1</v>
      </c>
      <c r="C351">
        <v>0.23670737776956274</v>
      </c>
      <c r="D351">
        <v>8.185943522111036E-3</v>
      </c>
    </row>
    <row r="352" spans="1:4">
      <c r="A352">
        <v>0.23480421304702759</v>
      </c>
      <c r="B352">
        <v>1</v>
      </c>
      <c r="C352">
        <v>0.12071676723281231</v>
      </c>
      <c r="D352">
        <v>6.4238562376158215E-2</v>
      </c>
    </row>
    <row r="353" spans="1:4">
      <c r="A353">
        <v>0.14475059509277344</v>
      </c>
      <c r="B353">
        <v>1</v>
      </c>
      <c r="C353">
        <v>7.890245925652091E-2</v>
      </c>
      <c r="D353">
        <v>2.728647840703681E-3</v>
      </c>
    </row>
    <row r="354" spans="1:4">
      <c r="A354">
        <v>2.3248851299285889E-2</v>
      </c>
      <c r="B354">
        <v>1</v>
      </c>
      <c r="C354">
        <v>4.0238922410937433E-2</v>
      </c>
      <c r="D354">
        <v>2.1412854125386072E-2</v>
      </c>
    </row>
    <row r="355" spans="1:4">
      <c r="A355">
        <v>0.50024187564849854</v>
      </c>
      <c r="B355">
        <v>2</v>
      </c>
      <c r="C355">
        <v>0.51393810265876383</v>
      </c>
      <c r="D355">
        <v>0.26635273118919223</v>
      </c>
    </row>
    <row r="356" spans="1:4">
      <c r="A356">
        <v>0.9192994236946106</v>
      </c>
      <c r="B356">
        <v>2</v>
      </c>
      <c r="C356">
        <v>0.6800796408036458</v>
      </c>
      <c r="D356">
        <v>7.1376180417953572E-3</v>
      </c>
    </row>
    <row r="357" spans="1:4">
      <c r="A357">
        <v>0.54951691627502441</v>
      </c>
      <c r="B357">
        <v>2</v>
      </c>
      <c r="C357">
        <v>0.83797936755292124</v>
      </c>
      <c r="D357">
        <v>8.8784243729730761E-2</v>
      </c>
    </row>
    <row r="358" spans="1:4">
      <c r="A358">
        <v>0.68419402837753296</v>
      </c>
      <c r="B358">
        <v>2</v>
      </c>
      <c r="C358">
        <v>0.89335988026788193</v>
      </c>
      <c r="D358">
        <v>2.3792060139318227E-3</v>
      </c>
    </row>
    <row r="359" spans="1:4">
      <c r="A359">
        <v>0.14167392253875732</v>
      </c>
      <c r="B359">
        <v>1</v>
      </c>
      <c r="C359">
        <v>0.44736675775024154</v>
      </c>
      <c r="D359">
        <v>0.25670118067097081</v>
      </c>
    </row>
    <row r="360" spans="1:4">
      <c r="A360">
        <v>0.37220054864883423</v>
      </c>
      <c r="B360">
        <v>1</v>
      </c>
      <c r="C360">
        <v>0.29778662675596063</v>
      </c>
      <c r="D360">
        <v>7.9306867131062608E-4</v>
      </c>
    </row>
    <row r="361" spans="1:4">
      <c r="A361">
        <v>0.30922174453735352</v>
      </c>
      <c r="B361">
        <v>1</v>
      </c>
      <c r="C361">
        <v>0.14912225258341383</v>
      </c>
      <c r="D361">
        <v>8.5567060223656927E-2</v>
      </c>
    </row>
    <row r="362" spans="1:4">
      <c r="A362">
        <v>0.29985493421554565</v>
      </c>
      <c r="B362">
        <v>1</v>
      </c>
      <c r="C362">
        <v>9.9262208918653533E-2</v>
      </c>
      <c r="D362">
        <v>2.6435622377020407E-4</v>
      </c>
    </row>
    <row r="363" spans="1:4">
      <c r="A363">
        <v>0.86036503314971924</v>
      </c>
      <c r="B363">
        <v>2</v>
      </c>
      <c r="C363">
        <v>0.54955479139084895</v>
      </c>
      <c r="D363">
        <v>0.25988842496315701</v>
      </c>
    </row>
    <row r="364" spans="1:4">
      <c r="A364">
        <v>0.76910573244094849</v>
      </c>
      <c r="B364">
        <v>2</v>
      </c>
      <c r="C364">
        <v>0.69975406963955122</v>
      </c>
      <c r="D364">
        <v>8.8118741256748567E-5</v>
      </c>
    </row>
    <row r="365" spans="1:4">
      <c r="A365">
        <v>0.70957064628601074</v>
      </c>
      <c r="B365">
        <v>2</v>
      </c>
      <c r="C365">
        <v>0.84985159713028302</v>
      </c>
      <c r="D365">
        <v>8.6629474987718974E-2</v>
      </c>
    </row>
    <row r="366" spans="1:4">
      <c r="A366">
        <v>0.57561486959457397</v>
      </c>
      <c r="B366">
        <v>2</v>
      </c>
      <c r="C366">
        <v>0.89991802321318382</v>
      </c>
      <c r="D366">
        <v>2.9372913752268026E-5</v>
      </c>
    </row>
    <row r="367" spans="1:4">
      <c r="A367">
        <v>0.85266530513763428</v>
      </c>
      <c r="B367">
        <v>2</v>
      </c>
      <c r="C367">
        <v>0.94995053237676097</v>
      </c>
      <c r="D367">
        <v>2.8876491662572945E-2</v>
      </c>
    </row>
    <row r="368" spans="1:4">
      <c r="A368">
        <v>0.58346468210220337</v>
      </c>
      <c r="B368">
        <v>2</v>
      </c>
      <c r="C368">
        <v>0.9666393410710612</v>
      </c>
      <c r="D368">
        <v>9.7909712507560087E-6</v>
      </c>
    </row>
    <row r="369" spans="1:4">
      <c r="A369">
        <v>0.14271450042724609</v>
      </c>
      <c r="B369">
        <v>1</v>
      </c>
      <c r="C369">
        <v>0.48332249694547424</v>
      </c>
      <c r="D369">
        <v>0.27903984640270441</v>
      </c>
    </row>
    <row r="370" spans="1:4">
      <c r="A370">
        <v>0.89752119779586792</v>
      </c>
      <c r="B370">
        <v>2</v>
      </c>
      <c r="C370">
        <v>0.66110938325512048</v>
      </c>
      <c r="D370">
        <v>9.6320245350248745E-3</v>
      </c>
    </row>
    <row r="371" spans="1:4">
      <c r="A371">
        <v>0.27293264865875244</v>
      </c>
      <c r="B371">
        <v>1</v>
      </c>
      <c r="C371">
        <v>0.3333352176066291</v>
      </c>
      <c r="D371">
        <v>0.1860298279255532</v>
      </c>
    </row>
    <row r="372" spans="1:4">
      <c r="A372">
        <v>0.41470366716384888</v>
      </c>
      <c r="B372">
        <v>1</v>
      </c>
      <c r="C372">
        <v>0.22036979441837351</v>
      </c>
      <c r="D372">
        <v>3.2106748450082961E-3</v>
      </c>
    </row>
    <row r="373" spans="1:4">
      <c r="A373">
        <v>0.62287449836730957</v>
      </c>
      <c r="B373">
        <v>2</v>
      </c>
      <c r="C373">
        <v>0.60925805521616383</v>
      </c>
      <c r="D373">
        <v>0.2234545171079535</v>
      </c>
    </row>
    <row r="374" spans="1:4">
      <c r="A374">
        <v>0.78541034460067749</v>
      </c>
      <c r="B374">
        <v>2</v>
      </c>
      <c r="C374">
        <v>0.74012326480612456</v>
      </c>
      <c r="D374">
        <v>1.0702249483360848E-3</v>
      </c>
    </row>
    <row r="375" spans="1:4">
      <c r="A375">
        <v>0.87415778636932373</v>
      </c>
      <c r="B375">
        <v>2</v>
      </c>
      <c r="C375">
        <v>0.86975268507205461</v>
      </c>
      <c r="D375">
        <v>7.448483903598449E-2</v>
      </c>
    </row>
    <row r="376" spans="1:4">
      <c r="A376">
        <v>6.635051965713501E-2</v>
      </c>
      <c r="B376">
        <v>1</v>
      </c>
      <c r="C376">
        <v>0.45637826347001309</v>
      </c>
      <c r="D376">
        <v>0.21383355390938302</v>
      </c>
    </row>
    <row r="377" spans="1:4">
      <c r="A377">
        <v>0.55196714401245117</v>
      </c>
      <c r="B377">
        <v>2</v>
      </c>
      <c r="C377">
        <v>0.66646070177932826</v>
      </c>
      <c r="D377">
        <v>5.0013301006768346E-2</v>
      </c>
    </row>
    <row r="378" spans="1:4">
      <c r="A378">
        <v>0.59603279829025269</v>
      </c>
      <c r="B378">
        <v>2</v>
      </c>
      <c r="C378">
        <v>0.81879275449000444</v>
      </c>
      <c r="D378">
        <v>7.1277851303127693E-2</v>
      </c>
    </row>
    <row r="379" spans="1:4">
      <c r="A379">
        <v>0.89858925342559814</v>
      </c>
      <c r="B379">
        <v>2</v>
      </c>
      <c r="C379">
        <v>0.88882023392644283</v>
      </c>
      <c r="D379">
        <v>1.6671100335589384E-2</v>
      </c>
    </row>
    <row r="380" spans="1:4">
      <c r="A380">
        <v>0.87415963411331177</v>
      </c>
      <c r="B380">
        <v>2</v>
      </c>
      <c r="C380">
        <v>0.93959758483000155</v>
      </c>
      <c r="D380">
        <v>2.3759283767709249E-2</v>
      </c>
    </row>
    <row r="381" spans="1:4">
      <c r="A381">
        <v>0.7352292537689209</v>
      </c>
      <c r="B381">
        <v>2</v>
      </c>
      <c r="C381">
        <v>0.96294007797548098</v>
      </c>
      <c r="D381">
        <v>5.5570334451964243E-3</v>
      </c>
    </row>
    <row r="382" spans="1:4">
      <c r="A382">
        <v>0.47617810964584351</v>
      </c>
      <c r="B382">
        <v>1</v>
      </c>
      <c r="C382">
        <v>0.48307421636548042</v>
      </c>
      <c r="D382">
        <v>0.27519833989371334</v>
      </c>
    </row>
    <row r="383" spans="1:4">
      <c r="A383">
        <v>0.21835839748382568</v>
      </c>
      <c r="B383">
        <v>1</v>
      </c>
      <c r="C383">
        <v>0.32098002599182696</v>
      </c>
      <c r="D383">
        <v>1.8523444817321322E-3</v>
      </c>
    </row>
    <row r="384" spans="1:4">
      <c r="A384">
        <v>0.28423696756362915</v>
      </c>
      <c r="B384">
        <v>1</v>
      </c>
      <c r="C384">
        <v>0.16102473878849347</v>
      </c>
      <c r="D384">
        <v>9.1732779964571118E-2</v>
      </c>
    </row>
    <row r="385" spans="1:4">
      <c r="A385">
        <v>0.64684295654296875</v>
      </c>
      <c r="B385">
        <v>2</v>
      </c>
      <c r="C385">
        <v>0.55403139679121782</v>
      </c>
      <c r="D385">
        <v>0.19632490646966438</v>
      </c>
    </row>
    <row r="386" spans="1:4">
      <c r="A386">
        <v>0.56579989194869995</v>
      </c>
      <c r="B386">
        <v>2</v>
      </c>
      <c r="C386">
        <v>0.72034157959616452</v>
      </c>
      <c r="D386">
        <v>3.0577593321523655E-2</v>
      </c>
    </row>
    <row r="387" spans="1:4">
      <c r="A387">
        <v>0.72610437870025635</v>
      </c>
      <c r="B387">
        <v>2</v>
      </c>
      <c r="C387">
        <v>0.85134379893040601</v>
      </c>
      <c r="D387">
        <v>6.5441635489888128E-2</v>
      </c>
    </row>
    <row r="388" spans="1:4">
      <c r="A388">
        <v>0.68116503953933716</v>
      </c>
      <c r="B388">
        <v>2</v>
      </c>
      <c r="C388">
        <v>0.90678052653205488</v>
      </c>
      <c r="D388">
        <v>1.0192531107174552E-2</v>
      </c>
    </row>
    <row r="389" spans="1:4">
      <c r="A389">
        <v>0.94556069374084473</v>
      </c>
      <c r="B389">
        <v>2</v>
      </c>
      <c r="C389">
        <v>0.95044793297680208</v>
      </c>
      <c r="D389">
        <v>2.1813878496629358E-2</v>
      </c>
    </row>
    <row r="390" spans="1:4">
      <c r="A390">
        <v>0.45114082098007202</v>
      </c>
      <c r="B390">
        <v>1</v>
      </c>
      <c r="C390">
        <v>0.48152109079945044</v>
      </c>
      <c r="D390">
        <v>0.26346374572912534</v>
      </c>
    </row>
    <row r="391" spans="1:4">
      <c r="A391">
        <v>0.97559916973114014</v>
      </c>
      <c r="B391">
        <v>2</v>
      </c>
      <c r="C391">
        <v>0.66470511314051639</v>
      </c>
      <c r="D391">
        <v>1.7940096033477737E-2</v>
      </c>
    </row>
    <row r="392" spans="1:4">
      <c r="A392">
        <v>0.46612793207168579</v>
      </c>
      <c r="B392">
        <v>1</v>
      </c>
      <c r="C392">
        <v>0.33753141620736626</v>
      </c>
      <c r="D392">
        <v>0.18291378998496002</v>
      </c>
    </row>
    <row r="393" spans="1:4">
      <c r="A393">
        <v>0.24033021926879883</v>
      </c>
      <c r="B393">
        <v>1</v>
      </c>
      <c r="C393">
        <v>0.2215683710468388</v>
      </c>
      <c r="D393">
        <v>5.9800320111592503E-3</v>
      </c>
    </row>
    <row r="394" spans="1:4">
      <c r="A394">
        <v>0.86785763502120972</v>
      </c>
      <c r="B394">
        <v>2</v>
      </c>
      <c r="C394">
        <v>0.60905789897771667</v>
      </c>
      <c r="D394">
        <v>0.22172383925533362</v>
      </c>
    </row>
    <row r="395" spans="1:4">
      <c r="A395">
        <v>7.2372555732727051E-2</v>
      </c>
      <c r="B395">
        <v>1</v>
      </c>
      <c r="C395">
        <v>0.36853510862877042</v>
      </c>
      <c r="D395">
        <v>6.495795133575949E-2</v>
      </c>
    </row>
    <row r="396" spans="1:4">
      <c r="A396">
        <v>0.38503628969192505</v>
      </c>
      <c r="B396">
        <v>1</v>
      </c>
      <c r="C396">
        <v>0.20301929965923887</v>
      </c>
      <c r="D396">
        <v>7.3907946418444531E-2</v>
      </c>
    </row>
    <row r="397" spans="1:4">
      <c r="A397">
        <v>0.10591959953308105</v>
      </c>
      <c r="B397">
        <v>1</v>
      </c>
      <c r="C397">
        <v>0.12284503620959013</v>
      </c>
      <c r="D397">
        <v>2.1652650445253163E-2</v>
      </c>
    </row>
    <row r="398" spans="1:4">
      <c r="A398">
        <v>0.65414613485336304</v>
      </c>
      <c r="B398">
        <v>2</v>
      </c>
      <c r="C398">
        <v>0.55517193632317718</v>
      </c>
      <c r="D398">
        <v>0.24238650201007819</v>
      </c>
    </row>
    <row r="399" spans="1:4">
      <c r="A399">
        <v>0.81433713436126709</v>
      </c>
      <c r="B399">
        <v>2</v>
      </c>
      <c r="C399">
        <v>0.70761501206986344</v>
      </c>
      <c r="D399">
        <v>7.2175501484177396E-3</v>
      </c>
    </row>
    <row r="400" spans="1:4">
      <c r="A400">
        <v>0.10665231943130493</v>
      </c>
      <c r="B400">
        <v>1</v>
      </c>
      <c r="C400">
        <v>0.355891033295471</v>
      </c>
      <c r="D400">
        <v>0.2006620837763691</v>
      </c>
    </row>
    <row r="401" spans="1:4">
      <c r="A401">
        <v>0.34854221343994141</v>
      </c>
      <c r="B401">
        <v>1</v>
      </c>
      <c r="C401">
        <v>0.23587167068995446</v>
      </c>
      <c r="D401">
        <v>2.405850049472566E-3</v>
      </c>
    </row>
    <row r="402" spans="1:4">
      <c r="A402">
        <v>0.95386618375778198</v>
      </c>
      <c r="B402">
        <v>2</v>
      </c>
      <c r="C402">
        <v>0.61724132625813077</v>
      </c>
      <c r="D402">
        <v>0.2193819232865506</v>
      </c>
    </row>
    <row r="403" spans="1:4">
      <c r="A403">
        <v>8.2413315773010254E-2</v>
      </c>
      <c r="B403">
        <v>1</v>
      </c>
      <c r="C403">
        <v>0.37195076936147931</v>
      </c>
      <c r="D403">
        <v>6.849126129177141E-2</v>
      </c>
    </row>
    <row r="404" spans="1:4">
      <c r="A404">
        <v>5.0714790821075439E-2</v>
      </c>
      <c r="B404">
        <v>1</v>
      </c>
      <c r="C404">
        <v>0.20574710875271027</v>
      </c>
      <c r="D404">
        <v>7.3127307762183527E-2</v>
      </c>
    </row>
    <row r="405" spans="1:4">
      <c r="A405">
        <v>0.52148175239562988</v>
      </c>
      <c r="B405">
        <v>2</v>
      </c>
      <c r="C405">
        <v>0.58176351896555056</v>
      </c>
      <c r="D405">
        <v>0.19271740640203888</v>
      </c>
    </row>
    <row r="406" spans="1:4">
      <c r="A406">
        <v>0.66966670751571655</v>
      </c>
      <c r="B406">
        <v>2</v>
      </c>
      <c r="C406">
        <v>0.73524903625090343</v>
      </c>
      <c r="D406">
        <v>2.4375769254061153E-2</v>
      </c>
    </row>
    <row r="407" spans="1:4">
      <c r="A407">
        <v>0.48115432262420654</v>
      </c>
      <c r="B407">
        <v>1</v>
      </c>
      <c r="C407">
        <v>0.37466119659571995</v>
      </c>
      <c r="D407">
        <v>0.20006022987340541</v>
      </c>
    </row>
    <row r="408" spans="1:4">
      <c r="A408">
        <v>0.46606403589248657</v>
      </c>
      <c r="B408">
        <v>1</v>
      </c>
      <c r="C408">
        <v>0.24508301208363448</v>
      </c>
      <c r="D408">
        <v>8.1252564180203934E-3</v>
      </c>
    </row>
    <row r="409" spans="1:4">
      <c r="A409">
        <v>0.69071722030639648</v>
      </c>
      <c r="B409">
        <v>2</v>
      </c>
      <c r="C409">
        <v>0.62019594655172783</v>
      </c>
      <c r="D409">
        <v>0.21386313488565734</v>
      </c>
    </row>
    <row r="410" spans="1:4">
      <c r="A410">
        <v>0.16611069440841675</v>
      </c>
      <c r="B410">
        <v>1</v>
      </c>
      <c r="C410">
        <v>0.37183494252384969</v>
      </c>
      <c r="D410">
        <v>7.2103580903148723E-2</v>
      </c>
    </row>
    <row r="411" spans="1:4">
      <c r="A411">
        <v>0.22937119007110596</v>
      </c>
      <c r="B411">
        <v>1</v>
      </c>
      <c r="C411">
        <v>0.20673198218390929</v>
      </c>
      <c r="D411">
        <v>7.128771162855245E-2</v>
      </c>
    </row>
    <row r="412" spans="1:4">
      <c r="A412">
        <v>0.75876694917678833</v>
      </c>
      <c r="B412">
        <v>2</v>
      </c>
      <c r="C412">
        <v>0.58278700134262607</v>
      </c>
      <c r="D412">
        <v>0.19335289599854416</v>
      </c>
    </row>
    <row r="413" spans="1:4">
      <c r="A413">
        <v>0.45054793357849121</v>
      </c>
      <c r="B413">
        <v>1</v>
      </c>
      <c r="C413">
        <v>0.34720967394798963</v>
      </c>
      <c r="D413">
        <v>7.1559668053417874E-2</v>
      </c>
    </row>
    <row r="414" spans="1:4">
      <c r="A414">
        <v>0.22280019521713257</v>
      </c>
      <c r="B414">
        <v>1</v>
      </c>
      <c r="C414">
        <v>0.19426233378087535</v>
      </c>
      <c r="D414">
        <v>6.4450965332848054E-2</v>
      </c>
    </row>
    <row r="415" spans="1:4">
      <c r="A415">
        <v>0.3007577657699585</v>
      </c>
      <c r="B415">
        <v>1</v>
      </c>
      <c r="C415">
        <v>0.1157365579826632</v>
      </c>
      <c r="D415">
        <v>2.3853222684472625E-2</v>
      </c>
    </row>
    <row r="416" spans="1:4">
      <c r="A416">
        <v>7.0241987705230713E-2</v>
      </c>
      <c r="B416">
        <v>1</v>
      </c>
      <c r="C416">
        <v>6.4754111260291777E-2</v>
      </c>
      <c r="D416">
        <v>2.1483655110949351E-2</v>
      </c>
    </row>
    <row r="417" spans="1:4">
      <c r="A417">
        <v>0.18921852111816406</v>
      </c>
      <c r="B417">
        <v>1</v>
      </c>
      <c r="C417">
        <v>3.857885266088773E-2</v>
      </c>
      <c r="D417">
        <v>7.9510742281575404E-3</v>
      </c>
    </row>
    <row r="418" spans="1:4">
      <c r="A418">
        <v>0.23750132322311401</v>
      </c>
      <c r="B418">
        <v>1</v>
      </c>
      <c r="C418">
        <v>2.1584703753430592E-2</v>
      </c>
      <c r="D418">
        <v>7.1612183703164498E-3</v>
      </c>
    </row>
    <row r="419" spans="1:4">
      <c r="A419">
        <v>0.81451570987701416</v>
      </c>
      <c r="B419">
        <v>2</v>
      </c>
      <c r="C419">
        <v>0.50872508619980139</v>
      </c>
      <c r="D419">
        <v>0.27886355814844388</v>
      </c>
    </row>
    <row r="420" spans="1:4">
      <c r="A420">
        <v>0.10538417100906372</v>
      </c>
      <c r="B420">
        <v>1</v>
      </c>
      <c r="C420">
        <v>0.33486351828199112</v>
      </c>
      <c r="D420">
        <v>7.4245036562635147E-3</v>
      </c>
    </row>
    <row r="421" spans="1:4">
      <c r="A421">
        <v>0.60454392433166504</v>
      </c>
      <c r="B421">
        <v>2</v>
      </c>
      <c r="C421">
        <v>0.66528848954872399</v>
      </c>
      <c r="D421">
        <v>0.18829611155573472</v>
      </c>
    </row>
    <row r="422" spans="1:4">
      <c r="A422">
        <v>0.67926925420761108</v>
      </c>
      <c r="B422">
        <v>2</v>
      </c>
      <c r="C422">
        <v>0.77828783942733037</v>
      </c>
      <c r="D422">
        <v>2.4748345520878567E-3</v>
      </c>
    </row>
    <row r="423" spans="1:4">
      <c r="A423">
        <v>0.67597949504852295</v>
      </c>
      <c r="B423">
        <v>2</v>
      </c>
      <c r="C423">
        <v>0.88842949651624137</v>
      </c>
      <c r="D423">
        <v>6.2765370518578251E-2</v>
      </c>
    </row>
    <row r="424" spans="1:4">
      <c r="A424">
        <v>0.21069008111953735</v>
      </c>
      <c r="B424">
        <v>1</v>
      </c>
      <c r="C424">
        <v>0.46233355004046456</v>
      </c>
      <c r="D424">
        <v>0.22508481922553869</v>
      </c>
    </row>
    <row r="425" spans="1:4">
      <c r="A425">
        <v>0.46953439712524414</v>
      </c>
      <c r="B425">
        <v>1</v>
      </c>
      <c r="C425">
        <v>0.29614316550541375</v>
      </c>
      <c r="D425">
        <v>2.0921790172859417E-2</v>
      </c>
    </row>
    <row r="426" spans="1:4">
      <c r="A426">
        <v>0.79157322645187378</v>
      </c>
      <c r="B426">
        <v>2</v>
      </c>
      <c r="C426">
        <v>0.64203198215859225</v>
      </c>
      <c r="D426">
        <v>0.19272507134677391</v>
      </c>
    </row>
    <row r="427" spans="1:4">
      <c r="A427">
        <v>0.46724140644073486</v>
      </c>
      <c r="B427">
        <v>1</v>
      </c>
      <c r="C427">
        <v>0.37665092699012098</v>
      </c>
      <c r="D427">
        <v>8.8976133190419165E-2</v>
      </c>
    </row>
    <row r="428" spans="1:4">
      <c r="A428">
        <v>0.70238286256790161</v>
      </c>
      <c r="B428">
        <v>2</v>
      </c>
      <c r="C428">
        <v>0.66264026627059025</v>
      </c>
      <c r="D428">
        <v>0.13545731095546909</v>
      </c>
    </row>
    <row r="429" spans="1:4">
      <c r="A429">
        <v>0.64802050590515137</v>
      </c>
      <c r="B429">
        <v>2</v>
      </c>
      <c r="C429">
        <v>0.79221697566337368</v>
      </c>
      <c r="D429">
        <v>2.9658711063473064E-2</v>
      </c>
    </row>
    <row r="430" spans="1:4">
      <c r="A430">
        <v>0.5454215407371521</v>
      </c>
      <c r="B430">
        <v>2</v>
      </c>
      <c r="C430">
        <v>0.88754675542353012</v>
      </c>
      <c r="D430">
        <v>4.5152436985156336E-2</v>
      </c>
    </row>
    <row r="431" spans="1:4">
      <c r="A431">
        <v>0.5877765417098999</v>
      </c>
      <c r="B431">
        <v>2</v>
      </c>
      <c r="C431">
        <v>0.9307389918877913</v>
      </c>
      <c r="D431">
        <v>9.8862370211576511E-3</v>
      </c>
    </row>
    <row r="432" spans="1:4">
      <c r="A432">
        <v>0.44453722238540649</v>
      </c>
      <c r="B432">
        <v>1</v>
      </c>
      <c r="C432">
        <v>0.46822340674661456</v>
      </c>
      <c r="D432">
        <v>0.26373808524526976</v>
      </c>
    </row>
    <row r="433" spans="1:4">
      <c r="A433">
        <v>0.36027812957763672</v>
      </c>
      <c r="B433">
        <v>1</v>
      </c>
      <c r="C433">
        <v>0.31024633062926377</v>
      </c>
      <c r="D433">
        <v>3.2954123403858837E-3</v>
      </c>
    </row>
    <row r="434" spans="1:4">
      <c r="A434">
        <v>0.84248656034469604</v>
      </c>
      <c r="B434">
        <v>2</v>
      </c>
      <c r="C434">
        <v>0.65417186171372554</v>
      </c>
      <c r="D434">
        <v>0.1974670271726704</v>
      </c>
    </row>
    <row r="435" spans="1:4">
      <c r="A435">
        <v>0.64506781101226807</v>
      </c>
      <c r="B435">
        <v>2</v>
      </c>
      <c r="C435">
        <v>0.77008211020975459</v>
      </c>
      <c r="D435">
        <v>1.0984707801286464E-3</v>
      </c>
    </row>
    <row r="436" spans="1:4">
      <c r="A436">
        <v>0.677204430103302</v>
      </c>
      <c r="B436">
        <v>2</v>
      </c>
      <c r="C436">
        <v>0.88472395390457526</v>
      </c>
      <c r="D436">
        <v>6.5822342390890132E-2</v>
      </c>
    </row>
    <row r="437" spans="1:4">
      <c r="A437">
        <v>0.6986534595489502</v>
      </c>
      <c r="B437">
        <v>2</v>
      </c>
      <c r="C437">
        <v>0.9233607034032516</v>
      </c>
      <c r="D437">
        <v>3.661569267095488E-4</v>
      </c>
    </row>
    <row r="438" spans="1:4">
      <c r="A438">
        <v>0.96822971105575562</v>
      </c>
      <c r="B438">
        <v>2</v>
      </c>
      <c r="C438">
        <v>0.96157465130152509</v>
      </c>
      <c r="D438">
        <v>2.1940780796963377E-2</v>
      </c>
    </row>
    <row r="439" spans="1:4">
      <c r="A439">
        <v>9.5230937004089355E-2</v>
      </c>
      <c r="B439">
        <v>1</v>
      </c>
      <c r="C439">
        <v>0.48712108350044125</v>
      </c>
      <c r="D439">
        <v>0.26661230148894632</v>
      </c>
    </row>
    <row r="440" spans="1:4">
      <c r="A440">
        <v>9.4537317752838135E-2</v>
      </c>
      <c r="B440">
        <v>1</v>
      </c>
      <c r="C440">
        <v>0.32052488376717503</v>
      </c>
      <c r="D440">
        <v>7.3135935989877832E-3</v>
      </c>
    </row>
    <row r="441" spans="1:4">
      <c r="A441">
        <v>0.3931879997253418</v>
      </c>
      <c r="B441">
        <v>1</v>
      </c>
      <c r="C441">
        <v>0.16237369450014708</v>
      </c>
      <c r="D441">
        <v>8.8870767162982103E-2</v>
      </c>
    </row>
    <row r="442" spans="1:4">
      <c r="A442">
        <v>0.29502648115158081</v>
      </c>
      <c r="B442">
        <v>1</v>
      </c>
      <c r="C442">
        <v>0.10684162792239167</v>
      </c>
      <c r="D442">
        <v>2.43786453299593E-3</v>
      </c>
    </row>
    <row r="443" spans="1:4">
      <c r="A443">
        <v>0.13363945484161377</v>
      </c>
      <c r="B443">
        <v>1</v>
      </c>
      <c r="C443">
        <v>5.4124564833382356E-2</v>
      </c>
      <c r="D443">
        <v>2.9623589054327368E-2</v>
      </c>
    </row>
    <row r="444" spans="1:4">
      <c r="A444">
        <v>0.17291527986526489</v>
      </c>
      <c r="B444">
        <v>1</v>
      </c>
      <c r="C444">
        <v>3.5613875974130557E-2</v>
      </c>
      <c r="D444">
        <v>8.1262151099864219E-4</v>
      </c>
    </row>
    <row r="445" spans="1:4">
      <c r="A445">
        <v>0.82724356651306152</v>
      </c>
      <c r="B445">
        <v>2</v>
      </c>
      <c r="C445">
        <v>0.51757235436300308</v>
      </c>
      <c r="D445">
        <v>0.27798798339903841</v>
      </c>
    </row>
    <row r="446" spans="1:4">
      <c r="A446">
        <v>0.23529142141342163</v>
      </c>
      <c r="B446">
        <v>1</v>
      </c>
      <c r="C446">
        <v>0.33903439570495958</v>
      </c>
      <c r="D446">
        <v>1.04162773587749E-2</v>
      </c>
    </row>
    <row r="447" spans="1:4">
      <c r="A447">
        <v>0.83554971218109131</v>
      </c>
      <c r="B447">
        <v>2</v>
      </c>
      <c r="C447">
        <v>0.66651027758395853</v>
      </c>
      <c r="D447">
        <v>0.18559619610302516</v>
      </c>
    </row>
    <row r="448" spans="1:4">
      <c r="A448">
        <v>0.74906927347183228</v>
      </c>
      <c r="B448">
        <v>2</v>
      </c>
      <c r="C448">
        <v>0.77967813190165325</v>
      </c>
      <c r="D448">
        <v>3.4720924529249575E-3</v>
      </c>
    </row>
    <row r="449" spans="1:4">
      <c r="A449">
        <v>0.30312728881835938</v>
      </c>
      <c r="B449">
        <v>1</v>
      </c>
      <c r="C449">
        <v>0.39084137270700037</v>
      </c>
      <c r="D449">
        <v>0.22333764344087953</v>
      </c>
    </row>
    <row r="450" spans="1:4">
      <c r="A450">
        <v>0.44460314512252808</v>
      </c>
      <c r="B450">
        <v>1</v>
      </c>
      <c r="C450">
        <v>0.25989271063388442</v>
      </c>
      <c r="D450">
        <v>1.1573641509749905E-3</v>
      </c>
    </row>
    <row r="451" spans="1:4">
      <c r="A451">
        <v>0.54672586917877197</v>
      </c>
      <c r="B451">
        <v>2</v>
      </c>
      <c r="C451">
        <v>0.62961225306488433</v>
      </c>
      <c r="D451">
        <v>0.21307188929687804</v>
      </c>
    </row>
    <row r="452" spans="1:4">
      <c r="A452">
        <v>0.84820681810379028</v>
      </c>
      <c r="B452">
        <v>2</v>
      </c>
      <c r="C452">
        <v>0.75329757021129484</v>
      </c>
      <c r="D452">
        <v>3.8578805032496444E-4</v>
      </c>
    </row>
    <row r="453" spans="1:4">
      <c r="A453">
        <v>0.55771660804748535</v>
      </c>
      <c r="B453">
        <v>2</v>
      </c>
      <c r="C453">
        <v>0.87653741768829474</v>
      </c>
      <c r="D453">
        <v>7.1023963098959336E-2</v>
      </c>
    </row>
    <row r="454" spans="1:4">
      <c r="A454">
        <v>0.27482932806015015</v>
      </c>
      <c r="B454">
        <v>1</v>
      </c>
      <c r="C454">
        <v>0.45877156095119648</v>
      </c>
      <c r="D454">
        <v>0.21752257547907855</v>
      </c>
    </row>
    <row r="455" spans="1:4">
      <c r="A455">
        <v>0.52406489849090576</v>
      </c>
      <c r="B455">
        <v>2</v>
      </c>
      <c r="C455">
        <v>0.66659242172176492</v>
      </c>
      <c r="D455">
        <v>4.7477904749414546E-2</v>
      </c>
    </row>
    <row r="456" spans="1:4">
      <c r="A456">
        <v>0.76213699579238892</v>
      </c>
      <c r="B456">
        <v>2</v>
      </c>
      <c r="C456">
        <v>0.81959052031706547</v>
      </c>
      <c r="D456">
        <v>7.2507525159692859E-2</v>
      </c>
    </row>
    <row r="457" spans="1:4">
      <c r="A457">
        <v>0.52808427810668945</v>
      </c>
      <c r="B457">
        <v>2</v>
      </c>
      <c r="C457">
        <v>0.8888641405739216</v>
      </c>
      <c r="D457">
        <v>1.5825968249804867E-2</v>
      </c>
    </row>
    <row r="458" spans="1:4">
      <c r="A458">
        <v>0.47725170850753784</v>
      </c>
      <c r="B458">
        <v>1</v>
      </c>
      <c r="C458">
        <v>0.44900063380156646</v>
      </c>
      <c r="D458">
        <v>0.24867999129177704</v>
      </c>
    </row>
    <row r="459" spans="1:4">
      <c r="A459">
        <v>0.82622158527374268</v>
      </c>
      <c r="B459">
        <v>2</v>
      </c>
      <c r="C459">
        <v>0.65271258694359258</v>
      </c>
      <c r="D459">
        <v>3.4719820553100855E-2</v>
      </c>
    </row>
    <row r="460" spans="1:4">
      <c r="A460">
        <v>0.37739545106887817</v>
      </c>
      <c r="B460">
        <v>1</v>
      </c>
      <c r="C460">
        <v>0.33637904234307042</v>
      </c>
      <c r="D460">
        <v>0.17106198361111966</v>
      </c>
    </row>
    <row r="461" spans="1:4">
      <c r="A461">
        <v>0.36712336540222168</v>
      </c>
      <c r="B461">
        <v>1</v>
      </c>
      <c r="C461">
        <v>0.21757086231453085</v>
      </c>
      <c r="D461">
        <v>1.157327351770028E-2</v>
      </c>
    </row>
    <row r="462" spans="1:4">
      <c r="A462">
        <v>0.15569108724594116</v>
      </c>
      <c r="B462">
        <v>1</v>
      </c>
      <c r="C462">
        <v>0.11212634744769014</v>
      </c>
      <c r="D462">
        <v>5.7020661203706545E-2</v>
      </c>
    </row>
    <row r="463" spans="1:4">
      <c r="A463">
        <v>0.45423352718353271</v>
      </c>
      <c r="B463">
        <v>1</v>
      </c>
      <c r="C463">
        <v>7.2523620771510283E-2</v>
      </c>
      <c r="D463">
        <v>3.8577578392334326E-3</v>
      </c>
    </row>
    <row r="464" spans="1:4">
      <c r="A464">
        <v>0.75336939096450806</v>
      </c>
      <c r="B464">
        <v>2</v>
      </c>
      <c r="C464">
        <v>0.53514817162228023</v>
      </c>
      <c r="D464">
        <v>0.26581048968767723</v>
      </c>
    </row>
    <row r="465" spans="1:4">
      <c r="A465">
        <v>0.70917224884033203</v>
      </c>
      <c r="B465">
        <v>2</v>
      </c>
      <c r="C465">
        <v>0.69084120692383677</v>
      </c>
      <c r="D465">
        <v>1.2859192797445296E-3</v>
      </c>
    </row>
    <row r="466" spans="1:4">
      <c r="A466">
        <v>0.96963232755661011</v>
      </c>
      <c r="B466">
        <v>2</v>
      </c>
      <c r="C466">
        <v>0.84504939054076011</v>
      </c>
      <c r="D466">
        <v>8.8603496562559059E-2</v>
      </c>
    </row>
    <row r="467" spans="1:4">
      <c r="A467">
        <v>0.74214613437652588</v>
      </c>
      <c r="B467">
        <v>2</v>
      </c>
      <c r="C467">
        <v>0.89694706897461229</v>
      </c>
      <c r="D467">
        <v>4.2863975991480618E-4</v>
      </c>
    </row>
    <row r="468" spans="1:4">
      <c r="A468">
        <v>0.95042258501052856</v>
      </c>
      <c r="B468">
        <v>2</v>
      </c>
      <c r="C468">
        <v>0.94834979684692011</v>
      </c>
      <c r="D468">
        <v>2.9534498854186353E-2</v>
      </c>
    </row>
    <row r="469" spans="1:4">
      <c r="A469">
        <v>0.18563961982727051</v>
      </c>
      <c r="B469">
        <v>1</v>
      </c>
      <c r="C469">
        <v>0.48270077385538263</v>
      </c>
      <c r="D469">
        <v>0.25899775582065493</v>
      </c>
    </row>
    <row r="470" spans="1:4">
      <c r="A470">
        <v>0.58734935522079468</v>
      </c>
      <c r="B470">
        <v>2</v>
      </c>
      <c r="C470">
        <v>0.6665841749064092</v>
      </c>
      <c r="D470">
        <v>1.9832545822762504E-2</v>
      </c>
    </row>
    <row r="471" spans="1:4">
      <c r="A471">
        <v>0.99763762950897217</v>
      </c>
      <c r="B471">
        <v>2</v>
      </c>
      <c r="C471">
        <v>0.82756692461846082</v>
      </c>
      <c r="D471">
        <v>8.6332585273551671E-2</v>
      </c>
    </row>
    <row r="472" spans="1:4">
      <c r="A472">
        <v>0.1080203652381897</v>
      </c>
      <c r="B472">
        <v>1</v>
      </c>
      <c r="C472">
        <v>0.43870553298299109</v>
      </c>
      <c r="D472">
        <v>0.19573170071367368</v>
      </c>
    </row>
    <row r="473" spans="1:4">
      <c r="A473">
        <v>0.19062948226928711</v>
      </c>
      <c r="B473">
        <v>1</v>
      </c>
      <c r="C473">
        <v>0.27585564153948694</v>
      </c>
      <c r="D473">
        <v>2.8777528424517224E-2</v>
      </c>
    </row>
    <row r="474" spans="1:4">
      <c r="A474">
        <v>0.38903015851974487</v>
      </c>
      <c r="B474">
        <v>1</v>
      </c>
      <c r="C474">
        <v>0.14623517766099703</v>
      </c>
      <c r="D474">
        <v>6.5243900237891228E-2</v>
      </c>
    </row>
    <row r="475" spans="1:4">
      <c r="A475">
        <v>0.39264404773712158</v>
      </c>
      <c r="B475">
        <v>1</v>
      </c>
      <c r="C475">
        <v>9.1951880513162304E-2</v>
      </c>
      <c r="D475">
        <v>9.5925094748390768E-3</v>
      </c>
    </row>
    <row r="476" spans="1:4">
      <c r="A476">
        <v>0.77285462617874146</v>
      </c>
      <c r="B476">
        <v>2</v>
      </c>
      <c r="C476">
        <v>0.54320682129282993</v>
      </c>
      <c r="D476">
        <v>0.25733465837401004</v>
      </c>
    </row>
    <row r="477" spans="1:4">
      <c r="A477">
        <v>0.89656615257263184</v>
      </c>
      <c r="B477">
        <v>2</v>
      </c>
      <c r="C477">
        <v>0.69731729350438743</v>
      </c>
      <c r="D477">
        <v>3.1975031582797131E-3</v>
      </c>
    </row>
    <row r="478" spans="1:4">
      <c r="A478">
        <v>0.41990178823471069</v>
      </c>
      <c r="B478">
        <v>1</v>
      </c>
      <c r="C478">
        <v>0.34958168640677745</v>
      </c>
      <c r="D478">
        <v>0.19969941197852981</v>
      </c>
    </row>
    <row r="479" spans="1:4">
      <c r="A479">
        <v>0.10398423671722412</v>
      </c>
      <c r="B479">
        <v>1</v>
      </c>
      <c r="C479">
        <v>0.2324390978347958</v>
      </c>
      <c r="D479">
        <v>1.0658343860932423E-3</v>
      </c>
    </row>
    <row r="480" spans="1:4">
      <c r="A480">
        <v>0.47696882486343384</v>
      </c>
      <c r="B480">
        <v>1</v>
      </c>
      <c r="C480">
        <v>0.11652722880225914</v>
      </c>
      <c r="D480">
        <v>6.6566470659509935E-2</v>
      </c>
    </row>
    <row r="481" spans="1:4">
      <c r="A481">
        <v>0.51981925964355469</v>
      </c>
      <c r="B481">
        <v>2</v>
      </c>
      <c r="C481">
        <v>0.53904752952399393</v>
      </c>
      <c r="D481">
        <v>0.2217533858066052</v>
      </c>
    </row>
    <row r="482" spans="1:4">
      <c r="A482">
        <v>0.59335535764694214</v>
      </c>
      <c r="B482">
        <v>2</v>
      </c>
      <c r="C482">
        <v>0.70550907626741977</v>
      </c>
      <c r="D482">
        <v>2.2188823553169978E-2</v>
      </c>
    </row>
    <row r="483" spans="1:4">
      <c r="A483">
        <v>0.70398485660552979</v>
      </c>
      <c r="B483">
        <v>2</v>
      </c>
      <c r="C483">
        <v>0.84634917650799801</v>
      </c>
      <c r="D483">
        <v>7.391779526886838E-2</v>
      </c>
    </row>
    <row r="484" spans="1:4">
      <c r="A484">
        <v>0.56588298082351685</v>
      </c>
      <c r="B484">
        <v>2</v>
      </c>
      <c r="C484">
        <v>0.90183635875580659</v>
      </c>
      <c r="D484">
        <v>7.3962745177232891E-3</v>
      </c>
    </row>
    <row r="485" spans="1:4">
      <c r="A485">
        <v>0.83632874488830566</v>
      </c>
      <c r="B485">
        <v>2</v>
      </c>
      <c r="C485">
        <v>0.94878305883599934</v>
      </c>
      <c r="D485">
        <v>2.463926508962283E-2</v>
      </c>
    </row>
    <row r="486" spans="1:4">
      <c r="A486">
        <v>0.14407104253768921</v>
      </c>
      <c r="B486">
        <v>1</v>
      </c>
      <c r="C486">
        <v>0.48150427258406381</v>
      </c>
      <c r="D486">
        <v>0.26157044466594892</v>
      </c>
    </row>
    <row r="487" spans="1:4">
      <c r="A487">
        <v>0.80110538005828857</v>
      </c>
      <c r="B487">
        <v>2</v>
      </c>
      <c r="C487">
        <v>0.66524325297206399</v>
      </c>
      <c r="D487">
        <v>1.8891601565656335E-2</v>
      </c>
    </row>
    <row r="488" spans="1:4">
      <c r="A488">
        <v>0.27671867609024048</v>
      </c>
      <c r="B488">
        <v>1</v>
      </c>
      <c r="C488">
        <v>0.33807516211070943</v>
      </c>
      <c r="D488">
        <v>0.18259338480717355</v>
      </c>
    </row>
    <row r="489" spans="1:4">
      <c r="A489">
        <v>0.94722986221313477</v>
      </c>
      <c r="B489">
        <v>2</v>
      </c>
      <c r="C489">
        <v>0.61632741112002143</v>
      </c>
      <c r="D489">
        <v>9.9784549265753864E-2</v>
      </c>
    </row>
    <row r="490" spans="1:4">
      <c r="A490">
        <v>0.3311430811882019</v>
      </c>
      <c r="B490">
        <v>1</v>
      </c>
      <c r="C490">
        <v>0.33696902374978493</v>
      </c>
      <c r="D490">
        <v>0.12802612372666783</v>
      </c>
    </row>
    <row r="491" spans="1:4">
      <c r="A491">
        <v>0.93056309223175049</v>
      </c>
      <c r="B491">
        <v>2</v>
      </c>
      <c r="C491">
        <v>0.63152655337644448</v>
      </c>
      <c r="D491">
        <v>0.1273874944462271</v>
      </c>
    </row>
    <row r="492" spans="1:4">
      <c r="A492">
        <v>6.6324055194854736E-2</v>
      </c>
      <c r="B492">
        <v>1</v>
      </c>
      <c r="C492">
        <v>0.35253687879318285</v>
      </c>
      <c r="D492">
        <v>0.11861226557302984</v>
      </c>
    </row>
    <row r="493" spans="1:4">
      <c r="A493">
        <v>0.29447817802429199</v>
      </c>
      <c r="B493">
        <v>1</v>
      </c>
      <c r="C493">
        <v>0.21050885112548151</v>
      </c>
      <c r="D493">
        <v>4.2462498148742367E-2</v>
      </c>
    </row>
    <row r="494" spans="1:4">
      <c r="A494">
        <v>0.39120477437973022</v>
      </c>
      <c r="B494">
        <v>1</v>
      </c>
      <c r="C494">
        <v>0.11751229293106095</v>
      </c>
      <c r="D494">
        <v>3.9537421857676613E-2</v>
      </c>
    </row>
    <row r="495" spans="1:4">
      <c r="A495">
        <v>0.69495809078216553</v>
      </c>
      <c r="B495">
        <v>2</v>
      </c>
      <c r="C495">
        <v>0.5473426758892338</v>
      </c>
      <c r="D495">
        <v>0.23498354668755544</v>
      </c>
    </row>
    <row r="496" spans="1:4">
      <c r="A496">
        <v>0.18939882516860962</v>
      </c>
      <c r="B496">
        <v>1</v>
      </c>
      <c r="C496">
        <v>0.34150524491221346</v>
      </c>
      <c r="D496">
        <v>4.0512447288031883E-2</v>
      </c>
    </row>
    <row r="497" spans="1:4">
      <c r="A497">
        <v>0.92647457122802734</v>
      </c>
      <c r="B497">
        <v>2</v>
      </c>
      <c r="C497">
        <v>0.65905768628246886</v>
      </c>
      <c r="D497">
        <v>0.16983483841092917</v>
      </c>
    </row>
    <row r="498" spans="1:4">
      <c r="A498">
        <v>0.74155348539352417</v>
      </c>
      <c r="B498">
        <v>2</v>
      </c>
      <c r="C498">
        <v>0.78050174830407115</v>
      </c>
      <c r="D498">
        <v>1.3504149096010609E-2</v>
      </c>
    </row>
    <row r="499" spans="1:4">
      <c r="A499">
        <v>0.15489828586578369</v>
      </c>
      <c r="B499">
        <v>1</v>
      </c>
      <c r="C499">
        <v>0.39414918620991485</v>
      </c>
      <c r="D499">
        <v>0.21855937269515918</v>
      </c>
    </row>
    <row r="500" spans="1:4">
      <c r="A500">
        <v>0.52661925554275513</v>
      </c>
      <c r="B500">
        <v>2</v>
      </c>
      <c r="C500">
        <v>0.63398193677522441</v>
      </c>
      <c r="D500">
        <v>6.5614378867650147E-2</v>
      </c>
    </row>
    <row r="501" spans="1:4">
      <c r="A501">
        <v>1.369023323059082E-2</v>
      </c>
      <c r="B501">
        <v>1</v>
      </c>
      <c r="C501">
        <v>0.33593220803858614</v>
      </c>
      <c r="D501">
        <v>0.15020763149544297</v>
      </c>
    </row>
    <row r="502" spans="1:4">
      <c r="A502">
        <v>0.43327564001083374</v>
      </c>
      <c r="B502">
        <v>1</v>
      </c>
      <c r="C502">
        <v>0.21132731225840812</v>
      </c>
      <c r="D502">
        <v>2.1871459622550049E-2</v>
      </c>
    </row>
    <row r="503" spans="1:4">
      <c r="A503">
        <v>0.46962440013885498</v>
      </c>
      <c r="B503">
        <v>1</v>
      </c>
      <c r="C503">
        <v>0.11197740267952871</v>
      </c>
      <c r="D503">
        <v>5.0069210498480989E-2</v>
      </c>
    </row>
    <row r="504" spans="1:4">
      <c r="A504">
        <v>0.66276317834854126</v>
      </c>
      <c r="B504">
        <v>2</v>
      </c>
      <c r="C504">
        <v>0.5415349652600594</v>
      </c>
      <c r="D504">
        <v>0.23131543755548187</v>
      </c>
    </row>
    <row r="505" spans="1:4">
      <c r="A505">
        <v>0.61429166793823242</v>
      </c>
      <c r="B505">
        <v>2</v>
      </c>
      <c r="C505">
        <v>0.70399246755984302</v>
      </c>
      <c r="D505">
        <v>1.6689736832826985E-2</v>
      </c>
    </row>
    <row r="506" spans="1:4">
      <c r="A506">
        <v>0.85437172651290894</v>
      </c>
      <c r="B506">
        <v>2</v>
      </c>
      <c r="C506">
        <v>0.84717832175335317</v>
      </c>
      <c r="D506">
        <v>7.7105145851827261E-2</v>
      </c>
    </row>
    <row r="507" spans="1:4">
      <c r="A507">
        <v>0.78763496875762939</v>
      </c>
      <c r="B507">
        <v>2</v>
      </c>
      <c r="C507">
        <v>0.90133082251994767</v>
      </c>
      <c r="D507">
        <v>5.5632456109423467E-3</v>
      </c>
    </row>
    <row r="508" spans="1:4">
      <c r="A508">
        <v>0.21483498811721802</v>
      </c>
      <c r="B508">
        <v>1</v>
      </c>
      <c r="C508">
        <v>0.4522713819354966</v>
      </c>
      <c r="D508">
        <v>0.25741017369992814</v>
      </c>
    </row>
    <row r="509" spans="1:4">
      <c r="A509">
        <v>0.68976569175720215</v>
      </c>
      <c r="B509">
        <v>2</v>
      </c>
      <c r="C509">
        <v>0.65182777442884743</v>
      </c>
      <c r="D509">
        <v>2.94105456912373E-2</v>
      </c>
    </row>
    <row r="510" spans="1:4">
      <c r="A510">
        <v>0.68288129568099976</v>
      </c>
      <c r="B510">
        <v>2</v>
      </c>
      <c r="C510">
        <v>0.81742379397849896</v>
      </c>
      <c r="D510">
        <v>8.5803391233309351E-2</v>
      </c>
    </row>
    <row r="511" spans="1:4">
      <c r="A511">
        <v>0.38731133937835693</v>
      </c>
      <c r="B511">
        <v>1</v>
      </c>
      <c r="C511">
        <v>0.43348120250221645</v>
      </c>
      <c r="D511">
        <v>0.19306822813109109</v>
      </c>
    </row>
    <row r="512" spans="1:4">
      <c r="A512">
        <v>0.4101906418800354</v>
      </c>
      <c r="B512">
        <v>1</v>
      </c>
      <c r="C512">
        <v>0.27247459799283297</v>
      </c>
      <c r="D512">
        <v>2.8601130411103126E-2</v>
      </c>
    </row>
    <row r="513" spans="1:4">
      <c r="A513">
        <v>0.37054443359375</v>
      </c>
      <c r="B513">
        <v>1</v>
      </c>
      <c r="C513">
        <v>0.14449373416740546</v>
      </c>
      <c r="D513">
        <v>6.4356076043697016E-2</v>
      </c>
    </row>
    <row r="514" spans="1:4">
      <c r="A514">
        <v>9.0007960796356201E-2</v>
      </c>
      <c r="B514">
        <v>1</v>
      </c>
      <c r="C514">
        <v>9.0824865997610985E-2</v>
      </c>
      <c r="D514">
        <v>9.5337101370343777E-3</v>
      </c>
    </row>
    <row r="515" spans="1:4">
      <c r="A515">
        <v>6.7542672157287598E-2</v>
      </c>
      <c r="B515">
        <v>1</v>
      </c>
      <c r="C515">
        <v>4.8164578055801821E-2</v>
      </c>
      <c r="D515">
        <v>2.1452025347899004E-2</v>
      </c>
    </row>
    <row r="516" spans="1:4">
      <c r="A516">
        <v>0.91466265916824341</v>
      </c>
      <c r="B516">
        <v>2</v>
      </c>
      <c r="C516">
        <v>0.51788962272326478</v>
      </c>
      <c r="D516">
        <v>0.26404520586790242</v>
      </c>
    </row>
    <row r="517" spans="1:4">
      <c r="A517">
        <v>0.47163033485412598</v>
      </c>
      <c r="B517">
        <v>1</v>
      </c>
      <c r="C517">
        <v>0.33516809670466419</v>
      </c>
      <c r="D517">
        <v>1.7479253610944101E-2</v>
      </c>
    </row>
    <row r="518" spans="1:4">
      <c r="A518">
        <v>0.19324439764022827</v>
      </c>
      <c r="B518">
        <v>1</v>
      </c>
      <c r="C518">
        <v>0.17262987424108825</v>
      </c>
      <c r="D518">
        <v>8.8015068622634141E-2</v>
      </c>
    </row>
    <row r="519" spans="1:4">
      <c r="A519">
        <v>0.78835093975067139</v>
      </c>
      <c r="B519">
        <v>2</v>
      </c>
      <c r="C519">
        <v>0.56090717533953349</v>
      </c>
      <c r="D519">
        <v>0.19483364810186404</v>
      </c>
    </row>
    <row r="520" spans="1:4">
      <c r="A520">
        <v>0.91068512201309204</v>
      </c>
      <c r="B520">
        <v>2</v>
      </c>
      <c r="C520">
        <v>0.7242099580803627</v>
      </c>
      <c r="D520">
        <v>2.9338356207544714E-2</v>
      </c>
    </row>
    <row r="521" spans="1:4">
      <c r="A521">
        <v>0.25822114944458008</v>
      </c>
      <c r="B521">
        <v>1</v>
      </c>
      <c r="C521">
        <v>0.37057423296718489</v>
      </c>
      <c r="D521">
        <v>0.19439222901998013</v>
      </c>
    </row>
    <row r="522" spans="1:4">
      <c r="A522">
        <v>0.75949734449386597</v>
      </c>
      <c r="B522">
        <v>2</v>
      </c>
      <c r="C522">
        <v>0.62917091360706401</v>
      </c>
      <c r="D522">
        <v>8.4503453505651166E-2</v>
      </c>
    </row>
    <row r="523" spans="1:4">
      <c r="A523">
        <v>0.5615159273147583</v>
      </c>
      <c r="B523">
        <v>2</v>
      </c>
      <c r="C523">
        <v>0.79019141098906165</v>
      </c>
      <c r="D523">
        <v>6.47974096733267E-2</v>
      </c>
    </row>
    <row r="524" spans="1:4">
      <c r="A524">
        <v>0.4254186749458313</v>
      </c>
      <c r="B524">
        <v>1</v>
      </c>
      <c r="C524">
        <v>0.41380110645337365</v>
      </c>
      <c r="D524">
        <v>0.19570990708626912</v>
      </c>
    </row>
    <row r="525" spans="1:4">
      <c r="A525">
        <v>0.4613349437713623</v>
      </c>
      <c r="B525">
        <v>1</v>
      </c>
      <c r="C525">
        <v>0.26339713699635386</v>
      </c>
      <c r="D525">
        <v>2.1599136557775567E-2</v>
      </c>
    </row>
    <row r="526" spans="1:4">
      <c r="A526">
        <v>0.15821260213851929</v>
      </c>
      <c r="B526">
        <v>1</v>
      </c>
      <c r="C526">
        <v>0.13793370215112455</v>
      </c>
      <c r="D526">
        <v>6.5236635695423026E-2</v>
      </c>
    </row>
    <row r="527" spans="1:4">
      <c r="A527">
        <v>0.59120023250579834</v>
      </c>
      <c r="B527">
        <v>2</v>
      </c>
      <c r="C527">
        <v>0.55013465648567328</v>
      </c>
      <c r="D527">
        <v>0.21623878671346464</v>
      </c>
    </row>
    <row r="528" spans="1:4">
      <c r="A528">
        <v>0.90887552499771118</v>
      </c>
      <c r="B528">
        <v>2</v>
      </c>
      <c r="C528">
        <v>0.71264456738370818</v>
      </c>
      <c r="D528">
        <v>2.1745545231807661E-2</v>
      </c>
    </row>
    <row r="529" spans="1:4">
      <c r="A529">
        <v>0.54343509674072266</v>
      </c>
      <c r="B529">
        <v>2</v>
      </c>
      <c r="C529">
        <v>0.8500448854952245</v>
      </c>
      <c r="D529">
        <v>7.2079595571154897E-2</v>
      </c>
    </row>
    <row r="530" spans="1:4">
      <c r="A530">
        <v>0.56450003385543823</v>
      </c>
      <c r="B530">
        <v>2</v>
      </c>
      <c r="C530">
        <v>0.90421485579456951</v>
      </c>
      <c r="D530">
        <v>7.248515077269202E-3</v>
      </c>
    </row>
    <row r="531" spans="1:4">
      <c r="A531">
        <v>0.6645742654800415</v>
      </c>
      <c r="B531">
        <v>2</v>
      </c>
      <c r="C531">
        <v>0.9500149618317415</v>
      </c>
      <c r="D531">
        <v>2.4026531857051614E-2</v>
      </c>
    </row>
    <row r="532" spans="1:4">
      <c r="A532">
        <v>6.2044441699981689E-2</v>
      </c>
      <c r="B532">
        <v>1</v>
      </c>
      <c r="C532">
        <v>0.4819433432335517</v>
      </c>
      <c r="D532">
        <v>0.26223243104533817</v>
      </c>
    </row>
    <row r="533" spans="1:4">
      <c r="A533">
        <v>0.21405529975891113</v>
      </c>
      <c r="B533">
        <v>1</v>
      </c>
      <c r="C533">
        <v>0.31667165394391383</v>
      </c>
      <c r="D533">
        <v>8.0088439523505472E-3</v>
      </c>
    </row>
    <row r="534" spans="1:4">
      <c r="A534">
        <v>0.4122585654258728</v>
      </c>
      <c r="B534">
        <v>1</v>
      </c>
      <c r="C534">
        <v>0.16064778107785058</v>
      </c>
      <c r="D534">
        <v>8.7410810348446055E-2</v>
      </c>
    </row>
    <row r="535" spans="1:4">
      <c r="A535">
        <v>0.79244124889373779</v>
      </c>
      <c r="B535">
        <v>2</v>
      </c>
      <c r="C535">
        <v>0.55509056309654592</v>
      </c>
      <c r="D535">
        <v>0.19859470959558329</v>
      </c>
    </row>
    <row r="536" spans="1:4">
      <c r="A536">
        <v>0.91501575708389282</v>
      </c>
      <c r="B536">
        <v>2</v>
      </c>
      <c r="C536">
        <v>0.72021592702595016</v>
      </c>
      <c r="D536">
        <v>2.913693678281537E-2</v>
      </c>
    </row>
    <row r="537" spans="1:4">
      <c r="A537">
        <v>0.19542455673217773</v>
      </c>
      <c r="B537">
        <v>1</v>
      </c>
      <c r="C537">
        <v>0.36851907266043488</v>
      </c>
      <c r="D537">
        <v>0.19333996128013639</v>
      </c>
    </row>
    <row r="538" spans="1:4">
      <c r="A538">
        <v>9.7301185131072998E-2</v>
      </c>
      <c r="B538">
        <v>1</v>
      </c>
      <c r="C538">
        <v>0.24007197567531671</v>
      </c>
      <c r="D538">
        <v>9.712312260938466E-3</v>
      </c>
    </row>
    <row r="539" spans="1:4">
      <c r="A539">
        <v>9.9862217903137207E-2</v>
      </c>
      <c r="B539">
        <v>1</v>
      </c>
      <c r="C539">
        <v>0.12283969088681163</v>
      </c>
      <c r="D539">
        <v>6.4446653760045464E-2</v>
      </c>
    </row>
    <row r="540" spans="1:4">
      <c r="A540">
        <v>0.15510636568069458</v>
      </c>
      <c r="B540">
        <v>1</v>
      </c>
      <c r="C540">
        <v>8.0023991891772242E-2</v>
      </c>
      <c r="D540">
        <v>3.237437420312822E-3</v>
      </c>
    </row>
    <row r="541" spans="1:4">
      <c r="A541">
        <v>0.23809218406677246</v>
      </c>
      <c r="B541">
        <v>1</v>
      </c>
      <c r="C541">
        <v>4.0946563628937206E-2</v>
      </c>
      <c r="D541">
        <v>2.1482217920015156E-2</v>
      </c>
    </row>
    <row r="542" spans="1:4">
      <c r="A542">
        <v>0.93047994375228882</v>
      </c>
      <c r="B542">
        <v>2</v>
      </c>
      <c r="C542">
        <v>0.51427189966501308</v>
      </c>
      <c r="D542">
        <v>0.26611377086802679</v>
      </c>
    </row>
    <row r="543" spans="1:4">
      <c r="A543">
        <v>0.96678102016448975</v>
      </c>
      <c r="B543">
        <v>2</v>
      </c>
      <c r="C543">
        <v>0.68031552120964567</v>
      </c>
      <c r="D543">
        <v>7.1607393066717151E-3</v>
      </c>
    </row>
    <row r="544" spans="1:4">
      <c r="A544">
        <v>0.70498472452163696</v>
      </c>
      <c r="B544">
        <v>2</v>
      </c>
      <c r="C544">
        <v>0.83809063322167099</v>
      </c>
      <c r="D544">
        <v>8.8704590289342272E-2</v>
      </c>
    </row>
    <row r="545" spans="1:4">
      <c r="A545">
        <v>0.38655281066894531</v>
      </c>
      <c r="B545">
        <v>1</v>
      </c>
      <c r="C545">
        <v>0.44465212615178912</v>
      </c>
      <c r="D545">
        <v>0.19758363120324668</v>
      </c>
    </row>
    <row r="546" spans="1:4">
      <c r="A546">
        <v>0.34081095457077026</v>
      </c>
      <c r="B546">
        <v>1</v>
      </c>
      <c r="C546">
        <v>0.27936354440722366</v>
      </c>
      <c r="D546">
        <v>2.9568196763114091E-2</v>
      </c>
    </row>
    <row r="547" spans="1:4">
      <c r="A547">
        <v>0.41864931583404541</v>
      </c>
      <c r="B547">
        <v>1</v>
      </c>
      <c r="C547">
        <v>0.14821737538392971</v>
      </c>
      <c r="D547">
        <v>6.5861210401082226E-2</v>
      </c>
    </row>
    <row r="548" spans="1:4">
      <c r="A548">
        <v>0.55079585313796997</v>
      </c>
      <c r="B548">
        <v>2</v>
      </c>
      <c r="C548">
        <v>0.5550961939148551</v>
      </c>
      <c r="D548">
        <v>0.21295785860602595</v>
      </c>
    </row>
    <row r="549" spans="1:4">
      <c r="A549">
        <v>0.49487137794494629</v>
      </c>
      <c r="B549">
        <v>1</v>
      </c>
      <c r="C549">
        <v>0.33902373545354519</v>
      </c>
      <c r="D549">
        <v>5.3763539188426163E-2</v>
      </c>
    </row>
    <row r="550" spans="1:4">
      <c r="A550">
        <v>0.32859939336776733</v>
      </c>
      <c r="B550">
        <v>1</v>
      </c>
      <c r="C550">
        <v>0.185032064638285</v>
      </c>
      <c r="D550">
        <v>7.0985952868675303E-2</v>
      </c>
    </row>
    <row r="551" spans="1:4">
      <c r="A551">
        <v>0.7670515775680542</v>
      </c>
      <c r="B551">
        <v>2</v>
      </c>
      <c r="C551">
        <v>0.57202415282043662</v>
      </c>
      <c r="D551">
        <v>0.19976800199666217</v>
      </c>
    </row>
    <row r="552" spans="1:4">
      <c r="A552">
        <v>0.8202863335609436</v>
      </c>
      <c r="B552">
        <v>2</v>
      </c>
      <c r="C552">
        <v>0.72834402154609501</v>
      </c>
      <c r="D552">
        <v>2.3661984289558458E-2</v>
      </c>
    </row>
    <row r="553" spans="1:4">
      <c r="A553">
        <v>0.99230813980102539</v>
      </c>
      <c r="B553">
        <v>2</v>
      </c>
      <c r="C553">
        <v>0.85734138427347895</v>
      </c>
      <c r="D553">
        <v>6.658933399888739E-2</v>
      </c>
    </row>
    <row r="554" spans="1:4">
      <c r="A554">
        <v>0.16856449842453003</v>
      </c>
      <c r="B554">
        <v>1</v>
      </c>
      <c r="C554">
        <v>0.44789337709144722</v>
      </c>
      <c r="D554">
        <v>0.21419847249940602</v>
      </c>
    </row>
    <row r="555" spans="1:4">
      <c r="A555">
        <v>0.50033009052276611</v>
      </c>
      <c r="B555">
        <v>2</v>
      </c>
      <c r="C555">
        <v>0.66211291566695429</v>
      </c>
      <c r="D555">
        <v>5.2280217429111042E-2</v>
      </c>
    </row>
    <row r="556" spans="1:4">
      <c r="A556">
        <v>0.11092931032180786</v>
      </c>
      <c r="B556">
        <v>1</v>
      </c>
      <c r="C556">
        <v>0.34614845663647187</v>
      </c>
      <c r="D556">
        <v>0.1649954263325665</v>
      </c>
    </row>
    <row r="557" spans="1:4">
      <c r="A557">
        <v>0.89894366264343262</v>
      </c>
      <c r="B557">
        <v>2</v>
      </c>
      <c r="C557">
        <v>0.62544415141415377</v>
      </c>
      <c r="D557">
        <v>0.10625296911920934</v>
      </c>
    </row>
    <row r="558" spans="1:4">
      <c r="A558">
        <v>0.36296457052230835</v>
      </c>
      <c r="B558">
        <v>1</v>
      </c>
      <c r="C558">
        <v>0.34339466586866313</v>
      </c>
      <c r="D558">
        <v>0.12742369003141468</v>
      </c>
    </row>
    <row r="559" spans="1:4">
      <c r="A559">
        <v>0.42420995235443115</v>
      </c>
      <c r="B559">
        <v>1</v>
      </c>
      <c r="C559">
        <v>0.20848138380471792</v>
      </c>
      <c r="D559">
        <v>3.5417656373069775E-2</v>
      </c>
    </row>
    <row r="560" spans="1:4">
      <c r="A560">
        <v>6.8049490451812744E-2</v>
      </c>
      <c r="B560">
        <v>1</v>
      </c>
      <c r="C560">
        <v>0.11446488862288771</v>
      </c>
      <c r="D560">
        <v>4.2474563343804901E-2</v>
      </c>
    </row>
    <row r="561" spans="1:4">
      <c r="A561">
        <v>9.1303825378417969E-2</v>
      </c>
      <c r="B561">
        <v>1</v>
      </c>
      <c r="C561">
        <v>6.9493794601572637E-2</v>
      </c>
      <c r="D561">
        <v>1.1805885457689926E-2</v>
      </c>
    </row>
    <row r="562" spans="1:4">
      <c r="A562">
        <v>0.84472197294235229</v>
      </c>
      <c r="B562">
        <v>2</v>
      </c>
      <c r="C562">
        <v>0.53133883172727669</v>
      </c>
      <c r="D562">
        <v>0.26271106135585465</v>
      </c>
    </row>
    <row r="563" spans="1:4">
      <c r="A563">
        <v>5.2424073219299316E-2</v>
      </c>
      <c r="B563">
        <v>1</v>
      </c>
      <c r="C563">
        <v>0.34150756686008582</v>
      </c>
      <c r="D563">
        <v>2.202877808639489E-2</v>
      </c>
    </row>
    <row r="564" spans="1:4">
      <c r="A564">
        <v>0.21294814348220825</v>
      </c>
      <c r="B564">
        <v>1</v>
      </c>
      <c r="C564">
        <v>0.17711294390909221</v>
      </c>
      <c r="D564">
        <v>8.7570353785284882E-2</v>
      </c>
    </row>
    <row r="565" spans="1:4">
      <c r="A565">
        <v>0.81798481941223145</v>
      </c>
      <c r="B565">
        <v>2</v>
      </c>
      <c r="C565">
        <v>0.56327708828906364</v>
      </c>
      <c r="D565">
        <v>0.19376185478072969</v>
      </c>
    </row>
    <row r="566" spans="1:4">
      <c r="A566">
        <v>0.43054813146591187</v>
      </c>
      <c r="B566">
        <v>1</v>
      </c>
      <c r="C566">
        <v>0.33757277365269955</v>
      </c>
      <c r="D566">
        <v>6.5723161885654899E-2</v>
      </c>
    </row>
    <row r="567" spans="1:4">
      <c r="A567">
        <v>0.24733817577362061</v>
      </c>
      <c r="B567">
        <v>1</v>
      </c>
      <c r="C567">
        <v>0.18775902942968789</v>
      </c>
      <c r="D567">
        <v>6.4587284926909905E-2</v>
      </c>
    </row>
    <row r="568" spans="1:4">
      <c r="A568">
        <v>2.1028101444244385E-2</v>
      </c>
      <c r="B568">
        <v>1</v>
      </c>
      <c r="C568">
        <v>0.11252425788423319</v>
      </c>
      <c r="D568">
        <v>2.1907720628551626E-2</v>
      </c>
    </row>
    <row r="569" spans="1:4">
      <c r="A569">
        <v>0.46527814865112305</v>
      </c>
      <c r="B569">
        <v>1</v>
      </c>
      <c r="C569">
        <v>6.2586343143229292E-2</v>
      </c>
      <c r="D569">
        <v>2.1529094975636636E-2</v>
      </c>
    </row>
    <row r="570" spans="1:4">
      <c r="A570">
        <v>0.52406853437423706</v>
      </c>
      <c r="B570">
        <v>2</v>
      </c>
      <c r="C570">
        <v>0.52507825718181822</v>
      </c>
      <c r="D570">
        <v>0.25984346607632569</v>
      </c>
    </row>
    <row r="571" spans="1:4">
      <c r="A571">
        <v>0.11057579517364502</v>
      </c>
      <c r="B571">
        <v>1</v>
      </c>
      <c r="C571">
        <v>0.3375494761340751</v>
      </c>
      <c r="D571">
        <v>2.1655303526608299E-2</v>
      </c>
    </row>
    <row r="572" spans="1:4">
      <c r="A572">
        <v>0.24991875886917114</v>
      </c>
      <c r="B572">
        <v>1</v>
      </c>
      <c r="C572">
        <v>0.17502608572727274</v>
      </c>
      <c r="D572">
        <v>8.6614488692108554E-2</v>
      </c>
    </row>
    <row r="573" spans="1:4">
      <c r="A573">
        <v>0.57279562950134277</v>
      </c>
      <c r="B573">
        <v>2</v>
      </c>
      <c r="C573">
        <v>0.56250959368258102</v>
      </c>
      <c r="D573">
        <v>0.19484221139383487</v>
      </c>
    </row>
    <row r="574" spans="1:4">
      <c r="A574">
        <v>6.8947732448577881E-2</v>
      </c>
      <c r="B574">
        <v>1</v>
      </c>
      <c r="C574">
        <v>0.33750089844015679</v>
      </c>
      <c r="D574">
        <v>6.4961426970275141E-2</v>
      </c>
    </row>
    <row r="575" spans="1:4">
      <c r="A575">
        <v>0.12364327907562256</v>
      </c>
      <c r="B575">
        <v>1</v>
      </c>
      <c r="C575">
        <v>0.18750319789419367</v>
      </c>
      <c r="D575">
        <v>6.4947403797944947E-2</v>
      </c>
    </row>
    <row r="576" spans="1:4">
      <c r="A576">
        <v>0.51760107278823853</v>
      </c>
      <c r="B576">
        <v>2</v>
      </c>
      <c r="C576">
        <v>0.57500289841414143</v>
      </c>
      <c r="D576">
        <v>0.20207392180677619</v>
      </c>
    </row>
    <row r="577" spans="1:4">
      <c r="A577">
        <v>9.9094390869140625E-2</v>
      </c>
      <c r="B577">
        <v>1</v>
      </c>
      <c r="C577">
        <v>0.34583516578274354</v>
      </c>
      <c r="D577">
        <v>6.4952078188721701E-2</v>
      </c>
    </row>
    <row r="578" spans="1:4">
      <c r="A578">
        <v>0.75201433897018433</v>
      </c>
      <c r="B578">
        <v>2</v>
      </c>
      <c r="C578">
        <v>0.65416753297802965</v>
      </c>
      <c r="D578">
        <v>0.1563650824704991</v>
      </c>
    </row>
    <row r="579" spans="1:4">
      <c r="A579">
        <v>0.53855478763580322</v>
      </c>
      <c r="B579">
        <v>2</v>
      </c>
      <c r="C579">
        <v>0.78194505526091451</v>
      </c>
      <c r="D579">
        <v>2.1650692729573928E-2</v>
      </c>
    </row>
    <row r="580" spans="1:4">
      <c r="A580">
        <v>0.13053256273269653</v>
      </c>
      <c r="B580">
        <v>1</v>
      </c>
      <c r="C580">
        <v>0.39722254426823794</v>
      </c>
      <c r="D580">
        <v>0.21490274770840592</v>
      </c>
    </row>
    <row r="581" spans="1:4">
      <c r="A581">
        <v>0.9373018741607666</v>
      </c>
      <c r="B581">
        <v>2</v>
      </c>
      <c r="C581">
        <v>0.63657419251459979</v>
      </c>
      <c r="D581">
        <v>6.655548930988231E-2</v>
      </c>
    </row>
    <row r="582" spans="1:4">
      <c r="A582">
        <v>0.4563860297203064</v>
      </c>
      <c r="B582">
        <v>1</v>
      </c>
      <c r="C582">
        <v>0.33750001109185379</v>
      </c>
      <c r="D582">
        <v>0.15048539604879527</v>
      </c>
    </row>
    <row r="583" spans="1:4">
      <c r="A583">
        <v>1.8457293510437012E-2</v>
      </c>
      <c r="B583">
        <v>1</v>
      </c>
      <c r="C583">
        <v>0.2121913975048666</v>
      </c>
      <c r="D583">
        <v>2.2185163103294089E-2</v>
      </c>
    </row>
    <row r="584" spans="1:4">
      <c r="A584">
        <v>0.16177231073379517</v>
      </c>
      <c r="B584">
        <v>1</v>
      </c>
      <c r="C584">
        <v>0.11250000369728459</v>
      </c>
      <c r="D584">
        <v>5.016179868293176E-2</v>
      </c>
    </row>
    <row r="585" spans="1:4">
      <c r="A585">
        <v>0.6807408332824707</v>
      </c>
      <c r="B585">
        <v>2</v>
      </c>
      <c r="C585">
        <v>0.54176953786232906</v>
      </c>
      <c r="D585">
        <v>0.2311182815441164</v>
      </c>
    </row>
    <row r="586" spans="1:4">
      <c r="A586">
        <v>0.96459454298019409</v>
      </c>
      <c r="B586">
        <v>2</v>
      </c>
      <c r="C586">
        <v>0.70416666789909488</v>
      </c>
      <c r="D586">
        <v>1.6720599560977267E-2</v>
      </c>
    </row>
    <row r="587" spans="1:4">
      <c r="A587">
        <v>0.52825558185577393</v>
      </c>
      <c r="B587">
        <v>2</v>
      </c>
      <c r="C587">
        <v>0.84725651262077628</v>
      </c>
      <c r="D587">
        <v>7.7039427181372133E-2</v>
      </c>
    </row>
    <row r="588" spans="1:4">
      <c r="A588">
        <v>0.77910596132278442</v>
      </c>
      <c r="B588">
        <v>2</v>
      </c>
      <c r="C588">
        <v>0.90138888929969818</v>
      </c>
      <c r="D588">
        <v>5.5735331869924409E-3</v>
      </c>
    </row>
    <row r="589" spans="1:4">
      <c r="A589">
        <v>0.63855433464050293</v>
      </c>
      <c r="B589">
        <v>2</v>
      </c>
      <c r="C589">
        <v>0.94908550420692539</v>
      </c>
      <c r="D589">
        <v>2.5679809060457415E-2</v>
      </c>
    </row>
    <row r="590" spans="1:4">
      <c r="A590">
        <v>0.91171067953109741</v>
      </c>
      <c r="B590">
        <v>2</v>
      </c>
      <c r="C590">
        <v>0.96712962976656613</v>
      </c>
      <c r="D590">
        <v>1.8578443956641655E-3</v>
      </c>
    </row>
    <row r="591" spans="1:4">
      <c r="A591">
        <v>0.47523725032806396</v>
      </c>
      <c r="B591">
        <v>1</v>
      </c>
      <c r="C591">
        <v>0.48410112836425762</v>
      </c>
      <c r="D591">
        <v>0.27825735384566291</v>
      </c>
    </row>
    <row r="592" spans="1:4">
      <c r="A592">
        <v>0.82317072153091431</v>
      </c>
      <c r="B592">
        <v>2</v>
      </c>
      <c r="C592">
        <v>0.66172458510873566</v>
      </c>
      <c r="D592">
        <v>9.7984992839285634E-3</v>
      </c>
    </row>
    <row r="593" spans="1:4">
      <c r="A593">
        <v>0.10133075714111328</v>
      </c>
      <c r="B593">
        <v>1</v>
      </c>
      <c r="C593">
        <v>0.33369087565398309</v>
      </c>
      <c r="D593">
        <v>0.18612418402899669</v>
      </c>
    </row>
    <row r="594" spans="1:4">
      <c r="A594">
        <v>0.98846930265426636</v>
      </c>
      <c r="B594">
        <v>2</v>
      </c>
      <c r="C594">
        <v>0.61311601395107118</v>
      </c>
      <c r="D594">
        <v>9.9284784137839976E-2</v>
      </c>
    </row>
    <row r="595" spans="1:4">
      <c r="A595">
        <v>9.9697709083557129E-2</v>
      </c>
      <c r="B595">
        <v>1</v>
      </c>
      <c r="C595">
        <v>0.3352190553997435</v>
      </c>
      <c r="D595">
        <v>0.12734895578064065</v>
      </c>
    </row>
    <row r="596" spans="1:4">
      <c r="A596">
        <v>0.63558036088943481</v>
      </c>
      <c r="B596">
        <v>2</v>
      </c>
      <c r="C596">
        <v>0.63084705074938641</v>
      </c>
      <c r="D596">
        <v>0.12823125076822556</v>
      </c>
    </row>
    <row r="597" spans="1:4">
      <c r="A597">
        <v>0.85672879219055176</v>
      </c>
      <c r="B597">
        <v>2</v>
      </c>
      <c r="C597">
        <v>0.77840635179991446</v>
      </c>
      <c r="D597">
        <v>4.2449651926880216E-2</v>
      </c>
    </row>
    <row r="598" spans="1:4">
      <c r="A598">
        <v>0.39439433813095093</v>
      </c>
      <c r="B598">
        <v>1</v>
      </c>
      <c r="C598">
        <v>0.40145733488345231</v>
      </c>
      <c r="D598">
        <v>0.20348173241185746</v>
      </c>
    </row>
    <row r="599" spans="1:4">
      <c r="A599">
        <v>0.11556518077850342</v>
      </c>
      <c r="B599">
        <v>1</v>
      </c>
      <c r="C599">
        <v>0.2594687839333048</v>
      </c>
      <c r="D599">
        <v>1.414988397562672E-2</v>
      </c>
    </row>
    <row r="600" spans="1:4">
      <c r="A600">
        <v>0.13705021142959595</v>
      </c>
      <c r="B600">
        <v>1</v>
      </c>
      <c r="C600">
        <v>0.13381911162781743</v>
      </c>
      <c r="D600">
        <v>6.7827244137285816E-2</v>
      </c>
    </row>
    <row r="601" spans="1:4">
      <c r="A601">
        <v>0.95510244369506836</v>
      </c>
      <c r="B601">
        <v>2</v>
      </c>
      <c r="C601">
        <v>0.5473295169833825</v>
      </c>
      <c r="D601">
        <v>0.21613126246565148</v>
      </c>
    </row>
    <row r="602" spans="1:4">
      <c r="A602">
        <v>0.54092377424240112</v>
      </c>
      <c r="B602">
        <v>2</v>
      </c>
      <c r="C602">
        <v>0.71127303720927249</v>
      </c>
      <c r="D602">
        <v>2.2609081379095286E-2</v>
      </c>
    </row>
    <row r="603" spans="1:4">
      <c r="A603">
        <v>0.60102570056915283</v>
      </c>
      <c r="B603">
        <v>2</v>
      </c>
      <c r="C603">
        <v>0.84910983899446091</v>
      </c>
      <c r="D603">
        <v>7.204375415521716E-2</v>
      </c>
    </row>
    <row r="604" spans="1:4">
      <c r="A604">
        <v>0.15552216768264771</v>
      </c>
      <c r="B604">
        <v>1</v>
      </c>
      <c r="C604">
        <v>0.44535215992470339</v>
      </c>
      <c r="D604">
        <v>0.20909501997989732</v>
      </c>
    </row>
    <row r="605" spans="1:4">
      <c r="A605">
        <v>0.72512602806091309</v>
      </c>
      <c r="B605">
        <v>2</v>
      </c>
      <c r="C605">
        <v>0.66231554692654981</v>
      </c>
      <c r="D605">
        <v>5.5565529896509841E-2</v>
      </c>
    </row>
    <row r="606" spans="1:4">
      <c r="A606">
        <v>4.5346617698669434E-3</v>
      </c>
      <c r="B606">
        <v>1</v>
      </c>
      <c r="C606">
        <v>0.34719816028498196</v>
      </c>
      <c r="D606">
        <v>0.16341126470500394</v>
      </c>
    </row>
    <row r="607" spans="1:4">
      <c r="A607">
        <v>0.13914811611175537</v>
      </c>
      <c r="B607">
        <v>1</v>
      </c>
      <c r="C607">
        <v>0.22077184897551658</v>
      </c>
      <c r="D607">
        <v>1.8521843298836604E-2</v>
      </c>
    </row>
    <row r="608" spans="1:4">
      <c r="A608">
        <v>4.2896866798400879E-3</v>
      </c>
      <c r="B608">
        <v>1</v>
      </c>
      <c r="C608">
        <v>0.11573272009499398</v>
      </c>
      <c r="D608">
        <v>5.4470421568334648E-2</v>
      </c>
    </row>
    <row r="609" spans="1:4">
      <c r="A609">
        <v>3.9419174194335938E-2</v>
      </c>
      <c r="B609">
        <v>1</v>
      </c>
      <c r="C609">
        <v>7.3590616325172192E-2</v>
      </c>
      <c r="D609">
        <v>6.1739477662788658E-3</v>
      </c>
    </row>
    <row r="610" spans="1:4">
      <c r="A610">
        <v>0.72986811399459839</v>
      </c>
      <c r="B610">
        <v>2</v>
      </c>
      <c r="C610">
        <v>0.53501304296017416</v>
      </c>
      <c r="D610">
        <v>0.26434437963908913</v>
      </c>
    </row>
    <row r="611" spans="1:4">
      <c r="A611">
        <v>0.20850908756256104</v>
      </c>
      <c r="B611">
        <v>1</v>
      </c>
      <c r="C611">
        <v>0.34381617085178345</v>
      </c>
      <c r="D611">
        <v>2.2272772366964094E-2</v>
      </c>
    </row>
    <row r="612" spans="1:4">
      <c r="A612">
        <v>0.3101227879524231</v>
      </c>
      <c r="B612">
        <v>1</v>
      </c>
      <c r="C612">
        <v>0.17833768098672473</v>
      </c>
      <c r="D612">
        <v>8.8114793213029716E-2</v>
      </c>
    </row>
    <row r="613" spans="1:4">
      <c r="A613">
        <v>0.83017182350158691</v>
      </c>
      <c r="B613">
        <v>2</v>
      </c>
      <c r="C613">
        <v>0.56373229070279685</v>
      </c>
      <c r="D613">
        <v>0.19313608392612844</v>
      </c>
    </row>
    <row r="614" spans="1:4">
      <c r="A614">
        <v>0.48285430669784546</v>
      </c>
      <c r="B614">
        <v>1</v>
      </c>
      <c r="C614">
        <v>0.33761973037388859</v>
      </c>
      <c r="D614">
        <v>6.6167452931007828E-2</v>
      </c>
    </row>
    <row r="615" spans="1:4">
      <c r="A615">
        <v>0.82381808757781982</v>
      </c>
      <c r="B615">
        <v>2</v>
      </c>
      <c r="C615">
        <v>0.64970896680628965</v>
      </c>
      <c r="D615">
        <v>0.15812898702176223</v>
      </c>
    </row>
    <row r="616" spans="1:4">
      <c r="A616">
        <v>9.1393053531646729E-2</v>
      </c>
      <c r="B616">
        <v>1</v>
      </c>
      <c r="C616">
        <v>0.37050239001499347</v>
      </c>
      <c r="D616">
        <v>0.10849032992938136</v>
      </c>
    </row>
    <row r="617" spans="1:4">
      <c r="A617">
        <v>0.85476922988891602</v>
      </c>
      <c r="B617">
        <v>2</v>
      </c>
      <c r="C617">
        <v>0.6539327344128969</v>
      </c>
      <c r="D617">
        <v>0.12747514232484411</v>
      </c>
    </row>
    <row r="618" spans="1:4">
      <c r="A618">
        <v>0.55383747816085815</v>
      </c>
      <c r="B618">
        <v>2</v>
      </c>
      <c r="C618">
        <v>0.7901674633383311</v>
      </c>
      <c r="D618">
        <v>3.6163443309793764E-2</v>
      </c>
    </row>
    <row r="619" spans="1:4">
      <c r="A619">
        <v>0.42654240131378174</v>
      </c>
      <c r="B619">
        <v>1</v>
      </c>
      <c r="C619">
        <v>0.40552321853403217</v>
      </c>
      <c r="D619">
        <v>0.2100199771767377</v>
      </c>
    </row>
    <row r="620" spans="1:4">
      <c r="A620">
        <v>8.6198627948760986E-2</v>
      </c>
      <c r="B620">
        <v>1</v>
      </c>
      <c r="C620">
        <v>0.26338915444611039</v>
      </c>
      <c r="D620">
        <v>1.2054481103264597E-2</v>
      </c>
    </row>
    <row r="621" spans="1:4">
      <c r="A621">
        <v>0.71141695976257324</v>
      </c>
      <c r="B621">
        <v>2</v>
      </c>
      <c r="C621">
        <v>0.62821474826809964</v>
      </c>
      <c r="D621">
        <v>0.2066139944326357</v>
      </c>
    </row>
    <row r="622" spans="1:4">
      <c r="A622">
        <v>0.71070092916488647</v>
      </c>
      <c r="B622">
        <v>2</v>
      </c>
      <c r="C622">
        <v>0.75446305148203674</v>
      </c>
      <c r="D622">
        <v>4.018160367754875E-3</v>
      </c>
    </row>
    <row r="623" spans="1:4">
      <c r="A623">
        <v>2.5532126426696777E-2</v>
      </c>
      <c r="B623">
        <v>1</v>
      </c>
      <c r="C623">
        <v>0.37839146872600354</v>
      </c>
      <c r="D623">
        <v>0.21578564274951276</v>
      </c>
    </row>
    <row r="624" spans="1:4">
      <c r="A624">
        <v>0.33048921823501587</v>
      </c>
      <c r="B624">
        <v>1</v>
      </c>
      <c r="C624">
        <v>0.25148768382734554</v>
      </c>
      <c r="D624">
        <v>1.3393867892516204E-3</v>
      </c>
    </row>
    <row r="625" spans="1:4">
      <c r="A625">
        <v>0.10476589202880859</v>
      </c>
      <c r="B625">
        <v>1</v>
      </c>
      <c r="C625">
        <v>0.12613048957533449</v>
      </c>
      <c r="D625">
        <v>7.192854758317091E-2</v>
      </c>
    </row>
    <row r="626" spans="1:4">
      <c r="A626">
        <v>0.40199202299118042</v>
      </c>
      <c r="B626">
        <v>1</v>
      </c>
      <c r="C626">
        <v>8.3829227942448514E-2</v>
      </c>
      <c r="D626">
        <v>4.4646226308386883E-4</v>
      </c>
    </row>
    <row r="627" spans="1:4">
      <c r="A627">
        <v>0.58764517307281494</v>
      </c>
      <c r="B627">
        <v>2</v>
      </c>
      <c r="C627">
        <v>0.54178573141733699</v>
      </c>
      <c r="D627">
        <v>0.26425248980400534</v>
      </c>
    </row>
    <row r="628" spans="1:4">
      <c r="A628">
        <v>0.98619109392166138</v>
      </c>
      <c r="B628">
        <v>2</v>
      </c>
      <c r="C628">
        <v>0.69460974264748288</v>
      </c>
      <c r="D628">
        <v>1.4882075436128961E-4</v>
      </c>
    </row>
    <row r="629" spans="1:4">
      <c r="A629">
        <v>0.36153721809387207</v>
      </c>
      <c r="B629">
        <v>1</v>
      </c>
      <c r="C629">
        <v>0.34734783217503717</v>
      </c>
      <c r="D629">
        <v>0.2004421505724498</v>
      </c>
    </row>
    <row r="630" spans="1:4">
      <c r="A630">
        <v>0.21004718542098999</v>
      </c>
      <c r="B630">
        <v>1</v>
      </c>
      <c r="C630">
        <v>0.23153658088249429</v>
      </c>
      <c r="D630">
        <v>4.9606918120434496E-5</v>
      </c>
    </row>
    <row r="631" spans="1:4">
      <c r="A631">
        <v>0.67837226390838623</v>
      </c>
      <c r="B631">
        <v>2</v>
      </c>
      <c r="C631">
        <v>0.6157539701574819</v>
      </c>
      <c r="D631">
        <v>0.22181147748587585</v>
      </c>
    </row>
    <row r="632" spans="1:4">
      <c r="A632">
        <v>0.41933208703994751</v>
      </c>
      <c r="B632">
        <v>1</v>
      </c>
      <c r="C632">
        <v>0.37190844319665045</v>
      </c>
      <c r="D632">
        <v>6.684712146956355E-2</v>
      </c>
    </row>
    <row r="633" spans="1:4">
      <c r="A633">
        <v>0.19614744186401367</v>
      </c>
      <c r="B633">
        <v>1</v>
      </c>
      <c r="C633">
        <v>0.2052513233858273</v>
      </c>
      <c r="D633">
        <v>7.3937159161958615E-2</v>
      </c>
    </row>
    <row r="634" spans="1:4">
      <c r="A634">
        <v>0.55411690473556519</v>
      </c>
      <c r="B634">
        <v>2</v>
      </c>
      <c r="C634">
        <v>0.58128184232027713</v>
      </c>
      <c r="D634">
        <v>0.1924556016096664</v>
      </c>
    </row>
    <row r="635" spans="1:4">
      <c r="A635">
        <v>0.35246193408966064</v>
      </c>
      <c r="B635">
        <v>1</v>
      </c>
      <c r="C635">
        <v>0.34619806785833468</v>
      </c>
      <c r="D635">
        <v>7.157381326449358E-2</v>
      </c>
    </row>
    <row r="636" spans="1:4">
      <c r="A636">
        <v>0.52816659212112427</v>
      </c>
      <c r="B636">
        <v>2</v>
      </c>
      <c r="C636">
        <v>0.65243745375157569</v>
      </c>
      <c r="D636">
        <v>0.15294945412709715</v>
      </c>
    </row>
    <row r="637" spans="1:4">
      <c r="A637">
        <v>0.7263333797454834</v>
      </c>
      <c r="B637">
        <v>2</v>
      </c>
      <c r="C637">
        <v>0.78206602261944491</v>
      </c>
      <c r="D637">
        <v>2.3857937754831193E-2</v>
      </c>
    </row>
    <row r="638" spans="1:4">
      <c r="A638">
        <v>0.64349073171615601</v>
      </c>
      <c r="B638">
        <v>2</v>
      </c>
      <c r="C638">
        <v>0.88414581791719193</v>
      </c>
      <c r="D638">
        <v>5.098315137569906E-2</v>
      </c>
    </row>
    <row r="639" spans="1:4">
      <c r="A639">
        <v>0.29454553127288818</v>
      </c>
      <c r="B639">
        <v>1</v>
      </c>
      <c r="C639">
        <v>0.45679047704404363</v>
      </c>
      <c r="D639">
        <v>0.22973933730083673</v>
      </c>
    </row>
    <row r="640" spans="1:4">
      <c r="A640">
        <v>0.32130056619644165</v>
      </c>
      <c r="B640">
        <v>1</v>
      </c>
      <c r="C640">
        <v>0.29471527263906394</v>
      </c>
      <c r="D640">
        <v>1.6994383791899714E-2</v>
      </c>
    </row>
    <row r="641" spans="1:4">
      <c r="A641">
        <v>0.73877716064453125</v>
      </c>
      <c r="B641">
        <v>2</v>
      </c>
      <c r="C641">
        <v>0.64245178029104943</v>
      </c>
      <c r="D641">
        <v>0.19510097170263424</v>
      </c>
    </row>
    <row r="642" spans="1:4">
      <c r="A642">
        <v>0.68062227964401245</v>
      </c>
      <c r="B642">
        <v>2</v>
      </c>
      <c r="C642">
        <v>0.76490509087968794</v>
      </c>
      <c r="D642">
        <v>5.6647945972999048E-3</v>
      </c>
    </row>
    <row r="643" spans="1:4">
      <c r="A643">
        <v>0.20976221561431885</v>
      </c>
      <c r="B643">
        <v>1</v>
      </c>
      <c r="C643">
        <v>0.3840878307826715</v>
      </c>
      <c r="D643">
        <v>0.21797668276330154</v>
      </c>
    </row>
    <row r="644" spans="1:4">
      <c r="A644">
        <v>0.74581652879714966</v>
      </c>
      <c r="B644">
        <v>2</v>
      </c>
      <c r="C644">
        <v>0.62911946715610889</v>
      </c>
      <c r="D644">
        <v>6.8810186965744702E-2</v>
      </c>
    </row>
    <row r="645" spans="1:4">
      <c r="A645">
        <v>0.20473122596740723</v>
      </c>
      <c r="B645">
        <v>1</v>
      </c>
      <c r="C645">
        <v>0.33442352356188504</v>
      </c>
      <c r="D645">
        <v>0.14720605337463433</v>
      </c>
    </row>
    <row r="646" spans="1:4">
      <c r="A646">
        <v>0.31425422430038452</v>
      </c>
      <c r="B646">
        <v>1</v>
      </c>
      <c r="C646">
        <v>0.20970648905203629</v>
      </c>
      <c r="D646">
        <v>2.2936728988581567E-2</v>
      </c>
    </row>
    <row r="647" spans="1:4">
      <c r="A647">
        <v>0.46438395977020264</v>
      </c>
      <c r="B647">
        <v>1</v>
      </c>
      <c r="C647">
        <v>0.11147450785396168</v>
      </c>
      <c r="D647">
        <v>4.9068684458211442E-2</v>
      </c>
    </row>
    <row r="648" spans="1:4">
      <c r="A648">
        <v>0.76539856195449829</v>
      </c>
      <c r="B648">
        <v>2</v>
      </c>
      <c r="C648">
        <v>0.5415723448366162</v>
      </c>
      <c r="D648">
        <v>0.23196087380707422</v>
      </c>
    </row>
    <row r="649" spans="1:4">
      <c r="A649">
        <v>4.5643329620361328E-2</v>
      </c>
      <c r="B649">
        <v>1</v>
      </c>
      <c r="C649">
        <v>0.33774750888529564</v>
      </c>
      <c r="D649">
        <v>4.035803263500147E-2</v>
      </c>
    </row>
    <row r="650" spans="1:4">
      <c r="A650">
        <v>0.34254330396652222</v>
      </c>
      <c r="B650">
        <v>1</v>
      </c>
      <c r="C650">
        <v>0.18052411494553872</v>
      </c>
      <c r="D650">
        <v>7.7320291269024732E-2</v>
      </c>
    </row>
    <row r="651" spans="1:4">
      <c r="A651">
        <v>0.97644054889678955</v>
      </c>
      <c r="B651">
        <v>2</v>
      </c>
      <c r="C651">
        <v>0.56794161198377346</v>
      </c>
      <c r="D651">
        <v>0.19790216578078765</v>
      </c>
    </row>
    <row r="652" spans="1:4">
      <c r="A652">
        <v>0.68845731019973755</v>
      </c>
      <c r="B652">
        <v>2</v>
      </c>
      <c r="C652">
        <v>0.72684137164851292</v>
      </c>
      <c r="D652">
        <v>2.5773430423008226E-2</v>
      </c>
    </row>
    <row r="653" spans="1:4">
      <c r="A653">
        <v>0.14878153800964355</v>
      </c>
      <c r="B653">
        <v>1</v>
      </c>
      <c r="C653">
        <v>0.37086083432058842</v>
      </c>
      <c r="D653">
        <v>0.19693431557820876</v>
      </c>
    </row>
    <row r="654" spans="1:4">
      <c r="A654">
        <v>0.66618531942367554</v>
      </c>
      <c r="B654">
        <v>2</v>
      </c>
      <c r="C654">
        <v>0.62858037710441739</v>
      </c>
      <c r="D654">
        <v>8.3149675542268042E-2</v>
      </c>
    </row>
    <row r="655" spans="1:4">
      <c r="A655">
        <v>0.35634458065032959</v>
      </c>
      <c r="B655">
        <v>1</v>
      </c>
      <c r="C655">
        <v>0.33829343233088793</v>
      </c>
      <c r="D655">
        <v>0.13988068719314189</v>
      </c>
    </row>
    <row r="656" spans="1:4">
      <c r="A656">
        <v>0.74625498056411743</v>
      </c>
      <c r="B656">
        <v>2</v>
      </c>
      <c r="C656">
        <v>0.62876663996274884</v>
      </c>
      <c r="D656">
        <v>0.12107788888758164</v>
      </c>
    </row>
    <row r="657" spans="1:4">
      <c r="A657">
        <v>0.63285923004150391</v>
      </c>
      <c r="B657">
        <v>2</v>
      </c>
      <c r="C657">
        <v>0.77943114411029601</v>
      </c>
      <c r="D657">
        <v>4.662689573104728E-2</v>
      </c>
    </row>
    <row r="658" spans="1:4">
      <c r="A658">
        <v>0.49154013395309448</v>
      </c>
      <c r="B658">
        <v>1</v>
      </c>
      <c r="C658">
        <v>0.40317559745604636</v>
      </c>
      <c r="D658">
        <v>0.20168894256790504</v>
      </c>
    </row>
    <row r="659" spans="1:4">
      <c r="A659">
        <v>0.29751646518707275</v>
      </c>
      <c r="B659">
        <v>1</v>
      </c>
      <c r="C659">
        <v>0.25981038137009865</v>
      </c>
      <c r="D659">
        <v>1.5542298577015751E-2</v>
      </c>
    </row>
    <row r="660" spans="1:4">
      <c r="A660">
        <v>0.92103034257888794</v>
      </c>
      <c r="B660">
        <v>2</v>
      </c>
      <c r="C660">
        <v>0.62541851555141648</v>
      </c>
      <c r="D660">
        <v>0.20590318849516209</v>
      </c>
    </row>
    <row r="661" spans="1:4">
      <c r="A661">
        <v>0.36366009712219238</v>
      </c>
      <c r="B661">
        <v>1</v>
      </c>
      <c r="C661">
        <v>0.37214838842805026</v>
      </c>
      <c r="D661">
        <v>7.759117990731218E-2</v>
      </c>
    </row>
    <row r="662" spans="1:4">
      <c r="A662">
        <v>0.78375667333602905</v>
      </c>
      <c r="B662">
        <v>2</v>
      </c>
      <c r="C662">
        <v>0.66367554991091149</v>
      </c>
      <c r="D662">
        <v>0.14244955852244667</v>
      </c>
    </row>
    <row r="663" spans="1:4">
      <c r="A663">
        <v>0.21700942516326904</v>
      </c>
      <c r="B663">
        <v>1</v>
      </c>
      <c r="C663">
        <v>0.37295942043489472</v>
      </c>
      <c r="D663">
        <v>0.12036184943659547</v>
      </c>
    </row>
    <row r="664" spans="1:4">
      <c r="A664">
        <v>2.4123728275299072E-2</v>
      </c>
      <c r="B664">
        <v>1</v>
      </c>
      <c r="C664">
        <v>0.22122518330363716</v>
      </c>
      <c r="D664">
        <v>4.74831861741489E-2</v>
      </c>
    </row>
    <row r="665" spans="1:4">
      <c r="A665">
        <v>0.71966314315795898</v>
      </c>
      <c r="B665">
        <v>2</v>
      </c>
      <c r="C665">
        <v>0.59690537649200559</v>
      </c>
      <c r="D665">
        <v>0.20107133194179883</v>
      </c>
    </row>
    <row r="666" spans="1:4">
      <c r="A666">
        <v>0.96989792585372925</v>
      </c>
      <c r="B666">
        <v>2</v>
      </c>
      <c r="C666">
        <v>0.74040839443454576</v>
      </c>
      <c r="D666">
        <v>1.5827728724716272E-2</v>
      </c>
    </row>
    <row r="667" spans="1:4">
      <c r="A667">
        <v>0.14613449573516846</v>
      </c>
      <c r="B667">
        <v>1</v>
      </c>
      <c r="C667">
        <v>0.37477326893721052</v>
      </c>
      <c r="D667">
        <v>0.20582362855616365</v>
      </c>
    </row>
    <row r="668" spans="1:4">
      <c r="A668">
        <v>2.410203218460083E-2</v>
      </c>
      <c r="B668">
        <v>1</v>
      </c>
      <c r="C668">
        <v>0.24680279814484857</v>
      </c>
      <c r="D668">
        <v>5.2759095749054241E-3</v>
      </c>
    </row>
    <row r="669" spans="1:4">
      <c r="A669">
        <v>0.60766768455505371</v>
      </c>
      <c r="B669">
        <v>2</v>
      </c>
      <c r="C669">
        <v>0.62187837516577837</v>
      </c>
      <c r="D669">
        <v>0.21479134883451956</v>
      </c>
    </row>
    <row r="670" spans="1:4">
      <c r="A670">
        <v>0.89206594228744507</v>
      </c>
      <c r="B670">
        <v>2</v>
      </c>
      <c r="C670">
        <v>0.74893426604828284</v>
      </c>
      <c r="D670">
        <v>1.7586365249684932E-3</v>
      </c>
    </row>
    <row r="671" spans="1:4">
      <c r="A671">
        <v>0.871085524559021</v>
      </c>
      <c r="B671">
        <v>2</v>
      </c>
      <c r="C671">
        <v>0.87395945838859279</v>
      </c>
      <c r="D671">
        <v>7.1597116278173195E-2</v>
      </c>
    </row>
    <row r="672" spans="1:4">
      <c r="A672">
        <v>0.62488371133804321</v>
      </c>
      <c r="B672">
        <v>2</v>
      </c>
      <c r="C672">
        <v>0.91631142201609428</v>
      </c>
      <c r="D672">
        <v>5.8621217498949774E-4</v>
      </c>
    </row>
    <row r="673" spans="1:4">
      <c r="A673">
        <v>0.72841835021972656</v>
      </c>
      <c r="B673">
        <v>2</v>
      </c>
      <c r="C673">
        <v>0.95798648612953086</v>
      </c>
      <c r="D673">
        <v>2.3865705426057704E-2</v>
      </c>
    </row>
    <row r="674" spans="1:4">
      <c r="A674">
        <v>1.0526835918426514E-2</v>
      </c>
      <c r="B674">
        <v>1</v>
      </c>
      <c r="C674">
        <v>0.4858826787908328</v>
      </c>
      <c r="D674">
        <v>0.26461402511042531</v>
      </c>
    </row>
    <row r="675" spans="1:4">
      <c r="A675">
        <v>0.32356417179107666</v>
      </c>
      <c r="B675">
        <v>1</v>
      </c>
      <c r="C675">
        <v>0.31932882870984364</v>
      </c>
      <c r="D675">
        <v>7.9552351420192347E-3</v>
      </c>
    </row>
    <row r="676" spans="1:4">
      <c r="A676">
        <v>9.3863785266876221E-2</v>
      </c>
      <c r="B676">
        <v>1</v>
      </c>
      <c r="C676">
        <v>0.1619608929302776</v>
      </c>
      <c r="D676">
        <v>8.8204675036808441E-2</v>
      </c>
    </row>
    <row r="677" spans="1:4">
      <c r="A677">
        <v>9.2230081558227539E-2</v>
      </c>
      <c r="B677">
        <v>1</v>
      </c>
      <c r="C677">
        <v>0.10644294290328121</v>
      </c>
      <c r="D677">
        <v>2.6517450473397403E-3</v>
      </c>
    </row>
    <row r="678" spans="1:4">
      <c r="A678">
        <v>0.85683578252792358</v>
      </c>
      <c r="B678">
        <v>2</v>
      </c>
      <c r="C678">
        <v>0.55245597859318862</v>
      </c>
      <c r="D678">
        <v>0.25662183120187032</v>
      </c>
    </row>
    <row r="679" spans="1:4">
      <c r="A679">
        <v>0.22140491008758545</v>
      </c>
      <c r="B679">
        <v>1</v>
      </c>
      <c r="C679">
        <v>0.35030833095876157</v>
      </c>
      <c r="D679">
        <v>3.1169388377162627E-2</v>
      </c>
    </row>
    <row r="680" spans="1:4">
      <c r="A680">
        <v>0.34003883600234985</v>
      </c>
      <c r="B680">
        <v>1</v>
      </c>
      <c r="C680">
        <v>0.18415199286439621</v>
      </c>
      <c r="D680">
        <v>8.554061040062344E-2</v>
      </c>
    </row>
    <row r="681" spans="1:4">
      <c r="A681">
        <v>0.78461313247680664</v>
      </c>
      <c r="B681">
        <v>2</v>
      </c>
      <c r="C681">
        <v>0.56738254921147568</v>
      </c>
      <c r="D681">
        <v>0.19274472806846854</v>
      </c>
    </row>
    <row r="682" spans="1:4">
      <c r="A682">
        <v>0.73696202039718628</v>
      </c>
      <c r="B682">
        <v>2</v>
      </c>
      <c r="C682">
        <v>0.72805066428813214</v>
      </c>
      <c r="D682">
        <v>2.851353680020785E-2</v>
      </c>
    </row>
    <row r="683" spans="1:4">
      <c r="A683">
        <v>0.95920002460479736</v>
      </c>
      <c r="B683">
        <v>2</v>
      </c>
      <c r="C683">
        <v>0.85579418307049193</v>
      </c>
      <c r="D683">
        <v>6.4248242689489476E-2</v>
      </c>
    </row>
    <row r="684" spans="1:4">
      <c r="A684">
        <v>0.24213200807571411</v>
      </c>
      <c r="B684">
        <v>1</v>
      </c>
      <c r="C684">
        <v>0.44644396164111455</v>
      </c>
      <c r="D684">
        <v>0.21492237963858743</v>
      </c>
    </row>
    <row r="685" spans="1:4">
      <c r="A685">
        <v>0.98189806938171387</v>
      </c>
      <c r="B685">
        <v>2</v>
      </c>
      <c r="C685">
        <v>0.66117923395095057</v>
      </c>
      <c r="D685">
        <v>5.2336674059728916E-2</v>
      </c>
    </row>
    <row r="686" spans="1:4">
      <c r="A686">
        <v>0.6844138503074646</v>
      </c>
      <c r="B686">
        <v>2</v>
      </c>
      <c r="C686">
        <v>0.81548132054703815</v>
      </c>
      <c r="D686">
        <v>7.1640793212862486E-2</v>
      </c>
    </row>
    <row r="687" spans="1:4">
      <c r="A687">
        <v>0.7489246129989624</v>
      </c>
      <c r="B687">
        <v>2</v>
      </c>
      <c r="C687">
        <v>0.88705974465031678</v>
      </c>
      <c r="D687">
        <v>1.7445558019909657E-2</v>
      </c>
    </row>
    <row r="688" spans="1:4">
      <c r="A688">
        <v>0.22671800851821899</v>
      </c>
      <c r="B688">
        <v>1</v>
      </c>
      <c r="C688">
        <v>0.44856597113463742</v>
      </c>
      <c r="D688">
        <v>0.24734931217061568</v>
      </c>
    </row>
    <row r="689" spans="1:4">
      <c r="A689">
        <v>0.21686077117919922</v>
      </c>
      <c r="B689">
        <v>1</v>
      </c>
      <c r="C689">
        <v>0.29568658155010558</v>
      </c>
      <c r="D689">
        <v>5.8151860066365524E-3</v>
      </c>
    </row>
    <row r="690" spans="1:4">
      <c r="A690">
        <v>0.66336363554000854</v>
      </c>
      <c r="B690">
        <v>2</v>
      </c>
      <c r="C690">
        <v>0.64616459117189318</v>
      </c>
      <c r="D690">
        <v>0.20041017786463775</v>
      </c>
    </row>
    <row r="691" spans="1:4">
      <c r="A691">
        <v>1.0561585426330566E-2</v>
      </c>
      <c r="B691">
        <v>1</v>
      </c>
      <c r="C691">
        <v>0.38093573065519126</v>
      </c>
      <c r="D691">
        <v>8.6326561394629617E-2</v>
      </c>
    </row>
    <row r="692" spans="1:4">
      <c r="A692">
        <v>9.6348106861114502E-2</v>
      </c>
      <c r="B692">
        <v>1</v>
      </c>
      <c r="C692">
        <v>0.21538819705729773</v>
      </c>
      <c r="D692">
        <v>6.6803392621545915E-2</v>
      </c>
    </row>
    <row r="693" spans="1:4">
      <c r="A693">
        <v>0.8943474292755127</v>
      </c>
      <c r="B693">
        <v>2</v>
      </c>
      <c r="C693">
        <v>0.58840962017223397</v>
      </c>
      <c r="D693">
        <v>0.1930962215083904</v>
      </c>
    </row>
    <row r="694" spans="1:4">
      <c r="A694">
        <v>2.1772801876068115E-2</v>
      </c>
      <c r="B694">
        <v>1</v>
      </c>
      <c r="C694">
        <v>0.34994688781980138</v>
      </c>
      <c r="D694">
        <v>7.3311115545907163E-2</v>
      </c>
    </row>
    <row r="695" spans="1:4">
      <c r="A695">
        <v>1.2726664543151855E-2</v>
      </c>
      <c r="B695">
        <v>1</v>
      </c>
      <c r="C695">
        <v>0.19613654005741132</v>
      </c>
      <c r="D695">
        <v>6.4365407169463457E-2</v>
      </c>
    </row>
    <row r="696" spans="1:4">
      <c r="A696">
        <v>0.10767513513565063</v>
      </c>
      <c r="B696">
        <v>1</v>
      </c>
      <c r="C696">
        <v>0.11664896260660046</v>
      </c>
      <c r="D696">
        <v>2.4437038515302392E-2</v>
      </c>
    </row>
    <row r="697" spans="1:4">
      <c r="A697">
        <v>5.6899547576904297E-2</v>
      </c>
      <c r="B697">
        <v>1</v>
      </c>
      <c r="C697">
        <v>6.5378846685803779E-2</v>
      </c>
      <c r="D697">
        <v>2.1455135723154488E-2</v>
      </c>
    </row>
    <row r="698" spans="1:4">
      <c r="A698">
        <v>0.19451683759689331</v>
      </c>
      <c r="B698">
        <v>1</v>
      </c>
      <c r="C698">
        <v>3.8882987535533486E-2</v>
      </c>
      <c r="D698">
        <v>8.1456795051007974E-3</v>
      </c>
    </row>
    <row r="699" spans="1:4">
      <c r="A699">
        <v>0.76329338550567627</v>
      </c>
      <c r="B699">
        <v>2</v>
      </c>
      <c r="C699">
        <v>0.51709003864026559</v>
      </c>
      <c r="D699">
        <v>0.27337774318199393</v>
      </c>
    </row>
    <row r="700" spans="1:4">
      <c r="A700">
        <v>0.29957848787307739</v>
      </c>
      <c r="B700">
        <v>1</v>
      </c>
      <c r="C700">
        <v>0.33746237612842106</v>
      </c>
      <c r="D700">
        <v>1.2582164911118687E-2</v>
      </c>
    </row>
    <row r="701" spans="1:4">
      <c r="A701">
        <v>0.40037894248962402</v>
      </c>
      <c r="B701">
        <v>1</v>
      </c>
      <c r="C701">
        <v>0.17236334621342184</v>
      </c>
      <c r="D701">
        <v>9.1125914393997975E-2</v>
      </c>
    </row>
    <row r="702" spans="1:4">
      <c r="A702">
        <v>0.65651029348373413</v>
      </c>
      <c r="B702">
        <v>2</v>
      </c>
      <c r="C702">
        <v>0.55987588750394812</v>
      </c>
      <c r="D702">
        <v>0.19335516523044199</v>
      </c>
    </row>
    <row r="703" spans="1:4">
      <c r="A703">
        <v>0.15001809597015381</v>
      </c>
      <c r="B703">
        <v>1</v>
      </c>
      <c r="C703">
        <v>0.33575477209947419</v>
      </c>
      <c r="D703">
        <v>6.4944664566371546E-2</v>
      </c>
    </row>
    <row r="704" spans="1:4">
      <c r="A704">
        <v>7.1289122104644775E-2</v>
      </c>
      <c r="B704">
        <v>1</v>
      </c>
      <c r="C704">
        <v>0.18662529583464937</v>
      </c>
      <c r="D704">
        <v>6.4451721743480656E-2</v>
      </c>
    </row>
    <row r="705" spans="1:4">
      <c r="A705">
        <v>0.53959274291992188</v>
      </c>
      <c r="B705">
        <v>2</v>
      </c>
      <c r="C705">
        <v>0.57470703846815796</v>
      </c>
      <c r="D705">
        <v>0.20257519132920837</v>
      </c>
    </row>
    <row r="706" spans="1:4">
      <c r="A706">
        <v>0.12583178281784058</v>
      </c>
      <c r="B706">
        <v>1</v>
      </c>
      <c r="C706">
        <v>0.34583193985660815</v>
      </c>
      <c r="D706">
        <v>6.4616036017777601E-2</v>
      </c>
    </row>
    <row r="707" spans="1:4">
      <c r="A707">
        <v>0.33116495609283447</v>
      </c>
      <c r="B707">
        <v>1</v>
      </c>
      <c r="C707">
        <v>0.19156901282271929</v>
      </c>
      <c r="D707">
        <v>6.7525063776402786E-2</v>
      </c>
    </row>
    <row r="708" spans="1:4">
      <c r="A708">
        <v>1.0514557361602783E-2</v>
      </c>
      <c r="B708">
        <v>1</v>
      </c>
      <c r="C708">
        <v>0.11527731328553605</v>
      </c>
      <c r="D708">
        <v>2.1538678672592529E-2</v>
      </c>
    </row>
    <row r="709" spans="1:4">
      <c r="A709">
        <v>0.52391839027404785</v>
      </c>
      <c r="B709">
        <v>2</v>
      </c>
      <c r="C709">
        <v>0.551420975677963</v>
      </c>
      <c r="D709">
        <v>0.24462810133008608</v>
      </c>
    </row>
    <row r="710" spans="1:4">
      <c r="A710">
        <v>1.6848981380462646E-2</v>
      </c>
      <c r="B710">
        <v>1</v>
      </c>
      <c r="C710">
        <v>0.34632853791611762</v>
      </c>
      <c r="D710">
        <v>3.6867473707195966E-2</v>
      </c>
    </row>
    <row r="711" spans="1:4">
      <c r="A711">
        <v>0.37613093852996826</v>
      </c>
      <c r="B711">
        <v>1</v>
      </c>
      <c r="C711">
        <v>0.18380699189265431</v>
      </c>
      <c r="D711">
        <v>8.154270044336201E-2</v>
      </c>
    </row>
    <row r="712" spans="1:4">
      <c r="A712">
        <v>0.97156387567520142</v>
      </c>
      <c r="B712">
        <v>2</v>
      </c>
      <c r="C712">
        <v>0.56836414592061513</v>
      </c>
      <c r="D712">
        <v>0.19484327624905221</v>
      </c>
    </row>
    <row r="713" spans="1:4">
      <c r="A713">
        <v>0.60292863845825195</v>
      </c>
      <c r="B713">
        <v>2</v>
      </c>
      <c r="C713">
        <v>0.72793566396421805</v>
      </c>
      <c r="D713">
        <v>2.7180900147787346E-2</v>
      </c>
    </row>
    <row r="714" spans="1:4">
      <c r="A714">
        <v>0.14334362745285034</v>
      </c>
      <c r="B714">
        <v>1</v>
      </c>
      <c r="C714">
        <v>0.37181428199067973</v>
      </c>
      <c r="D714">
        <v>0.19654647569734143</v>
      </c>
    </row>
    <row r="715" spans="1:4">
      <c r="A715">
        <v>0.15607082843780518</v>
      </c>
      <c r="B715">
        <v>1</v>
      </c>
      <c r="C715">
        <v>0.24264522132140603</v>
      </c>
      <c r="D715">
        <v>9.0603000492624625E-3</v>
      </c>
    </row>
    <row r="716" spans="1:4">
      <c r="A716">
        <v>0.40347272157669067</v>
      </c>
      <c r="B716">
        <v>1</v>
      </c>
      <c r="C716">
        <v>0.12393809399689325</v>
      </c>
      <c r="D716">
        <v>6.551549189911382E-2</v>
      </c>
    </row>
    <row r="717" spans="1:4">
      <c r="A717">
        <v>0.24201655387878418</v>
      </c>
      <c r="B717">
        <v>1</v>
      </c>
      <c r="C717">
        <v>8.0881740440468683E-2</v>
      </c>
      <c r="D717">
        <v>3.0201000164208139E-3</v>
      </c>
    </row>
    <row r="718" spans="1:4">
      <c r="A718">
        <v>0.67163652181625366</v>
      </c>
      <c r="B718">
        <v>2</v>
      </c>
      <c r="C718">
        <v>0.53956904244150428</v>
      </c>
      <c r="D718">
        <v>0.26381653727868742</v>
      </c>
    </row>
    <row r="719" spans="1:4">
      <c r="A719">
        <v>0.48452222347259521</v>
      </c>
      <c r="B719">
        <v>1</v>
      </c>
      <c r="C719">
        <v>0.34594179562801469</v>
      </c>
      <c r="D719">
        <v>2.3851897310651821E-2</v>
      </c>
    </row>
    <row r="720" spans="1:4">
      <c r="A720">
        <v>0.92812830209732056</v>
      </c>
      <c r="B720">
        <v>2</v>
      </c>
      <c r="C720">
        <v>0.66608544814751325</v>
      </c>
      <c r="D720">
        <v>0.17688439152459856</v>
      </c>
    </row>
    <row r="721" spans="1:4">
      <c r="A721">
        <v>0.38802051544189453</v>
      </c>
      <c r="B721">
        <v>1</v>
      </c>
      <c r="C721">
        <v>0.3841048496048417</v>
      </c>
      <c r="D721">
        <v>0.10384011063333035</v>
      </c>
    </row>
    <row r="722" spans="1:4">
      <c r="A722">
        <v>0.32371252775192261</v>
      </c>
      <c r="B722">
        <v>1</v>
      </c>
      <c r="C722">
        <v>0.22202848271583775</v>
      </c>
      <c r="D722">
        <v>5.8961463841532863E-2</v>
      </c>
    </row>
    <row r="723" spans="1:4">
      <c r="A723">
        <v>0.50803053379058838</v>
      </c>
      <c r="B723">
        <v>2</v>
      </c>
      <c r="C723">
        <v>0.59399353284755718</v>
      </c>
      <c r="D723">
        <v>0.1951003005421699</v>
      </c>
    </row>
    <row r="724" spans="1:4">
      <c r="A724">
        <v>0.16839438676834106</v>
      </c>
      <c r="B724">
        <v>1</v>
      </c>
      <c r="C724">
        <v>0.35331737194227791</v>
      </c>
      <c r="D724">
        <v>7.3921012772132019E-2</v>
      </c>
    </row>
    <row r="725" spans="1:4">
      <c r="A725">
        <v>0.98484921455383301</v>
      </c>
      <c r="B725">
        <v>2</v>
      </c>
      <c r="C725">
        <v>0.65531952765975887</v>
      </c>
      <c r="D725">
        <v>0.14972068830862423</v>
      </c>
    </row>
    <row r="726" spans="1:4">
      <c r="A726">
        <v>0.83034557104110718</v>
      </c>
      <c r="B726">
        <v>2</v>
      </c>
      <c r="C726">
        <v>0.78443912398075932</v>
      </c>
      <c r="D726">
        <v>2.4640337590710659E-2</v>
      </c>
    </row>
    <row r="727" spans="1:4">
      <c r="A727">
        <v>0.34677398204803467</v>
      </c>
      <c r="B727">
        <v>1</v>
      </c>
      <c r="C727">
        <v>0.3993326147608397</v>
      </c>
      <c r="D727">
        <v>0.21412790090122746</v>
      </c>
    </row>
    <row r="728" spans="1:4">
      <c r="A728">
        <v>0.8262363076210022</v>
      </c>
      <c r="B728">
        <v>2</v>
      </c>
      <c r="C728">
        <v>0.63785290676725326</v>
      </c>
      <c r="D728">
        <v>6.6333787830015173E-2</v>
      </c>
    </row>
    <row r="729" spans="1:4">
      <c r="A729">
        <v>0.73910665512084961</v>
      </c>
      <c r="B729">
        <v>2</v>
      </c>
      <c r="C729">
        <v>0.7997775382536132</v>
      </c>
      <c r="D729">
        <v>7.1375966967075821E-2</v>
      </c>
    </row>
    <row r="730" spans="1:4">
      <c r="A730">
        <v>0.63422363996505737</v>
      </c>
      <c r="B730">
        <v>2</v>
      </c>
      <c r="C730">
        <v>0.87928430225575105</v>
      </c>
      <c r="D730">
        <v>2.2111262610005067E-2</v>
      </c>
    </row>
    <row r="731" spans="1:4">
      <c r="A731">
        <v>0.98518860340118408</v>
      </c>
      <c r="B731">
        <v>2</v>
      </c>
      <c r="C731">
        <v>0.93325917941787107</v>
      </c>
      <c r="D731">
        <v>2.3791988989025292E-2</v>
      </c>
    </row>
    <row r="732" spans="1:4">
      <c r="A732">
        <v>1.0845959186553955E-2</v>
      </c>
      <c r="B732">
        <v>1</v>
      </c>
      <c r="C732">
        <v>0.47349774533262073</v>
      </c>
      <c r="D732">
        <v>0.2575127247357859</v>
      </c>
    </row>
    <row r="733" spans="1:4">
      <c r="A733">
        <v>0.13571715354919434</v>
      </c>
      <c r="B733">
        <v>1</v>
      </c>
      <c r="C733">
        <v>0.31108639313929037</v>
      </c>
      <c r="D733">
        <v>7.9306629963417641E-3</v>
      </c>
    </row>
    <row r="734" spans="1:4">
      <c r="A734">
        <v>0.84307378530502319</v>
      </c>
      <c r="B734">
        <v>2</v>
      </c>
      <c r="C734">
        <v>0.65325381136175009</v>
      </c>
      <c r="D734">
        <v>0.19490689668654249</v>
      </c>
    </row>
    <row r="735" spans="1:4">
      <c r="A735">
        <v>0.41259324550628662</v>
      </c>
      <c r="B735">
        <v>1</v>
      </c>
      <c r="C735">
        <v>0.38289168031532</v>
      </c>
      <c r="D735">
        <v>9.1124683576156468E-2</v>
      </c>
    </row>
    <row r="736" spans="1:4">
      <c r="A736">
        <v>0.81676679849624634</v>
      </c>
      <c r="B736">
        <v>2</v>
      </c>
      <c r="C736">
        <v>0.66514040986140333</v>
      </c>
      <c r="D736">
        <v>0.13258148545647558</v>
      </c>
    </row>
    <row r="737" spans="1:4">
      <c r="A737">
        <v>0.70355033874511719</v>
      </c>
      <c r="B737">
        <v>2</v>
      </c>
      <c r="C737">
        <v>0.79429722677177339</v>
      </c>
      <c r="D737">
        <v>3.0374894525385443E-2</v>
      </c>
    </row>
    <row r="738" spans="1:4">
      <c r="A738">
        <v>0.43278712034225464</v>
      </c>
      <c r="B738">
        <v>1</v>
      </c>
      <c r="C738">
        <v>0.40591709015130556</v>
      </c>
      <c r="D738">
        <v>0.21410641158393556</v>
      </c>
    </row>
    <row r="739" spans="1:4">
      <c r="A739">
        <v>1.3814568519592285E-2</v>
      </c>
      <c r="B739">
        <v>1</v>
      </c>
      <c r="C739">
        <v>0.2647657422572578</v>
      </c>
      <c r="D739">
        <v>1.0124964841795134E-2</v>
      </c>
    </row>
    <row r="740" spans="1:4">
      <c r="A740">
        <v>0.15201884508132935</v>
      </c>
      <c r="B740">
        <v>1</v>
      </c>
      <c r="C740">
        <v>0.13530569671710185</v>
      </c>
      <c r="D740">
        <v>7.1368803861311864E-2</v>
      </c>
    </row>
    <row r="741" spans="1:4">
      <c r="A741">
        <v>0.53104615211486816</v>
      </c>
      <c r="B741">
        <v>2</v>
      </c>
      <c r="C741">
        <v>0.54705044929801594</v>
      </c>
      <c r="D741">
        <v>0.21393134245290263</v>
      </c>
    </row>
    <row r="742" spans="1:4">
      <c r="A742">
        <v>0.70054382085800171</v>
      </c>
      <c r="B742">
        <v>2</v>
      </c>
      <c r="C742">
        <v>0.71176856557236734</v>
      </c>
      <c r="D742">
        <v>2.3789601287103945E-2</v>
      </c>
    </row>
    <row r="743" spans="1:4">
      <c r="A743">
        <v>0.20981204509735107</v>
      </c>
      <c r="B743">
        <v>1</v>
      </c>
      <c r="C743">
        <v>0.36275174913969532</v>
      </c>
      <c r="D743">
        <v>0.19357508582340804</v>
      </c>
    </row>
    <row r="744" spans="1:4">
      <c r="A744">
        <v>0.81622368097305298</v>
      </c>
      <c r="B744">
        <v>2</v>
      </c>
      <c r="C744">
        <v>0.62549556061557288</v>
      </c>
      <c r="D744">
        <v>8.7170181675703506E-2</v>
      </c>
    </row>
    <row r="745" spans="1:4">
      <c r="A745">
        <v>3.1839847564697266E-2</v>
      </c>
      <c r="B745">
        <v>1</v>
      </c>
      <c r="C745">
        <v>0.33791164423567444</v>
      </c>
      <c r="D745">
        <v>0.13697992431130668</v>
      </c>
    </row>
    <row r="746" spans="1:4">
      <c r="A746">
        <v>0.9679381251335144</v>
      </c>
      <c r="B746">
        <v>2</v>
      </c>
      <c r="C746">
        <v>0.62941312403048344</v>
      </c>
      <c r="D746">
        <v>0.12263848305827169</v>
      </c>
    </row>
    <row r="747" spans="1:4">
      <c r="A747">
        <v>0.34830296039581299</v>
      </c>
      <c r="B747">
        <v>1</v>
      </c>
      <c r="C747">
        <v>0.350109242618592</v>
      </c>
      <c r="D747">
        <v>0.12037667676610561</v>
      </c>
    </row>
    <row r="748" spans="1:4">
      <c r="A748">
        <v>0.82872945070266724</v>
      </c>
      <c r="B748">
        <v>2</v>
      </c>
      <c r="C748">
        <v>0.64030486794176422</v>
      </c>
      <c r="D748">
        <v>0.12741896347595003</v>
      </c>
    </row>
    <row r="749" spans="1:4">
      <c r="A749">
        <v>0.96038699150085449</v>
      </c>
      <c r="B749">
        <v>2</v>
      </c>
      <c r="C749">
        <v>0.7833697475395307</v>
      </c>
      <c r="D749">
        <v>4.0125558922035176E-2</v>
      </c>
    </row>
    <row r="750" spans="1:4">
      <c r="A750">
        <v>0.53410333395004272</v>
      </c>
      <c r="B750">
        <v>2</v>
      </c>
      <c r="C750">
        <v>0.88010162264725478</v>
      </c>
      <c r="D750">
        <v>4.2472987825316666E-2</v>
      </c>
    </row>
    <row r="751" spans="1:4">
      <c r="A751">
        <v>0.84438741207122803</v>
      </c>
      <c r="B751">
        <v>2</v>
      </c>
      <c r="C751">
        <v>0.92778991584651027</v>
      </c>
      <c r="D751">
        <v>1.3375186307345022E-2</v>
      </c>
    </row>
    <row r="752" spans="1:4">
      <c r="A752">
        <v>6.7358613014221191E-3</v>
      </c>
      <c r="B752">
        <v>1</v>
      </c>
      <c r="C752">
        <v>0.46775604163075868</v>
      </c>
      <c r="D752">
        <v>0.26114228567902892</v>
      </c>
    </row>
    <row r="753" spans="1:4">
      <c r="A753">
        <v>0.67758846282958984</v>
      </c>
      <c r="B753">
        <v>2</v>
      </c>
      <c r="C753">
        <v>0.65849273634858863</v>
      </c>
      <c r="D753">
        <v>2.3074453480002255E-2</v>
      </c>
    </row>
    <row r="754" spans="1:4">
      <c r="A754">
        <v>0.87883681058883667</v>
      </c>
      <c r="B754">
        <v>2</v>
      </c>
      <c r="C754">
        <v>0.82258534721025289</v>
      </c>
      <c r="D754">
        <v>8.7047428559676288E-2</v>
      </c>
    </row>
    <row r="755" spans="1:4">
      <c r="A755">
        <v>0.57117331027984619</v>
      </c>
      <c r="B755">
        <v>2</v>
      </c>
      <c r="C755">
        <v>0.88616424544952954</v>
      </c>
      <c r="D755">
        <v>7.691484493334122E-3</v>
      </c>
    </row>
    <row r="756" spans="1:4">
      <c r="A756">
        <v>0.79341918230056763</v>
      </c>
      <c r="B756">
        <v>2</v>
      </c>
      <c r="C756">
        <v>0.94086178240341756</v>
      </c>
      <c r="D756">
        <v>2.9015809519892077E-2</v>
      </c>
    </row>
    <row r="757" spans="1:4">
      <c r="A757">
        <v>0.66641545295715332</v>
      </c>
      <c r="B757">
        <v>2</v>
      </c>
      <c r="C757">
        <v>0.96205474848317651</v>
      </c>
      <c r="D757">
        <v>2.5638281644447813E-3</v>
      </c>
    </row>
    <row r="758" spans="1:4">
      <c r="A758">
        <v>0.11572498083114624</v>
      </c>
      <c r="B758">
        <v>1</v>
      </c>
      <c r="C758">
        <v>0.48176748768203731</v>
      </c>
      <c r="D758">
        <v>0.27643936992373741</v>
      </c>
    </row>
    <row r="759" spans="1:4">
      <c r="A759">
        <v>0.50040137767791748</v>
      </c>
      <c r="B759">
        <v>2</v>
      </c>
      <c r="C759">
        <v>0.66108257152097849</v>
      </c>
      <c r="D759">
        <v>1.1381155282927158E-2</v>
      </c>
    </row>
    <row r="760" spans="1:4">
      <c r="A760">
        <v>0.33605724573135376</v>
      </c>
      <c r="B760">
        <v>1</v>
      </c>
      <c r="C760">
        <v>0.33382674229363268</v>
      </c>
      <c r="D760">
        <v>0.18514752267063989</v>
      </c>
    </row>
    <row r="761" spans="1:4">
      <c r="A761">
        <v>0.29753446578979492</v>
      </c>
      <c r="B761">
        <v>1</v>
      </c>
      <c r="C761">
        <v>0.22036085717365947</v>
      </c>
      <c r="D761">
        <v>3.7937184276423813E-3</v>
      </c>
    </row>
    <row r="762" spans="1:4">
      <c r="A762">
        <v>0.69526833295822144</v>
      </c>
      <c r="B762">
        <v>2</v>
      </c>
      <c r="C762">
        <v>0.60908527640911525</v>
      </c>
      <c r="D762">
        <v>0.22316557527695718</v>
      </c>
    </row>
    <row r="763" spans="1:4">
      <c r="A763">
        <v>0.59307014942169189</v>
      </c>
      <c r="B763">
        <v>2</v>
      </c>
      <c r="C763">
        <v>0.74012028572455324</v>
      </c>
      <c r="D763">
        <v>1.264572809214104E-3</v>
      </c>
    </row>
    <row r="764" spans="1:4">
      <c r="A764">
        <v>0.81415444612503052</v>
      </c>
      <c r="B764">
        <v>2</v>
      </c>
      <c r="C764">
        <v>0.86969509213637175</v>
      </c>
      <c r="D764">
        <v>7.4388525092319052E-2</v>
      </c>
    </row>
    <row r="765" spans="1:4">
      <c r="A765">
        <v>0.84493231773376465</v>
      </c>
      <c r="B765">
        <v>2</v>
      </c>
      <c r="C765">
        <v>0.91337342857485104</v>
      </c>
      <c r="D765">
        <v>4.2152426973801616E-4</v>
      </c>
    </row>
    <row r="766" spans="1:4">
      <c r="A766">
        <v>0.35800641775131226</v>
      </c>
      <c r="B766">
        <v>1</v>
      </c>
      <c r="C766">
        <v>0.45680839786272714</v>
      </c>
      <c r="D766">
        <v>0.26345743529430177</v>
      </c>
    </row>
    <row r="767" spans="1:4">
      <c r="A767">
        <v>0.94006097316741943</v>
      </c>
      <c r="B767">
        <v>2</v>
      </c>
      <c r="C767">
        <v>0.65235058833777682</v>
      </c>
      <c r="D767">
        <v>2.5077191210598371E-2</v>
      </c>
    </row>
    <row r="768" spans="1:4">
      <c r="A768">
        <v>1.75667405128479E-2</v>
      </c>
      <c r="B768">
        <v>1</v>
      </c>
      <c r="C768">
        <v>0.33341445571686773</v>
      </c>
      <c r="D768">
        <v>0.1757787982861139</v>
      </c>
    </row>
    <row r="769" spans="1:4">
      <c r="A769">
        <v>0.7515411376953125</v>
      </c>
      <c r="B769">
        <v>2</v>
      </c>
      <c r="C769">
        <v>0.61596425960427548</v>
      </c>
      <c r="D769">
        <v>0.10453727257183285</v>
      </c>
    </row>
    <row r="770" spans="1:4">
      <c r="A770">
        <v>0.3376428484916687</v>
      </c>
      <c r="B770">
        <v>1</v>
      </c>
      <c r="C770">
        <v>0.33815944103198625</v>
      </c>
      <c r="D770">
        <v>0.12554492926094207</v>
      </c>
    </row>
    <row r="771" spans="1:4">
      <c r="A771">
        <v>0.1527630090713501</v>
      </c>
      <c r="B771">
        <v>1</v>
      </c>
      <c r="C771">
        <v>0.20532141986809183</v>
      </c>
      <c r="D771">
        <v>3.4845757523944282E-2</v>
      </c>
    </row>
    <row r="772" spans="1:4">
      <c r="A772">
        <v>0.17462664842605591</v>
      </c>
      <c r="B772">
        <v>1</v>
      </c>
      <c r="C772">
        <v>0.11271981367732874</v>
      </c>
      <c r="D772">
        <v>4.1848309753647353E-2</v>
      </c>
    </row>
    <row r="773" spans="1:4">
      <c r="A773">
        <v>0.14486336708068848</v>
      </c>
      <c r="B773">
        <v>1</v>
      </c>
      <c r="C773">
        <v>6.8440473289363937E-2</v>
      </c>
      <c r="D773">
        <v>1.1615252507981427E-2</v>
      </c>
    </row>
    <row r="774" spans="1:4">
      <c r="A774">
        <v>0.81417030096054077</v>
      </c>
      <c r="B774">
        <v>2</v>
      </c>
      <c r="C774">
        <v>0.53086720206358773</v>
      </c>
      <c r="D774">
        <v>0.2631104455022823</v>
      </c>
    </row>
    <row r="775" spans="1:4">
      <c r="A775">
        <v>3.6982297897338867E-3</v>
      </c>
      <c r="B775">
        <v>1</v>
      </c>
      <c r="C775">
        <v>0.3413870443004664</v>
      </c>
      <c r="D775">
        <v>2.1692938256536759E-2</v>
      </c>
    </row>
    <row r="776" spans="1:4">
      <c r="A776">
        <v>3.0268251895904541E-2</v>
      </c>
      <c r="B776">
        <v>1</v>
      </c>
      <c r="C776">
        <v>0.17695573402119591</v>
      </c>
      <c r="D776">
        <v>8.7703481834094099E-2</v>
      </c>
    </row>
    <row r="777" spans="1:4">
      <c r="A777">
        <v>0.60259675979614258</v>
      </c>
      <c r="B777">
        <v>2</v>
      </c>
      <c r="C777">
        <v>0.56316005258770707</v>
      </c>
      <c r="D777">
        <v>0.19374067334187317</v>
      </c>
    </row>
    <row r="778" spans="1:4">
      <c r="A778">
        <v>0.61699551343917847</v>
      </c>
      <c r="B778">
        <v>2</v>
      </c>
      <c r="C778">
        <v>0.72565191134039864</v>
      </c>
      <c r="D778">
        <v>2.9234493944698015E-2</v>
      </c>
    </row>
    <row r="779" spans="1:4">
      <c r="A779">
        <v>0.3171464204788208</v>
      </c>
      <c r="B779">
        <v>1</v>
      </c>
      <c r="C779">
        <v>0.37126522714449628</v>
      </c>
      <c r="D779">
        <v>0.19486041620282379</v>
      </c>
    </row>
    <row r="780" spans="1:4">
      <c r="A780">
        <v>0.1741521954536438</v>
      </c>
      <c r="B780">
        <v>1</v>
      </c>
      <c r="C780">
        <v>0.24188397044679955</v>
      </c>
      <c r="D780">
        <v>9.7448313148993382E-3</v>
      </c>
    </row>
    <row r="781" spans="1:4">
      <c r="A781">
        <v>0.1682593822479248</v>
      </c>
      <c r="B781">
        <v>1</v>
      </c>
      <c r="C781">
        <v>0.12375507571483209</v>
      </c>
      <c r="D781">
        <v>6.4953472067607931E-2</v>
      </c>
    </row>
    <row r="782" spans="1:4">
      <c r="A782">
        <v>0.17806428670883179</v>
      </c>
      <c r="B782">
        <v>1</v>
      </c>
      <c r="C782">
        <v>8.0627990148933182E-2</v>
      </c>
      <c r="D782">
        <v>3.2482771049664461E-3</v>
      </c>
    </row>
    <row r="783" spans="1:4">
      <c r="A783">
        <v>0.10977017879486084</v>
      </c>
      <c r="B783">
        <v>1</v>
      </c>
      <c r="C783">
        <v>4.1251691904944029E-2</v>
      </c>
      <c r="D783">
        <v>2.165115735586931E-2</v>
      </c>
    </row>
    <row r="784" spans="1:4">
      <c r="A784">
        <v>0.61879068613052368</v>
      </c>
      <c r="B784">
        <v>2</v>
      </c>
      <c r="C784">
        <v>0.51437569518863302</v>
      </c>
      <c r="D784">
        <v>0.26594121820395472</v>
      </c>
    </row>
    <row r="785" spans="1:4">
      <c r="A785">
        <v>0.61681461334228516</v>
      </c>
      <c r="B785">
        <v>2</v>
      </c>
      <c r="C785">
        <v>0.68041723063498138</v>
      </c>
      <c r="D785">
        <v>7.2170524519564183E-3</v>
      </c>
    </row>
    <row r="786" spans="1:4">
      <c r="A786">
        <v>0.73498648405075073</v>
      </c>
      <c r="B786">
        <v>2</v>
      </c>
      <c r="C786">
        <v>0.83812523172954434</v>
      </c>
      <c r="D786">
        <v>8.8647072734651583E-2</v>
      </c>
    </row>
    <row r="787" spans="1:4">
      <c r="A787">
        <v>0.981239914894104</v>
      </c>
      <c r="B787">
        <v>2</v>
      </c>
      <c r="C787">
        <v>0.89347241021166046</v>
      </c>
      <c r="D787">
        <v>2.4056841506521209E-3</v>
      </c>
    </row>
    <row r="788" spans="1:4">
      <c r="A788">
        <v>0.62767249345779419</v>
      </c>
      <c r="B788">
        <v>2</v>
      </c>
      <c r="C788">
        <v>0.94604174390984808</v>
      </c>
      <c r="D788">
        <v>2.954902424488387E-2</v>
      </c>
    </row>
    <row r="789" spans="1:4">
      <c r="A789">
        <v>0.97029614448547363</v>
      </c>
      <c r="B789">
        <v>2</v>
      </c>
      <c r="C789">
        <v>0.96449080340388682</v>
      </c>
      <c r="D789">
        <v>8.0189471688407732E-4</v>
      </c>
    </row>
    <row r="790" spans="1:4">
      <c r="A790">
        <v>0.7841610312461853</v>
      </c>
      <c r="B790">
        <v>2</v>
      </c>
      <c r="C790">
        <v>0.98201391463661603</v>
      </c>
      <c r="D790">
        <v>9.8496747482946234E-3</v>
      </c>
    </row>
    <row r="791" spans="1:4">
      <c r="A791">
        <v>0.75485885143280029</v>
      </c>
      <c r="B791">
        <v>2</v>
      </c>
      <c r="C791">
        <v>0.98816360113462887</v>
      </c>
      <c r="D791">
        <v>2.672982389613221E-4</v>
      </c>
    </row>
    <row r="792" spans="1:4">
      <c r="A792">
        <v>0.79338794946670532</v>
      </c>
      <c r="B792">
        <v>2</v>
      </c>
      <c r="C792">
        <v>0.9940046382122053</v>
      </c>
      <c r="D792">
        <v>3.2832249160982263E-3</v>
      </c>
    </row>
    <row r="793" spans="1:4">
      <c r="A793">
        <v>0.26343297958374023</v>
      </c>
      <c r="B793">
        <v>1</v>
      </c>
      <c r="C793">
        <v>0.49795010450066235</v>
      </c>
      <c r="D793">
        <v>0.28530281026572751</v>
      </c>
    </row>
    <row r="794" spans="1:4">
      <c r="A794">
        <v>0.7839009165763855</v>
      </c>
      <c r="B794">
        <v>2</v>
      </c>
      <c r="C794">
        <v>0.66661522509659399</v>
      </c>
      <c r="D794">
        <v>2.2779160237192952E-3</v>
      </c>
    </row>
    <row r="795" spans="1:4">
      <c r="A795">
        <v>0.36818802356719971</v>
      </c>
      <c r="B795">
        <v>1</v>
      </c>
      <c r="C795">
        <v>0.33396519026303984</v>
      </c>
      <c r="D795">
        <v>0.19129628181585109</v>
      </c>
    </row>
    <row r="796" spans="1:4">
      <c r="A796">
        <v>0.36575394868850708</v>
      </c>
      <c r="B796">
        <v>1</v>
      </c>
      <c r="C796">
        <v>0.222205075032198</v>
      </c>
      <c r="D796">
        <v>7.5930534123976046E-4</v>
      </c>
    </row>
    <row r="797" spans="1:4">
      <c r="A797">
        <v>0.55927443504333496</v>
      </c>
      <c r="B797">
        <v>2</v>
      </c>
      <c r="C797">
        <v>0.61088334494451801</v>
      </c>
      <c r="D797">
        <v>0.22415040198162273</v>
      </c>
    </row>
    <row r="798" spans="1:4">
      <c r="A798">
        <v>0.10755819082260132</v>
      </c>
      <c r="B798">
        <v>1</v>
      </c>
      <c r="C798">
        <v>0.37014831993378539</v>
      </c>
      <c r="D798">
        <v>6.4271630832776872E-2</v>
      </c>
    </row>
    <row r="799" spans="1:4">
      <c r="A799">
        <v>1.3671278953552246E-2</v>
      </c>
      <c r="B799">
        <v>1</v>
      </c>
      <c r="C799">
        <v>0.20362778164817269</v>
      </c>
      <c r="D799">
        <v>7.4716800660540914E-2</v>
      </c>
    </row>
    <row r="800" spans="1:4">
      <c r="A800">
        <v>0.82993894815444946</v>
      </c>
      <c r="B800">
        <v>2</v>
      </c>
      <c r="C800">
        <v>0.58024500833691084</v>
      </c>
      <c r="D800">
        <v>0.19253445699001298</v>
      </c>
    </row>
    <row r="801" spans="1:4">
      <c r="A801">
        <v>0.21481513977050781</v>
      </c>
      <c r="B801">
        <v>1</v>
      </c>
      <c r="C801">
        <v>0.34570241445418665</v>
      </c>
      <c r="D801">
        <v>7.1235077384619566E-2</v>
      </c>
    </row>
    <row r="802" spans="1:4">
      <c r="A802">
        <v>0.24664896726608276</v>
      </c>
      <c r="B802">
        <v>1</v>
      </c>
      <c r="C802">
        <v>0.19341500277897028</v>
      </c>
      <c r="D802">
        <v>6.4178152330004332E-2</v>
      </c>
    </row>
    <row r="803" spans="1:4">
      <c r="A803">
        <v>0.52926027774810791</v>
      </c>
      <c r="B803">
        <v>2</v>
      </c>
      <c r="C803">
        <v>0.57818086462757479</v>
      </c>
      <c r="D803">
        <v>0.20075195646993535</v>
      </c>
    </row>
    <row r="804" spans="1:4">
      <c r="A804">
        <v>0.73458796739578247</v>
      </c>
      <c r="B804">
        <v>2</v>
      </c>
      <c r="C804">
        <v>0.7311383342596568</v>
      </c>
      <c r="D804">
        <v>2.1392717443334763E-2</v>
      </c>
    </row>
    <row r="805" spans="1:4">
      <c r="A805">
        <v>0.39662003517150879</v>
      </c>
      <c r="B805">
        <v>1</v>
      </c>
      <c r="C805">
        <v>0.37174471271713189</v>
      </c>
      <c r="D805">
        <v>0.20036509832816632</v>
      </c>
    </row>
    <row r="806" spans="1:4">
      <c r="A806">
        <v>0.26397842168807983</v>
      </c>
      <c r="B806">
        <v>1</v>
      </c>
      <c r="C806">
        <v>0.24371277808655228</v>
      </c>
      <c r="D806">
        <v>7.130905814444935E-3</v>
      </c>
    </row>
    <row r="807" spans="1:4">
      <c r="A807">
        <v>3.9039492607116699E-2</v>
      </c>
      <c r="B807">
        <v>1</v>
      </c>
      <c r="C807">
        <v>0.12391490423904397</v>
      </c>
      <c r="D807">
        <v>6.6788366109388764E-2</v>
      </c>
    </row>
    <row r="808" spans="1:4">
      <c r="A808">
        <v>0.7699475884437561</v>
      </c>
      <c r="B808">
        <v>2</v>
      </c>
      <c r="C808">
        <v>0.5426773115435265</v>
      </c>
      <c r="D808">
        <v>0.21950979988060912</v>
      </c>
    </row>
    <row r="809" spans="1:4">
      <c r="A809">
        <v>0.84644937515258789</v>
      </c>
      <c r="B809">
        <v>2</v>
      </c>
      <c r="C809">
        <v>0.70797163474634794</v>
      </c>
      <c r="D809">
        <v>2.2262788703129588E-2</v>
      </c>
    </row>
    <row r="810" spans="1:4">
      <c r="A810">
        <v>0.49676579236984253</v>
      </c>
      <c r="B810">
        <v>1</v>
      </c>
      <c r="C810">
        <v>0.36041253089850578</v>
      </c>
      <c r="D810">
        <v>0.1932424125981469</v>
      </c>
    </row>
    <row r="811" spans="1:4">
      <c r="A811">
        <v>0.84385120868682861</v>
      </c>
      <c r="B811">
        <v>2</v>
      </c>
      <c r="C811">
        <v>0.62442198598305643</v>
      </c>
      <c r="D811">
        <v>8.8011792428956126E-2</v>
      </c>
    </row>
    <row r="812" spans="1:4">
      <c r="A812">
        <v>9.5990955829620361E-2</v>
      </c>
      <c r="B812">
        <v>1</v>
      </c>
      <c r="C812">
        <v>0.33761780901688787</v>
      </c>
      <c r="D812">
        <v>0.13624920463314111</v>
      </c>
    </row>
    <row r="813" spans="1:4">
      <c r="A813">
        <v>0.89688372611999512</v>
      </c>
      <c r="B813">
        <v>2</v>
      </c>
      <c r="C813">
        <v>0.62947714702253577</v>
      </c>
      <c r="D813">
        <v>0.12308866581868638</v>
      </c>
    </row>
    <row r="814" spans="1:4">
      <c r="A814">
        <v>0.50976938009262085</v>
      </c>
      <c r="B814">
        <v>2</v>
      </c>
      <c r="C814">
        <v>0.77920593633896262</v>
      </c>
      <c r="D814">
        <v>4.5416401544380369E-2</v>
      </c>
    </row>
    <row r="815" spans="1:4">
      <c r="A815">
        <v>0.56192052364349365</v>
      </c>
      <c r="B815">
        <v>2</v>
      </c>
      <c r="C815">
        <v>0.87649238234084526</v>
      </c>
      <c r="D815">
        <v>4.1029555272895452E-2</v>
      </c>
    </row>
    <row r="816" spans="1:4">
      <c r="A816">
        <v>0.92054277658462524</v>
      </c>
      <c r="B816">
        <v>2</v>
      </c>
      <c r="C816">
        <v>0.92640197877965424</v>
      </c>
      <c r="D816">
        <v>1.5138800514793493E-2</v>
      </c>
    </row>
    <row r="817" spans="1:4">
      <c r="A817">
        <v>0.73694896697998047</v>
      </c>
      <c r="B817">
        <v>2</v>
      </c>
      <c r="C817">
        <v>0.95883079411361516</v>
      </c>
      <c r="D817">
        <v>1.3676518424298512E-2</v>
      </c>
    </row>
    <row r="818" spans="1:4">
      <c r="A818">
        <v>0.29841154813766479</v>
      </c>
      <c r="B818">
        <v>1</v>
      </c>
      <c r="C818">
        <v>0.48336346785373041</v>
      </c>
      <c r="D818">
        <v>0.26995234933224993</v>
      </c>
    </row>
    <row r="819" spans="1:4">
      <c r="A819">
        <v>0.51948034763336182</v>
      </c>
      <c r="B819">
        <v>2</v>
      </c>
      <c r="C819">
        <v>0.66375320314919195</v>
      </c>
      <c r="D819">
        <v>1.4163945787796783E-2</v>
      </c>
    </row>
    <row r="820" spans="1:4">
      <c r="A820">
        <v>0.32740432024002075</v>
      </c>
      <c r="B820">
        <v>1</v>
      </c>
      <c r="C820">
        <v>0.33596538053128183</v>
      </c>
      <c r="D820">
        <v>0.18452707236293275</v>
      </c>
    </row>
    <row r="821" spans="1:4">
      <c r="A821">
        <v>0.92774128913879395</v>
      </c>
      <c r="B821">
        <v>2</v>
      </c>
      <c r="C821">
        <v>0.61471431281488453</v>
      </c>
      <c r="D821">
        <v>9.9426746969281166E-2</v>
      </c>
    </row>
    <row r="822" spans="1:4">
      <c r="A822">
        <v>0.74190372228622437</v>
      </c>
      <c r="B822">
        <v>2</v>
      </c>
      <c r="C822">
        <v>0.7786551268437607</v>
      </c>
      <c r="D822">
        <v>6.1509024120977585E-2</v>
      </c>
    </row>
    <row r="823" spans="1:4">
      <c r="A823">
        <v>0.39139640331268311</v>
      </c>
      <c r="B823">
        <v>1</v>
      </c>
      <c r="C823">
        <v>0.40708368923879912</v>
      </c>
      <c r="D823">
        <v>0.19402386148407491</v>
      </c>
    </row>
    <row r="824" spans="1:4">
      <c r="A824">
        <v>0.35447841882705688</v>
      </c>
      <c r="B824">
        <v>1</v>
      </c>
      <c r="C824">
        <v>0.25955170894792023</v>
      </c>
      <c r="D824">
        <v>2.0503008040325857E-2</v>
      </c>
    </row>
    <row r="825" spans="1:4">
      <c r="A825">
        <v>0.16805219650268555</v>
      </c>
      <c r="B825">
        <v>1</v>
      </c>
      <c r="C825">
        <v>0.13569456307959971</v>
      </c>
      <c r="D825">
        <v>6.4674620494691637E-2</v>
      </c>
    </row>
    <row r="826" spans="1:4">
      <c r="A826">
        <v>0.30637139081954956</v>
      </c>
      <c r="B826">
        <v>1</v>
      </c>
      <c r="C826">
        <v>8.6517236315973411E-2</v>
      </c>
      <c r="D826">
        <v>6.8343360134419523E-3</v>
      </c>
    </row>
    <row r="827" spans="1:4">
      <c r="A827">
        <v>9.179222583770752E-2</v>
      </c>
      <c r="B827">
        <v>1</v>
      </c>
      <c r="C827">
        <v>4.5231521026533238E-2</v>
      </c>
      <c r="D827">
        <v>2.155820683156388E-2</v>
      </c>
    </row>
    <row r="828" spans="1:4">
      <c r="A828">
        <v>0.32189446687698364</v>
      </c>
      <c r="B828">
        <v>1</v>
      </c>
      <c r="C828">
        <v>2.8839078771991135E-2</v>
      </c>
      <c r="D828">
        <v>2.2781120044806508E-3</v>
      </c>
    </row>
    <row r="829" spans="1:4">
      <c r="A829">
        <v>0.30999350547790527</v>
      </c>
      <c r="B829">
        <v>1</v>
      </c>
      <c r="C829">
        <v>1.5077173675511079E-2</v>
      </c>
      <c r="D829">
        <v>7.1860689438546267E-3</v>
      </c>
    </row>
    <row r="830" spans="1:4">
      <c r="A830">
        <v>0.99797910451889038</v>
      </c>
      <c r="B830">
        <v>2</v>
      </c>
      <c r="C830">
        <v>0.50546414741818069</v>
      </c>
      <c r="D830">
        <v>0.28072969498279804</v>
      </c>
    </row>
    <row r="831" spans="1:4">
      <c r="A831">
        <v>0.91467416286468506</v>
      </c>
      <c r="B831">
        <v>2</v>
      </c>
      <c r="C831">
        <v>0.67169239122517033</v>
      </c>
      <c r="D831">
        <v>2.39535631461818E-3</v>
      </c>
    </row>
    <row r="832" spans="1:4">
      <c r="A832">
        <v>0.41013342142105103</v>
      </c>
      <c r="B832">
        <v>1</v>
      </c>
      <c r="C832">
        <v>0.33653767541911012</v>
      </c>
      <c r="D832">
        <v>0.19270321328592865</v>
      </c>
    </row>
    <row r="833" spans="1:4">
      <c r="A833">
        <v>0.62462234497070313</v>
      </c>
      <c r="B833">
        <v>2</v>
      </c>
      <c r="C833">
        <v>0.61264021167738669</v>
      </c>
      <c r="D833">
        <v>9.5173469204011485E-2</v>
      </c>
    </row>
    <row r="834" spans="1:4">
      <c r="A834">
        <v>0.56605547666549683</v>
      </c>
      <c r="B834">
        <v>2</v>
      </c>
      <c r="C834">
        <v>0.77884589180637009</v>
      </c>
      <c r="D834">
        <v>6.4234404428642866E-2</v>
      </c>
    </row>
    <row r="835" spans="1:4">
      <c r="A835">
        <v>0.92455637454986572</v>
      </c>
      <c r="B835">
        <v>2</v>
      </c>
      <c r="C835">
        <v>0.87088007055912886</v>
      </c>
      <c r="D835">
        <v>3.1724489734670458E-2</v>
      </c>
    </row>
    <row r="836" spans="1:4">
      <c r="A836">
        <v>0.48815280199050903</v>
      </c>
      <c r="B836">
        <v>1</v>
      </c>
      <c r="C836">
        <v>0.44459810662367216</v>
      </c>
      <c r="D836">
        <v>0.23553917671726143</v>
      </c>
    </row>
    <row r="837" spans="1:4">
      <c r="A837">
        <v>0.3175661563873291</v>
      </c>
      <c r="B837">
        <v>1</v>
      </c>
      <c r="C837">
        <v>0.29029335685304292</v>
      </c>
      <c r="D837">
        <v>1.057482991155681E-2</v>
      </c>
    </row>
    <row r="838" spans="1:4">
      <c r="A838">
        <v>0.9562181830406189</v>
      </c>
      <c r="B838">
        <v>2</v>
      </c>
      <c r="C838">
        <v>0.64209398797848549</v>
      </c>
      <c r="D838">
        <v>0.19958724577750225</v>
      </c>
    </row>
    <row r="839" spans="1:4">
      <c r="A839">
        <v>0.59708583354949951</v>
      </c>
      <c r="B839">
        <v>2</v>
      </c>
      <c r="C839">
        <v>0.76343111895101434</v>
      </c>
      <c r="D839">
        <v>3.5249433038522793E-3</v>
      </c>
    </row>
    <row r="840" spans="1:4">
      <c r="A840">
        <v>0.19151169061660767</v>
      </c>
      <c r="B840">
        <v>1</v>
      </c>
      <c r="C840">
        <v>0.38273312295818579</v>
      </c>
      <c r="D840">
        <v>0.21862110936512652</v>
      </c>
    </row>
    <row r="841" spans="1:4">
      <c r="A841">
        <v>0.2946476936340332</v>
      </c>
      <c r="B841">
        <v>1</v>
      </c>
      <c r="C841">
        <v>0.25447703965033808</v>
      </c>
      <c r="D841">
        <v>1.1749811012840838E-3</v>
      </c>
    </row>
    <row r="842" spans="1:4">
      <c r="A842">
        <v>1.3498961925506592E-2</v>
      </c>
      <c r="B842">
        <v>1</v>
      </c>
      <c r="C842">
        <v>0.12757770765272858</v>
      </c>
      <c r="D842">
        <v>7.2873703121708835E-2</v>
      </c>
    </row>
    <row r="843" spans="1:4">
      <c r="A843">
        <v>0.70966732501983643</v>
      </c>
      <c r="B843">
        <v>2</v>
      </c>
      <c r="C843">
        <v>0.54275202776928255</v>
      </c>
      <c r="D843">
        <v>0.21540977110600934</v>
      </c>
    </row>
    <row r="844" spans="1:4">
      <c r="A844">
        <v>0.25049573183059692</v>
      </c>
      <c r="B844">
        <v>1</v>
      </c>
      <c r="C844">
        <v>0.33355945855170632</v>
      </c>
      <c r="D844">
        <v>4.8974129114900594E-2</v>
      </c>
    </row>
    <row r="845" spans="1:4">
      <c r="A845">
        <v>0.17751002311706543</v>
      </c>
      <c r="B845">
        <v>1</v>
      </c>
      <c r="C845">
        <v>0.18091734258976083</v>
      </c>
      <c r="D845">
        <v>7.1803257035336424E-2</v>
      </c>
    </row>
    <row r="846" spans="1:4">
      <c r="A846">
        <v>0.43546861410140991</v>
      </c>
      <c r="B846">
        <v>1</v>
      </c>
      <c r="C846">
        <v>0.1111864861839021</v>
      </c>
      <c r="D846">
        <v>1.6324709704966869E-2</v>
      </c>
    </row>
    <row r="847" spans="1:4">
      <c r="A847">
        <v>0.48208844661712646</v>
      </c>
      <c r="B847">
        <v>1</v>
      </c>
      <c r="C847">
        <v>6.0305780863253611E-2</v>
      </c>
      <c r="D847">
        <v>2.3934419011778806E-2</v>
      </c>
    </row>
    <row r="848" spans="1:4">
      <c r="A848">
        <v>6.8242132663726807E-2</v>
      </c>
      <c r="B848">
        <v>1</v>
      </c>
      <c r="C848">
        <v>3.7062162061300696E-2</v>
      </c>
      <c r="D848">
        <v>5.441569901655622E-3</v>
      </c>
    </row>
    <row r="849" spans="1:4">
      <c r="A849">
        <v>0.56924152374267578</v>
      </c>
      <c r="B849">
        <v>2</v>
      </c>
      <c r="C849">
        <v>0.51696023510688283</v>
      </c>
      <c r="D849">
        <v>0.27525542502256428</v>
      </c>
    </row>
    <row r="850" spans="1:4">
      <c r="A850">
        <v>0.97536200284957886</v>
      </c>
      <c r="B850">
        <v>2</v>
      </c>
      <c r="C850">
        <v>0.67902072068710018</v>
      </c>
      <c r="D850">
        <v>1.8138566338852247E-3</v>
      </c>
    </row>
    <row r="851" spans="1:4">
      <c r="A851">
        <v>0.96714460849761963</v>
      </c>
      <c r="B851">
        <v>2</v>
      </c>
      <c r="C851">
        <v>0.83898674503562765</v>
      </c>
      <c r="D851">
        <v>9.1751808340854779E-2</v>
      </c>
    </row>
    <row r="852" spans="1:4">
      <c r="A852">
        <v>0.54886466264724731</v>
      </c>
      <c r="B852">
        <v>2</v>
      </c>
      <c r="C852">
        <v>0.89300690689570006</v>
      </c>
      <c r="D852">
        <v>6.0461887796170455E-4</v>
      </c>
    </row>
    <row r="853" spans="1:4">
      <c r="A853">
        <v>0.57000088691711426</v>
      </c>
      <c r="B853">
        <v>2</v>
      </c>
      <c r="C853">
        <v>0.94632891501187588</v>
      </c>
      <c r="D853">
        <v>3.058393611361826E-2</v>
      </c>
    </row>
    <row r="854" spans="1:4">
      <c r="A854">
        <v>0.89520305395126343</v>
      </c>
      <c r="B854">
        <v>2</v>
      </c>
      <c r="C854">
        <v>0.96433563563190006</v>
      </c>
      <c r="D854">
        <v>2.0153962598723485E-4</v>
      </c>
    </row>
    <row r="855" spans="1:4">
      <c r="A855">
        <v>0.69126403331756592</v>
      </c>
      <c r="B855">
        <v>2</v>
      </c>
      <c r="C855">
        <v>0.98210963833729203</v>
      </c>
      <c r="D855">
        <v>1.0194645371206068E-2</v>
      </c>
    </row>
    <row r="856" spans="1:4">
      <c r="A856">
        <v>0.17557865381240845</v>
      </c>
      <c r="B856">
        <v>1</v>
      </c>
      <c r="C856">
        <v>0.49399775979332533</v>
      </c>
      <c r="D856">
        <v>0.27841330934827774</v>
      </c>
    </row>
    <row r="857" spans="1:4">
      <c r="A857">
        <v>0.54264211654663086</v>
      </c>
      <c r="B857">
        <v>2</v>
      </c>
      <c r="C857">
        <v>0.66662788034756137</v>
      </c>
      <c r="D857">
        <v>6.8636101227997903E-3</v>
      </c>
    </row>
    <row r="858" spans="1:4">
      <c r="A858">
        <v>0.66892975568771362</v>
      </c>
      <c r="B858">
        <v>2</v>
      </c>
      <c r="C858">
        <v>0.8313325865977752</v>
      </c>
      <c r="D858">
        <v>9.2804436449425876E-2</v>
      </c>
    </row>
    <row r="859" spans="1:4">
      <c r="A859">
        <v>0.54513275623321533</v>
      </c>
      <c r="B859">
        <v>2</v>
      </c>
      <c r="C859">
        <v>0.88887596011585379</v>
      </c>
      <c r="D859">
        <v>2.2878700409332264E-3</v>
      </c>
    </row>
    <row r="860" spans="1:4">
      <c r="A860">
        <v>0.33882600069046021</v>
      </c>
      <c r="B860">
        <v>1</v>
      </c>
      <c r="C860">
        <v>0.44509843124992876</v>
      </c>
      <c r="D860">
        <v>0.255452452404071</v>
      </c>
    </row>
    <row r="861" spans="1:4">
      <c r="A861">
        <v>0.12833952903747559</v>
      </c>
      <c r="B861">
        <v>1</v>
      </c>
      <c r="C861">
        <v>0.29629198670528462</v>
      </c>
      <c r="D861">
        <v>7.6262334697774214E-4</v>
      </c>
    </row>
    <row r="862" spans="1:4">
      <c r="A862">
        <v>0.93551915884017944</v>
      </c>
      <c r="B862">
        <v>2</v>
      </c>
      <c r="C862">
        <v>0.64792584295530831</v>
      </c>
      <c r="D862">
        <v>0.20276169377981146</v>
      </c>
    </row>
    <row r="863" spans="1:4">
      <c r="A863">
        <v>0.92431962490081787</v>
      </c>
      <c r="B863">
        <v>2</v>
      </c>
      <c r="C863">
        <v>0.76543066223509482</v>
      </c>
      <c r="D863">
        <v>2.5420778232593255E-4</v>
      </c>
    </row>
    <row r="864" spans="1:4">
      <c r="A864">
        <v>0.91440016031265259</v>
      </c>
      <c r="B864">
        <v>2</v>
      </c>
      <c r="C864">
        <v>0.8826419476517694</v>
      </c>
      <c r="D864">
        <v>6.7587231259937153E-2</v>
      </c>
    </row>
    <row r="865" spans="1:4">
      <c r="A865">
        <v>0.51221275329589844</v>
      </c>
      <c r="B865">
        <v>2</v>
      </c>
      <c r="C865">
        <v>0.92181022074503161</v>
      </c>
      <c r="D865">
        <v>8.4735927441959014E-5</v>
      </c>
    </row>
    <row r="866" spans="1:4">
      <c r="A866">
        <v>0.70211237668991089</v>
      </c>
      <c r="B866">
        <v>2</v>
      </c>
      <c r="C866">
        <v>0.96088064921725647</v>
      </c>
      <c r="D866">
        <v>2.2529077086645755E-2</v>
      </c>
    </row>
    <row r="867" spans="1:4">
      <c r="A867">
        <v>0.11990129947662354</v>
      </c>
      <c r="B867">
        <v>1</v>
      </c>
      <c r="C867">
        <v>0.4869439089689126</v>
      </c>
      <c r="D867">
        <v>0.26611781219901981</v>
      </c>
    </row>
    <row r="868" spans="1:4">
      <c r="A868">
        <v>9.1571152210235596E-2</v>
      </c>
      <c r="B868">
        <v>1</v>
      </c>
      <c r="C868">
        <v>0.32029354973908547</v>
      </c>
      <c r="D868">
        <v>7.5096923622152423E-3</v>
      </c>
    </row>
    <row r="869" spans="1:4">
      <c r="A869">
        <v>0.93895173072814941</v>
      </c>
      <c r="B869">
        <v>2</v>
      </c>
      <c r="C869">
        <v>0.65797891341611459</v>
      </c>
      <c r="D869">
        <v>0.19245950483292434</v>
      </c>
    </row>
    <row r="870" spans="1:4">
      <c r="A870">
        <v>0.79713958501815796</v>
      </c>
      <c r="B870">
        <v>2</v>
      </c>
      <c r="C870">
        <v>0.77343118324636184</v>
      </c>
      <c r="D870">
        <v>2.5032307874051085E-3</v>
      </c>
    </row>
    <row r="871" spans="1:4">
      <c r="A871">
        <v>0.95908725261688232</v>
      </c>
      <c r="B871">
        <v>2</v>
      </c>
      <c r="C871">
        <v>0.8859929711387049</v>
      </c>
      <c r="D871">
        <v>6.415316827764142E-2</v>
      </c>
    </row>
    <row r="872" spans="1:4">
      <c r="A872">
        <v>0.45121055841445923</v>
      </c>
      <c r="B872">
        <v>1</v>
      </c>
      <c r="C872">
        <v>0.46151591005658427</v>
      </c>
      <c r="D872">
        <v>0.22368755605470309</v>
      </c>
    </row>
    <row r="873" spans="1:4">
      <c r="A873">
        <v>0.47844171524047852</v>
      </c>
      <c r="B873">
        <v>1</v>
      </c>
      <c r="C873">
        <v>0.29533099037956828</v>
      </c>
      <c r="D873">
        <v>2.1384389425880473E-2</v>
      </c>
    </row>
    <row r="874" spans="1:4">
      <c r="A874">
        <v>0.57344502210617065</v>
      </c>
      <c r="B874">
        <v>2</v>
      </c>
      <c r="C874">
        <v>0.64149235369404023</v>
      </c>
      <c r="D874">
        <v>0.19272822648403137</v>
      </c>
    </row>
    <row r="875" spans="1:4">
      <c r="A875">
        <v>0.69584476947784424</v>
      </c>
      <c r="B875">
        <v>2</v>
      </c>
      <c r="C875">
        <v>0.76511033012652274</v>
      </c>
      <c r="D875">
        <v>7.1281298086268152E-3</v>
      </c>
    </row>
    <row r="876" spans="1:4">
      <c r="A876">
        <v>0.29391652345657349</v>
      </c>
      <c r="B876">
        <v>1</v>
      </c>
      <c r="C876">
        <v>0.38461287889517604</v>
      </c>
      <c r="D876">
        <v>0.21730426262484226</v>
      </c>
    </row>
    <row r="877" spans="1:4">
      <c r="A877">
        <v>4.1388273239135742E-2</v>
      </c>
      <c r="B877">
        <v>1</v>
      </c>
      <c r="C877">
        <v>0.25503677670884095</v>
      </c>
      <c r="D877">
        <v>2.3760432695422717E-3</v>
      </c>
    </row>
    <row r="878" spans="1:4">
      <c r="A878">
        <v>0.86141198873519897</v>
      </c>
      <c r="B878">
        <v>2</v>
      </c>
      <c r="C878">
        <v>0.6268324837437822</v>
      </c>
      <c r="D878">
        <v>0.21386433711698982</v>
      </c>
    </row>
    <row r="879" spans="1:4">
      <c r="A879">
        <v>0.15152394771575928</v>
      </c>
      <c r="B879">
        <v>1</v>
      </c>
      <c r="C879">
        <v>0.37515355817416857</v>
      </c>
      <c r="D879">
        <v>7.4018783054642268E-2</v>
      </c>
    </row>
    <row r="880" spans="1:4">
      <c r="A880">
        <v>0.21813875436782837</v>
      </c>
      <c r="B880">
        <v>1</v>
      </c>
      <c r="C880">
        <v>0.20894416124792739</v>
      </c>
      <c r="D880">
        <v>7.1288112372329931E-2</v>
      </c>
    </row>
    <row r="881" spans="1:4">
      <c r="A881">
        <v>0.64494228363037109</v>
      </c>
      <c r="B881">
        <v>2</v>
      </c>
      <c r="C881">
        <v>0.58389297518987116</v>
      </c>
      <c r="D881">
        <v>0.19271409453760219</v>
      </c>
    </row>
    <row r="882" spans="1:4">
      <c r="A882">
        <v>0.17208784818649292</v>
      </c>
      <c r="B882">
        <v>1</v>
      </c>
      <c r="C882">
        <v>0.34757825477389537</v>
      </c>
      <c r="D882">
        <v>7.2198335933100682E-2</v>
      </c>
    </row>
    <row r="883" spans="1:4">
      <c r="A883">
        <v>0.10548269748687744</v>
      </c>
      <c r="B883">
        <v>1</v>
      </c>
      <c r="C883">
        <v>0.19463099172995704</v>
      </c>
      <c r="D883">
        <v>6.4238031512534058E-2</v>
      </c>
    </row>
    <row r="884" spans="1:4">
      <c r="A884">
        <v>0.94830352067947388</v>
      </c>
      <c r="B884">
        <v>2</v>
      </c>
      <c r="C884">
        <v>0.57877157347199193</v>
      </c>
      <c r="D884">
        <v>0.20037099110457857</v>
      </c>
    </row>
    <row r="885" spans="1:4">
      <c r="A885">
        <v>0.92832493782043457</v>
      </c>
      <c r="B885">
        <v>2</v>
      </c>
      <c r="C885">
        <v>0.73154366390998571</v>
      </c>
      <c r="D885">
        <v>2.1412677170844718E-2</v>
      </c>
    </row>
    <row r="886" spans="1:4">
      <c r="A886">
        <v>0.15030902624130249</v>
      </c>
      <c r="B886">
        <v>1</v>
      </c>
      <c r="C886">
        <v>0.37195313941932173</v>
      </c>
      <c r="D886">
        <v>0.2004721270557753</v>
      </c>
    </row>
    <row r="887" spans="1:4">
      <c r="A887">
        <v>0.93571174144744873</v>
      </c>
      <c r="B887">
        <v>2</v>
      </c>
      <c r="C887">
        <v>0.6281052514493265</v>
      </c>
      <c r="D887">
        <v>8.1065448482089325E-2</v>
      </c>
    </row>
    <row r="888" spans="1:4">
      <c r="A888">
        <v>0.41293865442276001</v>
      </c>
      <c r="B888">
        <v>1</v>
      </c>
      <c r="C888">
        <v>0.33745420497621925</v>
      </c>
      <c r="D888">
        <v>0.14078564376079844</v>
      </c>
    </row>
    <row r="889" spans="1:4">
      <c r="A889">
        <v>0.91845273971557617</v>
      </c>
      <c r="B889">
        <v>2</v>
      </c>
      <c r="C889">
        <v>0.62808578782644375</v>
      </c>
      <c r="D889">
        <v>0.12086767467331799</v>
      </c>
    </row>
    <row r="890" spans="1:4">
      <c r="A890">
        <v>0.27782601118087769</v>
      </c>
      <c r="B890">
        <v>1</v>
      </c>
      <c r="C890">
        <v>0.348934386167704</v>
      </c>
      <c r="D890">
        <v>0.12087891200122872</v>
      </c>
    </row>
    <row r="891" spans="1:4">
      <c r="A891">
        <v>0.50945961475372314</v>
      </c>
      <c r="B891">
        <v>2</v>
      </c>
      <c r="C891">
        <v>0.63957245689222275</v>
      </c>
      <c r="D891">
        <v>0.12750699770247814</v>
      </c>
    </row>
    <row r="892" spans="1:4">
      <c r="A892">
        <v>7.2798550128936768E-2</v>
      </c>
      <c r="B892">
        <v>1</v>
      </c>
      <c r="C892">
        <v>0.35659432816965475</v>
      </c>
      <c r="D892">
        <v>0.12087516622525848</v>
      </c>
    </row>
    <row r="893" spans="1:4">
      <c r="A893">
        <v>4.5562505722045898E-2</v>
      </c>
      <c r="B893">
        <v>1</v>
      </c>
      <c r="C893">
        <v>0.21319081896407424</v>
      </c>
      <c r="D893">
        <v>4.2502332567492709E-2</v>
      </c>
    </row>
    <row r="894" spans="1:4">
      <c r="A894">
        <v>0.82642835378646851</v>
      </c>
      <c r="B894">
        <v>2</v>
      </c>
      <c r="C894">
        <v>0.59432604290752267</v>
      </c>
      <c r="D894">
        <v>0.20588107995223398</v>
      </c>
    </row>
    <row r="895" spans="1:4">
      <c r="A895">
        <v>0.32385766506195068</v>
      </c>
      <c r="B895">
        <v>1</v>
      </c>
      <c r="C895">
        <v>0.35659576991949793</v>
      </c>
      <c r="D895">
        <v>6.8626610453414644E-2</v>
      </c>
    </row>
    <row r="896" spans="1:4">
      <c r="A896">
        <v>0.49898916482925415</v>
      </c>
      <c r="B896">
        <v>1</v>
      </c>
      <c r="C896">
        <v>0.19810868096917422</v>
      </c>
      <c r="D896">
        <v>6.862702665074466E-2</v>
      </c>
    </row>
    <row r="897" spans="1:4">
      <c r="A897">
        <v>0.40883636474609375</v>
      </c>
      <c r="B897">
        <v>1</v>
      </c>
      <c r="C897">
        <v>0.11886525663983263</v>
      </c>
      <c r="D897">
        <v>2.2875536817804881E-2</v>
      </c>
    </row>
    <row r="898" spans="1:4">
      <c r="A898">
        <v>6.1069667339324951E-2</v>
      </c>
      <c r="B898">
        <v>1</v>
      </c>
      <c r="C898">
        <v>6.6036226989724736E-2</v>
      </c>
      <c r="D898">
        <v>2.287567555024822E-2</v>
      </c>
    </row>
    <row r="899" spans="1:4">
      <c r="A899">
        <v>0.89654505252838135</v>
      </c>
      <c r="B899">
        <v>2</v>
      </c>
      <c r="C899">
        <v>0.52641447477644721</v>
      </c>
      <c r="D899">
        <v>0.25817428010529636</v>
      </c>
    </row>
    <row r="900" spans="1:4">
      <c r="A900">
        <v>0.20109301805496216</v>
      </c>
      <c r="B900">
        <v>1</v>
      </c>
      <c r="C900">
        <v>0.33773573244653893</v>
      </c>
      <c r="D900">
        <v>2.2875629306100431E-2</v>
      </c>
    </row>
    <row r="901" spans="1:4">
      <c r="A901">
        <v>0.29202675819396973</v>
      </c>
      <c r="B901">
        <v>1</v>
      </c>
      <c r="C901">
        <v>0.17547149159214906</v>
      </c>
      <c r="D901">
        <v>8.605809336843212E-2</v>
      </c>
    </row>
    <row r="902" spans="1:4">
      <c r="A902">
        <v>0.69299262762069702</v>
      </c>
      <c r="B902">
        <v>2</v>
      </c>
      <c r="C902">
        <v>0.56289291410996944</v>
      </c>
      <c r="D902">
        <v>0.19499183145768059</v>
      </c>
    </row>
    <row r="903" spans="1:4">
      <c r="A903">
        <v>0.40629374980926514</v>
      </c>
      <c r="B903">
        <v>1</v>
      </c>
      <c r="C903">
        <v>0.33773575024591973</v>
      </c>
      <c r="D903">
        <v>6.499727201432158E-2</v>
      </c>
    </row>
    <row r="904" spans="1:4">
      <c r="A904">
        <v>0.70529419183731079</v>
      </c>
      <c r="B904">
        <v>2</v>
      </c>
      <c r="C904">
        <v>0.65010477887592999</v>
      </c>
      <c r="D904">
        <v>0.15868058542793109</v>
      </c>
    </row>
    <row r="905" spans="1:4">
      <c r="A905">
        <v>0.92908143997192383</v>
      </c>
      <c r="B905">
        <v>2</v>
      </c>
      <c r="C905">
        <v>0.77924525008197332</v>
      </c>
      <c r="D905">
        <v>2.1665757338107161E-2</v>
      </c>
    </row>
    <row r="906" spans="1:4">
      <c r="A906">
        <v>0.58285397291183472</v>
      </c>
      <c r="B906">
        <v>2</v>
      </c>
      <c r="C906">
        <v>0.88336825962531007</v>
      </c>
      <c r="D906">
        <v>5.2893528475977031E-2</v>
      </c>
    </row>
    <row r="907" spans="1:4">
      <c r="A907">
        <v>0.58363354206085205</v>
      </c>
      <c r="B907">
        <v>2</v>
      </c>
      <c r="C907">
        <v>0.92641508336065781</v>
      </c>
      <c r="D907">
        <v>7.2219191127023685E-3</v>
      </c>
    </row>
    <row r="908" spans="1:4">
      <c r="A908">
        <v>0.88250333070755005</v>
      </c>
      <c r="B908">
        <v>2</v>
      </c>
      <c r="C908">
        <v>0.96112275320843676</v>
      </c>
      <c r="D908">
        <v>1.7631176158659057E-2</v>
      </c>
    </row>
    <row r="909" spans="1:4">
      <c r="A909">
        <v>0.51976847648620605</v>
      </c>
      <c r="B909">
        <v>2</v>
      </c>
      <c r="C909">
        <v>0.97547169445355264</v>
      </c>
      <c r="D909">
        <v>2.4073063709007525E-3</v>
      </c>
    </row>
    <row r="910" spans="1:4">
      <c r="A910">
        <v>0.69384950399398804</v>
      </c>
      <c r="B910">
        <v>2</v>
      </c>
      <c r="C910">
        <v>0.98704091773614566</v>
      </c>
      <c r="D910">
        <v>5.8770587195530188E-3</v>
      </c>
    </row>
    <row r="911" spans="1:4">
      <c r="A911">
        <v>0.85147702693939209</v>
      </c>
      <c r="B911">
        <v>2</v>
      </c>
      <c r="C911">
        <v>0.99182389815118421</v>
      </c>
      <c r="D911">
        <v>8.02435456966899E-4</v>
      </c>
    </row>
    <row r="912" spans="1:4">
      <c r="A912">
        <v>0.52648264169692993</v>
      </c>
      <c r="B912">
        <v>2</v>
      </c>
      <c r="C912">
        <v>0.99568030591204848</v>
      </c>
      <c r="D912">
        <v>1.9590195731843396E-3</v>
      </c>
    </row>
    <row r="913" spans="1:4">
      <c r="A913">
        <v>0.49530124664306641</v>
      </c>
      <c r="B913">
        <v>1</v>
      </c>
      <c r="C913">
        <v>0.49840567319498708</v>
      </c>
      <c r="D913">
        <v>0.28644863653597286</v>
      </c>
    </row>
    <row r="914" spans="1:4">
      <c r="A914">
        <v>0.29483908414840698</v>
      </c>
      <c r="B914">
        <v>1</v>
      </c>
      <c r="C914">
        <v>0.33189343530401616</v>
      </c>
      <c r="D914">
        <v>6.5300652439478912E-4</v>
      </c>
    </row>
    <row r="915" spans="1:4">
      <c r="A915">
        <v>0.71574461460113525</v>
      </c>
      <c r="B915">
        <v>2</v>
      </c>
      <c r="C915">
        <v>0.6657582109056871</v>
      </c>
      <c r="D915">
        <v>0.1925392492250938</v>
      </c>
    </row>
    <row r="916" spans="1:4">
      <c r="A916">
        <v>0.18197089433670044</v>
      </c>
      <c r="B916">
        <v>1</v>
      </c>
      <c r="C916">
        <v>0.38846039913768171</v>
      </c>
      <c r="D916">
        <v>9.5918216528254135E-2</v>
      </c>
    </row>
    <row r="917" spans="1:4">
      <c r="A917">
        <v>3.3963441848754883E-2</v>
      </c>
      <c r="B917">
        <v>1</v>
      </c>
      <c r="C917">
        <v>0.22191940363522902</v>
      </c>
      <c r="D917">
        <v>6.4179749741697933E-2</v>
      </c>
    </row>
    <row r="918" spans="1:4">
      <c r="A918">
        <v>0.41347163915634155</v>
      </c>
      <c r="B918">
        <v>1</v>
      </c>
      <c r="C918">
        <v>0.12948679971256058</v>
      </c>
      <c r="D918">
        <v>3.1972738842751369E-2</v>
      </c>
    </row>
    <row r="919" spans="1:4">
      <c r="A919">
        <v>0.40598952770233154</v>
      </c>
      <c r="B919">
        <v>1</v>
      </c>
      <c r="C919">
        <v>7.3973134545076341E-2</v>
      </c>
      <c r="D919">
        <v>2.1393249913899313E-2</v>
      </c>
    </row>
    <row r="920" spans="1:4">
      <c r="A920">
        <v>0.22280842065811157</v>
      </c>
      <c r="B920">
        <v>1</v>
      </c>
      <c r="C920">
        <v>4.3162266570853522E-2</v>
      </c>
      <c r="D920">
        <v>1.0657579614250456E-2</v>
      </c>
    </row>
    <row r="921" spans="1:4">
      <c r="A921">
        <v>0.82673406600952148</v>
      </c>
      <c r="B921">
        <v>2</v>
      </c>
      <c r="C921">
        <v>0.51850455505582804</v>
      </c>
      <c r="D921">
        <v>0.27088647167592933</v>
      </c>
    </row>
    <row r="922" spans="1:4">
      <c r="A922">
        <v>0.53931015729904175</v>
      </c>
      <c r="B922">
        <v>2</v>
      </c>
      <c r="C922">
        <v>0.68105408885695118</v>
      </c>
      <c r="D922">
        <v>3.552526538083467E-3</v>
      </c>
    </row>
    <row r="923" spans="1:4">
      <c r="A923">
        <v>0.76602280139923096</v>
      </c>
      <c r="B923">
        <v>2</v>
      </c>
      <c r="C923">
        <v>0.83950151835194275</v>
      </c>
      <c r="D923">
        <v>9.029549055864311E-2</v>
      </c>
    </row>
    <row r="924" spans="1:4">
      <c r="A924">
        <v>0.18006211519241333</v>
      </c>
      <c r="B924">
        <v>1</v>
      </c>
      <c r="C924">
        <v>0.44581682206629231</v>
      </c>
      <c r="D924">
        <v>0.19719546852347528</v>
      </c>
    </row>
    <row r="925" spans="1:4">
      <c r="A925">
        <v>9.2912435531616211E-2</v>
      </c>
      <c r="B925">
        <v>1</v>
      </c>
      <c r="C925">
        <v>0.27983383945064755</v>
      </c>
      <c r="D925">
        <v>3.0098496852881032E-2</v>
      </c>
    </row>
    <row r="926" spans="1:4">
      <c r="A926">
        <v>0.57695668935775757</v>
      </c>
      <c r="B926">
        <v>2</v>
      </c>
      <c r="C926">
        <v>0.63122823209521672</v>
      </c>
      <c r="D926">
        <v>0.1928448149007734</v>
      </c>
    </row>
    <row r="927" spans="1:4">
      <c r="A927">
        <v>0.3945382833480835</v>
      </c>
      <c r="B927">
        <v>1</v>
      </c>
      <c r="C927">
        <v>0.37128361894500089</v>
      </c>
      <c r="D927">
        <v>8.5797487409745757E-2</v>
      </c>
    </row>
    <row r="928" spans="1:4">
      <c r="A928">
        <v>0.32015043497085571</v>
      </c>
      <c r="B928">
        <v>1</v>
      </c>
      <c r="C928">
        <v>0.21040941069840557</v>
      </c>
      <c r="D928">
        <v>6.4281604966924477E-2</v>
      </c>
    </row>
    <row r="929" spans="1:4">
      <c r="A929">
        <v>0.84574317932128906</v>
      </c>
      <c r="B929">
        <v>2</v>
      </c>
      <c r="C929">
        <v>0.58664820438340526</v>
      </c>
      <c r="D929">
        <v>0.19579436715797313</v>
      </c>
    </row>
    <row r="930" spans="1:4">
      <c r="A930">
        <v>4.9177348613739014E-2</v>
      </c>
      <c r="B930">
        <v>1</v>
      </c>
      <c r="C930">
        <v>0.34984506748393673</v>
      </c>
      <c r="D930">
        <v>7.1453565781198228E-2</v>
      </c>
    </row>
    <row r="931" spans="1:4">
      <c r="A931">
        <v>3.573763370513916E-2</v>
      </c>
      <c r="B931">
        <v>1</v>
      </c>
      <c r="C931">
        <v>0.19554940146113509</v>
      </c>
      <c r="D931">
        <v>6.5264789052657701E-2</v>
      </c>
    </row>
    <row r="932" spans="1:4">
      <c r="A932">
        <v>0.47296839952468872</v>
      </c>
      <c r="B932">
        <v>1</v>
      </c>
      <c r="C932">
        <v>0.11661502249464557</v>
      </c>
      <c r="D932">
        <v>2.3817855260399416E-2</v>
      </c>
    </row>
    <row r="933" spans="1:4">
      <c r="A933">
        <v>0.40804123878479004</v>
      </c>
      <c r="B933">
        <v>1</v>
      </c>
      <c r="C933">
        <v>6.5183133820378353E-2</v>
      </c>
      <c r="D933">
        <v>2.1754929684219233E-2</v>
      </c>
    </row>
    <row r="934" spans="1:4">
      <c r="A934">
        <v>0.55002731084823608</v>
      </c>
      <c r="B934">
        <v>2</v>
      </c>
      <c r="C934">
        <v>0.52631145965549653</v>
      </c>
      <c r="D934">
        <v>0.25898091982379384</v>
      </c>
    </row>
    <row r="935" spans="1:4">
      <c r="A935">
        <v>0.21995532512664795</v>
      </c>
      <c r="B935">
        <v>1</v>
      </c>
      <c r="C935">
        <v>0.33791708171537038</v>
      </c>
      <c r="D935">
        <v>2.244257154294596E-2</v>
      </c>
    </row>
    <row r="936" spans="1:4">
      <c r="A936">
        <v>0.11001259088516235</v>
      </c>
      <c r="B936">
        <v>1</v>
      </c>
      <c r="C936">
        <v>0.17543715321849884</v>
      </c>
      <c r="D936">
        <v>8.6326973274597943E-2</v>
      </c>
    </row>
    <row r="937" spans="1:4">
      <c r="A937">
        <v>0.17781686782836914</v>
      </c>
      <c r="B937">
        <v>1</v>
      </c>
      <c r="C937">
        <v>0.1126390272384568</v>
      </c>
      <c r="D937">
        <v>7.4808571809819868E-3</v>
      </c>
    </row>
    <row r="938" spans="1:4">
      <c r="A938">
        <v>0.44797581434249878</v>
      </c>
      <c r="B938">
        <v>1</v>
      </c>
      <c r="C938">
        <v>5.8479051072832945E-2</v>
      </c>
      <c r="D938">
        <v>2.8775657758199319E-2</v>
      </c>
    </row>
    <row r="939" spans="1:4">
      <c r="A939">
        <v>0.15428364276885986</v>
      </c>
      <c r="B939">
        <v>1</v>
      </c>
      <c r="C939">
        <v>3.7546342412818928E-2</v>
      </c>
      <c r="D939">
        <v>2.4936190603273255E-3</v>
      </c>
    </row>
    <row r="940" spans="1:4">
      <c r="A940">
        <v>0.67250615358352661</v>
      </c>
      <c r="B940">
        <v>2</v>
      </c>
      <c r="C940">
        <v>0.51805332538854132</v>
      </c>
      <c r="D940">
        <v>0.27658962961508576</v>
      </c>
    </row>
    <row r="941" spans="1:4">
      <c r="A941">
        <v>0.64390063285827637</v>
      </c>
      <c r="B941">
        <v>2</v>
      </c>
      <c r="C941">
        <v>0.67918211413760632</v>
      </c>
      <c r="D941">
        <v>8.3120635344247074E-4</v>
      </c>
    </row>
    <row r="942" spans="1:4">
      <c r="A942">
        <v>0.8390311598777771</v>
      </c>
      <c r="B942">
        <v>2</v>
      </c>
      <c r="C942">
        <v>0.83935110846284711</v>
      </c>
      <c r="D942">
        <v>9.2196543205028569E-2</v>
      </c>
    </row>
    <row r="943" spans="1:4">
      <c r="A943">
        <v>0.8631976842880249</v>
      </c>
      <c r="B943">
        <v>2</v>
      </c>
      <c r="C943">
        <v>0.8930607047125354</v>
      </c>
      <c r="D943">
        <v>2.7706878448086059E-4</v>
      </c>
    </row>
    <row r="944" spans="1:4">
      <c r="A944">
        <v>0.14952379465103149</v>
      </c>
      <c r="B944">
        <v>1</v>
      </c>
      <c r="C944">
        <v>0.44661033522491972</v>
      </c>
      <c r="D944">
        <v>0.25766588474198915</v>
      </c>
    </row>
    <row r="945" spans="1:4">
      <c r="A945">
        <v>0.65156841278076172</v>
      </c>
      <c r="B945">
        <v>2</v>
      </c>
      <c r="C945">
        <v>0.64892343365407457</v>
      </c>
      <c r="D945">
        <v>3.0916893591330097E-2</v>
      </c>
    </row>
    <row r="946" spans="1:4">
      <c r="A946">
        <v>0.74986571073532104</v>
      </c>
      <c r="B946">
        <v>2</v>
      </c>
      <c r="C946">
        <v>0.81553677840830652</v>
      </c>
      <c r="D946">
        <v>8.5888628247329735E-2</v>
      </c>
    </row>
    <row r="947" spans="1:4">
      <c r="A947">
        <v>0.57918035984039307</v>
      </c>
      <c r="B947">
        <v>2</v>
      </c>
      <c r="C947">
        <v>0.88297447788469152</v>
      </c>
      <c r="D947">
        <v>1.0305631197110032E-2</v>
      </c>
    </row>
    <row r="948" spans="1:4">
      <c r="A948">
        <v>0.906116783618927</v>
      </c>
      <c r="B948">
        <v>2</v>
      </c>
      <c r="C948">
        <v>0.93851225946943551</v>
      </c>
      <c r="D948">
        <v>2.8629542749109893E-2</v>
      </c>
    </row>
    <row r="949" spans="1:4">
      <c r="A949">
        <v>0.9181663990020752</v>
      </c>
      <c r="B949">
        <v>2</v>
      </c>
      <c r="C949">
        <v>0.96099149262823058</v>
      </c>
      <c r="D949">
        <v>3.4352103990367144E-3</v>
      </c>
    </row>
    <row r="950" spans="1:4">
      <c r="A950">
        <v>0.59094089269638062</v>
      </c>
      <c r="B950">
        <v>2</v>
      </c>
      <c r="C950">
        <v>0.97950408648981191</v>
      </c>
      <c r="D950">
        <v>9.5431809163699088E-3</v>
      </c>
    </row>
    <row r="951" spans="1:4">
      <c r="A951">
        <v>0.38334739208221436</v>
      </c>
      <c r="B951">
        <v>1</v>
      </c>
      <c r="C951">
        <v>0.49250692228040172</v>
      </c>
      <c r="D951">
        <v>0.27798688354543077</v>
      </c>
    </row>
    <row r="952" spans="1:4">
      <c r="A952">
        <v>0.76143795251846313</v>
      </c>
      <c r="B952">
        <v>2</v>
      </c>
      <c r="C952">
        <v>0.66600556011713108</v>
      </c>
      <c r="D952">
        <v>7.5071907439254737E-3</v>
      </c>
    </row>
    <row r="953" spans="1:4">
      <c r="A953">
        <v>0.7987360954284668</v>
      </c>
      <c r="B953">
        <v>2</v>
      </c>
      <c r="C953">
        <v>0.83083564076013394</v>
      </c>
      <c r="D953">
        <v>9.2662294515143573E-2</v>
      </c>
    </row>
    <row r="954" spans="1:4">
      <c r="A954">
        <v>0.85963219404220581</v>
      </c>
      <c r="B954">
        <v>2</v>
      </c>
      <c r="C954">
        <v>0.88866852003904373</v>
      </c>
      <c r="D954">
        <v>2.5023969146418246E-3</v>
      </c>
    </row>
    <row r="955" spans="1:4">
      <c r="A955">
        <v>9.607231616973877E-2</v>
      </c>
      <c r="B955">
        <v>1</v>
      </c>
      <c r="C955">
        <v>0.44505663978566573</v>
      </c>
      <c r="D955">
        <v>0.25528530617512318</v>
      </c>
    </row>
    <row r="956" spans="1:4">
      <c r="A956">
        <v>0.31686669588088989</v>
      </c>
      <c r="B956">
        <v>1</v>
      </c>
      <c r="C956">
        <v>0.29622284001301458</v>
      </c>
      <c r="D956">
        <v>8.3413230488060819E-4</v>
      </c>
    </row>
    <row r="957" spans="1:4">
      <c r="A957">
        <v>0.30163931846618652</v>
      </c>
      <c r="B957">
        <v>1</v>
      </c>
      <c r="C957">
        <v>0.14835221326188858</v>
      </c>
      <c r="D957">
        <v>8.5095102058374394E-2</v>
      </c>
    </row>
    <row r="958" spans="1:4">
      <c r="A958">
        <v>9.3354165554046631E-2</v>
      </c>
      <c r="B958">
        <v>1</v>
      </c>
      <c r="C958">
        <v>9.8740946671004859E-2</v>
      </c>
      <c r="D958">
        <v>2.7804410162687171E-4</v>
      </c>
    </row>
    <row r="959" spans="1:4">
      <c r="A959">
        <v>0.41761147975921631</v>
      </c>
      <c r="B959">
        <v>1</v>
      </c>
      <c r="C959">
        <v>4.9450737753962859E-2</v>
      </c>
      <c r="D959">
        <v>2.836503401945813E-2</v>
      </c>
    </row>
    <row r="960" spans="1:4">
      <c r="A960">
        <v>0.53413397073745728</v>
      </c>
      <c r="B960">
        <v>2</v>
      </c>
      <c r="C960">
        <v>0.51653708886362792</v>
      </c>
      <c r="D960">
        <v>0.26021741920814578</v>
      </c>
    </row>
    <row r="961" spans="1:4">
      <c r="A961">
        <v>0.35418319702148438</v>
      </c>
      <c r="B961">
        <v>1</v>
      </c>
      <c r="C961">
        <v>0.3333868429456403</v>
      </c>
      <c r="D961">
        <v>1.9002704046847702E-2</v>
      </c>
    </row>
    <row r="962" spans="1:4">
      <c r="A962">
        <v>7.2685420513153076E-2</v>
      </c>
      <c r="B962">
        <v>1</v>
      </c>
      <c r="C962">
        <v>0.17217902962120932</v>
      </c>
      <c r="D962">
        <v>8.6739139736048604E-2</v>
      </c>
    </row>
    <row r="963" spans="1:4">
      <c r="A963">
        <v>0.31872904300689697</v>
      </c>
      <c r="B963">
        <v>1</v>
      </c>
      <c r="C963">
        <v>0.11112894764854678</v>
      </c>
      <c r="D963">
        <v>6.3342346822825718E-3</v>
      </c>
    </row>
    <row r="964" spans="1:4">
      <c r="A964">
        <v>0.56344729661941528</v>
      </c>
      <c r="B964">
        <v>2</v>
      </c>
      <c r="C964">
        <v>0.55373593777481034</v>
      </c>
      <c r="D964">
        <v>0.25342785333384743</v>
      </c>
    </row>
    <row r="965" spans="1:4">
      <c r="A965">
        <v>0.31824517250061035</v>
      </c>
      <c r="B965">
        <v>1</v>
      </c>
      <c r="C965">
        <v>0.35002628855862805</v>
      </c>
      <c r="D965">
        <v>3.3135869700204573E-2</v>
      </c>
    </row>
    <row r="966" spans="1:4">
      <c r="A966">
        <v>0.27449363470077515</v>
      </c>
      <c r="B966">
        <v>1</v>
      </c>
      <c r="C966">
        <v>0.18457864592493675</v>
      </c>
      <c r="D966">
        <v>8.4475951111282477E-2</v>
      </c>
    </row>
    <row r="967" spans="1:4">
      <c r="A967">
        <v>0.68132197856903076</v>
      </c>
      <c r="B967">
        <v>2</v>
      </c>
      <c r="C967">
        <v>0.5679032164053941</v>
      </c>
      <c r="D967">
        <v>0.19315389358346219</v>
      </c>
    </row>
    <row r="968" spans="1:4">
      <c r="A968">
        <v>0.82161575555801392</v>
      </c>
      <c r="B968">
        <v>2</v>
      </c>
      <c r="C968">
        <v>0.728192881974979</v>
      </c>
      <c r="D968">
        <v>2.8158650370427529E-2</v>
      </c>
    </row>
    <row r="969" spans="1:4">
      <c r="A969">
        <v>0.75589799880981445</v>
      </c>
      <c r="B969">
        <v>2</v>
      </c>
      <c r="C969">
        <v>0.85596773880179811</v>
      </c>
      <c r="D969">
        <v>6.4384631194487368E-2</v>
      </c>
    </row>
    <row r="970" spans="1:4">
      <c r="A970">
        <v>0.57506054639816284</v>
      </c>
      <c r="B970">
        <v>2</v>
      </c>
      <c r="C970">
        <v>0.90939762732499307</v>
      </c>
      <c r="D970">
        <v>9.3862167901425098E-3</v>
      </c>
    </row>
    <row r="971" spans="1:4">
      <c r="A971">
        <v>0.18904507160186768</v>
      </c>
      <c r="B971">
        <v>1</v>
      </c>
      <c r="C971">
        <v>0.45740838105772702</v>
      </c>
      <c r="D971">
        <v>0.25782737407317458</v>
      </c>
    </row>
    <row r="972" spans="1:4">
      <c r="A972">
        <v>0.32017499208450317</v>
      </c>
      <c r="B972">
        <v>1</v>
      </c>
      <c r="C972">
        <v>0.30313254244166432</v>
      </c>
      <c r="D972">
        <v>3.1287389300475033E-3</v>
      </c>
    </row>
    <row r="973" spans="1:4">
      <c r="A973">
        <v>0.44503474235534668</v>
      </c>
      <c r="B973">
        <v>1</v>
      </c>
      <c r="C973">
        <v>0.15246946035257566</v>
      </c>
      <c r="D973">
        <v>8.5942458024391516E-2</v>
      </c>
    </row>
    <row r="974" spans="1:4">
      <c r="A974">
        <v>0.20320695638656616</v>
      </c>
      <c r="B974">
        <v>1</v>
      </c>
      <c r="C974">
        <v>0.10104418081388811</v>
      </c>
      <c r="D974">
        <v>1.0429129766825057E-3</v>
      </c>
    </row>
    <row r="975" spans="1:4">
      <c r="A975">
        <v>0.46793591976165771</v>
      </c>
      <c r="B975">
        <v>1</v>
      </c>
      <c r="C975">
        <v>5.0823153450858555E-2</v>
      </c>
      <c r="D975">
        <v>2.8647486008130503E-2</v>
      </c>
    </row>
    <row r="976" spans="1:4">
      <c r="A976">
        <v>0.24351221323013306</v>
      </c>
      <c r="B976">
        <v>1</v>
      </c>
      <c r="C976">
        <v>3.3681393604629364E-2</v>
      </c>
      <c r="D976">
        <v>3.4763765889416973E-4</v>
      </c>
    </row>
    <row r="977" spans="1:4">
      <c r="A977">
        <v>0.64499378204345703</v>
      </c>
      <c r="B977">
        <v>2</v>
      </c>
      <c r="C977">
        <v>0.51674034245434319</v>
      </c>
      <c r="D977">
        <v>0.27877833493320853</v>
      </c>
    </row>
    <row r="978" spans="1:4">
      <c r="A978">
        <v>0.94341772794723511</v>
      </c>
      <c r="B978">
        <v>2</v>
      </c>
      <c r="C978">
        <v>0.6778937978682098</v>
      </c>
      <c r="D978">
        <v>1.1587921963140957E-4</v>
      </c>
    </row>
    <row r="979" spans="1:4">
      <c r="A979">
        <v>0.47703993320465088</v>
      </c>
      <c r="B979">
        <v>1</v>
      </c>
      <c r="C979">
        <v>0.33898035038342872</v>
      </c>
      <c r="D979">
        <v>0.19563314373077861</v>
      </c>
    </row>
    <row r="980" spans="1:4">
      <c r="A980">
        <v>0.77699118852615356</v>
      </c>
      <c r="B980">
        <v>2</v>
      </c>
      <c r="C980">
        <v>0.61301575109402551</v>
      </c>
      <c r="D980">
        <v>9.3003364457490467E-2</v>
      </c>
    </row>
    <row r="981" spans="1:4">
      <c r="A981">
        <v>0.61218380928039551</v>
      </c>
      <c r="B981">
        <v>2</v>
      </c>
      <c r="C981">
        <v>0.77966011679447633</v>
      </c>
      <c r="D981">
        <v>6.5211047910259529E-2</v>
      </c>
    </row>
    <row r="982" spans="1:4">
      <c r="A982">
        <v>0.58896678686141968</v>
      </c>
      <c r="B982">
        <v>2</v>
      </c>
      <c r="C982">
        <v>0.87100525036467524</v>
      </c>
      <c r="D982">
        <v>3.1001121485830119E-2</v>
      </c>
    </row>
    <row r="983" spans="1:4">
      <c r="A983">
        <v>0.14903533458709717</v>
      </c>
      <c r="B983">
        <v>1</v>
      </c>
      <c r="C983">
        <v>0.44445187809984976</v>
      </c>
      <c r="D983">
        <v>0.23593699713889627</v>
      </c>
    </row>
    <row r="984" spans="1:4">
      <c r="A984">
        <v>0.1850772500038147</v>
      </c>
      <c r="B984">
        <v>1</v>
      </c>
      <c r="C984">
        <v>0.29033508345489173</v>
      </c>
      <c r="D984">
        <v>1.0333707161943345E-2</v>
      </c>
    </row>
    <row r="985" spans="1:4">
      <c r="A985">
        <v>0.36570882797241211</v>
      </c>
      <c r="B985">
        <v>1</v>
      </c>
      <c r="C985">
        <v>0.14815062603328324</v>
      </c>
      <c r="D985">
        <v>7.8645665712965426E-2</v>
      </c>
    </row>
    <row r="986" spans="1:4">
      <c r="A986">
        <v>0.64504212141036987</v>
      </c>
      <c r="B986">
        <v>2</v>
      </c>
      <c r="C986">
        <v>0.5513722648816527</v>
      </c>
      <c r="D986">
        <v>0.20658489982786632</v>
      </c>
    </row>
    <row r="987" spans="1:4">
      <c r="A987">
        <v>0.28085815906524658</v>
      </c>
      <c r="B987">
        <v>1</v>
      </c>
      <c r="C987">
        <v>0.33532205620389161</v>
      </c>
      <c r="D987">
        <v>5.5875012862624751E-2</v>
      </c>
    </row>
    <row r="988" spans="1:4">
      <c r="A988">
        <v>0.13946229219436646</v>
      </c>
      <c r="B988">
        <v>1</v>
      </c>
      <c r="C988">
        <v>0.18379075496055092</v>
      </c>
      <c r="D988">
        <v>6.8861633275955444E-2</v>
      </c>
    </row>
    <row r="989" spans="1:4">
      <c r="A989">
        <v>0.70299315452575684</v>
      </c>
      <c r="B989">
        <v>2</v>
      </c>
      <c r="C989">
        <v>0.57201673622592042</v>
      </c>
      <c r="D989">
        <v>0.20118849703131583</v>
      </c>
    </row>
    <row r="990" spans="1:4">
      <c r="A990">
        <v>0.28187078237533569</v>
      </c>
      <c r="B990">
        <v>1</v>
      </c>
      <c r="C990">
        <v>0.34408648457240343</v>
      </c>
      <c r="D990">
        <v>6.4532759804845227E-2</v>
      </c>
    </row>
    <row r="991" spans="1:4">
      <c r="A991">
        <v>0.67432725429534912</v>
      </c>
      <c r="B991">
        <v>2</v>
      </c>
      <c r="C991">
        <v>0.65341423916376329</v>
      </c>
      <c r="D991">
        <v>0.15707954244619568</v>
      </c>
    </row>
    <row r="992" spans="1:4">
      <c r="A992">
        <v>0.29718977212905884</v>
      </c>
      <c r="B992">
        <v>1</v>
      </c>
      <c r="C992">
        <v>0.37205207763962878</v>
      </c>
      <c r="D992">
        <v>0.11008467221366876</v>
      </c>
    </row>
    <row r="993" spans="1:4">
      <c r="A993">
        <v>0.46540641784667969</v>
      </c>
      <c r="B993">
        <v>1</v>
      </c>
      <c r="C993">
        <v>0.21780474638792108</v>
      </c>
      <c r="D993">
        <v>5.2359847482065229E-2</v>
      </c>
    </row>
    <row r="994" spans="1:4">
      <c r="A994">
        <v>0.53784388303756714</v>
      </c>
      <c r="B994">
        <v>2</v>
      </c>
      <c r="C994">
        <v>0.59378738717471147</v>
      </c>
      <c r="D994">
        <v>0.19962039637485807</v>
      </c>
    </row>
    <row r="995" spans="1:4">
      <c r="A995">
        <v>0.52676928043365479</v>
      </c>
      <c r="B995">
        <v>2</v>
      </c>
      <c r="C995">
        <v>0.73926824879597364</v>
      </c>
      <c r="D995">
        <v>1.7453282494021727E-2</v>
      </c>
    </row>
    <row r="996" spans="1:4">
      <c r="A996">
        <v>0.12877970933914185</v>
      </c>
      <c r="B996">
        <v>1</v>
      </c>
      <c r="C996">
        <v>0.37467245307106983</v>
      </c>
      <c r="D996">
        <v>0.20468171997583842</v>
      </c>
    </row>
    <row r="997" spans="1:4">
      <c r="A997">
        <v>5.3888559341430664E-2</v>
      </c>
      <c r="B997">
        <v>1</v>
      </c>
      <c r="C997">
        <v>0.24642274959865787</v>
      </c>
      <c r="D997">
        <v>5.8177608313405849E-3</v>
      </c>
    </row>
    <row r="998" spans="1:4">
      <c r="A998">
        <v>0.77264159917831421</v>
      </c>
      <c r="B998">
        <v>2</v>
      </c>
      <c r="C998">
        <v>0.62153193190830125</v>
      </c>
      <c r="D998">
        <v>0.21463013377152615</v>
      </c>
    </row>
    <row r="999" spans="1:4">
      <c r="A999">
        <v>7.1643710136413574E-2</v>
      </c>
      <c r="B999">
        <v>1</v>
      </c>
      <c r="C999">
        <v>0.3727243487087486</v>
      </c>
      <c r="D999">
        <v>7.2105747212839841E-2</v>
      </c>
    </row>
    <row r="1000" spans="1:4">
      <c r="A1000">
        <v>0.99635368585586548</v>
      </c>
      <c r="B1000">
        <v>2</v>
      </c>
      <c r="C1000">
        <v>0.66554703807264826</v>
      </c>
      <c r="D1000">
        <v>0.14502600945813099</v>
      </c>
    </row>
    <row r="1001" spans="1:4">
      <c r="A1001">
        <v>0.19457483291625977</v>
      </c>
      <c r="B1001">
        <v>1</v>
      </c>
      <c r="C1001">
        <v>0.37463892183639869</v>
      </c>
      <c r="D1001">
        <v>0.11961387606573529</v>
      </c>
    </row>
    <row r="1002" spans="1:4">
      <c r="A1002">
        <v>0.3703581690788269</v>
      </c>
      <c r="B1002">
        <v>1</v>
      </c>
      <c r="C1002">
        <v>0.22184901269088275</v>
      </c>
      <c r="D1002">
        <v>4.8342003152710325E-2</v>
      </c>
    </row>
    <row r="1003" spans="1:4">
      <c r="A1003">
        <v>0.46916782855987549</v>
      </c>
      <c r="B1003">
        <v>1</v>
      </c>
      <c r="C1003">
        <v>0.1248796406121329</v>
      </c>
      <c r="D1003">
        <v>3.987129202191176E-2</v>
      </c>
    </row>
    <row r="1004" spans="1:4">
      <c r="A1004">
        <v>0.48175984621047974</v>
      </c>
      <c r="B1004">
        <v>1</v>
      </c>
      <c r="C1004">
        <v>7.3949670896960917E-2</v>
      </c>
      <c r="D1004">
        <v>1.6114001050903441E-2</v>
      </c>
    </row>
    <row r="1005" spans="1:4">
      <c r="A1005">
        <v>0.95442080497741699</v>
      </c>
      <c r="B1005">
        <v>2</v>
      </c>
      <c r="C1005">
        <v>0.53232312402624993</v>
      </c>
      <c r="D1005">
        <v>0.25927070286993881</v>
      </c>
    </row>
    <row r="1006" spans="1:4">
      <c r="A1006">
        <v>0.69262689352035522</v>
      </c>
      <c r="B1006">
        <v>2</v>
      </c>
      <c r="C1006">
        <v>0.69131655696565364</v>
      </c>
      <c r="D1006">
        <v>5.371333683634516E-3</v>
      </c>
    </row>
    <row r="1007" spans="1:4">
      <c r="A1007">
        <v>0.94694173336029053</v>
      </c>
      <c r="B1007">
        <v>2</v>
      </c>
      <c r="C1007">
        <v>0.84410770800875001</v>
      </c>
      <c r="D1007">
        <v>8.6423567623312936E-2</v>
      </c>
    </row>
    <row r="1008" spans="1:4">
      <c r="A1008">
        <v>0.96469789743423462</v>
      </c>
      <c r="B1008">
        <v>2</v>
      </c>
      <c r="C1008">
        <v>0.89710551898855129</v>
      </c>
      <c r="D1008">
        <v>1.7904445612114683E-3</v>
      </c>
    </row>
    <row r="1009" spans="1:4">
      <c r="A1009">
        <v>6.8273544311523438E-3</v>
      </c>
      <c r="B1009">
        <v>1</v>
      </c>
      <c r="C1009">
        <v>0.44906961631896791</v>
      </c>
      <c r="D1009">
        <v>0.25807683415916377</v>
      </c>
    </row>
    <row r="1010" spans="1:4">
      <c r="A1010">
        <v>0.28174513578414917</v>
      </c>
      <c r="B1010">
        <v>1</v>
      </c>
      <c r="C1010">
        <v>0.29903517299618376</v>
      </c>
      <c r="D1010">
        <v>5.9681485373713761E-4</v>
      </c>
    </row>
    <row r="1011" spans="1:4">
      <c r="A1011">
        <v>0.19057333469390869</v>
      </c>
      <c r="B1011">
        <v>1</v>
      </c>
      <c r="C1011">
        <v>0.14968987210632265</v>
      </c>
      <c r="D1011">
        <v>8.6025611386387923E-2</v>
      </c>
    </row>
    <row r="1012" spans="1:4">
      <c r="A1012">
        <v>0.45084410905838013</v>
      </c>
      <c r="B1012">
        <v>1</v>
      </c>
      <c r="C1012">
        <v>9.9678390998727925E-2</v>
      </c>
      <c r="D1012">
        <v>1.989382845790505E-4</v>
      </c>
    </row>
    <row r="1013" spans="1:4">
      <c r="A1013">
        <v>0.14726567268371582</v>
      </c>
      <c r="B1013">
        <v>1</v>
      </c>
      <c r="C1013">
        <v>4.989662403544088E-2</v>
      </c>
      <c r="D1013">
        <v>2.8675203795462643E-2</v>
      </c>
    </row>
    <row r="1014" spans="1:4">
      <c r="A1014">
        <v>0.31379932165145874</v>
      </c>
      <c r="B1014">
        <v>1</v>
      </c>
      <c r="C1014">
        <v>3.3226130332909304E-2</v>
      </c>
      <c r="D1014">
        <v>6.6312761526349587E-5</v>
      </c>
    </row>
    <row r="1015" spans="1:4">
      <c r="A1015">
        <v>0.98430335521697998</v>
      </c>
      <c r="B1015">
        <v>2</v>
      </c>
      <c r="C1015">
        <v>0.51659392232109569</v>
      </c>
      <c r="D1015">
        <v>0.27905042056813228</v>
      </c>
    </row>
    <row r="1016" spans="1:4">
      <c r="A1016">
        <v>0.64997631311416626</v>
      </c>
      <c r="B1016">
        <v>2</v>
      </c>
      <c r="C1016">
        <v>0.67774204344430311</v>
      </c>
      <c r="D1016">
        <v>2.2104253842136767E-5</v>
      </c>
    </row>
    <row r="1017" spans="1:4">
      <c r="A1017">
        <v>5.8902263641357422E-2</v>
      </c>
      <c r="B1017">
        <v>1</v>
      </c>
      <c r="C1017">
        <v>0.33887740267060457</v>
      </c>
      <c r="D1017">
        <v>0.19563622348492665</v>
      </c>
    </row>
    <row r="1018" spans="1:4">
      <c r="A1018">
        <v>0.30178993940353394</v>
      </c>
      <c r="B1018">
        <v>1</v>
      </c>
      <c r="C1018">
        <v>0.22591401448143439</v>
      </c>
      <c r="D1018">
        <v>7.3680846140455891E-6</v>
      </c>
    </row>
    <row r="1019" spans="1:4">
      <c r="A1019">
        <v>0.10163033008575439</v>
      </c>
      <c r="B1019">
        <v>1</v>
      </c>
      <c r="C1019">
        <v>0.11295913422353486</v>
      </c>
      <c r="D1019">
        <v>6.5212074494975555E-2</v>
      </c>
    </row>
    <row r="1020" spans="1:4">
      <c r="A1020">
        <v>0.30409890413284302</v>
      </c>
      <c r="B1020">
        <v>1</v>
      </c>
      <c r="C1020">
        <v>7.5304671493811454E-2</v>
      </c>
      <c r="D1020">
        <v>2.4560282046795501E-6</v>
      </c>
    </row>
    <row r="1021" spans="1:4">
      <c r="A1021">
        <v>0.32822394371032715</v>
      </c>
      <c r="B1021">
        <v>1</v>
      </c>
      <c r="C1021">
        <v>3.7653044741178282E-2</v>
      </c>
      <c r="D1021">
        <v>2.1737358164991848E-2</v>
      </c>
    </row>
    <row r="1022" spans="1:4">
      <c r="A1022">
        <v>4.8756539821624756E-2</v>
      </c>
      <c r="B1022">
        <v>1</v>
      </c>
      <c r="C1022">
        <v>2.5101557164603817E-2</v>
      </c>
      <c r="D1022">
        <v>8.1867606822709493E-7</v>
      </c>
    </row>
    <row r="1023" spans="1:4">
      <c r="A1023">
        <v>0.44593560695648193</v>
      </c>
      <c r="B1023">
        <v>1</v>
      </c>
      <c r="C1023">
        <v>1.2551014913726094E-2</v>
      </c>
      <c r="D1023">
        <v>7.2457860549972825E-3</v>
      </c>
    </row>
    <row r="1024" spans="1:4">
      <c r="A1024">
        <v>0.7655678391456604</v>
      </c>
      <c r="B1024">
        <v>2</v>
      </c>
      <c r="C1024">
        <v>0.50418382919219151</v>
      </c>
      <c r="D1024">
        <v>0.28142907564779285</v>
      </c>
    </row>
    <row r="1025" spans="1:4">
      <c r="A1025">
        <v>0.710662841796875</v>
      </c>
      <c r="B1025">
        <v>2</v>
      </c>
      <c r="C1025">
        <v>0.67085033830457541</v>
      </c>
      <c r="D1025">
        <v>2.4152620183324203E-3</v>
      </c>
    </row>
    <row r="1026" spans="1:4">
      <c r="A1026">
        <v>0.8509027361869812</v>
      </c>
      <c r="B1026">
        <v>2</v>
      </c>
      <c r="C1026">
        <v>0.83472794306406384</v>
      </c>
      <c r="D1026">
        <v>9.3809691882597607E-2</v>
      </c>
    </row>
    <row r="1027" spans="1:4">
      <c r="A1027">
        <v>0.4411083459854126</v>
      </c>
      <c r="B1027">
        <v>1</v>
      </c>
      <c r="C1027">
        <v>0.44444449696253868</v>
      </c>
      <c r="D1027">
        <v>0.19406035537277111</v>
      </c>
    </row>
    <row r="1028" spans="1:4">
      <c r="A1028">
        <v>0.82521563768386841</v>
      </c>
      <c r="B1028">
        <v>2</v>
      </c>
      <c r="C1028">
        <v>0.66620184927451742</v>
      </c>
      <c r="D1028">
        <v>6.3344881927842572E-2</v>
      </c>
    </row>
    <row r="1029" spans="1:4">
      <c r="A1029">
        <v>0.64622139930725098</v>
      </c>
      <c r="B1029">
        <v>2</v>
      </c>
      <c r="C1029">
        <v>0.81481483232084617</v>
      </c>
      <c r="D1029">
        <v>6.4686785124257018E-2</v>
      </c>
    </row>
    <row r="1030" spans="1:4">
      <c r="A1030">
        <v>0.95072120428085327</v>
      </c>
      <c r="B1030">
        <v>2</v>
      </c>
      <c r="C1030">
        <v>0.88873394975817244</v>
      </c>
      <c r="D1030">
        <v>2.11149606426142E-2</v>
      </c>
    </row>
    <row r="1031" spans="1:4">
      <c r="A1031">
        <v>0.67217051982879639</v>
      </c>
      <c r="B1031">
        <v>2</v>
      </c>
      <c r="C1031">
        <v>0.93827161077361532</v>
      </c>
      <c r="D1031">
        <v>2.1562261708085673E-2</v>
      </c>
    </row>
    <row r="1032" spans="1:4">
      <c r="A1032">
        <v>0.79047638177871704</v>
      </c>
      <c r="B1032">
        <v>2</v>
      </c>
      <c r="C1032">
        <v>0.96291131658605744</v>
      </c>
      <c r="D1032">
        <v>7.0383202142048074E-3</v>
      </c>
    </row>
    <row r="1033" spans="1:4">
      <c r="A1033">
        <v>2.5097370147705078E-2</v>
      </c>
      <c r="B1033">
        <v>1</v>
      </c>
      <c r="C1033">
        <v>0.48348744632818569</v>
      </c>
      <c r="D1033">
        <v>0.27444939381124617</v>
      </c>
    </row>
    <row r="1034" spans="1:4">
      <c r="A1034">
        <v>0.24011868238449097</v>
      </c>
      <c r="B1034">
        <v>1</v>
      </c>
      <c r="C1034">
        <v>0.32097043886201915</v>
      </c>
      <c r="D1034">
        <v>2.3461067380682876E-3</v>
      </c>
    </row>
    <row r="1035" spans="1:4">
      <c r="A1035">
        <v>0.7759019136428833</v>
      </c>
      <c r="B1035">
        <v>2</v>
      </c>
      <c r="C1035">
        <v>0.65980795675262394</v>
      </c>
      <c r="D1035">
        <v>0.19484589658632917</v>
      </c>
    </row>
    <row r="1036" spans="1:4">
      <c r="A1036">
        <v>0.8135107159614563</v>
      </c>
      <c r="B1036">
        <v>2</v>
      </c>
      <c r="C1036">
        <v>0.77365681295400646</v>
      </c>
      <c r="D1036">
        <v>7.8203557935607737E-4</v>
      </c>
    </row>
    <row r="1037" spans="1:4">
      <c r="A1037">
        <v>0.2033088207244873</v>
      </c>
      <c r="B1037">
        <v>1</v>
      </c>
      <c r="C1037">
        <v>0.38705416070313176</v>
      </c>
      <c r="D1037">
        <v>0.22294446682001373</v>
      </c>
    </row>
    <row r="1038" spans="1:4">
      <c r="A1038">
        <v>0.21354097127914429</v>
      </c>
      <c r="B1038">
        <v>1</v>
      </c>
      <c r="C1038">
        <v>0.25788560431800212</v>
      </c>
      <c r="D1038">
        <v>2.6067852645202116E-4</v>
      </c>
    </row>
    <row r="1039" spans="1:4">
      <c r="A1039">
        <v>0.58146512508392334</v>
      </c>
      <c r="B1039">
        <v>2</v>
      </c>
      <c r="C1039">
        <v>0.62886755075029155</v>
      </c>
      <c r="D1039">
        <v>0.21409963379502295</v>
      </c>
    </row>
    <row r="1040" spans="1:4">
      <c r="A1040">
        <v>0.46933084726333618</v>
      </c>
      <c r="B1040">
        <v>1</v>
      </c>
      <c r="C1040">
        <v>0.37623901597762416</v>
      </c>
      <c r="D1040">
        <v>7.4488607957639258E-2</v>
      </c>
    </row>
    <row r="1041" spans="1:4">
      <c r="A1041">
        <v>0.26831912994384766</v>
      </c>
      <c r="B1041">
        <v>1</v>
      </c>
      <c r="C1041">
        <v>0.20962251691676384</v>
      </c>
      <c r="D1041">
        <v>7.1366544598340978E-2</v>
      </c>
    </row>
    <row r="1042" spans="1:4">
      <c r="A1042">
        <v>0.17109793424606323</v>
      </c>
      <c r="B1042">
        <v>1</v>
      </c>
      <c r="C1042">
        <v>0.12541300532587471</v>
      </c>
      <c r="D1042">
        <v>2.4829535985879753E-2</v>
      </c>
    </row>
    <row r="1043" spans="1:4">
      <c r="A1043">
        <v>0.5010305643081665</v>
      </c>
      <c r="B1043">
        <v>2</v>
      </c>
      <c r="C1043">
        <v>0.55553883302028673</v>
      </c>
      <c r="D1043">
        <v>0.24005675040948612</v>
      </c>
    </row>
    <row r="1044" spans="1:4">
      <c r="A1044">
        <v>0.58392554521560669</v>
      </c>
      <c r="B1044">
        <v>2</v>
      </c>
      <c r="C1044">
        <v>0.70847100177529154</v>
      </c>
      <c r="D1044">
        <v>8.2765119952932786E-3</v>
      </c>
    </row>
    <row r="1045" spans="1:4">
      <c r="A1045">
        <v>0.55466198921203613</v>
      </c>
      <c r="B1045">
        <v>2</v>
      </c>
      <c r="C1045">
        <v>0.85184627767342891</v>
      </c>
      <c r="D1045">
        <v>8.0018916803162032E-2</v>
      </c>
    </row>
    <row r="1046" spans="1:4">
      <c r="A1046">
        <v>0.6716884970664978</v>
      </c>
      <c r="B1046">
        <v>2</v>
      </c>
      <c r="C1046">
        <v>0.90282366725843055</v>
      </c>
      <c r="D1046">
        <v>2.7588373317644077E-3</v>
      </c>
    </row>
    <row r="1047" spans="1:4">
      <c r="A1047">
        <v>0.17040145397186279</v>
      </c>
      <c r="B1047">
        <v>1</v>
      </c>
      <c r="C1047">
        <v>0.45220824136728754</v>
      </c>
      <c r="D1047">
        <v>0.25924332499532776</v>
      </c>
    </row>
    <row r="1048" spans="1:4">
      <c r="A1048">
        <v>0.31238514184951782</v>
      </c>
      <c r="B1048">
        <v>1</v>
      </c>
      <c r="C1048">
        <v>0.30094122241947685</v>
      </c>
      <c r="D1048">
        <v>9.1961244392146924E-4</v>
      </c>
    </row>
    <row r="1049" spans="1:4">
      <c r="A1049">
        <v>0.40956640243530273</v>
      </c>
      <c r="B1049">
        <v>1</v>
      </c>
      <c r="C1049">
        <v>0.15073608045576253</v>
      </c>
      <c r="D1049">
        <v>8.6414441665109254E-2</v>
      </c>
    </row>
    <row r="1050" spans="1:4">
      <c r="A1050">
        <v>0.236125648021698</v>
      </c>
      <c r="B1050">
        <v>1</v>
      </c>
      <c r="C1050">
        <v>0.10031374080649229</v>
      </c>
      <c r="D1050">
        <v>3.0653748130716335E-4</v>
      </c>
    </row>
    <row r="1051" spans="1:4">
      <c r="A1051">
        <v>0.33963882923126221</v>
      </c>
      <c r="B1051">
        <v>1</v>
      </c>
      <c r="C1051">
        <v>5.0245360151920847E-2</v>
      </c>
      <c r="D1051">
        <v>2.8804813888369751E-2</v>
      </c>
    </row>
    <row r="1052" spans="1:4">
      <c r="A1052">
        <v>0.46702653169631958</v>
      </c>
      <c r="B1052">
        <v>1</v>
      </c>
      <c r="C1052">
        <v>3.3437913602164096E-2</v>
      </c>
      <c r="D1052">
        <v>1.0217916043572112E-4</v>
      </c>
    </row>
    <row r="1053" spans="1:4">
      <c r="A1053">
        <v>0.20858168601989746</v>
      </c>
      <c r="B1053">
        <v>1</v>
      </c>
      <c r="C1053">
        <v>1.6748453383973613E-2</v>
      </c>
      <c r="D1053">
        <v>9.6016046294565838E-3</v>
      </c>
    </row>
    <row r="1054" spans="1:4">
      <c r="A1054">
        <v>0.30026143789291382</v>
      </c>
      <c r="B1054">
        <v>1</v>
      </c>
      <c r="C1054">
        <v>1.1145971200721364E-2</v>
      </c>
      <c r="D1054">
        <v>3.4059720145239794E-5</v>
      </c>
    </row>
    <row r="1055" spans="1:4">
      <c r="A1055">
        <v>1.3686537742614746E-2</v>
      </c>
      <c r="B1055">
        <v>1</v>
      </c>
      <c r="C1055">
        <v>5.5828177946578711E-3</v>
      </c>
      <c r="D1055">
        <v>3.2005348764855279E-3</v>
      </c>
    </row>
    <row r="1056" spans="1:4">
      <c r="A1056">
        <v>9.5518171787261963E-2</v>
      </c>
      <c r="B1056">
        <v>1</v>
      </c>
      <c r="C1056">
        <v>3.7153237335737881E-3</v>
      </c>
      <c r="D1056">
        <v>1.1353240048413409E-5</v>
      </c>
    </row>
    <row r="1057" spans="1:4">
      <c r="A1057">
        <v>0.62120246887207031</v>
      </c>
      <c r="B1057">
        <v>2</v>
      </c>
      <c r="C1057">
        <v>0.5018543844686878</v>
      </c>
      <c r="D1057">
        <v>0.28759693639593592</v>
      </c>
    </row>
    <row r="1058" spans="1:4">
      <c r="A1058">
        <v>0.41811197996139526</v>
      </c>
      <c r="B1058">
        <v>1</v>
      </c>
      <c r="C1058">
        <v>0.33394927655749651</v>
      </c>
      <c r="D1058">
        <v>1.0744137855274449E-3</v>
      </c>
    </row>
    <row r="1059" spans="1:4">
      <c r="A1059">
        <v>0.84299623966217041</v>
      </c>
      <c r="B1059">
        <v>2</v>
      </c>
      <c r="C1059">
        <v>0.66666448173460058</v>
      </c>
      <c r="D1059">
        <v>0.19173507534397344</v>
      </c>
    </row>
    <row r="1060" spans="1:4">
      <c r="A1060">
        <v>0.30900508165359497</v>
      </c>
      <c r="B1060">
        <v>1</v>
      </c>
      <c r="C1060">
        <v>0.38868138954876841</v>
      </c>
      <c r="D1060">
        <v>9.6581921322330261E-2</v>
      </c>
    </row>
    <row r="1061" spans="1:4">
      <c r="A1061">
        <v>0.12649369239807129</v>
      </c>
      <c r="B1061">
        <v>1</v>
      </c>
      <c r="C1061">
        <v>0.22222149391153351</v>
      </c>
      <c r="D1061">
        <v>6.3911691781324484E-2</v>
      </c>
    </row>
    <row r="1062" spans="1:4">
      <c r="A1062">
        <v>0.71498245000839233</v>
      </c>
      <c r="B1062">
        <v>2</v>
      </c>
      <c r="C1062">
        <v>0.59266103072861065</v>
      </c>
      <c r="D1062">
        <v>0.1925694690393783</v>
      </c>
    </row>
    <row r="1063" spans="1:4">
      <c r="A1063">
        <v>0.7641524076461792</v>
      </c>
      <c r="B1063">
        <v>2</v>
      </c>
      <c r="C1063">
        <v>0.74074049797051111</v>
      </c>
      <c r="D1063">
        <v>2.1303897260441518E-2</v>
      </c>
    </row>
    <row r="1064" spans="1:4">
      <c r="A1064">
        <v>0.3602338433265686</v>
      </c>
      <c r="B1064">
        <v>1</v>
      </c>
      <c r="C1064">
        <v>0.37652015439430758</v>
      </c>
      <c r="D1064">
        <v>0.20318141432124523</v>
      </c>
    </row>
    <row r="1065" spans="1:4">
      <c r="A1065">
        <v>0.77871561050415039</v>
      </c>
      <c r="B1065">
        <v>2</v>
      </c>
      <c r="C1065">
        <v>0.62960665507080393</v>
      </c>
      <c r="D1065">
        <v>7.8392421186753769E-2</v>
      </c>
    </row>
    <row r="1066" spans="1:4">
      <c r="A1066">
        <v>0.59059208631515503</v>
      </c>
      <c r="B1066">
        <v>2</v>
      </c>
      <c r="C1066">
        <v>0.79217338479810251</v>
      </c>
      <c r="D1066">
        <v>6.7727138107081725E-2</v>
      </c>
    </row>
    <row r="1067" spans="1:4">
      <c r="A1067">
        <v>0.89049732685089111</v>
      </c>
      <c r="B1067">
        <v>2</v>
      </c>
      <c r="C1067">
        <v>0.87653555169026798</v>
      </c>
      <c r="D1067">
        <v>2.6130807062251293E-2</v>
      </c>
    </row>
    <row r="1068" spans="1:4">
      <c r="A1068">
        <v>0.97167760133743286</v>
      </c>
      <c r="B1068">
        <v>2</v>
      </c>
      <c r="C1068">
        <v>0.9307244615993675</v>
      </c>
      <c r="D1068">
        <v>2.2575712702360584E-2</v>
      </c>
    </row>
    <row r="1069" spans="1:4">
      <c r="A1069">
        <v>0.22294878959655762</v>
      </c>
      <c r="B1069">
        <v>1</v>
      </c>
      <c r="C1069">
        <v>0.47187927770261151</v>
      </c>
      <c r="D1069">
        <v>0.25738915287170189</v>
      </c>
    </row>
    <row r="1070" spans="1:4">
      <c r="A1070">
        <v>0.67219918966293335</v>
      </c>
      <c r="B1070">
        <v>2</v>
      </c>
      <c r="C1070">
        <v>0.66163779050282234</v>
      </c>
      <c r="D1070">
        <v>2.3760744155657432E-2</v>
      </c>
    </row>
    <row r="1071" spans="1:4">
      <c r="A1071">
        <v>0.65275609493255615</v>
      </c>
      <c r="B1071">
        <v>2</v>
      </c>
      <c r="C1071">
        <v>0.82395975923420384</v>
      </c>
      <c r="D1071">
        <v>8.5796384290567324E-2</v>
      </c>
    </row>
    <row r="1072" spans="1:4">
      <c r="A1072">
        <v>0.91366106271743774</v>
      </c>
      <c r="B1072">
        <v>2</v>
      </c>
      <c r="C1072">
        <v>0.88721259683427411</v>
      </c>
      <c r="D1072">
        <v>7.9202480518857921E-3</v>
      </c>
    </row>
    <row r="1073" spans="1:4">
      <c r="A1073">
        <v>0.96071910858154297</v>
      </c>
      <c r="B1073">
        <v>2</v>
      </c>
      <c r="C1073">
        <v>0.94131991974473461</v>
      </c>
      <c r="D1073">
        <v>2.859879476352245E-2</v>
      </c>
    </row>
    <row r="1074" spans="1:4">
      <c r="A1074">
        <v>1.7726123332977295E-2</v>
      </c>
      <c r="B1074">
        <v>1</v>
      </c>
      <c r="C1074">
        <v>0.47891572079997657</v>
      </c>
      <c r="D1074">
        <v>0.25743625714732848</v>
      </c>
    </row>
    <row r="1075" spans="1:4">
      <c r="A1075">
        <v>0.18966162204742432</v>
      </c>
      <c r="B1075">
        <v>1</v>
      </c>
      <c r="C1075">
        <v>0.3137733065815782</v>
      </c>
      <c r="D1075">
        <v>9.5329315878408261E-3</v>
      </c>
    </row>
    <row r="1076" spans="1:4">
      <c r="A1076">
        <v>0.83248549699783325</v>
      </c>
      <c r="B1076">
        <v>2</v>
      </c>
      <c r="C1076">
        <v>0.65413473298158598</v>
      </c>
      <c r="D1076">
        <v>0.19333011729119587</v>
      </c>
    </row>
    <row r="1077" spans="1:4">
      <c r="A1077">
        <v>0.86562275886535645</v>
      </c>
      <c r="B1077">
        <v>2</v>
      </c>
      <c r="C1077">
        <v>0.77125776886052599</v>
      </c>
      <c r="D1077">
        <v>3.1776438626136549E-3</v>
      </c>
    </row>
    <row r="1078" spans="1:4">
      <c r="A1078">
        <v>0.56888431310653687</v>
      </c>
      <c r="B1078">
        <v>2</v>
      </c>
      <c r="C1078">
        <v>0.88471157766052855</v>
      </c>
      <c r="D1078">
        <v>6.4443372430398632E-2</v>
      </c>
    </row>
    <row r="1079" spans="1:4">
      <c r="A1079">
        <v>0.98857963085174561</v>
      </c>
      <c r="B1079">
        <v>2</v>
      </c>
      <c r="C1079">
        <v>0.92375258962017526</v>
      </c>
      <c r="D1079">
        <v>1.0592146208712183E-3</v>
      </c>
    </row>
    <row r="1080" spans="1:4">
      <c r="A1080">
        <v>0.32855373620986938</v>
      </c>
      <c r="B1080">
        <v>1</v>
      </c>
      <c r="C1080">
        <v>0.46218206373333243</v>
      </c>
      <c r="D1080">
        <v>0.26613479583047539</v>
      </c>
    </row>
    <row r="1081" spans="1:4">
      <c r="A1081">
        <v>0.94895124435424805</v>
      </c>
      <c r="B1081">
        <v>2</v>
      </c>
      <c r="C1081">
        <v>0.65426453385994066</v>
      </c>
      <c r="D1081">
        <v>2.2187267224047069E-2</v>
      </c>
    </row>
    <row r="1082" spans="1:4">
      <c r="A1082">
        <v>0.85429924726486206</v>
      </c>
      <c r="B1082">
        <v>2</v>
      </c>
      <c r="C1082">
        <v>0.82072735457777746</v>
      </c>
      <c r="D1082">
        <v>8.8711598610158454E-2</v>
      </c>
    </row>
    <row r="1083" spans="1:4">
      <c r="A1083">
        <v>0.77613365650177002</v>
      </c>
      <c r="B1083">
        <v>2</v>
      </c>
      <c r="C1083">
        <v>0.88475484461998022</v>
      </c>
      <c r="D1083">
        <v>7.3957557413490416E-3</v>
      </c>
    </row>
    <row r="1084" spans="1:4">
      <c r="A1084">
        <v>0.28449517488479614</v>
      </c>
      <c r="B1084">
        <v>1</v>
      </c>
      <c r="C1084">
        <v>0.44451239309405438</v>
      </c>
      <c r="D1084">
        <v>0.25170884598341103</v>
      </c>
    </row>
    <row r="1085" spans="1:4">
      <c r="A1085">
        <v>0.37531638145446777</v>
      </c>
      <c r="B1085">
        <v>1</v>
      </c>
      <c r="C1085">
        <v>0.29491828153999339</v>
      </c>
      <c r="D1085">
        <v>2.4652519137829954E-3</v>
      </c>
    </row>
    <row r="1086" spans="1:4">
      <c r="A1086">
        <v>0.94263547658920288</v>
      </c>
      <c r="B1086">
        <v>2</v>
      </c>
      <c r="C1086">
        <v>0.64674748384197533</v>
      </c>
      <c r="D1086">
        <v>0.20230693401989286</v>
      </c>
    </row>
    <row r="1087" spans="1:4">
      <c r="A1087">
        <v>0.65883004665374756</v>
      </c>
      <c r="B1087">
        <v>2</v>
      </c>
      <c r="C1087">
        <v>0.76497276051333118</v>
      </c>
      <c r="D1087">
        <v>8.2175063792766512E-4</v>
      </c>
    </row>
    <row r="1088" spans="1:4">
      <c r="A1088">
        <v>0.44329077005386353</v>
      </c>
      <c r="B1088">
        <v>1</v>
      </c>
      <c r="C1088">
        <v>0.38272359923267274</v>
      </c>
      <c r="D1088">
        <v>0.2204177392835876</v>
      </c>
    </row>
    <row r="1089" spans="1:4">
      <c r="A1089">
        <v>0.72827529907226563</v>
      </c>
      <c r="B1089">
        <v>2</v>
      </c>
      <c r="C1089">
        <v>0.62773267906156238</v>
      </c>
      <c r="D1089">
        <v>6.7983478431916045E-2</v>
      </c>
    </row>
    <row r="1090" spans="1:4">
      <c r="A1090">
        <v>0.64572161436080933</v>
      </c>
      <c r="B1090">
        <v>2</v>
      </c>
      <c r="C1090">
        <v>0.79424119974422425</v>
      </c>
      <c r="D1090">
        <v>7.3472579761195866E-2</v>
      </c>
    </row>
    <row r="1091" spans="1:4">
      <c r="A1091">
        <v>0.51368296146392822</v>
      </c>
      <c r="B1091">
        <v>2</v>
      </c>
      <c r="C1091">
        <v>0.87591089302052083</v>
      </c>
      <c r="D1091">
        <v>2.2661159477305348E-2</v>
      </c>
    </row>
    <row r="1092" spans="1:4">
      <c r="A1092">
        <v>0.23639804124832153</v>
      </c>
      <c r="B1092">
        <v>1</v>
      </c>
      <c r="C1092">
        <v>0.44449715977244608</v>
      </c>
      <c r="D1092">
        <v>0.24152311519710892</v>
      </c>
    </row>
    <row r="1093" spans="1:4">
      <c r="A1093">
        <v>0.5259554386138916</v>
      </c>
      <c r="B1093">
        <v>2</v>
      </c>
      <c r="C1093">
        <v>0.65252686209893906</v>
      </c>
      <c r="D1093">
        <v>3.9598299571935502E-2</v>
      </c>
    </row>
    <row r="1094" spans="1:4">
      <c r="A1094">
        <v>0.9716753363609314</v>
      </c>
      <c r="B1094">
        <v>2</v>
      </c>
      <c r="C1094">
        <v>0.81483238659081536</v>
      </c>
      <c r="D1094">
        <v>8.0507705065702984E-2</v>
      </c>
    </row>
    <row r="1095" spans="1:4">
      <c r="A1095">
        <v>0.62883937358856201</v>
      </c>
      <c r="B1095">
        <v>2</v>
      </c>
      <c r="C1095">
        <v>0.88417562069964639</v>
      </c>
      <c r="D1095">
        <v>1.3199433190645149E-2</v>
      </c>
    </row>
    <row r="1096" spans="1:4">
      <c r="A1096">
        <v>0.86187607049942017</v>
      </c>
      <c r="B1096">
        <v>2</v>
      </c>
      <c r="C1096">
        <v>0.93827746219693853</v>
      </c>
      <c r="D1096">
        <v>2.6835901688567643E-2</v>
      </c>
    </row>
    <row r="1097" spans="1:4">
      <c r="A1097">
        <v>0.9866795539855957</v>
      </c>
      <c r="B1097">
        <v>2</v>
      </c>
      <c r="C1097">
        <v>0.96139187356654876</v>
      </c>
      <c r="D1097">
        <v>4.3998110635483645E-3</v>
      </c>
    </row>
    <row r="1098" spans="1:4">
      <c r="A1098">
        <v>0.82802838087081909</v>
      </c>
      <c r="B1098">
        <v>2</v>
      </c>
      <c r="C1098">
        <v>0.97942582073231277</v>
      </c>
      <c r="D1098">
        <v>8.9453005628559179E-3</v>
      </c>
    </row>
    <row r="1099" spans="1:4">
      <c r="A1099">
        <v>0.59420406818389893</v>
      </c>
      <c r="B1099">
        <v>2</v>
      </c>
      <c r="C1099">
        <v>0.98713062452218292</v>
      </c>
      <c r="D1099">
        <v>1.4666036878494548E-3</v>
      </c>
    </row>
    <row r="1100" spans="1:4">
      <c r="A1100">
        <v>0.61251050233840942</v>
      </c>
      <c r="B1100">
        <v>2</v>
      </c>
      <c r="C1100">
        <v>0.99314194024410429</v>
      </c>
      <c r="D1100">
        <v>2.981766854285306E-3</v>
      </c>
    </row>
    <row r="1101" spans="1:4">
      <c r="A1101">
        <v>4.459071159362793E-2</v>
      </c>
      <c r="B1101">
        <v>1</v>
      </c>
      <c r="C1101">
        <v>0.49743173207004332</v>
      </c>
      <c r="D1101">
        <v>0.28520449984457774</v>
      </c>
    </row>
    <row r="1102" spans="1:4">
      <c r="A1102">
        <v>0.97485154867172241</v>
      </c>
      <c r="B1102">
        <v>2</v>
      </c>
      <c r="C1102">
        <v>0.66638441865534193</v>
      </c>
      <c r="D1102">
        <v>2.4767124654733186E-3</v>
      </c>
    </row>
    <row r="1103" spans="1:4">
      <c r="A1103">
        <v>0.44206464290618896</v>
      </c>
      <c r="B1103">
        <v>1</v>
      </c>
      <c r="C1103">
        <v>0.3339071746319941</v>
      </c>
      <c r="D1103">
        <v>0.19113025551448029</v>
      </c>
    </row>
    <row r="1104" spans="1:4">
      <c r="A1104">
        <v>0.45393854379653931</v>
      </c>
      <c r="B1104">
        <v>1</v>
      </c>
      <c r="C1104">
        <v>0.22212813955178062</v>
      </c>
      <c r="D1104">
        <v>8.2557082182443953E-4</v>
      </c>
    </row>
    <row r="1105" spans="1:4">
      <c r="A1105">
        <v>0.61527729034423828</v>
      </c>
      <c r="B1105">
        <v>2</v>
      </c>
      <c r="C1105">
        <v>0.61082574800778255</v>
      </c>
      <c r="D1105">
        <v>0.224139478601495</v>
      </c>
    </row>
    <row r="1106" spans="1:4">
      <c r="A1106">
        <v>0.22787970304489136</v>
      </c>
      <c r="B1106">
        <v>1</v>
      </c>
      <c r="C1106">
        <v>0.37011636815718901</v>
      </c>
      <c r="D1106">
        <v>6.4260465719376367E-2</v>
      </c>
    </row>
    <row r="1107" spans="1:4">
      <c r="A1107">
        <v>3.7716507911682129E-2</v>
      </c>
      <c r="B1107">
        <v>1</v>
      </c>
      <c r="C1107">
        <v>0.20360858266926085</v>
      </c>
      <c r="D1107">
        <v>7.4713159533831675E-2</v>
      </c>
    </row>
    <row r="1108" spans="1:4">
      <c r="A1108">
        <v>0.85277396440505981</v>
      </c>
      <c r="B1108">
        <v>2</v>
      </c>
      <c r="C1108">
        <v>0.5802364599501979</v>
      </c>
      <c r="D1108">
        <v>0.19254181982118906</v>
      </c>
    </row>
    <row r="1109" spans="1:4">
      <c r="A1109">
        <v>0.11139798164367676</v>
      </c>
      <c r="B1109">
        <v>1</v>
      </c>
      <c r="C1109">
        <v>0.34570026572711093</v>
      </c>
      <c r="D1109">
        <v>7.1228928262346586E-2</v>
      </c>
    </row>
    <row r="1110" spans="1:4">
      <c r="A1110">
        <v>0.91163676977157593</v>
      </c>
      <c r="B1110">
        <v>2</v>
      </c>
      <c r="C1110">
        <v>0.65228811241037832</v>
      </c>
      <c r="D1110">
        <v>0.15326559972540327</v>
      </c>
    </row>
    <row r="1111" spans="1:4">
      <c r="A1111">
        <v>0.72008788585662842</v>
      </c>
      <c r="B1111">
        <v>2</v>
      </c>
      <c r="C1111">
        <v>0.7819000885757037</v>
      </c>
      <c r="D1111">
        <v>2.3742976087448853E-2</v>
      </c>
    </row>
    <row r="1112" spans="1:4">
      <c r="A1112">
        <v>0.85473209619522095</v>
      </c>
      <c r="B1112">
        <v>2</v>
      </c>
      <c r="C1112">
        <v>0.88409603747012611</v>
      </c>
      <c r="D1112">
        <v>5.1088533241801071E-2</v>
      </c>
    </row>
    <row r="1113" spans="1:4">
      <c r="A1113">
        <v>0.20830678939819336</v>
      </c>
      <c r="B1113">
        <v>1</v>
      </c>
      <c r="C1113">
        <v>0.45679600794489156</v>
      </c>
      <c r="D1113">
        <v>0.22967227599052886</v>
      </c>
    </row>
    <row r="1114" spans="1:4">
      <c r="A1114">
        <v>0.56256073713302612</v>
      </c>
      <c r="B1114">
        <v>2</v>
      </c>
      <c r="C1114">
        <v>0.66209732878818284</v>
      </c>
      <c r="D1114">
        <v>4.1973347523683646E-2</v>
      </c>
    </row>
    <row r="1115" spans="1:4">
      <c r="A1115">
        <v>0.19236481189727783</v>
      </c>
      <c r="B1115">
        <v>1</v>
      </c>
      <c r="C1115">
        <v>0.34316532613988565</v>
      </c>
      <c r="D1115">
        <v>0.17014436174095293</v>
      </c>
    </row>
    <row r="1116" spans="1:4">
      <c r="A1116">
        <v>0.41275483369827271</v>
      </c>
      <c r="B1116">
        <v>1</v>
      </c>
      <c r="C1116">
        <v>0.22069910959606093</v>
      </c>
      <c r="D1116">
        <v>1.3991115841227877E-2</v>
      </c>
    </row>
    <row r="1117" spans="1:4">
      <c r="A1117">
        <v>0.85967803001403809</v>
      </c>
      <c r="B1117">
        <v>2</v>
      </c>
      <c r="C1117">
        <v>0.60631066754943241</v>
      </c>
      <c r="D1117">
        <v>0.21796923150660069</v>
      </c>
    </row>
    <row r="1118" spans="1:4">
      <c r="A1118">
        <v>0.88212865591049194</v>
      </c>
      <c r="B1118">
        <v>2</v>
      </c>
      <c r="C1118">
        <v>0.74023303653202033</v>
      </c>
      <c r="D1118">
        <v>4.6637052804092693E-3</v>
      </c>
    </row>
    <row r="1119" spans="1:4">
      <c r="A1119">
        <v>0.66261613368988037</v>
      </c>
      <c r="B1119">
        <v>2</v>
      </c>
      <c r="C1119">
        <v>0.86877022251647751</v>
      </c>
      <c r="D1119">
        <v>7.265641050220023E-2</v>
      </c>
    </row>
    <row r="1120" spans="1:4">
      <c r="A1120">
        <v>0.96513563394546509</v>
      </c>
      <c r="B1120">
        <v>2</v>
      </c>
      <c r="C1120">
        <v>0.91341101217734011</v>
      </c>
      <c r="D1120">
        <v>1.5545684268031268E-3</v>
      </c>
    </row>
    <row r="1121" spans="1:4">
      <c r="A1121">
        <v>0.56313133239746094</v>
      </c>
      <c r="B1121">
        <v>2</v>
      </c>
      <c r="C1121">
        <v>0.95625674083882584</v>
      </c>
      <c r="D1121">
        <v>2.421880350073341E-2</v>
      </c>
    </row>
    <row r="1122" spans="1:4">
      <c r="A1122">
        <v>0.93998163938522339</v>
      </c>
      <c r="B1122">
        <v>2</v>
      </c>
      <c r="C1122">
        <v>0.97113700405911341</v>
      </c>
      <c r="D1122">
        <v>5.1818947560100526E-4</v>
      </c>
    </row>
    <row r="1123" spans="1:4">
      <c r="A1123">
        <v>0.23441851139068604</v>
      </c>
      <c r="B1123">
        <v>1</v>
      </c>
      <c r="C1123">
        <v>0.48571809044617142</v>
      </c>
      <c r="D1123">
        <v>0.28008401061896737</v>
      </c>
    </row>
    <row r="1124" spans="1:4">
      <c r="A1124">
        <v>0.2636445164680481</v>
      </c>
      <c r="B1124">
        <v>1</v>
      </c>
      <c r="C1124">
        <v>0.32371233468637112</v>
      </c>
      <c r="D1124">
        <v>1.7272982520033509E-4</v>
      </c>
    </row>
    <row r="1125" spans="1:4">
      <c r="A1125">
        <v>0.87585663795471191</v>
      </c>
      <c r="B1125">
        <v>2</v>
      </c>
      <c r="C1125">
        <v>0.66180630453764733</v>
      </c>
      <c r="D1125">
        <v>0.19514106789662339</v>
      </c>
    </row>
    <row r="1126" spans="1:4">
      <c r="A1126">
        <v>0.62704986333847046</v>
      </c>
      <c r="B1126">
        <v>2</v>
      </c>
      <c r="C1126">
        <v>0.77457077822879039</v>
      </c>
      <c r="D1126">
        <v>5.7576608400111695E-5</v>
      </c>
    </row>
    <row r="1127" spans="1:4">
      <c r="A1127">
        <v>0.54748141765594482</v>
      </c>
      <c r="B1127">
        <v>2</v>
      </c>
      <c r="C1127">
        <v>0.88726876817921574</v>
      </c>
      <c r="D1127">
        <v>6.5047022632207796E-2</v>
      </c>
    </row>
    <row r="1128" spans="1:4">
      <c r="A1128">
        <v>0.45165306329727173</v>
      </c>
      <c r="B1128">
        <v>1</v>
      </c>
      <c r="C1128">
        <v>0.46241184210295228</v>
      </c>
      <c r="D1128">
        <v>0.22360891975980504</v>
      </c>
    </row>
    <row r="1129" spans="1:4">
      <c r="A1129">
        <v>0.18023920059204102</v>
      </c>
      <c r="B1129">
        <v>1</v>
      </c>
      <c r="C1129">
        <v>0.29575625605973854</v>
      </c>
      <c r="D1129">
        <v>2.1682340877402576E-2</v>
      </c>
    </row>
    <row r="1130" spans="1:4">
      <c r="A1130">
        <v>0.35867756605148315</v>
      </c>
      <c r="B1130">
        <v>1</v>
      </c>
      <c r="C1130">
        <v>0.15413728070098406</v>
      </c>
      <c r="D1130">
        <v>7.4536306586601681E-2</v>
      </c>
    </row>
    <row r="1131" spans="1:4">
      <c r="A1131">
        <v>0.66827213764190674</v>
      </c>
      <c r="B1131">
        <v>2</v>
      </c>
      <c r="C1131">
        <v>0.55555186201440454</v>
      </c>
      <c r="D1131">
        <v>0.206911381049077</v>
      </c>
    </row>
    <row r="1132" spans="1:4">
      <c r="A1132">
        <v>0.39225941896438599</v>
      </c>
      <c r="B1132">
        <v>1</v>
      </c>
      <c r="C1132">
        <v>0.3375061017807432</v>
      </c>
      <c r="D1132">
        <v>5.6918318016868627E-2</v>
      </c>
    </row>
    <row r="1133" spans="1:4">
      <c r="A1133">
        <v>0.69948458671569824</v>
      </c>
      <c r="B1133">
        <v>2</v>
      </c>
      <c r="C1133">
        <v>0.65232214777594166</v>
      </c>
      <c r="D1133">
        <v>0.16278635622825191</v>
      </c>
    </row>
    <row r="1134" spans="1:4">
      <c r="A1134">
        <v>2.7748048305511475E-2</v>
      </c>
      <c r="B1134">
        <v>1</v>
      </c>
      <c r="C1134">
        <v>0.3731534471823606</v>
      </c>
      <c r="D1134">
        <v>0.10691600569427141</v>
      </c>
    </row>
    <row r="1135" spans="1:4">
      <c r="A1135">
        <v>0.23064076900482178</v>
      </c>
      <c r="B1135">
        <v>1</v>
      </c>
      <c r="C1135">
        <v>0.21744071592531389</v>
      </c>
      <c r="D1135">
        <v>5.426211874275063E-2</v>
      </c>
    </row>
    <row r="1136" spans="1:4">
      <c r="A1136">
        <v>0.24641329050064087</v>
      </c>
      <c r="B1136">
        <v>1</v>
      </c>
      <c r="C1136">
        <v>0.1243844823941202</v>
      </c>
      <c r="D1136">
        <v>3.5638668564757142E-2</v>
      </c>
    </row>
    <row r="1137" spans="1:4">
      <c r="A1137">
        <v>0.76324367523193359</v>
      </c>
      <c r="B1137">
        <v>2</v>
      </c>
      <c r="C1137">
        <v>0.55190424375234892</v>
      </c>
      <c r="D1137">
        <v>0.23494909311580553</v>
      </c>
    </row>
    <row r="1138" spans="1:4">
      <c r="A1138">
        <v>0.20780867338180542</v>
      </c>
      <c r="B1138">
        <v>1</v>
      </c>
      <c r="C1138">
        <v>0.34377608295430884</v>
      </c>
      <c r="D1138">
        <v>4.1846485290754964E-2</v>
      </c>
    </row>
    <row r="1139" spans="1:4">
      <c r="A1139">
        <v>0.82644522190093994</v>
      </c>
      <c r="B1139">
        <v>2</v>
      </c>
      <c r="C1139">
        <v>0.65980800170352594</v>
      </c>
      <c r="D1139">
        <v>0.16851228493212272</v>
      </c>
    </row>
    <row r="1140" spans="1:4">
      <c r="A1140">
        <v>0.30104094743728638</v>
      </c>
      <c r="B1140">
        <v>1</v>
      </c>
      <c r="C1140">
        <v>0.37854930738542297</v>
      </c>
      <c r="D1140">
        <v>0.1062140212324385</v>
      </c>
    </row>
    <row r="1141" spans="1:4">
      <c r="A1141">
        <v>0.32323765754699707</v>
      </c>
      <c r="B1141">
        <v>1</v>
      </c>
      <c r="C1141">
        <v>0.21993600056784199</v>
      </c>
      <c r="D1141">
        <v>5.6170761644040917E-2</v>
      </c>
    </row>
    <row r="1142" spans="1:4">
      <c r="A1142">
        <v>0.60619586706161499</v>
      </c>
      <c r="B1142">
        <v>2</v>
      </c>
      <c r="C1142">
        <v>0.59375289810603438</v>
      </c>
      <c r="D1142">
        <v>0.19709969920662579</v>
      </c>
    </row>
    <row r="1143" spans="1:4">
      <c r="A1143">
        <v>0.64617621898651123</v>
      </c>
      <c r="B1143">
        <v>2</v>
      </c>
      <c r="C1143">
        <v>0.73997866685594738</v>
      </c>
      <c r="D1143">
        <v>1.872358721468026E-2</v>
      </c>
    </row>
    <row r="1144" spans="1:4">
      <c r="A1144">
        <v>4.717022180557251E-2</v>
      </c>
      <c r="B1144">
        <v>1</v>
      </c>
      <c r="C1144">
        <v>0.37539436748726923</v>
      </c>
      <c r="D1144">
        <v>0.20425164764459067</v>
      </c>
    </row>
    <row r="1145" spans="1:4">
      <c r="A1145">
        <v>0.71888303756713867</v>
      </c>
      <c r="B1145">
        <v>2</v>
      </c>
      <c r="C1145">
        <v>0.62873481186862012</v>
      </c>
      <c r="D1145">
        <v>7.8182291211995436E-2</v>
      </c>
    </row>
    <row r="1146" spans="1:4">
      <c r="A1146">
        <v>0.76716011762619019</v>
      </c>
      <c r="B1146">
        <v>2</v>
      </c>
      <c r="C1146">
        <v>0.79179812249575643</v>
      </c>
      <c r="D1146">
        <v>6.8083882548196889E-2</v>
      </c>
    </row>
    <row r="1147" spans="1:4">
      <c r="A1147">
        <v>0.36958229541778564</v>
      </c>
      <c r="B1147">
        <v>1</v>
      </c>
      <c r="C1147">
        <v>0.41555318520621637</v>
      </c>
      <c r="D1147">
        <v>0.19453048830928416</v>
      </c>
    </row>
    <row r="1148" spans="1:4">
      <c r="A1148">
        <v>0.50805550813674927</v>
      </c>
      <c r="B1148">
        <v>2</v>
      </c>
      <c r="C1148">
        <v>0.65162047770763087</v>
      </c>
      <c r="D1148">
        <v>7.1450018769463081E-2</v>
      </c>
    </row>
    <row r="1149" spans="1:4">
      <c r="A1149">
        <v>0.6929166316986084</v>
      </c>
      <c r="B1149">
        <v>2</v>
      </c>
      <c r="C1149">
        <v>0.80518439506873873</v>
      </c>
      <c r="D1149">
        <v>6.48434961030947E-2</v>
      </c>
    </row>
    <row r="1150" spans="1:4">
      <c r="A1150">
        <v>2.4990975856781006E-2</v>
      </c>
      <c r="B1150">
        <v>1</v>
      </c>
      <c r="C1150">
        <v>0.42131090249952846</v>
      </c>
      <c r="D1150">
        <v>0.20001496556856377</v>
      </c>
    </row>
    <row r="1151" spans="1:4">
      <c r="A1151">
        <v>0.30629479885101318</v>
      </c>
      <c r="B1151">
        <v>1</v>
      </c>
      <c r="C1151">
        <v>0.26839479835624624</v>
      </c>
      <c r="D1151">
        <v>2.1614498701031576E-2</v>
      </c>
    </row>
    <row r="1152" spans="1:4">
      <c r="A1152">
        <v>0.81730276346206665</v>
      </c>
      <c r="B1152">
        <v>2</v>
      </c>
      <c r="C1152">
        <v>0.62795783085640344</v>
      </c>
      <c r="D1152">
        <v>0.20038898070426003</v>
      </c>
    </row>
    <row r="1153" spans="1:4">
      <c r="A1153">
        <v>0.65702056884765625</v>
      </c>
      <c r="B1153">
        <v>2</v>
      </c>
      <c r="C1153">
        <v>0.75613159945208208</v>
      </c>
      <c r="D1153">
        <v>7.2048329003438494E-3</v>
      </c>
    </row>
    <row r="1154" spans="1:4">
      <c r="A1154">
        <v>0.70714205503463745</v>
      </c>
      <c r="B1154">
        <v>2</v>
      </c>
      <c r="C1154">
        <v>0.87598594361880111</v>
      </c>
      <c r="D1154">
        <v>6.6796326901420011E-2</v>
      </c>
    </row>
    <row r="1155" spans="1:4">
      <c r="A1155">
        <v>0.78645288944244385</v>
      </c>
      <c r="B1155">
        <v>2</v>
      </c>
      <c r="C1155">
        <v>0.91871053315069395</v>
      </c>
      <c r="D1155">
        <v>2.4016109667813201E-3</v>
      </c>
    </row>
    <row r="1156" spans="1:4">
      <c r="A1156">
        <v>4.6994507312774658E-2</v>
      </c>
      <c r="B1156">
        <v>1</v>
      </c>
      <c r="C1156">
        <v>0.46004855194442695</v>
      </c>
      <c r="D1156">
        <v>0.26400808132755815</v>
      </c>
    </row>
    <row r="1157" spans="1:4">
      <c r="A1157">
        <v>0.20744729042053223</v>
      </c>
      <c r="B1157">
        <v>1</v>
      </c>
      <c r="C1157">
        <v>0.30623684438356463</v>
      </c>
      <c r="D1157">
        <v>8.0053698892712521E-4</v>
      </c>
    </row>
    <row r="1158" spans="1:4">
      <c r="A1158">
        <v>0.58735603094100952</v>
      </c>
      <c r="B1158">
        <v>2</v>
      </c>
      <c r="C1158">
        <v>0.65288732706875563</v>
      </c>
      <c r="D1158">
        <v>0.199871903830033</v>
      </c>
    </row>
    <row r="1159" spans="1:4">
      <c r="A1159">
        <v>0.80132853984832764</v>
      </c>
      <c r="B1159">
        <v>2</v>
      </c>
      <c r="C1159">
        <v>0.76874561479452153</v>
      </c>
      <c r="D1159">
        <v>2.6684566297574541E-4</v>
      </c>
    </row>
    <row r="1160" spans="1:4">
      <c r="A1160">
        <v>0.28581482172012329</v>
      </c>
      <c r="B1160">
        <v>1</v>
      </c>
      <c r="C1160">
        <v>0.38444983910493635</v>
      </c>
      <c r="D1160">
        <v>0.22178432098849279</v>
      </c>
    </row>
    <row r="1161" spans="1:4">
      <c r="A1161">
        <v>0.89064455032348633</v>
      </c>
      <c r="B1161">
        <v>2</v>
      </c>
      <c r="C1161">
        <v>0.62820130084009584</v>
      </c>
      <c r="D1161">
        <v>6.6801865051994813E-2</v>
      </c>
    </row>
    <row r="1162" spans="1:4">
      <c r="A1162">
        <v>0.58878964185714722</v>
      </c>
      <c r="B1162">
        <v>2</v>
      </c>
      <c r="C1162">
        <v>0.79481661303497875</v>
      </c>
      <c r="D1162">
        <v>7.3928106996164256E-2</v>
      </c>
    </row>
    <row r="1163" spans="1:4">
      <c r="A1163">
        <v>0.89395153522491455</v>
      </c>
      <c r="B1163">
        <v>2</v>
      </c>
      <c r="C1163">
        <v>0.87606710028003199</v>
      </c>
      <c r="D1163">
        <v>2.2267288350664938E-2</v>
      </c>
    </row>
    <row r="1164" spans="1:4">
      <c r="A1164">
        <v>0.96717435121536255</v>
      </c>
      <c r="B1164">
        <v>2</v>
      </c>
      <c r="C1164">
        <v>0.93160553767832632</v>
      </c>
      <c r="D1164">
        <v>2.4642702332054733E-2</v>
      </c>
    </row>
    <row r="1165" spans="1:4">
      <c r="A1165">
        <v>0.21888041496276855</v>
      </c>
      <c r="B1165">
        <v>1</v>
      </c>
      <c r="C1165">
        <v>0.47291650425164899</v>
      </c>
      <c r="D1165">
        <v>0.25661000281253654</v>
      </c>
    </row>
    <row r="1166" spans="1:4">
      <c r="A1166">
        <v>0.73713868856430054</v>
      </c>
      <c r="B1166">
        <v>2</v>
      </c>
      <c r="C1166">
        <v>0.66238132502554015</v>
      </c>
      <c r="D1166">
        <v>2.3850897671591431E-2</v>
      </c>
    </row>
    <row r="1167" spans="1:4">
      <c r="A1167">
        <v>0.29973447322845459</v>
      </c>
      <c r="B1167">
        <v>1</v>
      </c>
      <c r="C1167">
        <v>0.33807582360832383</v>
      </c>
      <c r="D1167">
        <v>0.17928756931904258</v>
      </c>
    </row>
    <row r="1168" spans="1:4">
      <c r="A1168">
        <v>0.44733530282974243</v>
      </c>
      <c r="B1168">
        <v>1</v>
      </c>
      <c r="C1168">
        <v>0.22079377500851338</v>
      </c>
      <c r="D1168">
        <v>7.9502992238638104E-3</v>
      </c>
    </row>
    <row r="1169" spans="1:4">
      <c r="A1169">
        <v>0.93586826324462891</v>
      </c>
      <c r="B1169">
        <v>2</v>
      </c>
      <c r="C1169">
        <v>0.60810183380573879</v>
      </c>
      <c r="D1169">
        <v>0.22096231226460153</v>
      </c>
    </row>
    <row r="1170" spans="1:4">
      <c r="A1170">
        <v>0.36376303434371948</v>
      </c>
      <c r="B1170">
        <v>1</v>
      </c>
      <c r="C1170">
        <v>0.36783724213623431</v>
      </c>
      <c r="D1170">
        <v>6.5062722588923413E-2</v>
      </c>
    </row>
    <row r="1171" spans="1:4">
      <c r="A1171">
        <v>0.33709776401519775</v>
      </c>
      <c r="B1171">
        <v>1</v>
      </c>
      <c r="C1171">
        <v>0.20270061126857958</v>
      </c>
      <c r="D1171">
        <v>7.36541040882005E-2</v>
      </c>
    </row>
    <row r="1172" spans="1:4">
      <c r="A1172">
        <v>0.83353644609451294</v>
      </c>
      <c r="B1172">
        <v>2</v>
      </c>
      <c r="C1172">
        <v>0.58008819722316818</v>
      </c>
      <c r="D1172">
        <v>0.19333345631030457</v>
      </c>
    </row>
    <row r="1173" spans="1:4">
      <c r="A1173">
        <v>0.53239178657531738</v>
      </c>
      <c r="B1173">
        <v>2</v>
      </c>
      <c r="C1173">
        <v>0.73423353708952654</v>
      </c>
      <c r="D1173">
        <v>2.4551368029400167E-2</v>
      </c>
    </row>
    <row r="1174" spans="1:4">
      <c r="A1174">
        <v>0.55881160497665405</v>
      </c>
      <c r="B1174">
        <v>2</v>
      </c>
      <c r="C1174">
        <v>0.86002939907438947</v>
      </c>
      <c r="D1174">
        <v>6.4444485436768173E-2</v>
      </c>
    </row>
    <row r="1175" spans="1:4">
      <c r="A1175">
        <v>4.8094630241394043E-2</v>
      </c>
      <c r="B1175">
        <v>1</v>
      </c>
      <c r="C1175">
        <v>0.44861822004454727</v>
      </c>
      <c r="D1175">
        <v>0.21604685981491131</v>
      </c>
    </row>
    <row r="1176" spans="1:4">
      <c r="A1176">
        <v>6.2118113040924072E-2</v>
      </c>
      <c r="B1176">
        <v>1</v>
      </c>
      <c r="C1176">
        <v>0.28667646635812982</v>
      </c>
      <c r="D1176">
        <v>2.1481495145589405E-2</v>
      </c>
    </row>
    <row r="1177" spans="1:4">
      <c r="A1177">
        <v>1.1929988861083984E-2</v>
      </c>
      <c r="B1177">
        <v>1</v>
      </c>
      <c r="C1177">
        <v>0.14953940668151575</v>
      </c>
      <c r="D1177">
        <v>7.2015619938303771E-2</v>
      </c>
    </row>
    <row r="1178" spans="1:4">
      <c r="A1178">
        <v>0.87434738874435425</v>
      </c>
      <c r="B1178">
        <v>2</v>
      </c>
      <c r="C1178">
        <v>0.55398058456213917</v>
      </c>
      <c r="D1178">
        <v>0.20949901627464595</v>
      </c>
    </row>
    <row r="1179" spans="1:4">
      <c r="A1179">
        <v>8.9036107063293457E-2</v>
      </c>
      <c r="B1179">
        <v>1</v>
      </c>
      <c r="C1179">
        <v>0.33746744900163389</v>
      </c>
      <c r="D1179">
        <v>5.5170911674065654E-2</v>
      </c>
    </row>
    <row r="1180" spans="1:4">
      <c r="A1180">
        <v>0.22664719820022583</v>
      </c>
      <c r="B1180">
        <v>1</v>
      </c>
      <c r="C1180">
        <v>0.18466019485404639</v>
      </c>
      <c r="D1180">
        <v>6.983300542488198E-2</v>
      </c>
    </row>
    <row r="1181" spans="1:4">
      <c r="A1181">
        <v>0.90628218650817871</v>
      </c>
      <c r="B1181">
        <v>2</v>
      </c>
      <c r="C1181">
        <v>0.57217104518683515</v>
      </c>
      <c r="D1181">
        <v>0.20045182527857566</v>
      </c>
    </row>
    <row r="1182" spans="1:4">
      <c r="A1182">
        <v>0.27747243642807007</v>
      </c>
      <c r="B1182">
        <v>1</v>
      </c>
      <c r="C1182">
        <v>0.34395098023548631</v>
      </c>
      <c r="D1182">
        <v>6.4945640841276561E-2</v>
      </c>
    </row>
    <row r="1183" spans="1:4">
      <c r="A1183">
        <v>0.871116042137146</v>
      </c>
      <c r="B1183">
        <v>2</v>
      </c>
      <c r="C1183">
        <v>0.65322729850654127</v>
      </c>
      <c r="D1183">
        <v>0.15691221866067775</v>
      </c>
    </row>
    <row r="1184" spans="1:4">
      <c r="A1184">
        <v>0.15604215860366821</v>
      </c>
      <c r="B1184">
        <v>1</v>
      </c>
      <c r="C1184">
        <v>0.37191030509471251</v>
      </c>
      <c r="D1184">
        <v>0.11011436898704292</v>
      </c>
    </row>
    <row r="1185" spans="1:4">
      <c r="A1185">
        <v>0.54119300842285156</v>
      </c>
      <c r="B1185">
        <v>2</v>
      </c>
      <c r="C1185">
        <v>0.65416787225919881</v>
      </c>
      <c r="D1185">
        <v>0.12625669272087736</v>
      </c>
    </row>
    <row r="1186" spans="1:4">
      <c r="A1186">
        <v>0.35345286130905151</v>
      </c>
      <c r="B1186">
        <v>1</v>
      </c>
      <c r="C1186">
        <v>0.3635311038942946</v>
      </c>
      <c r="D1186">
        <v>0.1257136522115879</v>
      </c>
    </row>
    <row r="1187" spans="1:4">
      <c r="A1187">
        <v>0.95103609561920166</v>
      </c>
      <c r="B1187">
        <v>2</v>
      </c>
      <c r="C1187">
        <v>0.64547514647456161</v>
      </c>
      <c r="D1187">
        <v>0.12087591814293253</v>
      </c>
    </row>
    <row r="1188" spans="1:4">
      <c r="A1188">
        <v>0.24269801378250122</v>
      </c>
      <c r="B1188">
        <v>1</v>
      </c>
      <c r="C1188">
        <v>0.35763144517646345</v>
      </c>
      <c r="D1188">
        <v>0.12589466571468436</v>
      </c>
    </row>
    <row r="1189" spans="1:4">
      <c r="A1189">
        <v>0.55197739601135254</v>
      </c>
      <c r="B1189">
        <v>2</v>
      </c>
      <c r="C1189">
        <v>0.64247306301827622</v>
      </c>
      <c r="D1189">
        <v>0.12248849616581767</v>
      </c>
    </row>
    <row r="1190" spans="1:4">
      <c r="A1190">
        <v>0.75884383916854858</v>
      </c>
      <c r="B1190">
        <v>2</v>
      </c>
      <c r="C1190">
        <v>0.7858771483921545</v>
      </c>
      <c r="D1190">
        <v>4.1964888571561443E-2</v>
      </c>
    </row>
    <row r="1191" spans="1:4">
      <c r="A1191">
        <v>0.67163074016571045</v>
      </c>
      <c r="B1191">
        <v>2</v>
      </c>
      <c r="C1191">
        <v>0.88082435433942541</v>
      </c>
      <c r="D1191">
        <v>4.0829498721939222E-2</v>
      </c>
    </row>
    <row r="1192" spans="1:4">
      <c r="A1192">
        <v>0.52061134576797485</v>
      </c>
      <c r="B1192">
        <v>2</v>
      </c>
      <c r="C1192">
        <v>0.92862571613071809</v>
      </c>
      <c r="D1192">
        <v>1.3988296190520499E-2</v>
      </c>
    </row>
    <row r="1193" spans="1:4">
      <c r="A1193">
        <v>0.64914560317993164</v>
      </c>
      <c r="B1193">
        <v>2</v>
      </c>
      <c r="C1193">
        <v>0.96027478477980843</v>
      </c>
      <c r="D1193">
        <v>1.3609832907313102E-2</v>
      </c>
    </row>
    <row r="1194" spans="1:4">
      <c r="A1194">
        <v>0.92461460828781128</v>
      </c>
      <c r="B1194">
        <v>2</v>
      </c>
      <c r="C1194">
        <v>0.9762085720435727</v>
      </c>
      <c r="D1194">
        <v>4.662765396840185E-3</v>
      </c>
    </row>
    <row r="1195" spans="1:4">
      <c r="A1195">
        <v>5.2492260932922363E-2</v>
      </c>
      <c r="B1195">
        <v>1</v>
      </c>
      <c r="C1195">
        <v>0.48945031045030324</v>
      </c>
      <c r="D1195">
        <v>0.27947575822886833</v>
      </c>
    </row>
    <row r="1196" spans="1:4">
      <c r="A1196">
        <v>0.99350529909133911</v>
      </c>
      <c r="B1196">
        <v>2</v>
      </c>
      <c r="C1196">
        <v>0.66404745310244562</v>
      </c>
      <c r="D1196">
        <v>7.6451212336644536E-3</v>
      </c>
    </row>
    <row r="1197" spans="1:4">
      <c r="A1197">
        <v>0.63402819633483887</v>
      </c>
      <c r="B1197">
        <v>2</v>
      </c>
      <c r="C1197">
        <v>0.82981677015010114</v>
      </c>
      <c r="D1197">
        <v>9.3158586076289462E-2</v>
      </c>
    </row>
    <row r="1198" spans="1:4">
      <c r="A1198">
        <v>9.2734694480895996E-3</v>
      </c>
      <c r="B1198">
        <v>1</v>
      </c>
      <c r="C1198">
        <v>0.44180095244928591</v>
      </c>
      <c r="D1198">
        <v>0.1929681747739686</v>
      </c>
    </row>
    <row r="1199" spans="1:4">
      <c r="A1199">
        <v>0.9305957555770874</v>
      </c>
      <c r="B1199">
        <v>2</v>
      </c>
      <c r="C1199">
        <v>0.66519536239925214</v>
      </c>
      <c r="D1199">
        <v>6.4654097795414422E-2</v>
      </c>
    </row>
    <row r="1200" spans="1:4">
      <c r="A1200">
        <v>0.21295458078384399</v>
      </c>
      <c r="B1200">
        <v>1</v>
      </c>
      <c r="C1200">
        <v>0.35126171158282354</v>
      </c>
      <c r="D1200">
        <v>0.15969831187474223</v>
      </c>
    </row>
    <row r="1201" spans="1:4">
      <c r="A1201">
        <v>0.66440105438232422</v>
      </c>
      <c r="B1201">
        <v>2</v>
      </c>
      <c r="C1201">
        <v>0.62952992411640618</v>
      </c>
      <c r="D1201">
        <v>0.10742545678826582</v>
      </c>
    </row>
    <row r="1202" spans="1:4">
      <c r="A1202">
        <v>0.10199278593063354</v>
      </c>
      <c r="B1202">
        <v>1</v>
      </c>
      <c r="C1202">
        <v>0.345776020255465</v>
      </c>
      <c r="D1202">
        <v>0.12801690718163297</v>
      </c>
    </row>
    <row r="1203" spans="1:4">
      <c r="A1203">
        <v>0.35092413425445557</v>
      </c>
      <c r="B1203">
        <v>1</v>
      </c>
      <c r="C1203">
        <v>0.20984330803880208</v>
      </c>
      <c r="D1203">
        <v>3.580848559608861E-2</v>
      </c>
    </row>
    <row r="1204" spans="1:4">
      <c r="A1204">
        <v>0.1065104603767395</v>
      </c>
      <c r="B1204">
        <v>1</v>
      </c>
      <c r="C1204">
        <v>0.11525867341848833</v>
      </c>
      <c r="D1204">
        <v>4.2672302393877662E-2</v>
      </c>
    </row>
    <row r="1205" spans="1:4">
      <c r="A1205">
        <v>0.7701103687286377</v>
      </c>
      <c r="B1205">
        <v>2</v>
      </c>
      <c r="C1205">
        <v>0.54531090407222094</v>
      </c>
      <c r="D1205">
        <v>0.23406667033557232</v>
      </c>
    </row>
    <row r="1206" spans="1:4">
      <c r="A1206">
        <v>0.67573398351669312</v>
      </c>
      <c r="B1206">
        <v>2</v>
      </c>
      <c r="C1206">
        <v>0.70508622447282943</v>
      </c>
      <c r="D1206">
        <v>1.4224100797959216E-2</v>
      </c>
    </row>
    <row r="1207" spans="1:4">
      <c r="A1207">
        <v>0.20709311962127686</v>
      </c>
      <c r="B1207">
        <v>1</v>
      </c>
      <c r="C1207">
        <v>0.35664925644875578</v>
      </c>
      <c r="D1207">
        <v>0.19642881035166287</v>
      </c>
    </row>
    <row r="1208" spans="1:4">
      <c r="A1208">
        <v>5.5825769901275635E-2</v>
      </c>
      <c r="B1208">
        <v>1</v>
      </c>
      <c r="C1208">
        <v>0.23502874149094313</v>
      </c>
      <c r="D1208">
        <v>4.7413669326530627E-3</v>
      </c>
    </row>
    <row r="1209" spans="1:4">
      <c r="A1209">
        <v>0.6186976432800293</v>
      </c>
      <c r="B1209">
        <v>2</v>
      </c>
      <c r="C1209">
        <v>0.61614565600802451</v>
      </c>
      <c r="D1209">
        <v>0.21845749754493884</v>
      </c>
    </row>
    <row r="1210" spans="1:4">
      <c r="A1210">
        <v>0.29037255048751831</v>
      </c>
      <c r="B1210">
        <v>1</v>
      </c>
      <c r="C1210">
        <v>0.3711360755110435</v>
      </c>
      <c r="D1210">
        <v>6.863718140565632E-2</v>
      </c>
    </row>
    <row r="1211" spans="1:4">
      <c r="A1211">
        <v>0.13197624683380127</v>
      </c>
      <c r="B1211">
        <v>1</v>
      </c>
      <c r="C1211">
        <v>0.20538188533600818</v>
      </c>
      <c r="D1211">
        <v>7.2819165848312939E-2</v>
      </c>
    </row>
    <row r="1212" spans="1:4">
      <c r="A1212">
        <v>0.22477990388870239</v>
      </c>
      <c r="B1212">
        <v>1</v>
      </c>
      <c r="C1212">
        <v>0.12371202517034782</v>
      </c>
      <c r="D1212">
        <v>2.2879060468552113E-2</v>
      </c>
    </row>
    <row r="1213" spans="1:4">
      <c r="A1213">
        <v>0.53102469444274902</v>
      </c>
      <c r="B1213">
        <v>2</v>
      </c>
      <c r="C1213">
        <v>0.55525139672501178</v>
      </c>
      <c r="D1213">
        <v>0.24152301884348976</v>
      </c>
    </row>
    <row r="1214" spans="1:4">
      <c r="A1214">
        <v>0.54582303762435913</v>
      </c>
      <c r="B1214">
        <v>2</v>
      </c>
      <c r="C1214">
        <v>0.70790400839011602</v>
      </c>
      <c r="D1214">
        <v>7.6263534895173457E-3</v>
      </c>
    </row>
    <row r="1215" spans="1:4">
      <c r="A1215">
        <v>0.63832986354827881</v>
      </c>
      <c r="B1215">
        <v>2</v>
      </c>
      <c r="C1215">
        <v>0.85175046557500389</v>
      </c>
      <c r="D1215">
        <v>8.05076729478299E-2</v>
      </c>
    </row>
    <row r="1216" spans="1:4">
      <c r="A1216">
        <v>0.13760381937026978</v>
      </c>
      <c r="B1216">
        <v>1</v>
      </c>
      <c r="C1216">
        <v>0.44911579611163194</v>
      </c>
      <c r="D1216">
        <v>0.20562534381714381</v>
      </c>
    </row>
    <row r="1217" spans="1:4">
      <c r="A1217">
        <v>0.74689865112304688</v>
      </c>
      <c r="B1217">
        <v>2</v>
      </c>
      <c r="C1217">
        <v>0.66519897425329733</v>
      </c>
      <c r="D1217">
        <v>5.6213899795059086E-2</v>
      </c>
    </row>
    <row r="1218" spans="1:4">
      <c r="A1218">
        <v>0.28516405820846558</v>
      </c>
      <c r="B1218">
        <v>1</v>
      </c>
      <c r="C1218">
        <v>0.34882704221608668</v>
      </c>
      <c r="D1218">
        <v>0.16391945352737253</v>
      </c>
    </row>
    <row r="1219" spans="1:4">
      <c r="A1219">
        <v>0.50941812992095947</v>
      </c>
      <c r="B1219">
        <v>2</v>
      </c>
      <c r="C1219">
        <v>0.62709405079832092</v>
      </c>
      <c r="D1219">
        <v>0.10601771446908731</v>
      </c>
    </row>
    <row r="1220" spans="1:4">
      <c r="A1220">
        <v>0.50700503587722778</v>
      </c>
      <c r="B1220">
        <v>2</v>
      </c>
      <c r="C1220">
        <v>0.78294234740536228</v>
      </c>
      <c r="D1220">
        <v>5.46398178424575E-2</v>
      </c>
    </row>
    <row r="1221" spans="1:4">
      <c r="A1221">
        <v>0.94069695472717285</v>
      </c>
      <c r="B1221">
        <v>2</v>
      </c>
      <c r="C1221">
        <v>0.87569801693277372</v>
      </c>
      <c r="D1221">
        <v>3.5339238156362418E-2</v>
      </c>
    </row>
    <row r="1222" spans="1:4">
      <c r="A1222">
        <v>4.7763288021087646E-2</v>
      </c>
      <c r="B1222">
        <v>1</v>
      </c>
      <c r="C1222">
        <v>0.4480505677976529</v>
      </c>
      <c r="D1222">
        <v>0.23512262382429794</v>
      </c>
    </row>
    <row r="1223" spans="1:4">
      <c r="A1223">
        <v>0.43963801860809326</v>
      </c>
      <c r="B1223">
        <v>1</v>
      </c>
      <c r="C1223">
        <v>0.29189933897759124</v>
      </c>
      <c r="D1223">
        <v>1.1779746052120815E-2</v>
      </c>
    </row>
    <row r="1224" spans="1:4">
      <c r="A1224">
        <v>0.31229263544082642</v>
      </c>
      <c r="B1224">
        <v>1</v>
      </c>
      <c r="C1224">
        <v>0.14935018926588431</v>
      </c>
      <c r="D1224">
        <v>7.8374207941432641E-2</v>
      </c>
    </row>
    <row r="1225" spans="1:4">
      <c r="A1225">
        <v>0.98699235916137695</v>
      </c>
      <c r="B1225">
        <v>2</v>
      </c>
      <c r="C1225">
        <v>0.55205040960668728</v>
      </c>
      <c r="D1225">
        <v>0.20637434463600662</v>
      </c>
    </row>
    <row r="1226" spans="1:4">
      <c r="A1226">
        <v>0.77240246534347534</v>
      </c>
      <c r="B1226">
        <v>2</v>
      </c>
      <c r="C1226">
        <v>0.71645006308862813</v>
      </c>
      <c r="D1226">
        <v>2.6124735980477543E-2</v>
      </c>
    </row>
    <row r="1227" spans="1:4">
      <c r="A1227">
        <v>0.92514431476593018</v>
      </c>
      <c r="B1227">
        <v>2</v>
      </c>
      <c r="C1227">
        <v>0.85068346986889576</v>
      </c>
      <c r="D1227">
        <v>6.8791448212002199E-2</v>
      </c>
    </row>
    <row r="1228" spans="1:4">
      <c r="A1228">
        <v>0.12750226259231567</v>
      </c>
      <c r="B1228">
        <v>1</v>
      </c>
      <c r="C1228">
        <v>0.44520011550601973</v>
      </c>
      <c r="D1228">
        <v>0.21117544105598479</v>
      </c>
    </row>
    <row r="1229" spans="1:4">
      <c r="A1229">
        <v>0.97617793083190918</v>
      </c>
      <c r="B1229">
        <v>2</v>
      </c>
      <c r="C1229">
        <v>0.66163895888305446</v>
      </c>
      <c r="D1229">
        <v>5.4569210801493989E-2</v>
      </c>
    </row>
    <row r="1230" spans="1:4">
      <c r="A1230">
        <v>0.75040239095687866</v>
      </c>
      <c r="B1230">
        <v>2</v>
      </c>
      <c r="C1230">
        <v>0.8150667051686733</v>
      </c>
      <c r="D1230">
        <v>7.0391813685328264E-2</v>
      </c>
    </row>
    <row r="1231" spans="1:4">
      <c r="A1231">
        <v>0.40447461605072021</v>
      </c>
      <c r="B1231">
        <v>1</v>
      </c>
      <c r="C1231">
        <v>0.42785371887432178</v>
      </c>
      <c r="D1231">
        <v>0.2000935839756533</v>
      </c>
    </row>
    <row r="1232" spans="1:4">
      <c r="A1232">
        <v>0.69952112436294556</v>
      </c>
      <c r="B1232">
        <v>2</v>
      </c>
      <c r="C1232">
        <v>0.65616481715143071</v>
      </c>
      <c r="D1232">
        <v>6.5117612724050145E-2</v>
      </c>
    </row>
    <row r="1233" spans="1:4">
      <c r="A1233">
        <v>0.48009204864501953</v>
      </c>
      <c r="B1233">
        <v>1</v>
      </c>
      <c r="C1233">
        <v>0.34688024419332342</v>
      </c>
      <c r="D1233">
        <v>0.15685966054554495</v>
      </c>
    </row>
    <row r="1234" spans="1:4">
      <c r="A1234">
        <v>0.82874792814254761</v>
      </c>
      <c r="B1234">
        <v>2</v>
      </c>
      <c r="C1234">
        <v>0.62815863847617992</v>
      </c>
      <c r="D1234">
        <v>0.11010960314125118</v>
      </c>
    </row>
    <row r="1235" spans="1:4">
      <c r="A1235">
        <v>0.64917433261871338</v>
      </c>
      <c r="B1235">
        <v>2</v>
      </c>
      <c r="C1235">
        <v>0.78229341473110781</v>
      </c>
      <c r="D1235">
        <v>5.2286553515181633E-2</v>
      </c>
    </row>
    <row r="1236" spans="1:4">
      <c r="A1236">
        <v>0.77621299028396606</v>
      </c>
      <c r="B1236">
        <v>2</v>
      </c>
      <c r="C1236">
        <v>0.8760528794920599</v>
      </c>
      <c r="D1236">
        <v>3.6703201047083744E-2</v>
      </c>
    </row>
    <row r="1237" spans="1:4">
      <c r="A1237">
        <v>6.7643404006958008E-2</v>
      </c>
      <c r="B1237">
        <v>1</v>
      </c>
      <c r="C1237">
        <v>0.4486217412483573</v>
      </c>
      <c r="D1237">
        <v>0.23454308237600188</v>
      </c>
    </row>
    <row r="1238" spans="1:4">
      <c r="A1238">
        <v>0.86321300268173218</v>
      </c>
      <c r="B1238">
        <v>2</v>
      </c>
      <c r="C1238">
        <v>0.656604114751004</v>
      </c>
      <c r="D1238">
        <v>4.1897651869783059E-2</v>
      </c>
    </row>
    <row r="1239" spans="1:4">
      <c r="A1239">
        <v>0.40442168712615967</v>
      </c>
      <c r="B1239">
        <v>1</v>
      </c>
      <c r="C1239">
        <v>0.34039686766821825</v>
      </c>
      <c r="D1239">
        <v>0.16859645526636249</v>
      </c>
    </row>
    <row r="1240" spans="1:4">
      <c r="A1240">
        <v>0.1845431923866272</v>
      </c>
      <c r="B1240">
        <v>1</v>
      </c>
      <c r="C1240">
        <v>0.21886803825033466</v>
      </c>
      <c r="D1240">
        <v>1.3965883956594358E-2</v>
      </c>
    </row>
    <row r="1241" spans="1:4">
      <c r="A1241">
        <v>7.0436000823974609E-2</v>
      </c>
      <c r="B1241">
        <v>1</v>
      </c>
      <c r="C1241">
        <v>0.11346562255607275</v>
      </c>
      <c r="D1241">
        <v>5.6198818422120829E-2</v>
      </c>
    </row>
    <row r="1242" spans="1:4">
      <c r="A1242">
        <v>0.42148560285568237</v>
      </c>
      <c r="B1242">
        <v>1</v>
      </c>
      <c r="C1242">
        <v>7.2956012750111557E-2</v>
      </c>
      <c r="D1242">
        <v>4.6552946521981227E-3</v>
      </c>
    </row>
    <row r="1243" spans="1:4">
      <c r="A1243">
        <v>0.27965271472930908</v>
      </c>
      <c r="B1243">
        <v>1</v>
      </c>
      <c r="C1243">
        <v>3.7821874185357582E-2</v>
      </c>
      <c r="D1243">
        <v>1.8732939474040276E-2</v>
      </c>
    </row>
    <row r="1244" spans="1:4">
      <c r="A1244">
        <v>0.15870362520217896</v>
      </c>
      <c r="B1244">
        <v>1</v>
      </c>
      <c r="C1244">
        <v>2.4318670916703852E-2</v>
      </c>
      <c r="D1244">
        <v>1.5517648840660397E-3</v>
      </c>
    </row>
    <row r="1245" spans="1:4">
      <c r="A1245">
        <v>0.59839415550231934</v>
      </c>
      <c r="B1245">
        <v>2</v>
      </c>
      <c r="C1245">
        <v>0.51171137952158463</v>
      </c>
      <c r="D1245">
        <v>0.28087905655273337</v>
      </c>
    </row>
    <row r="1246" spans="1:4">
      <c r="A1246">
        <v>0.73629277944564819</v>
      </c>
      <c r="B1246">
        <v>2</v>
      </c>
      <c r="C1246">
        <v>0.67477289030556797</v>
      </c>
      <c r="D1246">
        <v>5.1725496135535121E-4</v>
      </c>
    </row>
    <row r="1247" spans="1:4">
      <c r="A1247">
        <v>0.88918626308441162</v>
      </c>
      <c r="B1247">
        <v>2</v>
      </c>
      <c r="C1247">
        <v>0.83723712650719495</v>
      </c>
      <c r="D1247">
        <v>9.3626352184244449E-2</v>
      </c>
    </row>
    <row r="1248" spans="1:4">
      <c r="A1248">
        <v>0.91823774576187134</v>
      </c>
      <c r="B1248">
        <v>2</v>
      </c>
      <c r="C1248">
        <v>0.89159096343518929</v>
      </c>
      <c r="D1248">
        <v>1.7241832045178374E-4</v>
      </c>
    </row>
    <row r="1249" spans="1:4">
      <c r="A1249">
        <v>0.80538749694824219</v>
      </c>
      <c r="B1249">
        <v>2</v>
      </c>
      <c r="C1249">
        <v>0.94574570883573161</v>
      </c>
      <c r="D1249">
        <v>3.1208784061414807E-2</v>
      </c>
    </row>
    <row r="1250" spans="1:4">
      <c r="A1250">
        <v>0.90852564573287964</v>
      </c>
      <c r="B1250">
        <v>2</v>
      </c>
      <c r="C1250">
        <v>0.9638636544783965</v>
      </c>
      <c r="D1250">
        <v>5.7472773483946415E-5</v>
      </c>
    </row>
    <row r="1251" spans="1:4">
      <c r="A1251">
        <v>0.24284899234771729</v>
      </c>
      <c r="B1251">
        <v>1</v>
      </c>
      <c r="C1251">
        <v>0.48194841819981926</v>
      </c>
      <c r="D1251">
        <v>0.27821473380085737</v>
      </c>
    </row>
    <row r="1252" spans="1:4">
      <c r="A1252">
        <v>0.49616557359695435</v>
      </c>
      <c r="B1252">
        <v>1</v>
      </c>
      <c r="C1252">
        <v>0.32128788482613213</v>
      </c>
      <c r="D1252">
        <v>1.915759116130622E-5</v>
      </c>
    </row>
    <row r="1253" spans="1:4">
      <c r="A1253">
        <v>0.40485596656799316</v>
      </c>
      <c r="B1253">
        <v>1</v>
      </c>
      <c r="C1253">
        <v>0.16064947273327307</v>
      </c>
      <c r="D1253">
        <v>9.2738244600285777E-2</v>
      </c>
    </row>
    <row r="1254" spans="1:4">
      <c r="A1254">
        <v>0.36036437749862671</v>
      </c>
      <c r="B1254">
        <v>1</v>
      </c>
      <c r="C1254">
        <v>0.10709596160871071</v>
      </c>
      <c r="D1254">
        <v>6.3858637204330937E-6</v>
      </c>
    </row>
    <row r="1255" spans="1:4">
      <c r="A1255">
        <v>0.38660037517547607</v>
      </c>
      <c r="B1255">
        <v>1</v>
      </c>
      <c r="C1255">
        <v>5.3549824244424359E-2</v>
      </c>
      <c r="D1255">
        <v>3.091274820009526E-2</v>
      </c>
    </row>
    <row r="1256" spans="1:4">
      <c r="A1256">
        <v>0.81710869073867798</v>
      </c>
      <c r="B1256">
        <v>2</v>
      </c>
      <c r="C1256">
        <v>0.51785117037485406</v>
      </c>
      <c r="D1256">
        <v>0.25776025777347744</v>
      </c>
    </row>
    <row r="1257" spans="1:4">
      <c r="A1257">
        <v>0.43543481826782227</v>
      </c>
      <c r="B1257">
        <v>1</v>
      </c>
      <c r="C1257">
        <v>0.33333456229337932</v>
      </c>
      <c r="D1257">
        <v>2.0610627421303651E-2</v>
      </c>
    </row>
    <row r="1258" spans="1:4">
      <c r="A1258">
        <v>0.5384032130241394</v>
      </c>
      <c r="B1258">
        <v>2</v>
      </c>
      <c r="C1258">
        <v>0.66071750550176134</v>
      </c>
      <c r="D1258">
        <v>0.18214442124901672</v>
      </c>
    </row>
    <row r="1259" spans="1:4">
      <c r="A1259">
        <v>0.29315769672393799</v>
      </c>
      <c r="B1259">
        <v>1</v>
      </c>
      <c r="C1259">
        <v>0.38293931807063486</v>
      </c>
      <c r="D1259">
        <v>9.9660504205361614E-2</v>
      </c>
    </row>
    <row r="1260" spans="1:4">
      <c r="A1260">
        <v>2.5415241718292236E-2</v>
      </c>
      <c r="B1260">
        <v>1</v>
      </c>
      <c r="C1260">
        <v>0.22023916850058711</v>
      </c>
      <c r="D1260">
        <v>6.0714807083005563E-2</v>
      </c>
    </row>
    <row r="1261" spans="1:4">
      <c r="A1261">
        <v>0.27657961845397949</v>
      </c>
      <c r="B1261">
        <v>1</v>
      </c>
      <c r="C1261">
        <v>0.12764643935687828</v>
      </c>
      <c r="D1261">
        <v>3.3220168068453876E-2</v>
      </c>
    </row>
    <row r="1262" spans="1:4">
      <c r="A1262">
        <v>0.86677545309066772</v>
      </c>
      <c r="B1262">
        <v>2</v>
      </c>
      <c r="C1262">
        <v>0.55423338319001592</v>
      </c>
      <c r="D1262">
        <v>0.23521669749869048</v>
      </c>
    </row>
    <row r="1263" spans="1:4">
      <c r="A1263">
        <v>2.6210546493530273E-3</v>
      </c>
      <c r="B1263">
        <v>1</v>
      </c>
      <c r="C1263">
        <v>0.34501790340438981</v>
      </c>
      <c r="D1263">
        <v>4.2385047739971107E-2</v>
      </c>
    </row>
    <row r="1264" spans="1:4">
      <c r="A1264">
        <v>6.3284933567047119E-2</v>
      </c>
      <c r="B1264">
        <v>1</v>
      </c>
      <c r="C1264">
        <v>0.18474446106333864</v>
      </c>
      <c r="D1264">
        <v>7.8405565832896817E-2</v>
      </c>
    </row>
    <row r="1265" spans="1:4">
      <c r="A1265">
        <v>0.91419124603271484</v>
      </c>
      <c r="B1265">
        <v>2</v>
      </c>
      <c r="C1265">
        <v>0.56973849326187542</v>
      </c>
      <c r="D1265">
        <v>0.19614121951525901</v>
      </c>
    </row>
    <row r="1266" spans="1:4">
      <c r="A1266">
        <v>0.95027846097946167</v>
      </c>
      <c r="B1266">
        <v>2</v>
      </c>
      <c r="C1266">
        <v>0.72824815368777962</v>
      </c>
      <c r="D1266">
        <v>2.6135188610965587E-2</v>
      </c>
    </row>
    <row r="1267" spans="1:4">
      <c r="A1267">
        <v>1.3098359107971191E-2</v>
      </c>
      <c r="B1267">
        <v>1</v>
      </c>
      <c r="C1267">
        <v>0.37166865593382115</v>
      </c>
      <c r="D1267">
        <v>0.19715953947876094</v>
      </c>
    </row>
    <row r="1268" spans="1:4">
      <c r="A1268">
        <v>0.49889403581619263</v>
      </c>
      <c r="B1268">
        <v>1</v>
      </c>
      <c r="C1268">
        <v>0.24274938456259321</v>
      </c>
      <c r="D1268">
        <v>8.7117295369885384E-3</v>
      </c>
    </row>
    <row r="1269" spans="1:4">
      <c r="A1269">
        <v>0.45624089241027832</v>
      </c>
      <c r="B1269">
        <v>1</v>
      </c>
      <c r="C1269">
        <v>0.12388955197794038</v>
      </c>
      <c r="D1269">
        <v>6.5719846492920314E-2</v>
      </c>
    </row>
    <row r="1270" spans="1:4">
      <c r="A1270">
        <v>2.749866247177124E-2</v>
      </c>
      <c r="B1270">
        <v>1</v>
      </c>
      <c r="C1270">
        <v>8.0916461520864402E-2</v>
      </c>
      <c r="D1270">
        <v>2.9039098456628484E-3</v>
      </c>
    </row>
    <row r="1271" spans="1:4">
      <c r="A1271">
        <v>0.92133033275604248</v>
      </c>
      <c r="B1271">
        <v>2</v>
      </c>
      <c r="C1271">
        <v>0.53961994419488424</v>
      </c>
      <c r="D1271">
        <v>0.2638646092515099</v>
      </c>
    </row>
    <row r="1272" spans="1:4">
      <c r="A1272">
        <v>0.60452038049697876</v>
      </c>
      <c r="B1272">
        <v>2</v>
      </c>
      <c r="C1272">
        <v>0.6936388205069548</v>
      </c>
      <c r="D1272">
        <v>9.6796994855430363E-4</v>
      </c>
    </row>
    <row r="1273" spans="1:4">
      <c r="A1273">
        <v>0.89839506149291992</v>
      </c>
      <c r="B1273">
        <v>2</v>
      </c>
      <c r="C1273">
        <v>0.84653998139829478</v>
      </c>
      <c r="D1273">
        <v>8.7954869750503289E-2</v>
      </c>
    </row>
    <row r="1274" spans="1:4">
      <c r="A1274">
        <v>0.67393654584884644</v>
      </c>
      <c r="B1274">
        <v>2</v>
      </c>
      <c r="C1274">
        <v>0.8978796068356516</v>
      </c>
      <c r="D1274">
        <v>3.2265664951808271E-4</v>
      </c>
    </row>
    <row r="1275" spans="1:4">
      <c r="A1275">
        <v>0.31331551074981689</v>
      </c>
      <c r="B1275">
        <v>1</v>
      </c>
      <c r="C1275">
        <v>0.44903294636955332</v>
      </c>
      <c r="D1275">
        <v>0.25903418802846034</v>
      </c>
    </row>
    <row r="1276" spans="1:4">
      <c r="A1276">
        <v>0.68466836214065552</v>
      </c>
      <c r="B1276">
        <v>2</v>
      </c>
      <c r="C1276">
        <v>0.64973974409100288</v>
      </c>
      <c r="D1276">
        <v>2.9533394349846476E-2</v>
      </c>
    </row>
    <row r="1277" spans="1:4">
      <c r="A1277">
        <v>0.13964056968688965</v>
      </c>
      <c r="B1277">
        <v>1</v>
      </c>
      <c r="C1277">
        <v>0.33339542863448507</v>
      </c>
      <c r="D1277">
        <v>0.17279701090214628</v>
      </c>
    </row>
    <row r="1278" spans="1:4">
      <c r="A1278">
        <v>0.75513166189193726</v>
      </c>
      <c r="B1278">
        <v>2</v>
      </c>
      <c r="C1278">
        <v>0.61681551393748413</v>
      </c>
      <c r="D1278">
        <v>0.10603365890938443</v>
      </c>
    </row>
    <row r="1279" spans="1:4">
      <c r="A1279">
        <v>0.90493524074554443</v>
      </c>
      <c r="B1279">
        <v>2</v>
      </c>
      <c r="C1279">
        <v>0.77779847621149512</v>
      </c>
      <c r="D1279">
        <v>5.759900363404874E-2</v>
      </c>
    </row>
    <row r="1280" spans="1:4">
      <c r="A1280">
        <v>0.6541939377784729</v>
      </c>
      <c r="B1280">
        <v>2</v>
      </c>
      <c r="C1280">
        <v>0.87227183797916141</v>
      </c>
      <c r="D1280">
        <v>3.5344552969794774E-2</v>
      </c>
    </row>
    <row r="1281" spans="1:4">
      <c r="A1281">
        <v>0.2479095458984375</v>
      </c>
      <c r="B1281">
        <v>1</v>
      </c>
      <c r="C1281">
        <v>0.44633901257532971</v>
      </c>
      <c r="D1281">
        <v>0.23413091374700185</v>
      </c>
    </row>
    <row r="1282" spans="1:4">
      <c r="A1282">
        <v>0.6297876238822937</v>
      </c>
      <c r="B1282">
        <v>2</v>
      </c>
      <c r="C1282">
        <v>0.65558173324894264</v>
      </c>
      <c r="D1282">
        <v>4.2762703191212781E-2</v>
      </c>
    </row>
    <row r="1283" spans="1:4">
      <c r="A1283">
        <v>0.9325786828994751</v>
      </c>
      <c r="B1283">
        <v>2</v>
      </c>
      <c r="C1283">
        <v>0.81544633752510998</v>
      </c>
      <c r="D1283">
        <v>7.8043637915667263E-2</v>
      </c>
    </row>
    <row r="1284" spans="1:4">
      <c r="A1284">
        <v>0.86642962694168091</v>
      </c>
      <c r="B1284">
        <v>2</v>
      </c>
      <c r="C1284">
        <v>0.88519391108298096</v>
      </c>
      <c r="D1284">
        <v>1.4254234397070908E-2</v>
      </c>
    </row>
    <row r="1285" spans="1:4">
      <c r="A1285">
        <v>0.97570443153381348</v>
      </c>
      <c r="B1285">
        <v>2</v>
      </c>
      <c r="C1285">
        <v>0.93848211250836999</v>
      </c>
      <c r="D1285">
        <v>2.6014545971889125E-2</v>
      </c>
    </row>
    <row r="1286" spans="1:4">
      <c r="A1286">
        <v>0.60289710760116577</v>
      </c>
      <c r="B1286">
        <v>2</v>
      </c>
      <c r="C1286">
        <v>0.96173130369432691</v>
      </c>
      <c r="D1286">
        <v>4.7514114656903028E-3</v>
      </c>
    </row>
    <row r="1287" spans="1:4">
      <c r="A1287">
        <v>0.79376780986785889</v>
      </c>
      <c r="B1287">
        <v>2</v>
      </c>
      <c r="C1287">
        <v>0.97949403750278996</v>
      </c>
      <c r="D1287">
        <v>8.6715153239630416E-3</v>
      </c>
    </row>
    <row r="1288" spans="1:4">
      <c r="A1288">
        <v>0.19130951166152954</v>
      </c>
      <c r="B1288">
        <v>1</v>
      </c>
      <c r="C1288">
        <v>0.49225026960468099</v>
      </c>
      <c r="D1288">
        <v>0.27841981544895306</v>
      </c>
    </row>
    <row r="1289" spans="1:4">
      <c r="A1289">
        <v>0.52572298049926758</v>
      </c>
      <c r="B1289">
        <v>2</v>
      </c>
      <c r="C1289">
        <v>0.66575225710375108</v>
      </c>
      <c r="D1289">
        <v>7.3648140378721472E-3</v>
      </c>
    </row>
    <row r="1290" spans="1:4">
      <c r="A1290">
        <v>0.62886685132980347</v>
      </c>
      <c r="B1290">
        <v>2</v>
      </c>
      <c r="C1290">
        <v>0.83075008986822696</v>
      </c>
      <c r="D1290">
        <v>9.2806605149651E-2</v>
      </c>
    </row>
    <row r="1291" spans="1:4">
      <c r="A1291">
        <v>0.9377824068069458</v>
      </c>
      <c r="B1291">
        <v>2</v>
      </c>
      <c r="C1291">
        <v>0.88858408570125036</v>
      </c>
      <c r="D1291">
        <v>2.4549380126240861E-3</v>
      </c>
    </row>
    <row r="1292" spans="1:4">
      <c r="A1292">
        <v>0.3434942364692688</v>
      </c>
      <c r="B1292">
        <v>1</v>
      </c>
      <c r="C1292">
        <v>0.44500072241184135</v>
      </c>
      <c r="D1292">
        <v>0.25528466153230511</v>
      </c>
    </row>
    <row r="1293" spans="1:4">
      <c r="A1293">
        <v>0.5664832592010498</v>
      </c>
      <c r="B1293">
        <v>2</v>
      </c>
      <c r="C1293">
        <v>0.64880602717809133</v>
      </c>
      <c r="D1293">
        <v>3.257216039163302E-2</v>
      </c>
    </row>
    <row r="1294" spans="1:4">
      <c r="A1294">
        <v>0.26464265584945679</v>
      </c>
      <c r="B1294">
        <v>1</v>
      </c>
      <c r="C1294">
        <v>0.33380578637414415</v>
      </c>
      <c r="D1294">
        <v>0.17100808702574483</v>
      </c>
    </row>
    <row r="1295" spans="1:4">
      <c r="A1295">
        <v>6.2850713729858398E-3</v>
      </c>
      <c r="B1295">
        <v>1</v>
      </c>
      <c r="C1295">
        <v>0.21626867572603042</v>
      </c>
      <c r="D1295">
        <v>1.0857386797211002E-2</v>
      </c>
    </row>
    <row r="1296" spans="1:4">
      <c r="A1296">
        <v>0.46049600839614868</v>
      </c>
      <c r="B1296">
        <v>1</v>
      </c>
      <c r="C1296">
        <v>0.11126859545804804</v>
      </c>
      <c r="D1296">
        <v>5.7002695675248266E-2</v>
      </c>
    </row>
    <row r="1297" spans="1:4">
      <c r="A1297">
        <v>0.49794864654541016</v>
      </c>
      <c r="B1297">
        <v>1</v>
      </c>
      <c r="C1297">
        <v>7.2089558575343465E-2</v>
      </c>
      <c r="D1297">
        <v>3.6191289324036674E-3</v>
      </c>
    </row>
    <row r="1298" spans="1:4">
      <c r="A1298">
        <v>0.87283438444137573</v>
      </c>
      <c r="B1298">
        <v>2</v>
      </c>
      <c r="C1298">
        <v>0.53500002675599412</v>
      </c>
      <c r="D1298">
        <v>0.2660551071039931</v>
      </c>
    </row>
    <row r="1299" spans="1:4">
      <c r="A1299">
        <v>0.223946213722229</v>
      </c>
      <c r="B1299">
        <v>1</v>
      </c>
      <c r="C1299">
        <v>0.3443035072308796</v>
      </c>
      <c r="D1299">
        <v>2.1413651180018534E-2</v>
      </c>
    </row>
    <row r="1300" spans="1:4">
      <c r="A1300">
        <v>0.93080359697341919</v>
      </c>
      <c r="B1300">
        <v>2</v>
      </c>
      <c r="C1300">
        <v>0.66597016497888162</v>
      </c>
      <c r="D1300">
        <v>0.17857644771346332</v>
      </c>
    </row>
    <row r="1301" spans="1:4">
      <c r="A1301">
        <v>0.96715283393859863</v>
      </c>
      <c r="B1301">
        <v>2</v>
      </c>
      <c r="C1301">
        <v>0.78143450241029322</v>
      </c>
      <c r="D1301">
        <v>7.137883726672789E-3</v>
      </c>
    </row>
    <row r="1302" spans="1:4">
      <c r="A1302">
        <v>7.4840962886810303E-2</v>
      </c>
      <c r="B1302">
        <v>1</v>
      </c>
      <c r="C1302">
        <v>0.39277778075066599</v>
      </c>
      <c r="D1302">
        <v>0.22201176829698563</v>
      </c>
    </row>
    <row r="1303" spans="1:4">
      <c r="A1303">
        <v>3.9069056510925293E-2</v>
      </c>
      <c r="B1303">
        <v>1</v>
      </c>
      <c r="C1303">
        <v>0.26047816747009772</v>
      </c>
      <c r="D1303">
        <v>2.3792945755575917E-3</v>
      </c>
    </row>
    <row r="1304" spans="1:4">
      <c r="A1304">
        <v>0.47200733423233032</v>
      </c>
      <c r="B1304">
        <v>1</v>
      </c>
      <c r="C1304">
        <v>0.13092592691688865</v>
      </c>
      <c r="D1304">
        <v>7.4003922765661867E-2</v>
      </c>
    </row>
    <row r="1305" spans="1:4">
      <c r="A1305">
        <v>0.63382482528686523</v>
      </c>
      <c r="B1305">
        <v>2</v>
      </c>
      <c r="C1305">
        <v>0.54409987109352276</v>
      </c>
      <c r="D1305">
        <v>0.21387811363729847</v>
      </c>
    </row>
    <row r="1306" spans="1:4">
      <c r="A1306">
        <v>0.4539753794670105</v>
      </c>
      <c r="B1306">
        <v>1</v>
      </c>
      <c r="C1306">
        <v>0.33379122878789319</v>
      </c>
      <c r="D1306">
        <v>5.0129046702293789E-2</v>
      </c>
    </row>
    <row r="1307" spans="1:4">
      <c r="A1307">
        <v>1.4214634895324707E-2</v>
      </c>
      <c r="B1307">
        <v>1</v>
      </c>
      <c r="C1307">
        <v>0.1813666236978409</v>
      </c>
      <c r="D1307">
        <v>7.1292704545766153E-2</v>
      </c>
    </row>
    <row r="1308" spans="1:4">
      <c r="A1308">
        <v>0.45892411470413208</v>
      </c>
      <c r="B1308">
        <v>1</v>
      </c>
      <c r="C1308">
        <v>0.11126374292929772</v>
      </c>
      <c r="D1308">
        <v>1.6709682234097925E-2</v>
      </c>
    </row>
    <row r="1309" spans="1:4">
      <c r="A1309">
        <v>0.18601393699645996</v>
      </c>
      <c r="B1309">
        <v>1</v>
      </c>
      <c r="C1309">
        <v>6.0455541232613631E-2</v>
      </c>
      <c r="D1309">
        <v>2.3764234848588715E-2</v>
      </c>
    </row>
    <row r="1310" spans="1:4">
      <c r="A1310">
        <v>0.50858968496322632</v>
      </c>
      <c r="B1310">
        <v>2</v>
      </c>
      <c r="C1310">
        <v>0.52336762692284777</v>
      </c>
      <c r="D1310">
        <v>0.25934100566819152</v>
      </c>
    </row>
    <row r="1311" spans="1:4">
      <c r="A1311">
        <v>0.96682679653167725</v>
      </c>
      <c r="B1311">
        <v>2</v>
      </c>
      <c r="C1311">
        <v>0.68681851374420455</v>
      </c>
      <c r="D1311">
        <v>7.9214116161961945E-3</v>
      </c>
    </row>
    <row r="1312" spans="1:4">
      <c r="A1312">
        <v>0.50172239542007446</v>
      </c>
      <c r="B1312">
        <v>2</v>
      </c>
      <c r="C1312">
        <v>0.84112254230761585</v>
      </c>
      <c r="D1312">
        <v>8.644700188939719E-2</v>
      </c>
    </row>
    <row r="1313" spans="1:4">
      <c r="A1313">
        <v>0.60571479797363281</v>
      </c>
      <c r="B1313">
        <v>2</v>
      </c>
      <c r="C1313">
        <v>0.89560617124806807</v>
      </c>
      <c r="D1313">
        <v>2.6404705387320648E-3</v>
      </c>
    </row>
    <row r="1314" spans="1:4">
      <c r="A1314">
        <v>0.85519999265670776</v>
      </c>
      <c r="B1314">
        <v>2</v>
      </c>
      <c r="C1314">
        <v>0.94704084743587191</v>
      </c>
      <c r="D1314">
        <v>2.8815667296465786E-2</v>
      </c>
    </row>
    <row r="1315" spans="1:4">
      <c r="A1315">
        <v>0.35985720157623291</v>
      </c>
      <c r="B1315">
        <v>1</v>
      </c>
      <c r="C1315">
        <v>0.48183879035318256</v>
      </c>
      <c r="D1315">
        <v>0.2589793104521031</v>
      </c>
    </row>
    <row r="1316" spans="1:4">
      <c r="A1316">
        <v>0.27404719591140747</v>
      </c>
      <c r="B1316">
        <v>1</v>
      </c>
      <c r="C1316">
        <v>0.31568028247862395</v>
      </c>
      <c r="D1316">
        <v>9.6052224321552526E-3</v>
      </c>
    </row>
    <row r="1317" spans="1:4">
      <c r="A1317">
        <v>0.68449234962463379</v>
      </c>
      <c r="B1317">
        <v>2</v>
      </c>
      <c r="C1317">
        <v>0.65506735236089642</v>
      </c>
      <c r="D1317">
        <v>0.19274347534528991</v>
      </c>
    </row>
    <row r="1318" spans="1:4">
      <c r="A1318">
        <v>0.68161147832870483</v>
      </c>
      <c r="B1318">
        <v>2</v>
      </c>
      <c r="C1318">
        <v>0.7718934274928746</v>
      </c>
      <c r="D1318">
        <v>3.2017408107184453E-3</v>
      </c>
    </row>
    <row r="1319" spans="1:4">
      <c r="A1319">
        <v>0.9423903226852417</v>
      </c>
      <c r="B1319">
        <v>2</v>
      </c>
      <c r="C1319">
        <v>0.88502245078696551</v>
      </c>
      <c r="D1319">
        <v>6.4247825115096635E-2</v>
      </c>
    </row>
    <row r="1320" spans="1:4">
      <c r="A1320">
        <v>0.5911450982093811</v>
      </c>
      <c r="B1320">
        <v>2</v>
      </c>
      <c r="C1320">
        <v>0.9239644758309582</v>
      </c>
      <c r="D1320">
        <v>1.0672469369061299E-3</v>
      </c>
    </row>
    <row r="1321" spans="1:4">
      <c r="A1321">
        <v>0.78910684585571289</v>
      </c>
      <c r="B1321">
        <v>2</v>
      </c>
      <c r="C1321">
        <v>0.96167415026232184</v>
      </c>
      <c r="D1321">
        <v>2.1415941705032249E-2</v>
      </c>
    </row>
    <row r="1322" spans="1:4">
      <c r="A1322">
        <v>0.45004338026046753</v>
      </c>
      <c r="B1322">
        <v>1</v>
      </c>
      <c r="C1322">
        <v>0.48701932498533579</v>
      </c>
      <c r="D1322">
        <v>0.26690344391081194</v>
      </c>
    </row>
    <row r="1323" spans="1:4">
      <c r="A1323">
        <v>0.64026844501495361</v>
      </c>
      <c r="B1323">
        <v>2</v>
      </c>
      <c r="C1323">
        <v>0.6664612748978952</v>
      </c>
      <c r="D1323">
        <v>1.4633043448990191E-2</v>
      </c>
    </row>
    <row r="1324" spans="1:4">
      <c r="A1324">
        <v>0.73798924684524536</v>
      </c>
      <c r="B1324">
        <v>2</v>
      </c>
      <c r="C1324">
        <v>0.82900644166177861</v>
      </c>
      <c r="D1324">
        <v>8.8967814636937287E-2</v>
      </c>
    </row>
    <row r="1325" spans="1:4">
      <c r="A1325">
        <v>0.87713885307312012</v>
      </c>
      <c r="B1325">
        <v>2</v>
      </c>
      <c r="C1325">
        <v>0.88882042496596503</v>
      </c>
      <c r="D1325">
        <v>4.8776811496634154E-3</v>
      </c>
    </row>
    <row r="1326" spans="1:4">
      <c r="A1326">
        <v>0.85025399923324585</v>
      </c>
      <c r="B1326">
        <v>2</v>
      </c>
      <c r="C1326">
        <v>0.94300214722059283</v>
      </c>
      <c r="D1326">
        <v>2.9655938212312383E-2</v>
      </c>
    </row>
    <row r="1327" spans="1:4">
      <c r="A1327">
        <v>0.69671666622161865</v>
      </c>
      <c r="B1327">
        <v>2</v>
      </c>
      <c r="C1327">
        <v>0.96294014165532171</v>
      </c>
      <c r="D1327">
        <v>1.6258937165545273E-3</v>
      </c>
    </row>
    <row r="1328" spans="1:4">
      <c r="A1328">
        <v>4.7404348850250244E-2</v>
      </c>
      <c r="B1328">
        <v>1</v>
      </c>
      <c r="C1328">
        <v>0.48193942591512412</v>
      </c>
      <c r="D1328">
        <v>0.27716392814082091</v>
      </c>
    </row>
    <row r="1329" spans="1:4">
      <c r="A1329">
        <v>0.76261425018310547</v>
      </c>
      <c r="B1329">
        <v>2</v>
      </c>
      <c r="C1329">
        <v>0.66095937869668353</v>
      </c>
      <c r="D1329">
        <v>1.0969241881807146E-2</v>
      </c>
    </row>
    <row r="1330" spans="1:4">
      <c r="A1330">
        <v>2.6656985282897949E-3</v>
      </c>
      <c r="B1330">
        <v>1</v>
      </c>
      <c r="C1330">
        <v>0.33364623672497551</v>
      </c>
      <c r="D1330">
        <v>0.18531791666606542</v>
      </c>
    </row>
    <row r="1331" spans="1:4">
      <c r="A1331">
        <v>6.2967896461486816E-2</v>
      </c>
      <c r="B1331">
        <v>1</v>
      </c>
      <c r="C1331">
        <v>0.2203197928988945</v>
      </c>
      <c r="D1331">
        <v>3.6564139606023865E-3</v>
      </c>
    </row>
    <row r="1332" spans="1:4">
      <c r="A1332">
        <v>0.72819167375564575</v>
      </c>
      <c r="B1332">
        <v>2</v>
      </c>
      <c r="C1332">
        <v>0.60910438065723604</v>
      </c>
      <c r="D1332">
        <v>0.22324608174552202</v>
      </c>
    </row>
    <row r="1333" spans="1:4">
      <c r="A1333">
        <v>0.63162922859191895</v>
      </c>
      <c r="B1333">
        <v>2</v>
      </c>
      <c r="C1333">
        <v>0.74010659763296482</v>
      </c>
      <c r="D1333">
        <v>1.218804653534078E-3</v>
      </c>
    </row>
    <row r="1334" spans="1:4">
      <c r="A1334">
        <v>0.91148990392684937</v>
      </c>
      <c r="B1334">
        <v>2</v>
      </c>
      <c r="C1334">
        <v>0.86970146021907868</v>
      </c>
      <c r="D1334">
        <v>7.44153605818407E-2</v>
      </c>
    </row>
    <row r="1335" spans="1:4">
      <c r="A1335">
        <v>3.8887858390808105E-2</v>
      </c>
      <c r="B1335">
        <v>1</v>
      </c>
      <c r="C1335">
        <v>0.45633259434142376</v>
      </c>
      <c r="D1335">
        <v>0.21385350579512746</v>
      </c>
    </row>
    <row r="1336" spans="1:4">
      <c r="A1336">
        <v>0.94325405359268188</v>
      </c>
      <c r="B1336">
        <v>2</v>
      </c>
      <c r="C1336">
        <v>0.66643210760173088</v>
      </c>
      <c r="D1336">
        <v>5.0016508605738502E-2</v>
      </c>
    </row>
    <row r="1337" spans="1:4">
      <c r="A1337">
        <v>0.80797529220581055</v>
      </c>
      <c r="B1337">
        <v>2</v>
      </c>
      <c r="C1337">
        <v>0.81877753144714127</v>
      </c>
      <c r="D1337">
        <v>7.1284501931709154E-2</v>
      </c>
    </row>
    <row r="1338" spans="1:4">
      <c r="A1338">
        <v>0.16785210371017456</v>
      </c>
      <c r="B1338">
        <v>1</v>
      </c>
      <c r="C1338">
        <v>0.42996682891323096</v>
      </c>
      <c r="D1338">
        <v>0.20071846312785754</v>
      </c>
    </row>
    <row r="1339" spans="1:4">
      <c r="A1339">
        <v>0.16360008716583252</v>
      </c>
      <c r="B1339">
        <v>1</v>
      </c>
      <c r="C1339">
        <v>0.27292584381571372</v>
      </c>
      <c r="D1339">
        <v>2.3761500643903047E-2</v>
      </c>
    </row>
    <row r="1340" spans="1:4">
      <c r="A1340">
        <v>0.13772088289260864</v>
      </c>
      <c r="B1340">
        <v>1</v>
      </c>
      <c r="C1340">
        <v>0.1433222763044103</v>
      </c>
      <c r="D1340">
        <v>6.6906154375952515E-2</v>
      </c>
    </row>
    <row r="1341" spans="1:4">
      <c r="A1341">
        <v>0.76876425743103027</v>
      </c>
      <c r="B1341">
        <v>2</v>
      </c>
      <c r="C1341">
        <v>0.55234699503250573</v>
      </c>
      <c r="D1341">
        <v>0.21384848000422602</v>
      </c>
    </row>
    <row r="1342" spans="1:4">
      <c r="A1342">
        <v>0.90291684865951538</v>
      </c>
      <c r="B1342">
        <v>2</v>
      </c>
      <c r="C1342">
        <v>0.71444075876813673</v>
      </c>
      <c r="D1342">
        <v>2.2302051458650829E-2</v>
      </c>
    </row>
    <row r="1343" spans="1:4">
      <c r="A1343">
        <v>0.35611093044281006</v>
      </c>
      <c r="B1343">
        <v>1</v>
      </c>
      <c r="C1343">
        <v>0.36365842709063484</v>
      </c>
      <c r="D1343">
        <v>0.1950902564680867</v>
      </c>
    </row>
    <row r="1344" spans="1:4">
      <c r="A1344">
        <v>0.61707311868667603</v>
      </c>
      <c r="B1344">
        <v>2</v>
      </c>
      <c r="C1344">
        <v>0.62551150750125595</v>
      </c>
      <c r="D1344">
        <v>8.6150860973842558E-2</v>
      </c>
    </row>
    <row r="1345" spans="1:4">
      <c r="A1345">
        <v>0.41005325317382813</v>
      </c>
      <c r="B1345">
        <v>1</v>
      </c>
      <c r="C1345">
        <v>0.33762536513771096</v>
      </c>
      <c r="D1345">
        <v>0.13749418813160807</v>
      </c>
    </row>
    <row r="1346" spans="1:4">
      <c r="A1346">
        <v>0.99101275205612183</v>
      </c>
      <c r="B1346">
        <v>2</v>
      </c>
      <c r="C1346">
        <v>0.62912152930395904</v>
      </c>
      <c r="D1346">
        <v>0.12246399280525727</v>
      </c>
    </row>
    <row r="1347" spans="1:4">
      <c r="A1347">
        <v>0.30593454837799072</v>
      </c>
      <c r="B1347">
        <v>1</v>
      </c>
      <c r="C1347">
        <v>0.34991307425805535</v>
      </c>
      <c r="D1347">
        <v>0.12037974574568625</v>
      </c>
    </row>
    <row r="1348" spans="1:4">
      <c r="A1348">
        <v>0.37526828050613403</v>
      </c>
      <c r="B1348">
        <v>1</v>
      </c>
      <c r="C1348">
        <v>0.209707176434653</v>
      </c>
      <c r="D1348">
        <v>4.0821330935085748E-2</v>
      </c>
    </row>
    <row r="1349" spans="1:4">
      <c r="A1349">
        <v>0.5624697208404541</v>
      </c>
      <c r="B1349">
        <v>2</v>
      </c>
      <c r="C1349">
        <v>0.59306948501530121</v>
      </c>
      <c r="D1349">
        <v>0.20772722174449837</v>
      </c>
    </row>
    <row r="1350" spans="1:4">
      <c r="A1350">
        <v>0.5027574896812439</v>
      </c>
      <c r="B1350">
        <v>2</v>
      </c>
      <c r="C1350">
        <v>0.73656905881155099</v>
      </c>
      <c r="D1350">
        <v>1.3607110311695259E-2</v>
      </c>
    </row>
    <row r="1351" spans="1:4">
      <c r="A1351">
        <v>0.11371791362762451</v>
      </c>
      <c r="B1351">
        <v>1</v>
      </c>
      <c r="C1351">
        <v>0.37221256380645057</v>
      </c>
      <c r="D1351">
        <v>0.20582561703495147</v>
      </c>
    </row>
    <row r="1352" spans="1:4">
      <c r="A1352">
        <v>0.17286545038223267</v>
      </c>
      <c r="B1352">
        <v>1</v>
      </c>
      <c r="C1352">
        <v>0.24552301960385031</v>
      </c>
      <c r="D1352">
        <v>4.5357034372317528E-3</v>
      </c>
    </row>
    <row r="1353" spans="1:4">
      <c r="A1353">
        <v>0.7568364143371582</v>
      </c>
      <c r="B1353">
        <v>2</v>
      </c>
      <c r="C1353">
        <v>0.62145216500170009</v>
      </c>
      <c r="D1353">
        <v>0.21553089214593063</v>
      </c>
    </row>
    <row r="1354" spans="1:4">
      <c r="A1354">
        <v>0.40818279981613159</v>
      </c>
      <c r="B1354">
        <v>1</v>
      </c>
      <c r="C1354">
        <v>0.37294449180041667</v>
      </c>
      <c r="D1354">
        <v>7.1632341303138308E-2</v>
      </c>
    </row>
    <row r="1355" spans="1:4">
      <c r="A1355">
        <v>0.18186581134796143</v>
      </c>
      <c r="B1355">
        <v>1</v>
      </c>
      <c r="C1355">
        <v>0.20715072166723336</v>
      </c>
      <c r="D1355">
        <v>7.1843630715310206E-2</v>
      </c>
    </row>
    <row r="1356" spans="1:4">
      <c r="A1356">
        <v>0.86515027284622192</v>
      </c>
      <c r="B1356">
        <v>2</v>
      </c>
      <c r="C1356">
        <v>0.58283589106709444</v>
      </c>
      <c r="D1356">
        <v>0.19295405677845656</v>
      </c>
    </row>
    <row r="1357" spans="1:4">
      <c r="A1357">
        <v>0.23979640007019043</v>
      </c>
      <c r="B1357">
        <v>1</v>
      </c>
      <c r="C1357">
        <v>0.34711898384468332</v>
      </c>
      <c r="D1357">
        <v>7.1773200911252888E-2</v>
      </c>
    </row>
    <row r="1358" spans="1:4">
      <c r="A1358">
        <v>0.52985948324203491</v>
      </c>
      <c r="B1358">
        <v>2</v>
      </c>
      <c r="C1358">
        <v>0.65284035348898517</v>
      </c>
      <c r="D1358">
        <v>0.15258391475740779</v>
      </c>
    </row>
    <row r="1359" spans="1:4">
      <c r="A1359">
        <v>0.35516583919525146</v>
      </c>
      <c r="B1359">
        <v>1</v>
      </c>
      <c r="C1359">
        <v>0.37046735887409071</v>
      </c>
      <c r="D1359">
        <v>0.11216681953365409</v>
      </c>
    </row>
    <row r="1360" spans="1:4">
      <c r="A1360">
        <v>0.98025995492935181</v>
      </c>
      <c r="B1360">
        <v>2</v>
      </c>
      <c r="C1360">
        <v>0.65285390771109575</v>
      </c>
      <c r="D1360">
        <v>0.12564701014202284</v>
      </c>
    </row>
    <row r="1361" spans="1:4">
      <c r="A1361">
        <v>0.23943805694580078</v>
      </c>
      <c r="B1361">
        <v>1</v>
      </c>
      <c r="C1361">
        <v>0.36269812141973212</v>
      </c>
      <c r="D1361">
        <v>0.12563918460823867</v>
      </c>
    </row>
    <row r="1362" spans="1:4">
      <c r="A1362">
        <v>0.74602240324020386</v>
      </c>
      <c r="B1362">
        <v>2</v>
      </c>
      <c r="C1362">
        <v>0.64508015218270021</v>
      </c>
      <c r="D1362">
        <v>0.12115361327256657</v>
      </c>
    </row>
    <row r="1363" spans="1:4">
      <c r="A1363">
        <v>0.31141340732574463</v>
      </c>
      <c r="B1363">
        <v>1</v>
      </c>
      <c r="C1363">
        <v>0.35751411170945618</v>
      </c>
      <c r="D1363">
        <v>0.12564179311950005</v>
      </c>
    </row>
    <row r="1364" spans="1:4">
      <c r="A1364">
        <v>0.54730826616287231</v>
      </c>
      <c r="B1364">
        <v>2</v>
      </c>
      <c r="C1364">
        <v>0.64248739431522273</v>
      </c>
      <c r="D1364">
        <v>0.12264880371779063</v>
      </c>
    </row>
    <row r="1365" spans="1:4">
      <c r="A1365">
        <v>0.48092007637023926</v>
      </c>
      <c r="B1365">
        <v>1</v>
      </c>
      <c r="C1365">
        <v>0.35664935707873735</v>
      </c>
      <c r="D1365">
        <v>0.12414573317052222</v>
      </c>
    </row>
    <row r="1366" spans="1:4">
      <c r="A1366">
        <v>0.44369548559188843</v>
      </c>
      <c r="B1366">
        <v>1</v>
      </c>
      <c r="C1366">
        <v>0.21416246477174089</v>
      </c>
      <c r="D1366">
        <v>4.0882934572596868E-2</v>
      </c>
    </row>
    <row r="1367" spans="1:4">
      <c r="A1367">
        <v>0.20203673839569092</v>
      </c>
      <c r="B1367">
        <v>1</v>
      </c>
      <c r="C1367">
        <v>0.11888311902624578</v>
      </c>
      <c r="D1367">
        <v>4.1381911056840734E-2</v>
      </c>
    </row>
    <row r="1368" spans="1:4">
      <c r="A1368">
        <v>0.17451053857803345</v>
      </c>
      <c r="B1368">
        <v>1</v>
      </c>
      <c r="C1368">
        <v>7.1387488257246959E-2</v>
      </c>
      <c r="D1368">
        <v>1.3627644857532289E-2</v>
      </c>
    </row>
    <row r="1369" spans="1:4">
      <c r="A1369">
        <v>0.95209646224975586</v>
      </c>
      <c r="B1369">
        <v>2</v>
      </c>
      <c r="C1369">
        <v>0.53175978191516504</v>
      </c>
      <c r="D1369">
        <v>0.26125351938500035</v>
      </c>
    </row>
    <row r="1370" spans="1:4">
      <c r="A1370">
        <v>0.22181671857833862</v>
      </c>
      <c r="B1370">
        <v>1</v>
      </c>
      <c r="C1370">
        <v>0.34129728582941604</v>
      </c>
      <c r="D1370">
        <v>2.2879066923968433E-2</v>
      </c>
    </row>
    <row r="1371" spans="1:4">
      <c r="A1371">
        <v>0.54272186756134033</v>
      </c>
      <c r="B1371">
        <v>2</v>
      </c>
      <c r="C1371">
        <v>0.66404402519102768</v>
      </c>
      <c r="D1371">
        <v>0.17871156120917764</v>
      </c>
    </row>
    <row r="1372" spans="1:4">
      <c r="A1372">
        <v>0.37730866670608521</v>
      </c>
      <c r="B1372">
        <v>1</v>
      </c>
      <c r="C1372">
        <v>0.38361159658122235</v>
      </c>
      <c r="D1372">
        <v>0.1023372177443124</v>
      </c>
    </row>
    <row r="1373" spans="1:4">
      <c r="A1373">
        <v>0.91914153099060059</v>
      </c>
      <c r="B1373">
        <v>2</v>
      </c>
      <c r="C1373">
        <v>0.66226358818421316</v>
      </c>
      <c r="D1373">
        <v>0.12676739644744126</v>
      </c>
    </row>
    <row r="1374" spans="1:4">
      <c r="A1374">
        <v>0.84436315298080444</v>
      </c>
      <c r="B1374">
        <v>2</v>
      </c>
      <c r="C1374">
        <v>0.79453719886040752</v>
      </c>
      <c r="D1374">
        <v>3.4112405914770771E-2</v>
      </c>
    </row>
    <row r="1375" spans="1:4">
      <c r="A1375">
        <v>0.35403764247894287</v>
      </c>
      <c r="B1375">
        <v>1</v>
      </c>
      <c r="C1375">
        <v>0.40711600279900312</v>
      </c>
      <c r="D1375">
        <v>0.21230692986422836</v>
      </c>
    </row>
    <row r="1376" spans="1:4">
      <c r="A1376">
        <v>0.15649610757827759</v>
      </c>
      <c r="B1376">
        <v>1</v>
      </c>
      <c r="C1376">
        <v>0.26484573295346919</v>
      </c>
      <c r="D1376">
        <v>1.1370801971590253E-2</v>
      </c>
    </row>
    <row r="1377" spans="1:4">
      <c r="A1377">
        <v>0.19217491149902344</v>
      </c>
      <c r="B1377">
        <v>1</v>
      </c>
      <c r="C1377">
        <v>0.13570533426633438</v>
      </c>
      <c r="D1377">
        <v>7.0768976621409463E-2</v>
      </c>
    </row>
    <row r="1378" spans="1:4">
      <c r="A1378">
        <v>0.44347590208053589</v>
      </c>
      <c r="B1378">
        <v>1</v>
      </c>
      <c r="C1378">
        <v>8.8281910984489731E-2</v>
      </c>
      <c r="D1378">
        <v>3.7902673238634152E-3</v>
      </c>
    </row>
    <row r="1379" spans="1:4">
      <c r="A1379">
        <v>0.55206072330474854</v>
      </c>
      <c r="B1379">
        <v>2</v>
      </c>
      <c r="C1379">
        <v>0.54304679956237822</v>
      </c>
      <c r="D1379">
        <v>0.26129520839714632</v>
      </c>
    </row>
    <row r="1380" spans="1:4">
      <c r="A1380">
        <v>0.8263428807258606</v>
      </c>
      <c r="B1380">
        <v>2</v>
      </c>
      <c r="C1380">
        <v>0.69609397032816323</v>
      </c>
      <c r="D1380">
        <v>1.2634224412877981E-3</v>
      </c>
    </row>
    <row r="1381" spans="1:4">
      <c r="A1381">
        <v>0.64088654518127441</v>
      </c>
      <c r="B1381">
        <v>2</v>
      </c>
      <c r="C1381">
        <v>0.84768226652079282</v>
      </c>
      <c r="D1381">
        <v>8.7098402799048763E-2</v>
      </c>
    </row>
    <row r="1382" spans="1:4">
      <c r="A1382">
        <v>0.97258514165878296</v>
      </c>
      <c r="B1382">
        <v>2</v>
      </c>
      <c r="C1382">
        <v>0.89869799010938778</v>
      </c>
      <c r="D1382">
        <v>4.2114081376259938E-4</v>
      </c>
    </row>
    <row r="1383" spans="1:4">
      <c r="A1383">
        <v>0.58900058269500732</v>
      </c>
      <c r="B1383">
        <v>2</v>
      </c>
      <c r="C1383">
        <v>0.94922742217359768</v>
      </c>
      <c r="D1383">
        <v>2.9032800933016301E-2</v>
      </c>
    </row>
    <row r="1384" spans="1:4">
      <c r="A1384">
        <v>9.2720568180084229E-2</v>
      </c>
      <c r="B1384">
        <v>1</v>
      </c>
      <c r="C1384">
        <v>0.48299475880380172</v>
      </c>
      <c r="D1384">
        <v>0.25950195339054244</v>
      </c>
    </row>
    <row r="1385" spans="1:4">
      <c r="A1385">
        <v>0.96016168594360352</v>
      </c>
      <c r="B1385">
        <v>2</v>
      </c>
      <c r="C1385">
        <v>0.66658561807926919</v>
      </c>
      <c r="D1385">
        <v>1.9495580893264974E-2</v>
      </c>
    </row>
    <row r="1386" spans="1:4">
      <c r="A1386">
        <v>0.90953510999679565</v>
      </c>
      <c r="B1386">
        <v>2</v>
      </c>
      <c r="C1386">
        <v>0.82766491960126731</v>
      </c>
      <c r="D1386">
        <v>8.6500651130180822E-2</v>
      </c>
    </row>
    <row r="1387" spans="1:4">
      <c r="A1387">
        <v>0.34382450580596924</v>
      </c>
      <c r="B1387">
        <v>1</v>
      </c>
      <c r="C1387">
        <v>0.43880304690817756</v>
      </c>
      <c r="D1387">
        <v>0.19567595650021041</v>
      </c>
    </row>
    <row r="1388" spans="1:4">
      <c r="A1388">
        <v>0.38122731447219849</v>
      </c>
      <c r="B1388">
        <v>1</v>
      </c>
      <c r="C1388">
        <v>0.27588830653375579</v>
      </c>
      <c r="D1388">
        <v>2.8833550376726941E-2</v>
      </c>
    </row>
    <row r="1389" spans="1:4">
      <c r="A1389">
        <v>0.68570590019226074</v>
      </c>
      <c r="B1389">
        <v>2</v>
      </c>
      <c r="C1389">
        <v>0.62962062423102994</v>
      </c>
      <c r="D1389">
        <v>0.19461626538468246</v>
      </c>
    </row>
    <row r="1390" spans="1:4">
      <c r="A1390">
        <v>0.20970910787582397</v>
      </c>
      <c r="B1390">
        <v>1</v>
      </c>
      <c r="C1390">
        <v>0.37099118871977799</v>
      </c>
      <c r="D1390">
        <v>8.4447685751221441E-2</v>
      </c>
    </row>
    <row r="1391" spans="1:4">
      <c r="A1391">
        <v>0.26288259029388428</v>
      </c>
      <c r="B1391">
        <v>1</v>
      </c>
      <c r="C1391">
        <v>0.20987354141034331</v>
      </c>
      <c r="D1391">
        <v>6.4872088461560812E-2</v>
      </c>
    </row>
    <row r="1392" spans="1:4">
      <c r="A1392">
        <v>0.41531282663345337</v>
      </c>
      <c r="B1392">
        <v>1</v>
      </c>
      <c r="C1392">
        <v>0.12366372957325933</v>
      </c>
      <c r="D1392">
        <v>2.8149228583740478E-2</v>
      </c>
    </row>
    <row r="1393" spans="1:4">
      <c r="A1393">
        <v>0.45967006683349609</v>
      </c>
      <c r="B1393">
        <v>1</v>
      </c>
      <c r="C1393">
        <v>6.9957847136781104E-2</v>
      </c>
      <c r="D1393">
        <v>2.1624029487186936E-2</v>
      </c>
    </row>
    <row r="1394" spans="1:4">
      <c r="A1394">
        <v>0.50915449857711792</v>
      </c>
      <c r="B1394">
        <v>2</v>
      </c>
      <c r="C1394">
        <v>0.52873660394569466</v>
      </c>
      <c r="D1394">
        <v>0.25766802891304574</v>
      </c>
    </row>
    <row r="1395" spans="1:4">
      <c r="A1395">
        <v>0.75053274631500244</v>
      </c>
      <c r="B1395">
        <v>2</v>
      </c>
      <c r="C1395">
        <v>0.68998594904559374</v>
      </c>
      <c r="D1395">
        <v>7.208009829062334E-3</v>
      </c>
    </row>
    <row r="1396" spans="1:4">
      <c r="A1396">
        <v>4.4403374195098877E-2</v>
      </c>
      <c r="B1396">
        <v>1</v>
      </c>
      <c r="C1396">
        <v>0.34707374773036215</v>
      </c>
      <c r="D1396">
        <v>0.19557778179473528</v>
      </c>
    </row>
    <row r="1397" spans="1:4">
      <c r="A1397">
        <v>0.54627537727355957</v>
      </c>
      <c r="B1397">
        <v>2</v>
      </c>
      <c r="C1397">
        <v>0.61707843138183094</v>
      </c>
      <c r="D1397">
        <v>9.0694682857056785E-2</v>
      </c>
    </row>
    <row r="1398" spans="1:4">
      <c r="A1398">
        <v>0.57770770788192749</v>
      </c>
      <c r="B1398">
        <v>2</v>
      </c>
      <c r="C1398">
        <v>0.78235791591012072</v>
      </c>
      <c r="D1398">
        <v>6.5192593931578419E-2</v>
      </c>
    </row>
    <row r="1399" spans="1:4">
      <c r="A1399">
        <v>0.80976569652557373</v>
      </c>
      <c r="B1399">
        <v>2</v>
      </c>
      <c r="C1399">
        <v>0.87235947712727691</v>
      </c>
      <c r="D1399">
        <v>3.0231560952352299E-2</v>
      </c>
    </row>
    <row r="1400" spans="1:4">
      <c r="A1400">
        <v>0.32202678918838501</v>
      </c>
      <c r="B1400">
        <v>1</v>
      </c>
      <c r="C1400">
        <v>0.44490683849057006</v>
      </c>
      <c r="D1400">
        <v>0.23671270899860111</v>
      </c>
    </row>
    <row r="1401" spans="1:4">
      <c r="A1401">
        <v>0.59743833541870117</v>
      </c>
      <c r="B1401">
        <v>2</v>
      </c>
      <c r="C1401">
        <v>0.65412034611481107</v>
      </c>
      <c r="D1401">
        <v>4.1885238612094311E-2</v>
      </c>
    </row>
    <row r="1402" spans="1:4">
      <c r="A1402">
        <v>2.2119224071502686E-2</v>
      </c>
      <c r="B1402">
        <v>1</v>
      </c>
      <c r="C1402">
        <v>0.33915139995128774</v>
      </c>
      <c r="D1402">
        <v>0.1678856596498515</v>
      </c>
    </row>
    <row r="1403" spans="1:4">
      <c r="A1403">
        <v>0.93282997608184814</v>
      </c>
      <c r="B1403">
        <v>2</v>
      </c>
      <c r="C1403">
        <v>0.62111128457968401</v>
      </c>
      <c r="D1403">
        <v>0.10682772874092994</v>
      </c>
    </row>
    <row r="1404" spans="1:4">
      <c r="A1404">
        <v>0.83393746614456177</v>
      </c>
      <c r="B1404">
        <v>2</v>
      </c>
      <c r="C1404">
        <v>0.77971713331709591</v>
      </c>
      <c r="D1404">
        <v>5.596188654995049E-2</v>
      </c>
    </row>
    <row r="1405" spans="1:4">
      <c r="A1405">
        <v>0.6683957576751709</v>
      </c>
      <c r="B1405">
        <v>2</v>
      </c>
      <c r="C1405">
        <v>0.87370376152656137</v>
      </c>
      <c r="D1405">
        <v>3.5609242913643313E-2</v>
      </c>
    </row>
    <row r="1406" spans="1:4">
      <c r="A1406">
        <v>0.23917859792709351</v>
      </c>
      <c r="B1406">
        <v>1</v>
      </c>
      <c r="C1406">
        <v>0.44713138375419603</v>
      </c>
      <c r="D1406">
        <v>0.23441192949785272</v>
      </c>
    </row>
    <row r="1407" spans="1:4">
      <c r="A1407">
        <v>0.24185693264007568</v>
      </c>
      <c r="B1407">
        <v>1</v>
      </c>
      <c r="C1407">
        <v>0.29123458717552042</v>
      </c>
      <c r="D1407">
        <v>1.1869747637881095E-2</v>
      </c>
    </row>
    <row r="1408" spans="1:4">
      <c r="A1408">
        <v>0.27624136209487915</v>
      </c>
      <c r="B1408">
        <v>1</v>
      </c>
      <c r="C1408">
        <v>0.14904379458473199</v>
      </c>
      <c r="D1408">
        <v>7.8137309832617574E-2</v>
      </c>
    </row>
    <row r="1409" spans="1:4">
      <c r="A1409">
        <v>0.48332977294921875</v>
      </c>
      <c r="B1409">
        <v>1</v>
      </c>
      <c r="C1409">
        <v>9.7078195725173469E-2</v>
      </c>
      <c r="D1409">
        <v>3.9565825459603604E-3</v>
      </c>
    </row>
    <row r="1410" spans="1:4">
      <c r="A1410">
        <v>0.61883944272994995</v>
      </c>
      <c r="B1410">
        <v>2</v>
      </c>
      <c r="C1410">
        <v>0.5473969308635962</v>
      </c>
      <c r="D1410">
        <v>0.25867278210464667</v>
      </c>
    </row>
    <row r="1411" spans="1:4">
      <c r="A1411">
        <v>0.87948572635650635</v>
      </c>
      <c r="B1411">
        <v>2</v>
      </c>
      <c r="C1411">
        <v>0.6990260652417245</v>
      </c>
      <c r="D1411">
        <v>1.3188608486534026E-3</v>
      </c>
    </row>
    <row r="1412" spans="1:4">
      <c r="A1412">
        <v>0.28352099657058716</v>
      </c>
      <c r="B1412">
        <v>1</v>
      </c>
      <c r="C1412">
        <v>0.3498937549538591</v>
      </c>
      <c r="D1412">
        <v>0.20113201304461056</v>
      </c>
    </row>
    <row r="1413" spans="1:4">
      <c r="A1413">
        <v>0.95099282264709473</v>
      </c>
      <c r="B1413">
        <v>2</v>
      </c>
      <c r="C1413">
        <v>0.6168850665399509</v>
      </c>
      <c r="D1413">
        <v>8.7103501267317834E-2</v>
      </c>
    </row>
    <row r="1414" spans="1:4">
      <c r="A1414">
        <v>0.99734443426132202</v>
      </c>
      <c r="B1414">
        <v>2</v>
      </c>
      <c r="C1414">
        <v>0.78329791831795303</v>
      </c>
      <c r="D1414">
        <v>6.7044004348203512E-2</v>
      </c>
    </row>
    <row r="1415" spans="1:4">
      <c r="A1415">
        <v>0.64948832988739014</v>
      </c>
      <c r="B1415">
        <v>2</v>
      </c>
      <c r="C1415">
        <v>0.87229502217998367</v>
      </c>
      <c r="D1415">
        <v>2.9034500422439269E-2</v>
      </c>
    </row>
    <row r="1416" spans="1:4">
      <c r="A1416">
        <v>0.50696045160293579</v>
      </c>
      <c r="B1416">
        <v>2</v>
      </c>
      <c r="C1416">
        <v>0.92776597277265105</v>
      </c>
      <c r="D1416">
        <v>2.2348001449401189E-2</v>
      </c>
    </row>
    <row r="1417" spans="1:4">
      <c r="A1417">
        <v>0.93033266067504883</v>
      </c>
      <c r="B1417">
        <v>2</v>
      </c>
      <c r="C1417">
        <v>0.95743167405999463</v>
      </c>
      <c r="D1417">
        <v>9.6781668074797378E-3</v>
      </c>
    </row>
    <row r="1418" spans="1:4">
      <c r="A1418">
        <v>0.36035031080245972</v>
      </c>
      <c r="B1418">
        <v>1</v>
      </c>
      <c r="C1418">
        <v>0.48150968313577758</v>
      </c>
      <c r="D1418">
        <v>0.27154763397086612</v>
      </c>
    </row>
    <row r="1419" spans="1:4">
      <c r="A1419">
        <v>0.90739452838897705</v>
      </c>
      <c r="B1419">
        <v>2</v>
      </c>
      <c r="C1419">
        <v>0.66236579178244603</v>
      </c>
      <c r="D1419">
        <v>1.3901445021453518E-2</v>
      </c>
    </row>
    <row r="1420" spans="1:4">
      <c r="A1420">
        <v>0.94247037172317505</v>
      </c>
      <c r="B1420">
        <v>2</v>
      </c>
      <c r="C1420">
        <v>0.82716989437859256</v>
      </c>
      <c r="D1420">
        <v>9.0515877990288707E-2</v>
      </c>
    </row>
    <row r="1421" spans="1:4">
      <c r="A1421">
        <v>0.24611735343933105</v>
      </c>
      <c r="B1421">
        <v>1</v>
      </c>
      <c r="C1421">
        <v>0.43971463045111053</v>
      </c>
      <c r="D1421">
        <v>0.193525441597373</v>
      </c>
    </row>
    <row r="1422" spans="1:4">
      <c r="A1422">
        <v>0.79605287313461304</v>
      </c>
      <c r="B1422">
        <v>2</v>
      </c>
      <c r="C1422">
        <v>0.66399133232491303</v>
      </c>
      <c r="D1422">
        <v>6.4977733667343635E-2</v>
      </c>
    </row>
    <row r="1423" spans="1:4">
      <c r="A1423">
        <v>0.70111691951751709</v>
      </c>
      <c r="B1423">
        <v>2</v>
      </c>
      <c r="C1423">
        <v>0.81323821015037012</v>
      </c>
      <c r="D1423">
        <v>6.4508480532457668E-2</v>
      </c>
    </row>
    <row r="1424" spans="1:4">
      <c r="A1424">
        <v>0.50881296396255493</v>
      </c>
      <c r="B1424">
        <v>2</v>
      </c>
      <c r="C1424">
        <v>0.8879971107749709</v>
      </c>
      <c r="D1424">
        <v>2.1659244555781221E-2</v>
      </c>
    </row>
    <row r="1425" spans="1:4">
      <c r="A1425">
        <v>0.95456027984619141</v>
      </c>
      <c r="B1425">
        <v>2</v>
      </c>
      <c r="C1425">
        <v>0.93774607005012334</v>
      </c>
      <c r="D1425">
        <v>2.1502826844152612E-2</v>
      </c>
    </row>
    <row r="1426" spans="1:4">
      <c r="A1426">
        <v>0.69831198453903198</v>
      </c>
      <c r="B1426">
        <v>2</v>
      </c>
      <c r="C1426">
        <v>0.96266570359165704</v>
      </c>
      <c r="D1426">
        <v>7.2197481852603884E-3</v>
      </c>
    </row>
    <row r="1427" spans="1:4">
      <c r="A1427">
        <v>0.16157591342926025</v>
      </c>
      <c r="B1427">
        <v>1</v>
      </c>
      <c r="C1427">
        <v>0.48341701357494921</v>
      </c>
      <c r="D1427">
        <v>0.27428777746150163</v>
      </c>
    </row>
    <row r="1428" spans="1:4">
      <c r="A1428">
        <v>0.87572699785232544</v>
      </c>
      <c r="B1428">
        <v>2</v>
      </c>
      <c r="C1428">
        <v>0.66252844571106362</v>
      </c>
      <c r="D1428">
        <v>1.1980774404891092E-2</v>
      </c>
    </row>
    <row r="1429" spans="1:4">
      <c r="A1429">
        <v>0.85894513130187988</v>
      </c>
      <c r="B1429">
        <v>2</v>
      </c>
      <c r="C1429">
        <v>0.82780567119164972</v>
      </c>
      <c r="D1429">
        <v>9.1429259153833847E-2</v>
      </c>
    </row>
    <row r="1430" spans="1:4">
      <c r="A1430">
        <v>0.21977657079696655</v>
      </c>
      <c r="B1430">
        <v>1</v>
      </c>
      <c r="C1430">
        <v>0.44029618928796188</v>
      </c>
      <c r="D1430">
        <v>0.19325228397268196</v>
      </c>
    </row>
    <row r="1431" spans="1:4">
      <c r="A1431">
        <v>0.14332473278045654</v>
      </c>
      <c r="B1431">
        <v>1</v>
      </c>
      <c r="C1431">
        <v>0.27593522373054991</v>
      </c>
      <c r="D1431">
        <v>3.0476419717944625E-2</v>
      </c>
    </row>
    <row r="1432" spans="1:4">
      <c r="A1432">
        <v>0.54205280542373657</v>
      </c>
      <c r="B1432">
        <v>2</v>
      </c>
      <c r="C1432">
        <v>0.62916982730122928</v>
      </c>
      <c r="D1432">
        <v>0.19378128688597426</v>
      </c>
    </row>
    <row r="1433" spans="1:4">
      <c r="A1433">
        <v>0.27525091171264648</v>
      </c>
      <c r="B1433">
        <v>1</v>
      </c>
      <c r="C1433">
        <v>0.37052475272437929</v>
      </c>
      <c r="D1433">
        <v>8.4735041136190389E-2</v>
      </c>
    </row>
    <row r="1434" spans="1:4">
      <c r="A1434">
        <v>0.97500962018966675</v>
      </c>
      <c r="B1434">
        <v>2</v>
      </c>
      <c r="C1434">
        <v>0.66080147695730285</v>
      </c>
      <c r="D1434">
        <v>0.13934633116329773</v>
      </c>
    </row>
    <row r="1435" spans="1:4">
      <c r="A1435">
        <v>0.11517441272735596</v>
      </c>
      <c r="B1435">
        <v>1</v>
      </c>
      <c r="C1435">
        <v>0.37062655938250977</v>
      </c>
      <c r="D1435">
        <v>0.12108378971945168</v>
      </c>
    </row>
    <row r="1436" spans="1:4">
      <c r="A1436">
        <v>0.16385728120803833</v>
      </c>
      <c r="B1436">
        <v>1</v>
      </c>
      <c r="C1436">
        <v>0.22026715898576762</v>
      </c>
      <c r="D1436">
        <v>4.6448777054432573E-2</v>
      </c>
    </row>
    <row r="1437" spans="1:4">
      <c r="A1437">
        <v>4.7776937484741211E-2</v>
      </c>
      <c r="B1437">
        <v>1</v>
      </c>
      <c r="C1437">
        <v>0.12354218646083659</v>
      </c>
      <c r="D1437">
        <v>4.036126323981723E-2</v>
      </c>
    </row>
    <row r="1438" spans="1:4">
      <c r="A1438">
        <v>0.99361318349838257</v>
      </c>
      <c r="B1438">
        <v>2</v>
      </c>
      <c r="C1438">
        <v>0.55011980013224737</v>
      </c>
      <c r="D1438">
        <v>0.23283094567018478</v>
      </c>
    </row>
    <row r="1439" spans="1:4">
      <c r="A1439">
        <v>0.3008188009262085</v>
      </c>
      <c r="B1439">
        <v>1</v>
      </c>
      <c r="C1439">
        <v>0.34227240464530184</v>
      </c>
      <c r="D1439">
        <v>4.2390434511355671E-2</v>
      </c>
    </row>
    <row r="1440" spans="1:4">
      <c r="A1440">
        <v>0.13255888223648071</v>
      </c>
      <c r="B1440">
        <v>1</v>
      </c>
      <c r="C1440">
        <v>0.18337326671074911</v>
      </c>
      <c r="D1440">
        <v>7.7610315223394927E-2</v>
      </c>
    </row>
    <row r="1441" spans="1:4">
      <c r="A1441">
        <v>0.81476783752441406</v>
      </c>
      <c r="B1441">
        <v>2</v>
      </c>
      <c r="C1441">
        <v>0.56928246516231518</v>
      </c>
      <c r="D1441">
        <v>0.19693467453429939</v>
      </c>
    </row>
    <row r="1442" spans="1:4">
      <c r="A1442">
        <v>0.92335337400436401</v>
      </c>
      <c r="B1442">
        <v>2</v>
      </c>
      <c r="C1442">
        <v>0.72779108890358302</v>
      </c>
      <c r="D1442">
        <v>2.5870105074464966E-2</v>
      </c>
    </row>
    <row r="1443" spans="1:4">
      <c r="A1443">
        <v>6.945955753326416E-2</v>
      </c>
      <c r="B1443">
        <v>1</v>
      </c>
      <c r="C1443">
        <v>0.37136360051614464</v>
      </c>
      <c r="D1443">
        <v>0.19716013800891477</v>
      </c>
    </row>
    <row r="1444" spans="1:4">
      <c r="A1444">
        <v>0.40305262804031372</v>
      </c>
      <c r="B1444">
        <v>1</v>
      </c>
      <c r="C1444">
        <v>0.24259702963452767</v>
      </c>
      <c r="D1444">
        <v>8.6233683581549841E-3</v>
      </c>
    </row>
    <row r="1445" spans="1:4">
      <c r="A1445">
        <v>0.52403855323791504</v>
      </c>
      <c r="B1445">
        <v>2</v>
      </c>
      <c r="C1445">
        <v>0.61880916279581277</v>
      </c>
      <c r="D1445">
        <v>0.2143317202336863</v>
      </c>
    </row>
    <row r="1446" spans="1:4">
      <c r="A1446">
        <v>0.48328536748886108</v>
      </c>
      <c r="B1446">
        <v>1</v>
      </c>
      <c r="C1446">
        <v>0.37127681958430353</v>
      </c>
      <c r="D1446">
        <v>7.146895824174157E-2</v>
      </c>
    </row>
    <row r="1447" spans="1:4">
      <c r="A1447">
        <v>0.57643115520477295</v>
      </c>
      <c r="B1447">
        <v>2</v>
      </c>
      <c r="C1447">
        <v>0.66500709865236596</v>
      </c>
      <c r="D1447">
        <v>0.14576226960850919</v>
      </c>
    </row>
    <row r="1448" spans="1:4">
      <c r="A1448">
        <v>0.57183510065078735</v>
      </c>
      <c r="B1448">
        <v>2</v>
      </c>
      <c r="C1448">
        <v>0.79042560652810123</v>
      </c>
      <c r="D1448">
        <v>2.3822986080580533E-2</v>
      </c>
    </row>
    <row r="1449" spans="1:4">
      <c r="A1449">
        <v>0.19859933853149414</v>
      </c>
      <c r="B1449">
        <v>1</v>
      </c>
      <c r="C1449">
        <v>0.40208990697731256</v>
      </c>
      <c r="D1449">
        <v>0.21626472531139596</v>
      </c>
    </row>
    <row r="1450" spans="1:4">
      <c r="A1450">
        <v>0.16687840223312378</v>
      </c>
      <c r="B1450">
        <v>1</v>
      </c>
      <c r="C1450">
        <v>0.26347520217603376</v>
      </c>
      <c r="D1450">
        <v>7.9409953601935063E-3</v>
      </c>
    </row>
    <row r="1451" spans="1:4">
      <c r="A1451">
        <v>0.65382587909698486</v>
      </c>
      <c r="B1451">
        <v>2</v>
      </c>
      <c r="C1451">
        <v>0.62944523318359624</v>
      </c>
      <c r="D1451">
        <v>0.20864589746415405</v>
      </c>
    </row>
    <row r="1452" spans="1:4">
      <c r="A1452">
        <v>0.20512944459915161</v>
      </c>
      <c r="B1452">
        <v>1</v>
      </c>
      <c r="C1452">
        <v>0.37495349912491832</v>
      </c>
      <c r="D1452">
        <v>7.7382238677261003E-2</v>
      </c>
    </row>
    <row r="1453" spans="1:4">
      <c r="A1453">
        <v>0.95228075981140137</v>
      </c>
      <c r="B1453">
        <v>2</v>
      </c>
      <c r="C1453">
        <v>0.66513842139705293</v>
      </c>
      <c r="D1453">
        <v>0.14174426342950053</v>
      </c>
    </row>
    <row r="1454" spans="1:4">
      <c r="A1454">
        <v>0.1951407790184021</v>
      </c>
      <c r="B1454">
        <v>1</v>
      </c>
      <c r="C1454">
        <v>0.37348725502208013</v>
      </c>
      <c r="D1454">
        <v>0.12113679160622534</v>
      </c>
    </row>
    <row r="1455" spans="1:4">
      <c r="A1455">
        <v>0.9511188268661499</v>
      </c>
      <c r="B1455">
        <v>2</v>
      </c>
      <c r="C1455">
        <v>0.65177444788972916</v>
      </c>
      <c r="D1455">
        <v>0.12029025517875402</v>
      </c>
    </row>
    <row r="1456" spans="1:4">
      <c r="A1456">
        <v>0.41701036691665649</v>
      </c>
      <c r="B1456">
        <v>1</v>
      </c>
      <c r="C1456">
        <v>0.36061202954903576</v>
      </c>
      <c r="D1456">
        <v>0.12800594888065039</v>
      </c>
    </row>
    <row r="1457" spans="1:4">
      <c r="A1457">
        <v>0.25535869598388672</v>
      </c>
      <c r="B1457">
        <v>1</v>
      </c>
      <c r="C1457">
        <v>0.21725814929657639</v>
      </c>
      <c r="D1457">
        <v>4.0096751726251337E-2</v>
      </c>
    </row>
    <row r="1458" spans="1:4">
      <c r="A1458">
        <v>0.71974486112594604</v>
      </c>
      <c r="B1458">
        <v>2</v>
      </c>
      <c r="C1458">
        <v>0.59705413944689778</v>
      </c>
      <c r="D1458">
        <v>0.20590973324167805</v>
      </c>
    </row>
    <row r="1459" spans="1:4">
      <c r="A1459">
        <v>0.32579290866851807</v>
      </c>
      <c r="B1459">
        <v>1</v>
      </c>
      <c r="C1459">
        <v>0.35796808968137234</v>
      </c>
      <c r="D1459">
        <v>6.9399817444384365E-2</v>
      </c>
    </row>
    <row r="1460" spans="1:4">
      <c r="A1460">
        <v>0.697529137134552</v>
      </c>
      <c r="B1460">
        <v>2</v>
      </c>
      <c r="C1460">
        <v>0.65895004319907313</v>
      </c>
      <c r="D1460">
        <v>0.15063873940320249</v>
      </c>
    </row>
    <row r="1461" spans="1:4">
      <c r="A1461">
        <v>0.4501793384552002</v>
      </c>
      <c r="B1461">
        <v>1</v>
      </c>
      <c r="C1461">
        <v>0.37296067997194898</v>
      </c>
      <c r="D1461">
        <v>0.11490312271014894</v>
      </c>
    </row>
    <row r="1462" spans="1:4">
      <c r="A1462">
        <v>0.27615207433700562</v>
      </c>
      <c r="B1462">
        <v>1</v>
      </c>
      <c r="C1462">
        <v>0.21965001439969103</v>
      </c>
      <c r="D1462">
        <v>5.0212913134400836E-2</v>
      </c>
    </row>
    <row r="1463" spans="1:4">
      <c r="A1463">
        <v>0.48396384716033936</v>
      </c>
      <c r="B1463">
        <v>1</v>
      </c>
      <c r="C1463">
        <v>0.12432022665731632</v>
      </c>
      <c r="D1463">
        <v>3.8301040903382981E-2</v>
      </c>
    </row>
    <row r="1464" spans="1:4">
      <c r="A1464">
        <v>0.99083858728408813</v>
      </c>
      <c r="B1464">
        <v>2</v>
      </c>
      <c r="C1464">
        <v>0.5511035551907526</v>
      </c>
      <c r="D1464">
        <v>0.23363645597996296</v>
      </c>
    </row>
    <row r="1465" spans="1:4">
      <c r="A1465">
        <v>0.5167841911315918</v>
      </c>
      <c r="B1465">
        <v>2</v>
      </c>
      <c r="C1465">
        <v>0.70810674221910541</v>
      </c>
      <c r="D1465">
        <v>1.2767013634460977E-2</v>
      </c>
    </row>
    <row r="1466" spans="1:4">
      <c r="A1466">
        <v>0.48673790693283081</v>
      </c>
      <c r="B1466">
        <v>1</v>
      </c>
      <c r="C1466">
        <v>0.35773889048885454</v>
      </c>
      <c r="D1466">
        <v>0.19802930230036422</v>
      </c>
    </row>
    <row r="1467" spans="1:4">
      <c r="A1467">
        <v>0.87100517749786377</v>
      </c>
      <c r="B1467">
        <v>2</v>
      </c>
      <c r="C1467">
        <v>0.62170330974915278</v>
      </c>
      <c r="D1467">
        <v>8.6390161082961658E-2</v>
      </c>
    </row>
    <row r="1468" spans="1:4">
      <c r="A1468">
        <v>2.3318111896514893E-2</v>
      </c>
      <c r="B1468">
        <v>1</v>
      </c>
      <c r="C1468">
        <v>0.33579034625286791</v>
      </c>
      <c r="D1468">
        <v>0.13627520607839649</v>
      </c>
    </row>
    <row r="1469" spans="1:4">
      <c r="A1469">
        <v>8.8535070419311523E-2</v>
      </c>
      <c r="B1469">
        <v>1</v>
      </c>
      <c r="C1469">
        <v>0.20723443658305091</v>
      </c>
      <c r="D1469">
        <v>2.879672036098721E-2</v>
      </c>
    </row>
    <row r="1470" spans="1:4">
      <c r="A1470">
        <v>1.3916909694671631E-2</v>
      </c>
      <c r="B1470">
        <v>1</v>
      </c>
      <c r="C1470">
        <v>0.11193011541762263</v>
      </c>
      <c r="D1470">
        <v>4.5425068692798824E-2</v>
      </c>
    </row>
    <row r="1471" spans="1:4">
      <c r="A1471">
        <v>0.81217324733734131</v>
      </c>
      <c r="B1471">
        <v>2</v>
      </c>
      <c r="C1471">
        <v>0.542851969889939</v>
      </c>
      <c r="D1471">
        <v>0.2336511591150183</v>
      </c>
    </row>
    <row r="1472" spans="1:4">
      <c r="A1472">
        <v>0.88169866800308228</v>
      </c>
      <c r="B1472">
        <v>2</v>
      </c>
      <c r="C1472">
        <v>0.70397670513920763</v>
      </c>
      <c r="D1472">
        <v>1.5141689564266259E-2</v>
      </c>
    </row>
    <row r="1473" spans="1:4">
      <c r="A1473">
        <v>0.71773910522460938</v>
      </c>
      <c r="B1473">
        <v>2</v>
      </c>
      <c r="C1473">
        <v>0.84761732329664641</v>
      </c>
      <c r="D1473">
        <v>7.7883719705006071E-2</v>
      </c>
    </row>
    <row r="1474" spans="1:4">
      <c r="A1474">
        <v>0.76326769590377808</v>
      </c>
      <c r="B1474">
        <v>2</v>
      </c>
      <c r="C1474">
        <v>0.90132556837973588</v>
      </c>
      <c r="D1474">
        <v>5.0472298547554195E-3</v>
      </c>
    </row>
    <row r="1475" spans="1:4">
      <c r="A1475">
        <v>0.90323221683502197</v>
      </c>
      <c r="B1475">
        <v>2</v>
      </c>
      <c r="C1475">
        <v>0.94920577443221543</v>
      </c>
      <c r="D1475">
        <v>2.5961239901668653E-2</v>
      </c>
    </row>
    <row r="1476" spans="1:4">
      <c r="A1476">
        <v>0.84118777513504028</v>
      </c>
      <c r="B1476">
        <v>2</v>
      </c>
      <c r="C1476">
        <v>0.96710852279324522</v>
      </c>
      <c r="D1476">
        <v>1.6824099515851954E-3</v>
      </c>
    </row>
    <row r="1477" spans="1:4">
      <c r="A1477">
        <v>0.39127373695373535</v>
      </c>
      <c r="B1477">
        <v>1</v>
      </c>
      <c r="C1477">
        <v>0.48403993131584011</v>
      </c>
      <c r="D1477">
        <v>0.2783389780093381</v>
      </c>
    </row>
    <row r="1478" spans="1:4">
      <c r="A1478">
        <v>0.33665794134140015</v>
      </c>
      <c r="B1478">
        <v>1</v>
      </c>
      <c r="C1478">
        <v>0.32236950759774841</v>
      </c>
      <c r="D1478">
        <v>5.6080331719507437E-4</v>
      </c>
    </row>
    <row r="1479" spans="1:4">
      <c r="A1479">
        <v>0.65107905864715576</v>
      </c>
      <c r="B1479">
        <v>2</v>
      </c>
      <c r="C1479">
        <v>0.66102286382580167</v>
      </c>
      <c r="D1479">
        <v>0.19533467194117177</v>
      </c>
    </row>
    <row r="1480" spans="1:4">
      <c r="A1480">
        <v>0.44359451532363892</v>
      </c>
      <c r="B1480">
        <v>1</v>
      </c>
      <c r="C1480">
        <v>0.38689969462655222</v>
      </c>
      <c r="D1480">
        <v>9.3153528214576065E-2</v>
      </c>
    </row>
    <row r="1481" spans="1:4">
      <c r="A1481">
        <v>0.29621171951293945</v>
      </c>
      <c r="B1481">
        <v>1</v>
      </c>
      <c r="C1481">
        <v>0.22034095460860054</v>
      </c>
      <c r="D1481">
        <v>6.5111557313723922E-2</v>
      </c>
    </row>
    <row r="1482" spans="1:4">
      <c r="A1482">
        <v>0.73536938428878784</v>
      </c>
      <c r="B1482">
        <v>2</v>
      </c>
      <c r="C1482">
        <v>0.59137438973308321</v>
      </c>
      <c r="D1482">
        <v>0.19251240120956359</v>
      </c>
    </row>
    <row r="1483" spans="1:4">
      <c r="A1483">
        <v>0.36436855792999268</v>
      </c>
      <c r="B1483">
        <v>1</v>
      </c>
      <c r="C1483">
        <v>0.35126073819688297</v>
      </c>
      <c r="D1483">
        <v>7.4458880947341322E-2</v>
      </c>
    </row>
    <row r="1484" spans="1:4">
      <c r="A1484">
        <v>0.82545453310012817</v>
      </c>
      <c r="B1484">
        <v>2</v>
      </c>
      <c r="C1484">
        <v>0.65413594161918853</v>
      </c>
      <c r="D1484">
        <v>0.1500454532442837</v>
      </c>
    </row>
    <row r="1485" spans="1:4">
      <c r="A1485">
        <v>0.83544611930847168</v>
      </c>
      <c r="B1485">
        <v>2</v>
      </c>
      <c r="C1485">
        <v>0.78375357939896095</v>
      </c>
      <c r="D1485">
        <v>2.4819626982447107E-2</v>
      </c>
    </row>
    <row r="1486" spans="1:4">
      <c r="A1486">
        <v>0.31322282552719116</v>
      </c>
      <c r="B1486">
        <v>1</v>
      </c>
      <c r="C1486">
        <v>0.39904159885923146</v>
      </c>
      <c r="D1486">
        <v>0.21384035653093786</v>
      </c>
    </row>
    <row r="1487" spans="1:4">
      <c r="A1487">
        <v>0.29413831233978271</v>
      </c>
      <c r="B1487">
        <v>1</v>
      </c>
      <c r="C1487">
        <v>0.261251193132987</v>
      </c>
      <c r="D1487">
        <v>8.2732089941490311E-3</v>
      </c>
    </row>
    <row r="1488" spans="1:4">
      <c r="A1488">
        <v>0.29615503549575806</v>
      </c>
      <c r="B1488">
        <v>1</v>
      </c>
      <c r="C1488">
        <v>0.13301386628641049</v>
      </c>
      <c r="D1488">
        <v>7.1280118843645962E-2</v>
      </c>
    </row>
    <row r="1489" spans="1:4">
      <c r="A1489">
        <v>0.89331531524658203</v>
      </c>
      <c r="B1489">
        <v>2</v>
      </c>
      <c r="C1489">
        <v>0.54593013524208145</v>
      </c>
      <c r="D1489">
        <v>0.21463727941978389</v>
      </c>
    </row>
    <row r="1490" spans="1:4">
      <c r="A1490">
        <v>0.97970312833786011</v>
      </c>
      <c r="B1490">
        <v>2</v>
      </c>
      <c r="C1490">
        <v>0.71100462209547022</v>
      </c>
      <c r="D1490">
        <v>2.3760039614548645E-2</v>
      </c>
    </row>
    <row r="1491" spans="1:4">
      <c r="A1491">
        <v>2.4433732032775879E-2</v>
      </c>
      <c r="B1491">
        <v>1</v>
      </c>
      <c r="C1491">
        <v>0.36236124368144301</v>
      </c>
      <c r="D1491">
        <v>0.19336933517366961</v>
      </c>
    </row>
    <row r="1492" spans="1:4">
      <c r="A1492">
        <v>0.16605979204177856</v>
      </c>
      <c r="B1492">
        <v>1</v>
      </c>
      <c r="C1492">
        <v>0.23700154069849005</v>
      </c>
      <c r="D1492">
        <v>7.9200132048495436E-3</v>
      </c>
    </row>
    <row r="1493" spans="1:4">
      <c r="A1493">
        <v>0.35122799873352051</v>
      </c>
      <c r="B1493">
        <v>1</v>
      </c>
      <c r="C1493">
        <v>0.12078708122714767</v>
      </c>
      <c r="D1493">
        <v>6.4456445057889861E-2</v>
      </c>
    </row>
    <row r="1494" spans="1:4">
      <c r="A1494">
        <v>0.65308421850204468</v>
      </c>
      <c r="B1494">
        <v>2</v>
      </c>
      <c r="C1494">
        <v>0.54178656766098432</v>
      </c>
      <c r="D1494">
        <v>0.22157868513530649</v>
      </c>
    </row>
    <row r="1495" spans="1:4">
      <c r="A1495">
        <v>0.11293303966522217</v>
      </c>
      <c r="B1495">
        <v>1</v>
      </c>
      <c r="C1495">
        <v>0.3348575405852684</v>
      </c>
      <c r="D1495">
        <v>4.5610967773543093E-2</v>
      </c>
    </row>
    <row r="1496" spans="1:4">
      <c r="A1496">
        <v>0.8246341347694397</v>
      </c>
      <c r="B1496">
        <v>2</v>
      </c>
      <c r="C1496">
        <v>0.654262018031607</v>
      </c>
      <c r="D1496">
        <v>0.16920460510950097</v>
      </c>
    </row>
    <row r="1497" spans="1:4">
      <c r="A1497">
        <v>0.85328817367553711</v>
      </c>
      <c r="B1497">
        <v>2</v>
      </c>
      <c r="C1497">
        <v>0.77828584686175617</v>
      </c>
      <c r="D1497">
        <v>1.5203655924514337E-2</v>
      </c>
    </row>
    <row r="1498" spans="1:4">
      <c r="A1498">
        <v>0.96355408430099487</v>
      </c>
      <c r="B1498">
        <v>2</v>
      </c>
      <c r="C1498">
        <v>0.88475400601053567</v>
      </c>
      <c r="D1498">
        <v>5.6401535036500333E-2</v>
      </c>
    </row>
    <row r="1499" spans="1:4">
      <c r="A1499">
        <v>0.98157227039337158</v>
      </c>
      <c r="B1499">
        <v>2</v>
      </c>
      <c r="C1499">
        <v>0.92609528228725202</v>
      </c>
      <c r="D1499">
        <v>5.067885308171427E-3</v>
      </c>
    </row>
    <row r="1500" spans="1:4">
      <c r="A1500">
        <v>6.8569958209991455E-2</v>
      </c>
      <c r="B1500">
        <v>1</v>
      </c>
      <c r="C1500">
        <v>0.46451061361707346</v>
      </c>
      <c r="D1500">
        <v>0.26480673760780793</v>
      </c>
    </row>
    <row r="1501" spans="1:4">
      <c r="A1501">
        <v>0.82192015647888184</v>
      </c>
      <c r="B1501">
        <v>2</v>
      </c>
      <c r="C1501">
        <v>0.65581218618798953</v>
      </c>
      <c r="D1501">
        <v>2.2179101884281072E-2</v>
      </c>
    </row>
    <row r="1502" spans="1:4">
      <c r="A1502">
        <v>0.20633977651596069</v>
      </c>
      <c r="B1502">
        <v>1</v>
      </c>
      <c r="C1502">
        <v>0.33430864831563167</v>
      </c>
      <c r="D1502">
        <v>0.17822712017459583</v>
      </c>
    </row>
    <row r="1503" spans="1:4">
      <c r="A1503">
        <v>5.7170271873474121E-2</v>
      </c>
      <c r="B1503">
        <v>1</v>
      </c>
      <c r="C1503">
        <v>0.21860406206266317</v>
      </c>
      <c r="D1503">
        <v>7.3930339614270146E-3</v>
      </c>
    </row>
    <row r="1504" spans="1:4">
      <c r="A1504">
        <v>0.67991071939468384</v>
      </c>
      <c r="B1504">
        <v>2</v>
      </c>
      <c r="C1504">
        <v>0.60716784595745266</v>
      </c>
      <c r="D1504">
        <v>0.22187306057518724</v>
      </c>
    </row>
    <row r="1505" spans="1:4">
      <c r="A1505">
        <v>0.72349357604980469</v>
      </c>
      <c r="B1505">
        <v>2</v>
      </c>
      <c r="C1505">
        <v>0.73953468735422101</v>
      </c>
      <c r="D1505">
        <v>2.4643446538089586E-3</v>
      </c>
    </row>
    <row r="1506" spans="1:4">
      <c r="A1506">
        <v>0.54483240842819214</v>
      </c>
      <c r="B1506">
        <v>2</v>
      </c>
      <c r="C1506">
        <v>0.86905594865248426</v>
      </c>
      <c r="D1506">
        <v>7.3957686858395794E-2</v>
      </c>
    </row>
    <row r="1507" spans="1:4">
      <c r="A1507">
        <v>0.16205370426177979</v>
      </c>
      <c r="B1507">
        <v>1</v>
      </c>
      <c r="C1507">
        <v>0.45587771953441053</v>
      </c>
      <c r="D1507">
        <v>0.21389599951848076</v>
      </c>
    </row>
    <row r="1508" spans="1:4">
      <c r="A1508">
        <v>0.25417643785476685</v>
      </c>
      <c r="B1508">
        <v>1</v>
      </c>
      <c r="C1508">
        <v>0.28968531621749471</v>
      </c>
      <c r="D1508">
        <v>2.465256228613194E-2</v>
      </c>
    </row>
    <row r="1509" spans="1:4">
      <c r="A1509">
        <v>0.58394837379455566</v>
      </c>
      <c r="B1509">
        <v>2</v>
      </c>
      <c r="C1509">
        <v>0.63772607637269119</v>
      </c>
      <c r="D1509">
        <v>0.19272390580252069</v>
      </c>
    </row>
    <row r="1510" spans="1:4">
      <c r="A1510">
        <v>0.46371215581893921</v>
      </c>
      <c r="B1510">
        <v>1</v>
      </c>
      <c r="C1510">
        <v>0.37449763763352628</v>
      </c>
      <c r="D1510">
        <v>8.7733708030248186E-2</v>
      </c>
    </row>
    <row r="1511" spans="1:4">
      <c r="A1511">
        <v>0.15468204021453857</v>
      </c>
      <c r="B1511">
        <v>1</v>
      </c>
      <c r="C1511">
        <v>0.21257535879089706</v>
      </c>
      <c r="D1511">
        <v>6.4241301934173559E-2</v>
      </c>
    </row>
    <row r="1512" spans="1:4">
      <c r="A1512">
        <v>0.27848869562149048</v>
      </c>
      <c r="B1512">
        <v>1</v>
      </c>
      <c r="C1512">
        <v>0.12483254587784209</v>
      </c>
      <c r="D1512">
        <v>2.9244569343416064E-2</v>
      </c>
    </row>
    <row r="1513" spans="1:4">
      <c r="A1513">
        <v>0.75441980361938477</v>
      </c>
      <c r="B1513">
        <v>2</v>
      </c>
      <c r="C1513">
        <v>0.55397409294754307</v>
      </c>
      <c r="D1513">
        <v>0.23801679794000563</v>
      </c>
    </row>
    <row r="1514" spans="1:4">
      <c r="A1514">
        <v>0.4720732569694519</v>
      </c>
      <c r="B1514">
        <v>1</v>
      </c>
      <c r="C1514">
        <v>0.34569657765492906</v>
      </c>
      <c r="D1514">
        <v>4.0910146873668563E-2</v>
      </c>
    </row>
    <row r="1515" spans="1:4">
      <c r="A1515">
        <v>0.82027256488800049</v>
      </c>
      <c r="B1515">
        <v>2</v>
      </c>
      <c r="C1515">
        <v>0.66103854667241468</v>
      </c>
      <c r="D1515">
        <v>0.16842605507447578</v>
      </c>
    </row>
    <row r="1516" spans="1:4">
      <c r="A1516">
        <v>0.45969563722610474</v>
      </c>
      <c r="B1516">
        <v>1</v>
      </c>
      <c r="C1516">
        <v>0.37913968745410498</v>
      </c>
      <c r="D1516">
        <v>0.10661236389578091</v>
      </c>
    </row>
    <row r="1517" spans="1:4">
      <c r="A1517">
        <v>0.92686343193054199</v>
      </c>
      <c r="B1517">
        <v>2</v>
      </c>
      <c r="C1517">
        <v>0.65879350522996671</v>
      </c>
      <c r="D1517">
        <v>0.12592075234087335</v>
      </c>
    </row>
    <row r="1518" spans="1:4">
      <c r="A1518">
        <v>5.6549012660980225E-2</v>
      </c>
      <c r="B1518">
        <v>1</v>
      </c>
      <c r="C1518">
        <v>0.36574694274526509</v>
      </c>
      <c r="D1518">
        <v>0.1272169276220125</v>
      </c>
    </row>
    <row r="1519" spans="1:4">
      <c r="A1519">
        <v>1.1425375938415527E-2</v>
      </c>
      <c r="B1519">
        <v>1</v>
      </c>
      <c r="C1519">
        <v>0.21959783507665556</v>
      </c>
      <c r="D1519">
        <v>4.1973584113624465E-2</v>
      </c>
    </row>
    <row r="1520" spans="1:4">
      <c r="A1520">
        <v>0.30249696969985962</v>
      </c>
      <c r="B1520">
        <v>1</v>
      </c>
      <c r="C1520">
        <v>0.12191564758175502</v>
      </c>
      <c r="D1520">
        <v>4.2405642540670828E-2</v>
      </c>
    </row>
    <row r="1521" spans="1:4">
      <c r="A1521">
        <v>0.39968013763427734</v>
      </c>
      <c r="B1521">
        <v>1</v>
      </c>
      <c r="C1521">
        <v>7.3199278358885178E-2</v>
      </c>
      <c r="D1521">
        <v>1.399119470454149E-2</v>
      </c>
    </row>
    <row r="1522" spans="1:4">
      <c r="A1522">
        <v>0.88443678617477417</v>
      </c>
      <c r="B1522">
        <v>2</v>
      </c>
      <c r="C1522">
        <v>0.53256072916496688</v>
      </c>
      <c r="D1522">
        <v>0.26054872571004778</v>
      </c>
    </row>
    <row r="1523" spans="1:4">
      <c r="A1523">
        <v>3.8748383522033691E-2</v>
      </c>
      <c r="B1523">
        <v>1</v>
      </c>
      <c r="C1523">
        <v>0.34149430304533845</v>
      </c>
      <c r="D1523">
        <v>2.3462677316584607E-2</v>
      </c>
    </row>
    <row r="1524" spans="1:4">
      <c r="A1524">
        <v>0.93756896257400513</v>
      </c>
      <c r="B1524">
        <v>2</v>
      </c>
      <c r="C1524">
        <v>0.66397405999034953</v>
      </c>
      <c r="D1524">
        <v>0.17836288204154566</v>
      </c>
    </row>
    <row r="1525" spans="1:4">
      <c r="A1525">
        <v>0.59334111213684082</v>
      </c>
      <c r="B1525">
        <v>2</v>
      </c>
      <c r="C1525">
        <v>0.78049810101511286</v>
      </c>
      <c r="D1525">
        <v>7.8208924388615264E-3</v>
      </c>
    </row>
    <row r="1526" spans="1:4">
      <c r="A1526">
        <v>0.25682300329208374</v>
      </c>
      <c r="B1526">
        <v>1</v>
      </c>
      <c r="C1526">
        <v>0.39250674768499633</v>
      </c>
      <c r="D1526">
        <v>0.22139994814210279</v>
      </c>
    </row>
    <row r="1527" spans="1:4">
      <c r="A1527">
        <v>0.31148231029510498</v>
      </c>
      <c r="B1527">
        <v>1</v>
      </c>
      <c r="C1527">
        <v>0.26016603367170427</v>
      </c>
      <c r="D1527">
        <v>2.6069641462871801E-3</v>
      </c>
    </row>
    <row r="1528" spans="1:4">
      <c r="A1528">
        <v>0.19968944787979126</v>
      </c>
      <c r="B1528">
        <v>1</v>
      </c>
      <c r="C1528">
        <v>0.13083558256166544</v>
      </c>
      <c r="D1528">
        <v>7.3799982714034262E-2</v>
      </c>
    </row>
    <row r="1529" spans="1:4">
      <c r="A1529">
        <v>0.81601285934448242</v>
      </c>
      <c r="B1529">
        <v>2</v>
      </c>
      <c r="C1529">
        <v>0.54411357133776406</v>
      </c>
      <c r="D1529">
        <v>0.21400616383201621</v>
      </c>
    </row>
    <row r="1530" spans="1:4">
      <c r="A1530">
        <v>0.81170815229415894</v>
      </c>
      <c r="B1530">
        <v>2</v>
      </c>
      <c r="C1530">
        <v>0.7102785275205552</v>
      </c>
      <c r="D1530">
        <v>2.4599994238011402E-2</v>
      </c>
    </row>
    <row r="1531" spans="1:4">
      <c r="A1531">
        <v>0.22812569141387939</v>
      </c>
      <c r="B1531">
        <v>1</v>
      </c>
      <c r="C1531">
        <v>0.36224067040796715</v>
      </c>
      <c r="D1531">
        <v>0.19273975241279606</v>
      </c>
    </row>
    <row r="1532" spans="1:4">
      <c r="A1532">
        <v>0.95586282014846802</v>
      </c>
      <c r="B1532">
        <v>2</v>
      </c>
      <c r="C1532">
        <v>0.62548116123444875</v>
      </c>
      <c r="D1532">
        <v>8.773538410267967E-2</v>
      </c>
    </row>
    <row r="1533" spans="1:4">
      <c r="A1533">
        <v>0.27918219566345215</v>
      </c>
      <c r="B1533">
        <v>1</v>
      </c>
      <c r="C1533">
        <v>0.33806760443179301</v>
      </c>
      <c r="D1533">
        <v>0.13669316635453452</v>
      </c>
    </row>
    <row r="1534" spans="1:4">
      <c r="A1534">
        <v>0.47713178396224976</v>
      </c>
      <c r="B1534">
        <v>1</v>
      </c>
      <c r="C1534">
        <v>0.2084937204114829</v>
      </c>
      <c r="D1534">
        <v>2.9245128034226547E-2</v>
      </c>
    </row>
    <row r="1535" spans="1:4">
      <c r="A1535">
        <v>0.31705987453460693</v>
      </c>
      <c r="B1535">
        <v>1</v>
      </c>
      <c r="C1535">
        <v>0.11268920147726433</v>
      </c>
      <c r="D1535">
        <v>4.5564388784844832E-2</v>
      </c>
    </row>
    <row r="1536" spans="1:4">
      <c r="A1536">
        <v>0.6834450364112854</v>
      </c>
      <c r="B1536">
        <v>2</v>
      </c>
      <c r="C1536">
        <v>0.54319129467343674</v>
      </c>
      <c r="D1536">
        <v>0.23336236979855918</v>
      </c>
    </row>
    <row r="1537" spans="1:4">
      <c r="A1537">
        <v>0.36328125</v>
      </c>
      <c r="B1537">
        <v>1</v>
      </c>
      <c r="C1537">
        <v>0.33896156084768192</v>
      </c>
      <c r="D1537">
        <v>4.0124635201305409E-2</v>
      </c>
    </row>
    <row r="1538" spans="1:4">
      <c r="A1538">
        <v>0.6742975115776062</v>
      </c>
      <c r="B1538">
        <v>2</v>
      </c>
      <c r="C1538">
        <v>0.65789779595653641</v>
      </c>
      <c r="D1538">
        <v>0.17076304279398774</v>
      </c>
    </row>
    <row r="1539" spans="1:4">
      <c r="A1539">
        <v>0.6271740198135376</v>
      </c>
      <c r="B1539">
        <v>2</v>
      </c>
      <c r="C1539">
        <v>0.77965385361589401</v>
      </c>
      <c r="D1539">
        <v>1.3374878400435108E-2</v>
      </c>
    </row>
    <row r="1540" spans="1:4">
      <c r="A1540">
        <v>0.29826861619949341</v>
      </c>
      <c r="B1540">
        <v>1</v>
      </c>
      <c r="C1540">
        <v>0.39368792163038185</v>
      </c>
      <c r="D1540">
        <v>0.21837924192971517</v>
      </c>
    </row>
    <row r="1541" spans="1:4">
      <c r="A1541">
        <v>0.13331246376037598</v>
      </c>
      <c r="B1541">
        <v>1</v>
      </c>
      <c r="C1541">
        <v>0.25988461787196465</v>
      </c>
      <c r="D1541">
        <v>4.4582928001450361E-3</v>
      </c>
    </row>
    <row r="1542" spans="1:4">
      <c r="A1542">
        <v>0.77069801092147827</v>
      </c>
      <c r="B1542">
        <v>2</v>
      </c>
      <c r="C1542">
        <v>0.62865531066183733</v>
      </c>
      <c r="D1542">
        <v>0.21142376115142944</v>
      </c>
    </row>
    <row r="1543" spans="1:4">
      <c r="A1543">
        <v>0.36849009990692139</v>
      </c>
      <c r="B1543">
        <v>1</v>
      </c>
      <c r="C1543">
        <v>0.37536043803784913</v>
      </c>
      <c r="D1543">
        <v>7.5765275843335075E-2</v>
      </c>
    </row>
    <row r="1544" spans="1:4">
      <c r="A1544">
        <v>0.23276764154434204</v>
      </c>
      <c r="B1544">
        <v>1</v>
      </c>
      <c r="C1544">
        <v>0.20955177022061244</v>
      </c>
      <c r="D1544">
        <v>7.0474587050476462E-2</v>
      </c>
    </row>
    <row r="1545" spans="1:4">
      <c r="A1545">
        <v>0.10447359085083008</v>
      </c>
      <c r="B1545">
        <v>1</v>
      </c>
      <c r="C1545">
        <v>0.12512014601261637</v>
      </c>
      <c r="D1545">
        <v>2.5255091947778363E-2</v>
      </c>
    </row>
    <row r="1546" spans="1:4">
      <c r="A1546">
        <v>0.78324002027511597</v>
      </c>
      <c r="B1546">
        <v>2</v>
      </c>
      <c r="C1546">
        <v>0.5552695559390789</v>
      </c>
      <c r="D1546">
        <v>0.23992851363020901</v>
      </c>
    </row>
    <row r="1547" spans="1:4">
      <c r="A1547">
        <v>0.8027878999710083</v>
      </c>
      <c r="B1547">
        <v>2</v>
      </c>
      <c r="C1547">
        <v>0.70837338200420552</v>
      </c>
      <c r="D1547">
        <v>8.4183639825927692E-3</v>
      </c>
    </row>
    <row r="1548" spans="1:4">
      <c r="A1548">
        <v>0.7641027569770813</v>
      </c>
      <c r="B1548">
        <v>2</v>
      </c>
      <c r="C1548">
        <v>0.85175651864635959</v>
      </c>
      <c r="D1548">
        <v>7.9976171210069669E-2</v>
      </c>
    </row>
    <row r="1549" spans="1:4">
      <c r="A1549">
        <v>0.2577826976776123</v>
      </c>
      <c r="B1549">
        <v>1</v>
      </c>
      <c r="C1549">
        <v>0.44896539131162444</v>
      </c>
      <c r="D1549">
        <v>0.20589284205721226</v>
      </c>
    </row>
    <row r="1550" spans="1:4">
      <c r="A1550">
        <v>0.33136934041976929</v>
      </c>
      <c r="B1550">
        <v>1</v>
      </c>
      <c r="C1550">
        <v>0.28391883954878649</v>
      </c>
      <c r="D1550">
        <v>2.6658723736689871E-2</v>
      </c>
    </row>
    <row r="1551" spans="1:4">
      <c r="A1551">
        <v>0.38423001766204834</v>
      </c>
      <c r="B1551">
        <v>1</v>
      </c>
      <c r="C1551">
        <v>0.14965513043720813</v>
      </c>
      <c r="D1551">
        <v>6.863094735240409E-2</v>
      </c>
    </row>
    <row r="1552" spans="1:4">
      <c r="A1552">
        <v>0.59228616952896118</v>
      </c>
      <c r="B1552">
        <v>2</v>
      </c>
      <c r="C1552">
        <v>0.55501551725427933</v>
      </c>
      <c r="D1552">
        <v>0.21115794599684548</v>
      </c>
    </row>
    <row r="1553" spans="1:4">
      <c r="A1553">
        <v>0.30570316314697266</v>
      </c>
      <c r="B1553">
        <v>1</v>
      </c>
      <c r="C1553">
        <v>0.33846380710854329</v>
      </c>
      <c r="D1553">
        <v>5.464020614716604E-2</v>
      </c>
    </row>
    <row r="1554" spans="1:4">
      <c r="A1554">
        <v>0.84019583463668823</v>
      </c>
      <c r="B1554">
        <v>2</v>
      </c>
      <c r="C1554">
        <v>0.65345863469045018</v>
      </c>
      <c r="D1554">
        <v>0.16364894644869832</v>
      </c>
    </row>
    <row r="1555" spans="1:4">
      <c r="A1555">
        <v>0.1499868631362915</v>
      </c>
      <c r="B1555">
        <v>1</v>
      </c>
      <c r="C1555">
        <v>0.37397069898760238</v>
      </c>
      <c r="D1555">
        <v>0.10681278609705919</v>
      </c>
    </row>
    <row r="1556" spans="1:4">
      <c r="A1556">
        <v>0.66830664873123169</v>
      </c>
      <c r="B1556">
        <v>2</v>
      </c>
      <c r="C1556">
        <v>0.65615115409078562</v>
      </c>
      <c r="D1556">
        <v>0.12731269968152092</v>
      </c>
    </row>
    <row r="1557" spans="1:4">
      <c r="A1557">
        <v>0.20776867866516113</v>
      </c>
      <c r="B1557">
        <v>1</v>
      </c>
      <c r="C1557">
        <v>0.36482758776158486</v>
      </c>
      <c r="D1557">
        <v>0.12575817288093888</v>
      </c>
    </row>
    <row r="1558" spans="1:4">
      <c r="A1558">
        <v>0.9936184287071228</v>
      </c>
      <c r="B1558">
        <v>2</v>
      </c>
      <c r="C1558">
        <v>0.64611053639798965</v>
      </c>
      <c r="D1558">
        <v>0.12047939515336703</v>
      </c>
    </row>
    <row r="1559" spans="1:4">
      <c r="A1559">
        <v>0.36086165904998779</v>
      </c>
      <c r="B1559">
        <v>1</v>
      </c>
      <c r="C1559">
        <v>0.3578346738107947</v>
      </c>
      <c r="D1559">
        <v>0.12627634848113289</v>
      </c>
    </row>
    <row r="1560" spans="1:4">
      <c r="A1560">
        <v>0.27225452661514282</v>
      </c>
      <c r="B1560">
        <v>1</v>
      </c>
      <c r="C1560">
        <v>0.21537017879932988</v>
      </c>
      <c r="D1560">
        <v>4.0159798384455672E-2</v>
      </c>
    </row>
    <row r="1561" spans="1:4">
      <c r="A1561">
        <v>0.93620824813842773</v>
      </c>
      <c r="B1561">
        <v>2</v>
      </c>
      <c r="C1561">
        <v>0.59609195419573169</v>
      </c>
      <c r="D1561">
        <v>0.20642322004997957</v>
      </c>
    </row>
    <row r="1562" spans="1:4">
      <c r="A1562">
        <v>0.437450110912323</v>
      </c>
      <c r="B1562">
        <v>1</v>
      </c>
      <c r="C1562">
        <v>0.35763522792928837</v>
      </c>
      <c r="D1562">
        <v>6.8865315083348075E-2</v>
      </c>
    </row>
    <row r="1563" spans="1:4">
      <c r="A1563">
        <v>0.39191544055938721</v>
      </c>
      <c r="B1563">
        <v>1</v>
      </c>
      <c r="C1563">
        <v>0.19869731806524388</v>
      </c>
      <c r="D1563">
        <v>6.8807740016659846E-2</v>
      </c>
    </row>
    <row r="1564" spans="1:4">
      <c r="A1564">
        <v>0.34144669771194458</v>
      </c>
      <c r="B1564">
        <v>1</v>
      </c>
      <c r="C1564">
        <v>0.11921174264309611</v>
      </c>
      <c r="D1564">
        <v>2.2955105027782696E-2</v>
      </c>
    </row>
    <row r="1565" spans="1:4">
      <c r="A1565">
        <v>0.49157118797302246</v>
      </c>
      <c r="B1565">
        <v>1</v>
      </c>
      <c r="C1565">
        <v>6.6232439355081288E-2</v>
      </c>
      <c r="D1565">
        <v>2.2935913338886615E-2</v>
      </c>
    </row>
    <row r="1566" spans="1:4">
      <c r="A1566">
        <v>0.73254293203353882</v>
      </c>
      <c r="B1566">
        <v>2</v>
      </c>
      <c r="C1566">
        <v>0.52649519180738258</v>
      </c>
      <c r="D1566">
        <v>0.2580875195799987</v>
      </c>
    </row>
    <row r="1567" spans="1:4">
      <c r="A1567">
        <v>0.87309205532073975</v>
      </c>
      <c r="B1567">
        <v>2</v>
      </c>
      <c r="C1567">
        <v>0.6887441464516938</v>
      </c>
      <c r="D1567">
        <v>7.64530444629552E-3</v>
      </c>
    </row>
    <row r="1568" spans="1:4">
      <c r="A1568">
        <v>4.8551619052886963E-2</v>
      </c>
      <c r="B1568">
        <v>1</v>
      </c>
      <c r="C1568">
        <v>0.34657908251589958</v>
      </c>
      <c r="D1568">
        <v>0.19500065695518445</v>
      </c>
    </row>
    <row r="1569" spans="1:4">
      <c r="A1569">
        <v>0.16835212707519531</v>
      </c>
      <c r="B1569">
        <v>1</v>
      </c>
      <c r="C1569">
        <v>0.22958138215056459</v>
      </c>
      <c r="D1569">
        <v>2.5484348154318354E-3</v>
      </c>
    </row>
    <row r="1570" spans="1:4">
      <c r="A1570">
        <v>0.55791300535202026</v>
      </c>
      <c r="B1570">
        <v>2</v>
      </c>
      <c r="C1570">
        <v>0.61405502131193135</v>
      </c>
      <c r="D1570">
        <v>0.22112648079431954</v>
      </c>
    </row>
    <row r="1571" spans="1:4">
      <c r="A1571">
        <v>7.984316349029541E-2</v>
      </c>
      <c r="B1571">
        <v>1</v>
      </c>
      <c r="C1571">
        <v>0.3708612272617432</v>
      </c>
      <c r="D1571">
        <v>6.6699175528682694E-2</v>
      </c>
    </row>
    <row r="1572" spans="1:4">
      <c r="A1572">
        <v>0.62971431016921997</v>
      </c>
      <c r="B1572">
        <v>2</v>
      </c>
      <c r="C1572">
        <v>0.66617622015776612</v>
      </c>
      <c r="D1572">
        <v>0.14826713213469031</v>
      </c>
    </row>
    <row r="1573" spans="1:4">
      <c r="A1573">
        <v>7.0616006851196289E-2</v>
      </c>
      <c r="B1573">
        <v>1</v>
      </c>
      <c r="C1573">
        <v>0.37588914440385168</v>
      </c>
      <c r="D1573">
        <v>0.11817494395056168</v>
      </c>
    </row>
    <row r="1574" spans="1:4">
      <c r="A1574">
        <v>0.16386550664901733</v>
      </c>
      <c r="B1574">
        <v>1</v>
      </c>
      <c r="C1574">
        <v>0.22205874005258869</v>
      </c>
      <c r="D1574">
        <v>4.9422377378230097E-2</v>
      </c>
    </row>
    <row r="1575" spans="1:4">
      <c r="A1575">
        <v>0.5737532377243042</v>
      </c>
      <c r="B1575">
        <v>2</v>
      </c>
      <c r="C1575">
        <v>0.59676235858463811</v>
      </c>
      <c r="D1575">
        <v>0.19986110923306222</v>
      </c>
    </row>
    <row r="1576" spans="1:4">
      <c r="A1576">
        <v>0.4626813530921936</v>
      </c>
      <c r="B1576">
        <v>1</v>
      </c>
      <c r="C1576">
        <v>0.35607611190044186</v>
      </c>
      <c r="D1576">
        <v>7.2339899569007271E-2</v>
      </c>
    </row>
    <row r="1577" spans="1:4">
      <c r="A1577">
        <v>0.87762308120727539</v>
      </c>
      <c r="B1577">
        <v>2</v>
      </c>
      <c r="C1577">
        <v>0.65715532570556245</v>
      </c>
      <c r="D1577">
        <v>0.14971486528145153</v>
      </c>
    </row>
    <row r="1578" spans="1:4">
      <c r="A1578">
        <v>7.5119674205780029E-2</v>
      </c>
      <c r="B1578">
        <v>1</v>
      </c>
      <c r="C1578">
        <v>0.3717966217387485</v>
      </c>
      <c r="D1578">
        <v>0.11484696945702556</v>
      </c>
    </row>
    <row r="1579" spans="1:4">
      <c r="A1579">
        <v>9.3164563179016113E-2</v>
      </c>
      <c r="B1579">
        <v>1</v>
      </c>
      <c r="C1579">
        <v>0.21905177523518746</v>
      </c>
      <c r="D1579">
        <v>4.990495509381717E-2</v>
      </c>
    </row>
    <row r="1580" spans="1:4">
      <c r="A1580">
        <v>0.39492589235305786</v>
      </c>
      <c r="B1580">
        <v>1</v>
      </c>
      <c r="C1580">
        <v>0.1239322072462495</v>
      </c>
      <c r="D1580">
        <v>3.8282323152341841E-2</v>
      </c>
    </row>
    <row r="1581" spans="1:4">
      <c r="A1581">
        <v>0.85945391654968262</v>
      </c>
      <c r="B1581">
        <v>2</v>
      </c>
      <c r="C1581">
        <v>0.5509149488345203</v>
      </c>
      <c r="D1581">
        <v>0.23375782641119863</v>
      </c>
    </row>
    <row r="1582" spans="1:4">
      <c r="A1582">
        <v>4.393380880355835E-2</v>
      </c>
      <c r="B1582">
        <v>1</v>
      </c>
      <c r="C1582">
        <v>0.34293754641910379</v>
      </c>
      <c r="D1582">
        <v>4.2156533799500268E-2</v>
      </c>
    </row>
    <row r="1583" spans="1:4">
      <c r="A1583">
        <v>0.69380223751068115</v>
      </c>
      <c r="B1583">
        <v>2</v>
      </c>
      <c r="C1583">
        <v>0.65929923014093039</v>
      </c>
      <c r="D1583">
        <v>0.16859932532491306</v>
      </c>
    </row>
    <row r="1584" spans="1:4">
      <c r="A1584">
        <v>0.32177263498306274</v>
      </c>
      <c r="B1584">
        <v>1</v>
      </c>
      <c r="C1584">
        <v>0.37832004800122909</v>
      </c>
      <c r="D1584">
        <v>0.10602363133673307</v>
      </c>
    </row>
    <row r="1585" spans="1:4">
      <c r="A1585">
        <v>0.14263439178466797</v>
      </c>
      <c r="B1585">
        <v>1</v>
      </c>
      <c r="C1585">
        <v>0.21976641004697678</v>
      </c>
      <c r="D1585">
        <v>5.6199775108304345E-2</v>
      </c>
    </row>
    <row r="1586" spans="1:4">
      <c r="A1586">
        <v>0.25323027372360229</v>
      </c>
      <c r="B1586">
        <v>1</v>
      </c>
      <c r="C1586">
        <v>0.12610668266707636</v>
      </c>
      <c r="D1586">
        <v>3.5341210445577684E-2</v>
      </c>
    </row>
    <row r="1587" spans="1:4">
      <c r="A1587">
        <v>0.13939917087554932</v>
      </c>
      <c r="B1587">
        <v>1</v>
      </c>
      <c r="C1587">
        <v>7.3255470015658922E-2</v>
      </c>
      <c r="D1587">
        <v>1.8733258369434784E-2</v>
      </c>
    </row>
    <row r="1588" spans="1:4">
      <c r="A1588">
        <v>1.4522850513458252E-2</v>
      </c>
      <c r="B1588">
        <v>1</v>
      </c>
      <c r="C1588">
        <v>4.203556088902545E-2</v>
      </c>
      <c r="D1588">
        <v>1.1780403481859224E-2</v>
      </c>
    </row>
    <row r="1589" spans="1:4">
      <c r="A1589">
        <v>0.22576069831848145</v>
      </c>
      <c r="B1589">
        <v>1</v>
      </c>
      <c r="C1589">
        <v>2.4418490005219638E-2</v>
      </c>
      <c r="D1589">
        <v>6.2444194564782608E-3</v>
      </c>
    </row>
    <row r="1590" spans="1:4">
      <c r="A1590">
        <v>0.76972049474716187</v>
      </c>
      <c r="B1590">
        <v>2</v>
      </c>
      <c r="C1590">
        <v>0.51040663637554451</v>
      </c>
      <c r="D1590">
        <v>0.27850391397771485</v>
      </c>
    </row>
    <row r="1591" spans="1:4">
      <c r="A1591">
        <v>0.54232108592987061</v>
      </c>
      <c r="B1591">
        <v>2</v>
      </c>
      <c r="C1591">
        <v>0.67480616333507326</v>
      </c>
      <c r="D1591">
        <v>2.0814731521594521E-3</v>
      </c>
    </row>
    <row r="1592" spans="1:4">
      <c r="A1592">
        <v>0.19857937097549438</v>
      </c>
      <c r="B1592">
        <v>1</v>
      </c>
      <c r="C1592">
        <v>0.33800395120989174</v>
      </c>
      <c r="D1592">
        <v>0.19375902345008184</v>
      </c>
    </row>
    <row r="1593" spans="1:4">
      <c r="A1593">
        <v>0.74512434005737305</v>
      </c>
      <c r="B1593">
        <v>2</v>
      </c>
      <c r="C1593">
        <v>0.61306856343153404</v>
      </c>
      <c r="D1593">
        <v>9.4222286760677898E-2</v>
      </c>
    </row>
    <row r="1594" spans="1:4">
      <c r="A1594">
        <v>0.24702996015548706</v>
      </c>
      <c r="B1594">
        <v>1</v>
      </c>
      <c r="C1594">
        <v>0.33373391302823674</v>
      </c>
      <c r="D1594">
        <v>0.12986650668410771</v>
      </c>
    </row>
    <row r="1595" spans="1:4">
      <c r="A1595">
        <v>0.25419151782989502</v>
      </c>
      <c r="B1595">
        <v>1</v>
      </c>
      <c r="C1595">
        <v>0.20435618781051132</v>
      </c>
      <c r="D1595">
        <v>3.1407428920225952E-2</v>
      </c>
    </row>
    <row r="1596" spans="1:4">
      <c r="A1596">
        <v>0.88157159090042114</v>
      </c>
      <c r="B1596">
        <v>2</v>
      </c>
      <c r="C1596">
        <v>0.5931115501344324</v>
      </c>
      <c r="D1596">
        <v>0.21397887011321767</v>
      </c>
    </row>
    <row r="1597" spans="1:4">
      <c r="A1597">
        <v>0.49033713340759277</v>
      </c>
      <c r="B1597">
        <v>1</v>
      </c>
      <c r="C1597">
        <v>0.35832615419759528</v>
      </c>
      <c r="D1597">
        <v>6.4227121508186533E-2</v>
      </c>
    </row>
    <row r="1598" spans="1:4">
      <c r="A1598">
        <v>0.87882322072982788</v>
      </c>
      <c r="B1598">
        <v>2</v>
      </c>
      <c r="C1598">
        <v>0.66062230415278456</v>
      </c>
      <c r="D1598">
        <v>0.1531217230488871</v>
      </c>
    </row>
    <row r="1599" spans="1:4">
      <c r="A1599">
        <v>6.5168142318725586E-3</v>
      </c>
      <c r="B1599">
        <v>1</v>
      </c>
      <c r="C1599">
        <v>0.37451358608691943</v>
      </c>
      <c r="D1599">
        <v>0.11414437104319694</v>
      </c>
    </row>
    <row r="1600" spans="1:4">
      <c r="A1600">
        <v>0.93148046731948853</v>
      </c>
      <c r="B1600">
        <v>2</v>
      </c>
      <c r="C1600">
        <v>0.65430615136932457</v>
      </c>
      <c r="D1600">
        <v>0.1234901892019869</v>
      </c>
    </row>
    <row r="1601" spans="1:4">
      <c r="A1601">
        <v>0.66995620727539063</v>
      </c>
      <c r="B1601">
        <v>2</v>
      </c>
      <c r="C1601">
        <v>0.79150452869563981</v>
      </c>
      <c r="D1601">
        <v>3.8048123681065638E-2</v>
      </c>
    </row>
    <row r="1602" spans="1:4">
      <c r="A1602">
        <v>0.60192888975143433</v>
      </c>
      <c r="B1602">
        <v>2</v>
      </c>
      <c r="C1602">
        <v>0.88476871712310823</v>
      </c>
      <c r="D1602">
        <v>4.11633964006623E-2</v>
      </c>
    </row>
    <row r="1603" spans="1:4">
      <c r="A1603">
        <v>0.30131113529205322</v>
      </c>
      <c r="B1603">
        <v>1</v>
      </c>
      <c r="C1603">
        <v>0.45426720755789496</v>
      </c>
      <c r="D1603">
        <v>0.23482903030046201</v>
      </c>
    </row>
    <row r="1604" spans="1:4">
      <c r="A1604">
        <v>0.90476351976394653</v>
      </c>
      <c r="B1604">
        <v>2</v>
      </c>
      <c r="C1604">
        <v>0.65934430185019222</v>
      </c>
      <c r="D1604">
        <v>4.0124972160796746E-2</v>
      </c>
    </row>
    <row r="1605" spans="1:4">
      <c r="A1605">
        <v>0.4271090030670166</v>
      </c>
      <c r="B1605">
        <v>1</v>
      </c>
      <c r="C1605">
        <v>0.34125523266422725</v>
      </c>
      <c r="D1605">
        <v>0.17027381900052879</v>
      </c>
    </row>
    <row r="1606" spans="1:4">
      <c r="A1606">
        <v>0.5494646430015564</v>
      </c>
      <c r="B1606">
        <v>2</v>
      </c>
      <c r="C1606">
        <v>0.62147379871416319</v>
      </c>
      <c r="D1606">
        <v>0.10502632487401847</v>
      </c>
    </row>
    <row r="1607" spans="1:4">
      <c r="A1607">
        <v>5.1721453666687012E-2</v>
      </c>
      <c r="B1607">
        <v>1</v>
      </c>
      <c r="C1607">
        <v>0.34105538782608741</v>
      </c>
      <c r="D1607">
        <v>0.12689087005395147</v>
      </c>
    </row>
    <row r="1608" spans="1:4">
      <c r="A1608">
        <v>0.12447983026504517</v>
      </c>
      <c r="B1608">
        <v>1</v>
      </c>
      <c r="C1608">
        <v>0.20715793290472106</v>
      </c>
      <c r="D1608">
        <v>3.5008774958006153E-2</v>
      </c>
    </row>
    <row r="1609" spans="1:4">
      <c r="A1609">
        <v>0.6051182746887207</v>
      </c>
      <c r="B1609">
        <v>2</v>
      </c>
      <c r="C1609">
        <v>0.59347280362935861</v>
      </c>
      <c r="D1609">
        <v>0.21136940295215623</v>
      </c>
    </row>
    <row r="1610" spans="1:4">
      <c r="A1610">
        <v>0.75396221876144409</v>
      </c>
      <c r="B1610">
        <v>2</v>
      </c>
      <c r="C1610">
        <v>0.73571931096824039</v>
      </c>
      <c r="D1610">
        <v>1.1669591652668676E-2</v>
      </c>
    </row>
    <row r="1611" spans="1:4">
      <c r="A1611">
        <v>0.47265255451202393</v>
      </c>
      <c r="B1611">
        <v>1</v>
      </c>
      <c r="C1611">
        <v>0.37122837642512085</v>
      </c>
      <c r="D1611">
        <v>0.20654907529142544</v>
      </c>
    </row>
    <row r="1612" spans="1:4">
      <c r="A1612">
        <v>8.4150433540344238E-3</v>
      </c>
      <c r="B1612">
        <v>1</v>
      </c>
      <c r="C1612">
        <v>0.2452397703227468</v>
      </c>
      <c r="D1612">
        <v>3.8898638842228966E-3</v>
      </c>
    </row>
    <row r="1613" spans="1:4">
      <c r="A1613">
        <v>0.76312708854675293</v>
      </c>
      <c r="B1613">
        <v>2</v>
      </c>
      <c r="C1613">
        <v>0.62149697818103988</v>
      </c>
      <c r="D1613">
        <v>0.2159355789467815</v>
      </c>
    </row>
    <row r="1614" spans="1:4">
      <c r="A1614">
        <v>0.10049241781234741</v>
      </c>
      <c r="B1614">
        <v>1</v>
      </c>
      <c r="C1614">
        <v>0.37308372140679091</v>
      </c>
      <c r="D1614">
        <v>7.144293435329041E-2</v>
      </c>
    </row>
    <row r="1615" spans="1:4">
      <c r="A1615">
        <v>0.22139203548431396</v>
      </c>
      <c r="B1615">
        <v>1</v>
      </c>
      <c r="C1615">
        <v>0.20716565939367995</v>
      </c>
      <c r="D1615">
        <v>7.197852631559383E-2</v>
      </c>
    </row>
    <row r="1616" spans="1:4">
      <c r="A1616">
        <v>0.64720636606216431</v>
      </c>
      <c r="B1616">
        <v>2</v>
      </c>
      <c r="C1616">
        <v>0.58280441892474966</v>
      </c>
      <c r="D1616">
        <v>0.19288229682812225</v>
      </c>
    </row>
    <row r="1617" spans="1:4">
      <c r="A1617">
        <v>0.44172382354736328</v>
      </c>
      <c r="B1617">
        <v>1</v>
      </c>
      <c r="C1617">
        <v>0.34708253246018966</v>
      </c>
      <c r="D1617">
        <v>7.1799995661492699E-2</v>
      </c>
    </row>
    <row r="1618" spans="1:4">
      <c r="A1618">
        <v>0.52979010343551636</v>
      </c>
      <c r="B1618">
        <v>2</v>
      </c>
      <c r="C1618">
        <v>0.65281439281860643</v>
      </c>
      <c r="D1618">
        <v>0.15258103999061276</v>
      </c>
    </row>
    <row r="1619" spans="1:4">
      <c r="A1619">
        <v>0.78823530673980713</v>
      </c>
      <c r="B1619">
        <v>2</v>
      </c>
      <c r="C1619">
        <v>0.78236084415339657</v>
      </c>
      <c r="D1619">
        <v>2.3933331887164233E-2</v>
      </c>
    </row>
    <row r="1620" spans="1:4">
      <c r="A1620">
        <v>0.63246756792068481</v>
      </c>
      <c r="B1620">
        <v>2</v>
      </c>
      <c r="C1620">
        <v>0.88427146427286885</v>
      </c>
      <c r="D1620">
        <v>5.0860346663537587E-2</v>
      </c>
    </row>
    <row r="1621" spans="1:4">
      <c r="A1621">
        <v>0.67856717109680176</v>
      </c>
      <c r="B1621">
        <v>2</v>
      </c>
      <c r="C1621">
        <v>0.92745361471779886</v>
      </c>
      <c r="D1621">
        <v>7.977777295721411E-3</v>
      </c>
    </row>
    <row r="1622" spans="1:4">
      <c r="A1622">
        <v>0.49137920141220093</v>
      </c>
      <c r="B1622">
        <v>1</v>
      </c>
      <c r="C1622">
        <v>0.46602979329350924</v>
      </c>
      <c r="D1622">
        <v>0.26374390841124562</v>
      </c>
    </row>
    <row r="1623" spans="1:4">
      <c r="A1623">
        <v>0.13711059093475342</v>
      </c>
      <c r="B1623">
        <v>1</v>
      </c>
      <c r="C1623">
        <v>0.30915120490593295</v>
      </c>
      <c r="D1623">
        <v>2.6592590985737852E-3</v>
      </c>
    </row>
    <row r="1624" spans="1:4">
      <c r="A1624">
        <v>0.13491398096084595</v>
      </c>
      <c r="B1624">
        <v>1</v>
      </c>
      <c r="C1624">
        <v>0.15534326443116975</v>
      </c>
      <c r="D1624">
        <v>8.7914636137081878E-2</v>
      </c>
    </row>
    <row r="1625" spans="1:4">
      <c r="A1625">
        <v>0.77401113510131836</v>
      </c>
      <c r="B1625">
        <v>2</v>
      </c>
      <c r="C1625">
        <v>0.55229286279585876</v>
      </c>
      <c r="D1625">
        <v>0.1998740787582064</v>
      </c>
    </row>
    <row r="1626" spans="1:4">
      <c r="A1626">
        <v>0.64669770002365112</v>
      </c>
      <c r="B1626">
        <v>2</v>
      </c>
      <c r="C1626">
        <v>0.71844775481038992</v>
      </c>
      <c r="D1626">
        <v>2.9304878712360649E-2</v>
      </c>
    </row>
    <row r="1627" spans="1:4">
      <c r="A1627">
        <v>0.59620392322540283</v>
      </c>
      <c r="B1627">
        <v>2</v>
      </c>
      <c r="C1627">
        <v>0.85076428759861966</v>
      </c>
      <c r="D1627">
        <v>6.6624692919402123E-2</v>
      </c>
    </row>
    <row r="1628" spans="1:4">
      <c r="A1628">
        <v>0.23248749971389771</v>
      </c>
      <c r="B1628">
        <v>1</v>
      </c>
      <c r="C1628">
        <v>0.44461503599515634</v>
      </c>
      <c r="D1628">
        <v>0.21228214877129054</v>
      </c>
    </row>
    <row r="1629" spans="1:4">
      <c r="A1629">
        <v>0.30673003196716309</v>
      </c>
      <c r="B1629">
        <v>1</v>
      </c>
      <c r="C1629">
        <v>0.28358809586620654</v>
      </c>
      <c r="D1629">
        <v>2.2208230973134069E-2</v>
      </c>
    </row>
    <row r="1630" spans="1:4">
      <c r="A1630">
        <v>0.82222265005111694</v>
      </c>
      <c r="B1630">
        <v>2</v>
      </c>
      <c r="C1630">
        <v>0.63538308386782116</v>
      </c>
      <c r="D1630">
        <v>0.19570618736458195</v>
      </c>
    </row>
    <row r="1631" spans="1:4">
      <c r="A1631">
        <v>0.99858415126800537</v>
      </c>
      <c r="B1631">
        <v>2</v>
      </c>
      <c r="C1631">
        <v>0.7611960319554022</v>
      </c>
      <c r="D1631">
        <v>7.4027436577113193E-3</v>
      </c>
    </row>
    <row r="1632" spans="1:4">
      <c r="A1632">
        <v>0.48848158121109009</v>
      </c>
      <c r="B1632">
        <v>1</v>
      </c>
      <c r="C1632">
        <v>0.38273500399946181</v>
      </c>
      <c r="D1632">
        <v>0.21603699514890753</v>
      </c>
    </row>
    <row r="1633" spans="1:4">
      <c r="A1633">
        <v>0.39934349060058594</v>
      </c>
      <c r="B1633">
        <v>1</v>
      </c>
      <c r="C1633">
        <v>0.25373201065180073</v>
      </c>
      <c r="D1633">
        <v>2.467581219237111E-3</v>
      </c>
    </row>
    <row r="1634" spans="1:4">
      <c r="A1634">
        <v>0.21259516477584839</v>
      </c>
      <c r="B1634">
        <v>1</v>
      </c>
      <c r="C1634">
        <v>0.12757833466648727</v>
      </c>
      <c r="D1634">
        <v>7.2012331716302502E-2</v>
      </c>
    </row>
    <row r="1635" spans="1:4">
      <c r="A1635">
        <v>7.2827935218811035E-2</v>
      </c>
      <c r="B1635">
        <v>1</v>
      </c>
      <c r="C1635">
        <v>8.4577336883933568E-2</v>
      </c>
      <c r="D1635">
        <v>8.2252707307903933E-4</v>
      </c>
    </row>
    <row r="1636" spans="1:4">
      <c r="A1636">
        <v>0.7796662449836731</v>
      </c>
      <c r="B1636">
        <v>2</v>
      </c>
      <c r="C1636">
        <v>0.54205122532843786</v>
      </c>
      <c r="D1636">
        <v>0.26384849694963297</v>
      </c>
    </row>
    <row r="1637" spans="1:4">
      <c r="A1637">
        <v>0.23404145240783691</v>
      </c>
      <c r="B1637">
        <v>1</v>
      </c>
      <c r="C1637">
        <v>0.34719211303379327</v>
      </c>
      <c r="D1637">
        <v>2.4552461954153559E-2</v>
      </c>
    </row>
    <row r="1638" spans="1:4">
      <c r="A1638">
        <v>0.83374541997909546</v>
      </c>
      <c r="B1638">
        <v>2</v>
      </c>
      <c r="C1638">
        <v>0.66650837125764739</v>
      </c>
      <c r="D1638">
        <v>0.17617317365744833</v>
      </c>
    </row>
    <row r="1639" spans="1:4">
      <c r="A1639">
        <v>8.3644747734069824E-2</v>
      </c>
      <c r="B1639">
        <v>1</v>
      </c>
      <c r="C1639">
        <v>0.38411100024638295</v>
      </c>
      <c r="D1639">
        <v>0.1043178069526467</v>
      </c>
    </row>
    <row r="1640" spans="1:4">
      <c r="A1640">
        <v>0.37441307306289673</v>
      </c>
      <c r="B1640">
        <v>1</v>
      </c>
      <c r="C1640">
        <v>0.22216945708588245</v>
      </c>
      <c r="D1640">
        <v>5.8724391219149449E-2</v>
      </c>
    </row>
    <row r="1641" spans="1:4">
      <c r="A1641">
        <v>0.81820917129516602</v>
      </c>
      <c r="B1641">
        <v>2</v>
      </c>
      <c r="C1641">
        <v>0.59413245700375483</v>
      </c>
      <c r="D1641">
        <v>0.19517814105811451</v>
      </c>
    </row>
    <row r="1642" spans="1:4">
      <c r="A1642">
        <v>0.22601765394210815</v>
      </c>
      <c r="B1642">
        <v>1</v>
      </c>
      <c r="C1642">
        <v>0.35340930464179399</v>
      </c>
      <c r="D1642">
        <v>7.3922196463648546E-2</v>
      </c>
    </row>
    <row r="1643" spans="1:4">
      <c r="A1643">
        <v>0.72250187397003174</v>
      </c>
      <c r="B1643">
        <v>2</v>
      </c>
      <c r="C1643">
        <v>0.65536515230720904</v>
      </c>
      <c r="D1643">
        <v>0.1496935577784595</v>
      </c>
    </row>
    <row r="1644" spans="1:4">
      <c r="A1644">
        <v>0.26082020998001099</v>
      </c>
      <c r="B1644">
        <v>1</v>
      </c>
      <c r="C1644">
        <v>0.37089538409327771</v>
      </c>
      <c r="D1644">
        <v>0.11434084466180386</v>
      </c>
    </row>
    <row r="1645" spans="1:4">
      <c r="A1645">
        <v>5.2213668823242188E-5</v>
      </c>
      <c r="B1645">
        <v>1</v>
      </c>
      <c r="C1645">
        <v>0.21845505076906968</v>
      </c>
      <c r="D1645">
        <v>4.9897852592819827E-2</v>
      </c>
    </row>
    <row r="1646" spans="1:4">
      <c r="A1646">
        <v>0.40729516744613647</v>
      </c>
      <c r="B1646">
        <v>1</v>
      </c>
      <c r="C1646">
        <v>0.12363179469775923</v>
      </c>
      <c r="D1646">
        <v>3.8113614887267951E-2</v>
      </c>
    </row>
    <row r="1647" spans="1:4">
      <c r="A1647">
        <v>0.24824941158294678</v>
      </c>
      <c r="B1647">
        <v>1</v>
      </c>
      <c r="C1647">
        <v>7.2818350256356551E-2</v>
      </c>
      <c r="D1647">
        <v>1.6632617530939944E-2</v>
      </c>
    </row>
    <row r="1648" spans="1:4">
      <c r="A1648">
        <v>0.72483736276626587</v>
      </c>
      <c r="B1648">
        <v>2</v>
      </c>
      <c r="C1648">
        <v>0.53160775202377009</v>
      </c>
      <c r="D1648">
        <v>0.25933797876811693</v>
      </c>
    </row>
    <row r="1649" spans="1:4">
      <c r="A1649">
        <v>0.73422145843505859</v>
      </c>
      <c r="B1649">
        <v>2</v>
      </c>
      <c r="C1649">
        <v>0.69093945008545221</v>
      </c>
      <c r="D1649">
        <v>5.5442058436466768E-3</v>
      </c>
    </row>
    <row r="1650" spans="1:4">
      <c r="A1650">
        <v>7.612532377243042E-2</v>
      </c>
      <c r="B1650">
        <v>1</v>
      </c>
      <c r="C1650">
        <v>0.34707019941086215</v>
      </c>
      <c r="D1650">
        <v>0.19668493582846056</v>
      </c>
    </row>
    <row r="1651" spans="1:4">
      <c r="A1651">
        <v>0.87774527072906494</v>
      </c>
      <c r="B1651">
        <v>2</v>
      </c>
      <c r="C1651">
        <v>0.61675704938237808</v>
      </c>
      <c r="D1651">
        <v>9.0142130151803418E-2</v>
      </c>
    </row>
    <row r="1652" spans="1:4">
      <c r="A1652">
        <v>0.17839080095291138</v>
      </c>
      <c r="B1652">
        <v>1</v>
      </c>
      <c r="C1652">
        <v>0.33440031624542405</v>
      </c>
      <c r="D1652">
        <v>0.13297135916685593</v>
      </c>
    </row>
    <row r="1653" spans="1:4">
      <c r="A1653">
        <v>0.59743809700012207</v>
      </c>
      <c r="B1653">
        <v>2</v>
      </c>
      <c r="C1653">
        <v>0.62881463311796471</v>
      </c>
      <c r="D1653">
        <v>0.12565639871068912</v>
      </c>
    </row>
    <row r="1654" spans="1:4">
      <c r="A1654">
        <v>6.484454870223999E-2</v>
      </c>
      <c r="B1654">
        <v>1</v>
      </c>
      <c r="C1654">
        <v>0.35068119436949002</v>
      </c>
      <c r="D1654">
        <v>0.11869494949517176</v>
      </c>
    </row>
    <row r="1655" spans="1:4">
      <c r="A1655">
        <v>0.42648017406463623</v>
      </c>
      <c r="B1655">
        <v>1</v>
      </c>
      <c r="C1655">
        <v>0.20960487770598824</v>
      </c>
      <c r="D1655">
        <v>4.1885466236896388E-2</v>
      </c>
    </row>
    <row r="1656" spans="1:4">
      <c r="A1656">
        <v>0.23750835657119751</v>
      </c>
      <c r="B1656">
        <v>1</v>
      </c>
      <c r="C1656">
        <v>0.11689373145649667</v>
      </c>
      <c r="D1656">
        <v>3.9564983165057251E-2</v>
      </c>
    </row>
    <row r="1657" spans="1:4">
      <c r="A1657">
        <v>0.55411863327026367</v>
      </c>
      <c r="B1657">
        <v>2</v>
      </c>
      <c r="C1657">
        <v>0.54702543888783395</v>
      </c>
      <c r="D1657">
        <v>0.23514832935079016</v>
      </c>
    </row>
    <row r="1658" spans="1:4">
      <c r="A1658">
        <v>4.2703330516815186E-2</v>
      </c>
      <c r="B1658">
        <v>1</v>
      </c>
      <c r="C1658">
        <v>0.3413941950690017</v>
      </c>
      <c r="D1658">
        <v>4.0338477522336963E-2</v>
      </c>
    </row>
    <row r="1659" spans="1:4">
      <c r="A1659">
        <v>0.19920265674591064</v>
      </c>
      <c r="B1659">
        <v>1</v>
      </c>
      <c r="C1659">
        <v>0.18234181296261132</v>
      </c>
      <c r="D1659">
        <v>7.8382776450263383E-2</v>
      </c>
    </row>
    <row r="1660" spans="1:4">
      <c r="A1660">
        <v>5.0444424152374268E-2</v>
      </c>
      <c r="B1660">
        <v>1</v>
      </c>
      <c r="C1660">
        <v>0.11379806502300056</v>
      </c>
      <c r="D1660">
        <v>1.3446159174112321E-2</v>
      </c>
    </row>
    <row r="1661" spans="1:4">
      <c r="A1661">
        <v>0.9719998836517334</v>
      </c>
      <c r="B1661">
        <v>2</v>
      </c>
      <c r="C1661">
        <v>0.55301746070213009</v>
      </c>
      <c r="D1661">
        <v>0.24910138327061276</v>
      </c>
    </row>
    <row r="1662" spans="1:4">
      <c r="A1662">
        <v>0.46899121999740601</v>
      </c>
      <c r="B1662">
        <v>1</v>
      </c>
      <c r="C1662">
        <v>0.34841810569446324</v>
      </c>
      <c r="D1662">
        <v>3.5091698266162652E-2</v>
      </c>
    </row>
    <row r="1663" spans="1:4">
      <c r="A1663">
        <v>0.13054406642913818</v>
      </c>
      <c r="B1663">
        <v>1</v>
      </c>
      <c r="C1663">
        <v>0.18433915356737668</v>
      </c>
      <c r="D1663">
        <v>8.3033794423537588E-2</v>
      </c>
    </row>
    <row r="1664" spans="1:4">
      <c r="A1664">
        <v>0.87580496072769165</v>
      </c>
      <c r="B1664">
        <v>2</v>
      </c>
      <c r="C1664">
        <v>0.56819978500255564</v>
      </c>
      <c r="D1664">
        <v>0.19394410741588775</v>
      </c>
    </row>
    <row r="1665" spans="1:4">
      <c r="A1665">
        <v>0.88776397705078125</v>
      </c>
      <c r="B1665">
        <v>2</v>
      </c>
      <c r="C1665">
        <v>0.72811305118912562</v>
      </c>
      <c r="D1665">
        <v>2.7677931474512474E-2</v>
      </c>
    </row>
    <row r="1666" spans="1:4">
      <c r="A1666">
        <v>0.79616183042526245</v>
      </c>
      <c r="B1666">
        <v>2</v>
      </c>
      <c r="C1666">
        <v>0.85606659500085192</v>
      </c>
      <c r="D1666">
        <v>6.4648035805295934E-2</v>
      </c>
    </row>
    <row r="1667" spans="1:4">
      <c r="A1667">
        <v>0.17564356327056885</v>
      </c>
      <c r="B1667">
        <v>1</v>
      </c>
      <c r="C1667">
        <v>0.44669557793781006</v>
      </c>
      <c r="D1667">
        <v>0.21480112163134613</v>
      </c>
    </row>
    <row r="1668" spans="1:4">
      <c r="A1668">
        <v>0.91067248582839966</v>
      </c>
      <c r="B1668">
        <v>2</v>
      </c>
      <c r="C1668">
        <v>0.66134004627085941</v>
      </c>
      <c r="D1668">
        <v>5.2324667695034771E-2</v>
      </c>
    </row>
    <row r="1669" spans="1:4">
      <c r="A1669">
        <v>0.52266335487365723</v>
      </c>
      <c r="B1669">
        <v>2</v>
      </c>
      <c r="C1669">
        <v>0.81556519264593663</v>
      </c>
      <c r="D1669">
        <v>7.1600373877115375E-2</v>
      </c>
    </row>
    <row r="1670" spans="1:4">
      <c r="A1670">
        <v>0.92295783758163452</v>
      </c>
      <c r="B1670">
        <v>2</v>
      </c>
      <c r="C1670">
        <v>0.88711334875695314</v>
      </c>
      <c r="D1670">
        <v>1.7441555898344951E-2</v>
      </c>
    </row>
    <row r="1671" spans="1:4">
      <c r="A1671">
        <v>0.95077311992645264</v>
      </c>
      <c r="B1671">
        <v>2</v>
      </c>
      <c r="C1671">
        <v>0.93852173088197888</v>
      </c>
      <c r="D1671">
        <v>2.3866791292371792E-2</v>
      </c>
    </row>
    <row r="1672" spans="1:4">
      <c r="A1672">
        <v>0.36873108148574829</v>
      </c>
      <c r="B1672">
        <v>1</v>
      </c>
      <c r="C1672">
        <v>0.47615061462966118</v>
      </c>
      <c r="D1672">
        <v>0.25899449133632607</v>
      </c>
    </row>
    <row r="1673" spans="1:4">
      <c r="A1673">
        <v>4.8145771026611328E-2</v>
      </c>
      <c r="B1673">
        <v>1</v>
      </c>
      <c r="C1673">
        <v>0.31284057696065959</v>
      </c>
      <c r="D1673">
        <v>7.9555970974572732E-3</v>
      </c>
    </row>
    <row r="1674" spans="1:4">
      <c r="A1674">
        <v>0.89753597974777222</v>
      </c>
      <c r="B1674">
        <v>2</v>
      </c>
      <c r="C1674">
        <v>0.65412370541743925</v>
      </c>
      <c r="D1674">
        <v>0.19438804038524693</v>
      </c>
    </row>
    <row r="1675" spans="1:4">
      <c r="A1675">
        <v>0.62396252155303955</v>
      </c>
      <c r="B1675">
        <v>2</v>
      </c>
      <c r="C1675">
        <v>0.77094685898688653</v>
      </c>
      <c r="D1675">
        <v>2.6518656991524336E-3</v>
      </c>
    </row>
    <row r="1676" spans="1:4">
      <c r="A1676">
        <v>0.80839139223098755</v>
      </c>
      <c r="B1676">
        <v>2</v>
      </c>
      <c r="C1676">
        <v>0.88470790180581305</v>
      </c>
      <c r="D1676">
        <v>6.4796013461748958E-2</v>
      </c>
    </row>
    <row r="1677" spans="1:4">
      <c r="A1677">
        <v>0.60147929191589355</v>
      </c>
      <c r="B1677">
        <v>2</v>
      </c>
      <c r="C1677">
        <v>0.92364895299562888</v>
      </c>
      <c r="D1677">
        <v>8.8395523305084822E-4</v>
      </c>
    </row>
    <row r="1678" spans="1:4">
      <c r="A1678">
        <v>0.87059205770492554</v>
      </c>
      <c r="B1678">
        <v>2</v>
      </c>
      <c r="C1678">
        <v>0.96156930060193768</v>
      </c>
      <c r="D1678">
        <v>2.1598671153916282E-2</v>
      </c>
    </row>
    <row r="1679" spans="1:4">
      <c r="A1679">
        <v>5.562436580657959E-2</v>
      </c>
      <c r="B1679">
        <v>1</v>
      </c>
      <c r="C1679">
        <v>0.48701964960339472</v>
      </c>
      <c r="D1679">
        <v>0.26678181169654624</v>
      </c>
    </row>
    <row r="1680" spans="1:4">
      <c r="A1680">
        <v>0.71091562509536743</v>
      </c>
      <c r="B1680">
        <v>2</v>
      </c>
      <c r="C1680">
        <v>0.66649654940274883</v>
      </c>
      <c r="D1680">
        <v>1.4693765846961138E-2</v>
      </c>
    </row>
    <row r="1681" spans="1:4">
      <c r="A1681">
        <v>0.55137729644775391</v>
      </c>
      <c r="B1681">
        <v>2</v>
      </c>
      <c r="C1681">
        <v>0.82900654986779831</v>
      </c>
      <c r="D1681">
        <v>8.8927270565515443E-2</v>
      </c>
    </row>
    <row r="1682" spans="1:4">
      <c r="A1682">
        <v>0.29848593473434448</v>
      </c>
      <c r="B1682">
        <v>1</v>
      </c>
      <c r="C1682">
        <v>0.44017436673354865</v>
      </c>
      <c r="D1682">
        <v>0.19484994208031042</v>
      </c>
    </row>
    <row r="1683" spans="1:4">
      <c r="A1683">
        <v>0.18917906284332275</v>
      </c>
      <c r="B1683">
        <v>1</v>
      </c>
      <c r="C1683">
        <v>0.27633551662259942</v>
      </c>
      <c r="D1683">
        <v>2.9642423521838462E-2</v>
      </c>
    </row>
    <row r="1684" spans="1:4">
      <c r="A1684">
        <v>0.30854254961013794</v>
      </c>
      <c r="B1684">
        <v>1</v>
      </c>
      <c r="C1684">
        <v>0.14672478891118287</v>
      </c>
      <c r="D1684">
        <v>6.4949980693436798E-2</v>
      </c>
    </row>
    <row r="1685" spans="1:4">
      <c r="A1685">
        <v>1.3623476028442383E-2</v>
      </c>
      <c r="B1685">
        <v>1</v>
      </c>
      <c r="C1685">
        <v>9.2111838874199797E-2</v>
      </c>
      <c r="D1685">
        <v>9.8808078406128208E-3</v>
      </c>
    </row>
    <row r="1686" spans="1:4">
      <c r="A1686">
        <v>0.39636653661727905</v>
      </c>
      <c r="B1686">
        <v>1</v>
      </c>
      <c r="C1686">
        <v>4.8908262970394287E-2</v>
      </c>
      <c r="D1686">
        <v>2.1649993564478932E-2</v>
      </c>
    </row>
    <row r="1687" spans="1:4">
      <c r="A1687">
        <v>0.69167983531951904</v>
      </c>
      <c r="B1687">
        <v>2</v>
      </c>
      <c r="C1687">
        <v>0.51820431667899436</v>
      </c>
      <c r="D1687">
        <v>0.26373153841679631</v>
      </c>
    </row>
    <row r="1688" spans="1:4">
      <c r="A1688">
        <v>0.66261249780654907</v>
      </c>
      <c r="B1688">
        <v>2</v>
      </c>
      <c r="C1688">
        <v>0.68296942099013147</v>
      </c>
      <c r="D1688">
        <v>7.2166645214929992E-3</v>
      </c>
    </row>
    <row r="1689" spans="1:4">
      <c r="A1689">
        <v>0.61669683456420898</v>
      </c>
      <c r="B1689">
        <v>2</v>
      </c>
      <c r="C1689">
        <v>0.83940143889299812</v>
      </c>
      <c r="D1689">
        <v>8.7910512805598751E-2</v>
      </c>
    </row>
    <row r="1690" spans="1:4">
      <c r="A1690">
        <v>0.84129685163497925</v>
      </c>
      <c r="B1690">
        <v>2</v>
      </c>
      <c r="C1690">
        <v>0.89432314033004379</v>
      </c>
      <c r="D1690">
        <v>2.4055548404976479E-3</v>
      </c>
    </row>
    <row r="1691" spans="1:4">
      <c r="A1691">
        <v>0.84443771839141846</v>
      </c>
      <c r="B1691">
        <v>2</v>
      </c>
      <c r="C1691">
        <v>0.94646714629766604</v>
      </c>
      <c r="D1691">
        <v>2.9303504268532954E-2</v>
      </c>
    </row>
    <row r="1692" spans="1:4">
      <c r="A1692">
        <v>0.99169236421585083</v>
      </c>
      <c r="B1692">
        <v>2</v>
      </c>
      <c r="C1692">
        <v>0.9647743801100146</v>
      </c>
      <c r="D1692">
        <v>8.0185161349921596E-4</v>
      </c>
    </row>
    <row r="1693" spans="1:4">
      <c r="A1693">
        <v>0.51739668846130371</v>
      </c>
      <c r="B1693">
        <v>2</v>
      </c>
      <c r="C1693">
        <v>0.98215571543255531</v>
      </c>
      <c r="D1693">
        <v>9.7678347561776513E-3</v>
      </c>
    </row>
    <row r="1694" spans="1:4">
      <c r="A1694">
        <v>0.72537893056869507</v>
      </c>
      <c r="B1694">
        <v>2</v>
      </c>
      <c r="C1694">
        <v>0.98825812670333812</v>
      </c>
      <c r="D1694">
        <v>2.6728387116636831E-4</v>
      </c>
    </row>
    <row r="1695" spans="1:4">
      <c r="A1695">
        <v>0.683646559715271</v>
      </c>
      <c r="B1695">
        <v>2</v>
      </c>
      <c r="C1695">
        <v>0.99405190514418507</v>
      </c>
      <c r="D1695">
        <v>3.2559449187259393E-3</v>
      </c>
    </row>
    <row r="1696" spans="1:4">
      <c r="A1696">
        <v>0.24970060586929321</v>
      </c>
      <c r="B1696">
        <v>1</v>
      </c>
      <c r="C1696">
        <v>0.49796586290973904</v>
      </c>
      <c r="D1696">
        <v>0.28533009505236478</v>
      </c>
    </row>
    <row r="1697" spans="1:4">
      <c r="A1697">
        <v>0.66646766662597656</v>
      </c>
      <c r="B1697">
        <v>2</v>
      </c>
      <c r="C1697">
        <v>0.66661522786167737</v>
      </c>
      <c r="D1697">
        <v>2.2597245695394341E-3</v>
      </c>
    </row>
    <row r="1698" spans="1:4">
      <c r="A1698">
        <v>0.75887888669967651</v>
      </c>
      <c r="B1698">
        <v>2</v>
      </c>
      <c r="C1698">
        <v>0.8326552876365797</v>
      </c>
      <c r="D1698">
        <v>9.5110031684121576E-2</v>
      </c>
    </row>
    <row r="1699" spans="1:4">
      <c r="A1699">
        <v>0.39100801944732666</v>
      </c>
      <c r="B1699">
        <v>1</v>
      </c>
      <c r="C1699">
        <v>0.44378354501602058</v>
      </c>
      <c r="D1699">
        <v>0.19281186138751147</v>
      </c>
    </row>
    <row r="1700" spans="1:4">
      <c r="A1700">
        <v>0.95403224229812622</v>
      </c>
      <c r="B1700">
        <v>2</v>
      </c>
      <c r="C1700">
        <v>0.66623178247049397</v>
      </c>
      <c r="D1700">
        <v>6.4159929312594177E-2</v>
      </c>
    </row>
    <row r="1701" spans="1:4">
      <c r="A1701">
        <v>0.32422471046447754</v>
      </c>
      <c r="B1701">
        <v>1</v>
      </c>
      <c r="C1701">
        <v>0.35163726746515378</v>
      </c>
      <c r="D1701">
        <v>0.16024458481971485</v>
      </c>
    </row>
    <row r="1702" spans="1:4">
      <c r="A1702">
        <v>0.72335189580917358</v>
      </c>
      <c r="B1702">
        <v>2</v>
      </c>
      <c r="C1702">
        <v>0.62956000664165579</v>
      </c>
      <c r="D1702">
        <v>0.10704390667089997</v>
      </c>
    </row>
    <row r="1703" spans="1:4">
      <c r="A1703">
        <v>0.93435657024383545</v>
      </c>
      <c r="B1703">
        <v>2</v>
      </c>
      <c r="C1703">
        <v>0.78387908915505133</v>
      </c>
      <c r="D1703">
        <v>5.3414861606571606E-2</v>
      </c>
    </row>
    <row r="1704" spans="1:4">
      <c r="A1704">
        <v>0.26368385553359985</v>
      </c>
      <c r="B1704">
        <v>1</v>
      </c>
      <c r="C1704">
        <v>0.40735908694116602</v>
      </c>
      <c r="D1704">
        <v>0.19957897076460795</v>
      </c>
    </row>
    <row r="1705" spans="1:4">
      <c r="A1705">
        <v>0.82617807388305664</v>
      </c>
      <c r="B1705">
        <v>2</v>
      </c>
      <c r="C1705">
        <v>0.64606605722281563</v>
      </c>
      <c r="D1705">
        <v>7.1291209961347718E-2</v>
      </c>
    </row>
    <row r="1706" spans="1:4">
      <c r="A1706">
        <v>0.17476719617843628</v>
      </c>
      <c r="B1706">
        <v>1</v>
      </c>
      <c r="C1706">
        <v>0.34361302824242695</v>
      </c>
      <c r="D1706">
        <v>0.15085760104526252</v>
      </c>
    </row>
    <row r="1707" spans="1:4">
      <c r="A1707">
        <v>0.95828449726104736</v>
      </c>
      <c r="B1707">
        <v>2</v>
      </c>
      <c r="C1707">
        <v>0.62825767583482173</v>
      </c>
      <c r="D1707">
        <v>0.11405379689576778</v>
      </c>
    </row>
    <row r="1708" spans="1:4">
      <c r="A1708">
        <v>0.30737859010696411</v>
      </c>
      <c r="B1708">
        <v>1</v>
      </c>
      <c r="C1708">
        <v>0.34705333308734609</v>
      </c>
      <c r="D1708">
        <v>0.12433547068395759</v>
      </c>
    </row>
    <row r="1709" spans="1:4">
      <c r="A1709">
        <v>0.59865832328796387</v>
      </c>
      <c r="B1709">
        <v>2</v>
      </c>
      <c r="C1709">
        <v>0.63763410780907215</v>
      </c>
      <c r="D1709">
        <v>0.12632173161226601</v>
      </c>
    </row>
    <row r="1710" spans="1:4">
      <c r="A1710">
        <v>0.3966330885887146</v>
      </c>
      <c r="B1710">
        <v>1</v>
      </c>
      <c r="C1710">
        <v>0.35528299677995678</v>
      </c>
      <c r="D1710">
        <v>0.12090824608789433</v>
      </c>
    </row>
    <row r="1711" spans="1:4">
      <c r="A1711">
        <v>0.9247668981552124</v>
      </c>
      <c r="B1711">
        <v>2</v>
      </c>
      <c r="C1711">
        <v>0.64273829417693273</v>
      </c>
      <c r="D1711">
        <v>0.12565964463616319</v>
      </c>
    </row>
    <row r="1712" spans="1:4">
      <c r="A1712">
        <v>0.76169115304946899</v>
      </c>
      <c r="B1712">
        <v>2</v>
      </c>
      <c r="C1712">
        <v>0.78509433225998559</v>
      </c>
      <c r="D1712">
        <v>4.0302748695964785E-2</v>
      </c>
    </row>
    <row r="1713" spans="1:4">
      <c r="A1713">
        <v>0.42444133758544922</v>
      </c>
      <c r="B1713">
        <v>1</v>
      </c>
      <c r="C1713">
        <v>0.40418156753434137</v>
      </c>
      <c r="D1713">
        <v>0.20648583768679368</v>
      </c>
    </row>
    <row r="1714" spans="1:4">
      <c r="A1714">
        <v>0.60312193632125854</v>
      </c>
      <c r="B1714">
        <v>2</v>
      </c>
      <c r="C1714">
        <v>0.64248345678101282</v>
      </c>
      <c r="D1714">
        <v>6.8755047342697578E-2</v>
      </c>
    </row>
    <row r="1715" spans="1:4">
      <c r="A1715">
        <v>0.50378668308258057</v>
      </c>
      <c r="B1715">
        <v>2</v>
      </c>
      <c r="C1715">
        <v>0.8013938558447804</v>
      </c>
      <c r="D1715">
        <v>6.8828612562264579E-2</v>
      </c>
    </row>
    <row r="1716" spans="1:4">
      <c r="A1716">
        <v>0.6791728138923645</v>
      </c>
      <c r="B1716">
        <v>2</v>
      </c>
      <c r="C1716">
        <v>0.88082781892700424</v>
      </c>
      <c r="D1716">
        <v>2.2918349114232517E-2</v>
      </c>
    </row>
    <row r="1717" spans="1:4">
      <c r="A1717">
        <v>0.9583733081817627</v>
      </c>
      <c r="B1717">
        <v>2</v>
      </c>
      <c r="C1717">
        <v>0.93379795194826021</v>
      </c>
      <c r="D1717">
        <v>2.2942870854088193E-2</v>
      </c>
    </row>
    <row r="1718" spans="1:4">
      <c r="A1718">
        <v>0.39219516515731812</v>
      </c>
      <c r="B1718">
        <v>1</v>
      </c>
      <c r="C1718">
        <v>0.47352201230592544</v>
      </c>
      <c r="D1718">
        <v>0.2580928140359805</v>
      </c>
    </row>
    <row r="1719" spans="1:4">
      <c r="A1719">
        <v>0.21395957469940186</v>
      </c>
      <c r="B1719">
        <v>1</v>
      </c>
      <c r="C1719">
        <v>0.3112659839827534</v>
      </c>
      <c r="D1719">
        <v>7.6476236180293977E-3</v>
      </c>
    </row>
    <row r="1720" spans="1:4">
      <c r="A1720">
        <v>0.56647640466690063</v>
      </c>
      <c r="B1720">
        <v>2</v>
      </c>
      <c r="C1720">
        <v>0.65342531321411157</v>
      </c>
      <c r="D1720">
        <v>0.19499657296478995</v>
      </c>
    </row>
    <row r="1721" spans="1:4">
      <c r="A1721">
        <v>0.4929957389831543</v>
      </c>
      <c r="B1721">
        <v>1</v>
      </c>
      <c r="C1721">
        <v>0.38300331855319375</v>
      </c>
      <c r="D1721">
        <v>9.1129353757346432E-2</v>
      </c>
    </row>
    <row r="1722" spans="1:4">
      <c r="A1722">
        <v>0.44872826337814331</v>
      </c>
      <c r="B1722">
        <v>1</v>
      </c>
      <c r="C1722">
        <v>0.21780843773803718</v>
      </c>
      <c r="D1722">
        <v>6.4998857654929978E-2</v>
      </c>
    </row>
    <row r="1723" spans="1:4">
      <c r="A1723">
        <v>0.31315910816192627</v>
      </c>
      <c r="B1723">
        <v>1</v>
      </c>
      <c r="C1723">
        <v>0.12766777285106459</v>
      </c>
      <c r="D1723">
        <v>3.0376451252448818E-2</v>
      </c>
    </row>
    <row r="1724" spans="1:4">
      <c r="A1724">
        <v>0.71248131990432739</v>
      </c>
      <c r="B1724">
        <v>2</v>
      </c>
      <c r="C1724">
        <v>0.55506496027171881</v>
      </c>
      <c r="D1724">
        <v>0.2366323974573874</v>
      </c>
    </row>
    <row r="1725" spans="1:4">
      <c r="A1725">
        <v>0.97417044639587402</v>
      </c>
      <c r="B1725">
        <v>2</v>
      </c>
      <c r="C1725">
        <v>0.70922259095035489</v>
      </c>
      <c r="D1725">
        <v>1.0125483750816289E-2</v>
      </c>
    </row>
    <row r="1726" spans="1:4">
      <c r="A1726">
        <v>0.49763578176498413</v>
      </c>
      <c r="B1726">
        <v>1</v>
      </c>
      <c r="C1726">
        <v>0.35753427085978196</v>
      </c>
      <c r="D1726">
        <v>0.19967218502486747</v>
      </c>
    </row>
    <row r="1727" spans="1:4">
      <c r="A1727">
        <v>0.93914163112640381</v>
      </c>
      <c r="B1727">
        <v>2</v>
      </c>
      <c r="C1727">
        <v>0.62112674054299699</v>
      </c>
      <c r="D1727">
        <v>8.5627788319673298E-2</v>
      </c>
    </row>
    <row r="1728" spans="1:4">
      <c r="A1728">
        <v>0.76641851663589478</v>
      </c>
      <c r="B1728">
        <v>2</v>
      </c>
      <c r="C1728">
        <v>0.78584475695326073</v>
      </c>
      <c r="D1728">
        <v>6.6557395008289166E-2</v>
      </c>
    </row>
    <row r="1729" spans="1:4">
      <c r="A1729">
        <v>0.26670455932617188</v>
      </c>
      <c r="B1729">
        <v>1</v>
      </c>
      <c r="C1729">
        <v>0.41213584343892834</v>
      </c>
      <c r="D1729">
        <v>0.19357514347996596</v>
      </c>
    </row>
    <row r="1730" spans="1:4">
      <c r="A1730">
        <v>0.50699633359909058</v>
      </c>
      <c r="B1730">
        <v>2</v>
      </c>
      <c r="C1730">
        <v>0.65018759112117475</v>
      </c>
      <c r="D1730">
        <v>7.2914192778750525E-2</v>
      </c>
    </row>
    <row r="1731" spans="1:4">
      <c r="A1731">
        <v>0.50017130374908447</v>
      </c>
      <c r="B1731">
        <v>2</v>
      </c>
      <c r="C1731">
        <v>0.80404528114630947</v>
      </c>
      <c r="D1731">
        <v>6.4525047826655302E-2</v>
      </c>
    </row>
    <row r="1732" spans="1:4">
      <c r="A1732">
        <v>0.56599551439285278</v>
      </c>
      <c r="B1732">
        <v>2</v>
      </c>
      <c r="C1732">
        <v>0.88339586370705825</v>
      </c>
      <c r="D1732">
        <v>2.4304730926250184E-2</v>
      </c>
    </row>
    <row r="1733" spans="1:4">
      <c r="A1733">
        <v>0.66997551918029785</v>
      </c>
      <c r="B1733">
        <v>2</v>
      </c>
      <c r="C1733">
        <v>0.93468176038210316</v>
      </c>
      <c r="D1733">
        <v>2.1508349275551786E-2</v>
      </c>
    </row>
    <row r="1734" spans="1:4">
      <c r="A1734">
        <v>0.14117759466171265</v>
      </c>
      <c r="B1734">
        <v>1</v>
      </c>
      <c r="C1734">
        <v>0.47354980581308376</v>
      </c>
      <c r="D1734">
        <v>0.25906520834384439</v>
      </c>
    </row>
    <row r="1735" spans="1:4">
      <c r="A1735">
        <v>0.31564509868621826</v>
      </c>
      <c r="B1735">
        <v>1</v>
      </c>
      <c r="C1735">
        <v>0.31156058679403442</v>
      </c>
      <c r="D1735">
        <v>7.1694497585172434E-3</v>
      </c>
    </row>
    <row r="1736" spans="1:4">
      <c r="A1736">
        <v>0.21552139520645142</v>
      </c>
      <c r="B1736">
        <v>1</v>
      </c>
      <c r="C1736">
        <v>0.15784993527102792</v>
      </c>
      <c r="D1736">
        <v>8.6355069447948143E-2</v>
      </c>
    </row>
    <row r="1737" spans="1:4">
      <c r="A1737">
        <v>0.68355607986450195</v>
      </c>
      <c r="B1737">
        <v>2</v>
      </c>
      <c r="C1737">
        <v>0.55399640633968317</v>
      </c>
      <c r="D1737">
        <v>0.1999302485606923</v>
      </c>
    </row>
    <row r="1738" spans="1:4">
      <c r="A1738">
        <v>0.46396130323410034</v>
      </c>
      <c r="B1738">
        <v>1</v>
      </c>
      <c r="C1738">
        <v>0.33471309458267384</v>
      </c>
      <c r="D1738">
        <v>5.9959862884804538E-2</v>
      </c>
    </row>
    <row r="1739" spans="1:4">
      <c r="A1739">
        <v>0.50671780109405518</v>
      </c>
      <c r="B1739">
        <v>2</v>
      </c>
      <c r="C1739">
        <v>0.65004762580277942</v>
      </c>
      <c r="D1739">
        <v>0.1620718555231109</v>
      </c>
    </row>
    <row r="1740" spans="1:4">
      <c r="A1740">
        <v>0.41403180360794067</v>
      </c>
      <c r="B1740">
        <v>1</v>
      </c>
      <c r="C1740">
        <v>0.3718099276085548</v>
      </c>
      <c r="D1740">
        <v>0.10661665811010045</v>
      </c>
    </row>
    <row r="1741" spans="1:4">
      <c r="A1741">
        <v>2.283930778503418E-2</v>
      </c>
      <c r="B1741">
        <v>1</v>
      </c>
      <c r="C1741">
        <v>0.21668254193425979</v>
      </c>
      <c r="D1741">
        <v>5.4023951841036956E-2</v>
      </c>
    </row>
    <row r="1742" spans="1:4">
      <c r="A1742">
        <v>0.89166826009750366</v>
      </c>
      <c r="B1742">
        <v>2</v>
      </c>
      <c r="C1742">
        <v>0.59274589939807487</v>
      </c>
      <c r="D1742">
        <v>0.19911229671707575</v>
      </c>
    </row>
    <row r="1743" spans="1:4">
      <c r="A1743">
        <v>0.13692700862884521</v>
      </c>
      <c r="B1743">
        <v>1</v>
      </c>
      <c r="C1743">
        <v>0.35385171875332161</v>
      </c>
      <c r="D1743">
        <v>7.1554853930724804E-2</v>
      </c>
    </row>
    <row r="1744" spans="1:4">
      <c r="A1744">
        <v>3.3413946628570557E-2</v>
      </c>
      <c r="B1744">
        <v>1</v>
      </c>
      <c r="C1744">
        <v>0.19758196646602497</v>
      </c>
      <c r="D1744">
        <v>6.6370765572358575E-2</v>
      </c>
    </row>
    <row r="1745" spans="1:4">
      <c r="A1745">
        <v>0.88466358184814453</v>
      </c>
      <c r="B1745">
        <v>2</v>
      </c>
      <c r="C1745">
        <v>0.57963139354825111</v>
      </c>
      <c r="D1745">
        <v>0.19845275104554602</v>
      </c>
    </row>
    <row r="1746" spans="1:4">
      <c r="A1746">
        <v>0.39628332853317261</v>
      </c>
      <c r="B1746">
        <v>1</v>
      </c>
      <c r="C1746">
        <v>0.34710407139290944</v>
      </c>
      <c r="D1746">
        <v>6.8098795025147332E-2</v>
      </c>
    </row>
    <row r="1747" spans="1:4">
      <c r="A1747">
        <v>0.60281813144683838</v>
      </c>
      <c r="B1747">
        <v>2</v>
      </c>
      <c r="C1747">
        <v>0.65389360687682574</v>
      </c>
      <c r="D1747">
        <v>0.15442542255448352</v>
      </c>
    </row>
    <row r="1748" spans="1:4">
      <c r="A1748">
        <v>0.94653159379959106</v>
      </c>
      <c r="B1748">
        <v>2</v>
      </c>
      <c r="C1748">
        <v>0.78236802379763648</v>
      </c>
      <c r="D1748">
        <v>2.269959834171581E-2</v>
      </c>
    </row>
    <row r="1749" spans="1:4">
      <c r="A1749">
        <v>0.46293759346008301</v>
      </c>
      <c r="B1749">
        <v>1</v>
      </c>
      <c r="C1749">
        <v>0.39773682150536122</v>
      </c>
      <c r="D1749">
        <v>0.21450039540160257</v>
      </c>
    </row>
    <row r="1750" spans="1:4">
      <c r="A1750">
        <v>0.95858043432235718</v>
      </c>
      <c r="B1750">
        <v>2</v>
      </c>
      <c r="C1750">
        <v>0.63694748023948244</v>
      </c>
      <c r="D1750">
        <v>6.6608206412638371E-2</v>
      </c>
    </row>
    <row r="1751" spans="1:4">
      <c r="A1751">
        <v>0.27456939220428467</v>
      </c>
      <c r="B1751">
        <v>1</v>
      </c>
      <c r="C1751">
        <v>0.33770187307102867</v>
      </c>
      <c r="D1751">
        <v>0.15056679638164031</v>
      </c>
    </row>
    <row r="1752" spans="1:4">
      <c r="A1752">
        <v>0.1053500771522522</v>
      </c>
      <c r="B1752">
        <v>1</v>
      </c>
      <c r="C1752">
        <v>0.21231582674649413</v>
      </c>
      <c r="D1752">
        <v>2.2202735470879462E-2</v>
      </c>
    </row>
    <row r="1753" spans="1:4">
      <c r="A1753">
        <v>0.71426534652709961</v>
      </c>
      <c r="B1753">
        <v>2</v>
      </c>
      <c r="C1753">
        <v>0.59974853572281794</v>
      </c>
      <c r="D1753">
        <v>0.21628346699671996</v>
      </c>
    </row>
    <row r="1754" spans="1:4">
      <c r="A1754">
        <v>0.27124756574630737</v>
      </c>
      <c r="B1754">
        <v>1</v>
      </c>
      <c r="C1754">
        <v>0.36230992680731988</v>
      </c>
      <c r="D1754">
        <v>6.4990755774466419E-2</v>
      </c>
    </row>
    <row r="1755" spans="1:4">
      <c r="A1755">
        <v>0.38661682605743408</v>
      </c>
      <c r="B1755">
        <v>1</v>
      </c>
      <c r="C1755">
        <v>0.19991617857427266</v>
      </c>
      <c r="D1755">
        <v>7.209448899890665E-2</v>
      </c>
    </row>
    <row r="1756" spans="1:4">
      <c r="A1756">
        <v>0.86906129121780396</v>
      </c>
      <c r="B1756">
        <v>2</v>
      </c>
      <c r="C1756">
        <v>0.57914620297183272</v>
      </c>
      <c r="D1756">
        <v>0.19491706033775075</v>
      </c>
    </row>
    <row r="1757" spans="1:4">
      <c r="A1757">
        <v>0.37357115745544434</v>
      </c>
      <c r="B1757">
        <v>1</v>
      </c>
      <c r="C1757">
        <v>0.34584081011374179</v>
      </c>
      <c r="D1757">
        <v>6.9726577924093258E-2</v>
      </c>
    </row>
    <row r="1758" spans="1:4">
      <c r="A1758">
        <v>0.69201177358627319</v>
      </c>
      <c r="B1758">
        <v>2</v>
      </c>
      <c r="C1758">
        <v>0.65279207578979759</v>
      </c>
      <c r="D1758">
        <v>0.15397620322480271</v>
      </c>
    </row>
    <row r="1759" spans="1:4">
      <c r="A1759">
        <v>0.17827928066253662</v>
      </c>
      <c r="B1759">
        <v>1</v>
      </c>
      <c r="C1759">
        <v>0.37084513908521699</v>
      </c>
      <c r="D1759">
        <v>0.11145673872864575</v>
      </c>
    </row>
    <row r="1760" spans="1:4">
      <c r="A1760">
        <v>0.58220869302749634</v>
      </c>
      <c r="B1760">
        <v>2</v>
      </c>
      <c r="C1760">
        <v>0.65324778048861776</v>
      </c>
      <c r="D1760">
        <v>0.12589299479123289</v>
      </c>
    </row>
    <row r="1761" spans="1:4">
      <c r="A1761">
        <v>0.21972465515136719</v>
      </c>
      <c r="B1761">
        <v>1</v>
      </c>
      <c r="C1761">
        <v>0.36296606746021209</v>
      </c>
      <c r="D1761">
        <v>0.12562989356069806</v>
      </c>
    </row>
    <row r="1762" spans="1:4">
      <c r="A1762">
        <v>0.44676417112350464</v>
      </c>
      <c r="B1762">
        <v>1</v>
      </c>
      <c r="C1762">
        <v>0.21774926016287258</v>
      </c>
      <c r="D1762">
        <v>4.1964331597077617E-2</v>
      </c>
    </row>
    <row r="1763" spans="1:4">
      <c r="A1763">
        <v>0.28438341617584229</v>
      </c>
      <c r="B1763">
        <v>1</v>
      </c>
      <c r="C1763">
        <v>0.12098868915340402</v>
      </c>
      <c r="D1763">
        <v>4.1876631186899362E-2</v>
      </c>
    </row>
    <row r="1764" spans="1:4">
      <c r="A1764">
        <v>0.40281230211257935</v>
      </c>
      <c r="B1764">
        <v>1</v>
      </c>
      <c r="C1764">
        <v>7.2583086720957521E-2</v>
      </c>
      <c r="D1764">
        <v>1.39881105323592E-2</v>
      </c>
    </row>
    <row r="1765" spans="1:4">
      <c r="A1765">
        <v>0.59116578102111816</v>
      </c>
      <c r="B1765">
        <v>2</v>
      </c>
      <c r="C1765">
        <v>0.53225352366982281</v>
      </c>
      <c r="D1765">
        <v>0.2607281470001539</v>
      </c>
    </row>
    <row r="1766" spans="1:4">
      <c r="A1766">
        <v>8.2684934139251709E-2</v>
      </c>
      <c r="B1766">
        <v>1</v>
      </c>
      <c r="C1766">
        <v>0.34139249476283701</v>
      </c>
      <c r="D1766">
        <v>2.3284284083872564E-2</v>
      </c>
    </row>
    <row r="1767" spans="1:4">
      <c r="A1767">
        <v>0.37588870525360107</v>
      </c>
      <c r="B1767">
        <v>1</v>
      </c>
      <c r="C1767">
        <v>0.17741784122327428</v>
      </c>
      <c r="D1767">
        <v>8.6909382333384633E-2</v>
      </c>
    </row>
    <row r="1768" spans="1:4">
      <c r="A1768">
        <v>0.38049370050430298</v>
      </c>
      <c r="B1768">
        <v>1</v>
      </c>
      <c r="C1768">
        <v>0.113797498254279</v>
      </c>
      <c r="D1768">
        <v>7.761428027957526E-3</v>
      </c>
    </row>
    <row r="1769" spans="1:4">
      <c r="A1769">
        <v>0.15152978897094727</v>
      </c>
      <c r="B1769">
        <v>1</v>
      </c>
      <c r="C1769">
        <v>5.9139280407758094E-2</v>
      </c>
      <c r="D1769">
        <v>2.8969794111128211E-2</v>
      </c>
    </row>
    <row r="1770" spans="1:4">
      <c r="A1770">
        <v>0.1713683009147644</v>
      </c>
      <c r="B1770">
        <v>1</v>
      </c>
      <c r="C1770">
        <v>3.7932499418092999E-2</v>
      </c>
      <c r="D1770">
        <v>2.5871426759858408E-3</v>
      </c>
    </row>
    <row r="1771" spans="1:4">
      <c r="A1771">
        <v>5.0512433052062988E-2</v>
      </c>
      <c r="B1771">
        <v>1</v>
      </c>
      <c r="C1771">
        <v>1.9713093469252697E-2</v>
      </c>
      <c r="D1771">
        <v>9.6565980370427375E-3</v>
      </c>
    </row>
    <row r="1772" spans="1:4">
      <c r="A1772">
        <v>0.78460103273391724</v>
      </c>
      <c r="B1772">
        <v>2</v>
      </c>
      <c r="C1772">
        <v>0.50706892699655504</v>
      </c>
      <c r="D1772">
        <v>0.27815615566577484</v>
      </c>
    </row>
    <row r="1773" spans="1:4">
      <c r="A1773">
        <v>0.90527224540710449</v>
      </c>
      <c r="B1773">
        <v>2</v>
      </c>
      <c r="C1773">
        <v>0.67323769782308429</v>
      </c>
      <c r="D1773">
        <v>3.2188660123475543E-3</v>
      </c>
    </row>
    <row r="1774" spans="1:4">
      <c r="A1774">
        <v>0.26194757223129272</v>
      </c>
      <c r="B1774">
        <v>1</v>
      </c>
      <c r="C1774">
        <v>0.33754805549089922</v>
      </c>
      <c r="D1774">
        <v>0.19273755002720702</v>
      </c>
    </row>
    <row r="1775" spans="1:4">
      <c r="A1775">
        <v>0.97335469722747803</v>
      </c>
      <c r="B1775">
        <v>2</v>
      </c>
      <c r="C1775">
        <v>0.61313548954987118</v>
      </c>
      <c r="D1775">
        <v>9.486462923015665E-2</v>
      </c>
    </row>
    <row r="1776" spans="1:4">
      <c r="A1776">
        <v>0.68233400583267212</v>
      </c>
      <c r="B1776">
        <v>2</v>
      </c>
      <c r="C1776">
        <v>0.77918268516363309</v>
      </c>
      <c r="D1776">
        <v>6.4245850009068989E-2</v>
      </c>
    </row>
    <row r="1777" spans="1:4">
      <c r="A1777">
        <v>0.46329402923583984</v>
      </c>
      <c r="B1777">
        <v>1</v>
      </c>
      <c r="C1777">
        <v>0.4081375219803427</v>
      </c>
      <c r="D1777">
        <v>0.19280774150902497</v>
      </c>
    </row>
    <row r="1778" spans="1:4">
      <c r="A1778">
        <v>8.422011137008667E-2</v>
      </c>
      <c r="B1778">
        <v>1</v>
      </c>
      <c r="C1778">
        <v>0.25972756172121103</v>
      </c>
      <c r="D1778">
        <v>2.1415283336356339E-2</v>
      </c>
    </row>
    <row r="1779" spans="1:4">
      <c r="A1779">
        <v>0.26752340793609619</v>
      </c>
      <c r="B1779">
        <v>1</v>
      </c>
      <c r="C1779">
        <v>0.13604584066011424</v>
      </c>
      <c r="D1779">
        <v>6.4269247169674984E-2</v>
      </c>
    </row>
    <row r="1780" spans="1:4">
      <c r="A1780">
        <v>0.76686888933181763</v>
      </c>
      <c r="B1780">
        <v>2</v>
      </c>
      <c r="C1780">
        <v>0.54946998675304393</v>
      </c>
      <c r="D1780">
        <v>0.21726745964635244</v>
      </c>
    </row>
    <row r="1781" spans="1:4">
      <c r="A1781">
        <v>0.55856633186340332</v>
      </c>
      <c r="B1781">
        <v>2</v>
      </c>
      <c r="C1781">
        <v>0.71201528022003813</v>
      </c>
      <c r="D1781">
        <v>2.1423082389891657E-2</v>
      </c>
    </row>
    <row r="1782" spans="1:4">
      <c r="A1782">
        <v>1.7723441123962402E-3</v>
      </c>
      <c r="B1782">
        <v>1</v>
      </c>
      <c r="C1782">
        <v>0.36219195130235682</v>
      </c>
      <c r="D1782">
        <v>0.19482956565613707</v>
      </c>
    </row>
    <row r="1783" spans="1:4">
      <c r="A1783">
        <v>0.15475928783416748</v>
      </c>
      <c r="B1783">
        <v>1</v>
      </c>
      <c r="C1783">
        <v>0.23733842674001271</v>
      </c>
      <c r="D1783">
        <v>7.1410274632972282E-3</v>
      </c>
    </row>
    <row r="1784" spans="1:4">
      <c r="A1784">
        <v>0.43548351526260376</v>
      </c>
      <c r="B1784">
        <v>1</v>
      </c>
      <c r="C1784">
        <v>0.12073065043411893</v>
      </c>
      <c r="D1784">
        <v>6.4943188552045686E-2</v>
      </c>
    </row>
    <row r="1785" spans="1:4">
      <c r="A1785">
        <v>0.81175565719604492</v>
      </c>
      <c r="B1785">
        <v>2</v>
      </c>
      <c r="C1785">
        <v>0.54161784152078141</v>
      </c>
      <c r="D1785">
        <v>0.22135160355500144</v>
      </c>
    </row>
    <row r="1786" spans="1:4">
      <c r="A1786">
        <v>0.71510475873947144</v>
      </c>
      <c r="B1786">
        <v>2</v>
      </c>
      <c r="C1786">
        <v>0.706910216811373</v>
      </c>
      <c r="D1786">
        <v>2.1647729517348557E-2</v>
      </c>
    </row>
    <row r="1787" spans="1:4">
      <c r="A1787">
        <v>0.84606087207794189</v>
      </c>
      <c r="B1787">
        <v>2</v>
      </c>
      <c r="C1787">
        <v>0.84720594717359377</v>
      </c>
      <c r="D1787">
        <v>7.3783867851667129E-2</v>
      </c>
    </row>
    <row r="1788" spans="1:4">
      <c r="A1788">
        <v>0.11768227815628052</v>
      </c>
      <c r="B1788">
        <v>1</v>
      </c>
      <c r="C1788">
        <v>0.4449025415698028</v>
      </c>
      <c r="D1788">
        <v>0.20767535690402952</v>
      </c>
    </row>
    <row r="1789" spans="1:4">
      <c r="A1789">
        <v>0.74684882164001465</v>
      </c>
      <c r="B1789">
        <v>2</v>
      </c>
      <c r="C1789">
        <v>0.66250055917860484</v>
      </c>
      <c r="D1789">
        <v>5.6405155073560975E-2</v>
      </c>
    </row>
    <row r="1790" spans="1:4">
      <c r="A1790">
        <v>0.21475690603256226</v>
      </c>
      <c r="B1790">
        <v>1</v>
      </c>
      <c r="C1790">
        <v>0.34753304532200391</v>
      </c>
      <c r="D1790">
        <v>0.16304486055324205</v>
      </c>
    </row>
    <row r="1791" spans="1:4">
      <c r="A1791">
        <v>0.68230950832366943</v>
      </c>
      <c r="B1791">
        <v>2</v>
      </c>
      <c r="C1791">
        <v>0.62669952559580233</v>
      </c>
      <c r="D1791">
        <v>0.10682855568371716</v>
      </c>
    </row>
    <row r="1792" spans="1:4">
      <c r="A1792">
        <v>0.8533211350440979</v>
      </c>
      <c r="B1792">
        <v>2</v>
      </c>
      <c r="C1792">
        <v>0.78251101510733467</v>
      </c>
      <c r="D1792">
        <v>5.4348286851080674E-2</v>
      </c>
    </row>
    <row r="1793" spans="1:4">
      <c r="A1793">
        <v>5.67779541015625E-2</v>
      </c>
      <c r="B1793">
        <v>1</v>
      </c>
      <c r="C1793">
        <v>0.40694450657540054</v>
      </c>
      <c r="D1793">
        <v>0.19871732918249313</v>
      </c>
    </row>
    <row r="1794" spans="1:4">
      <c r="A1794">
        <v>0.9844323992729187</v>
      </c>
      <c r="B1794">
        <v>2</v>
      </c>
      <c r="C1794">
        <v>0.64610750153962226</v>
      </c>
      <c r="D1794">
        <v>7.1841709795292835E-2</v>
      </c>
    </row>
    <row r="1795" spans="1:4">
      <c r="A1795">
        <v>0.5248943567276001</v>
      </c>
      <c r="B1795">
        <v>2</v>
      </c>
      <c r="C1795">
        <v>0.8023148355251335</v>
      </c>
      <c r="D1795">
        <v>6.6239109727497747E-2</v>
      </c>
    </row>
    <row r="1796" spans="1:4">
      <c r="A1796">
        <v>0.12073260545730591</v>
      </c>
      <c r="B1796">
        <v>1</v>
      </c>
      <c r="C1796">
        <v>0.42027900167859272</v>
      </c>
      <c r="D1796">
        <v>0.19848878826888419</v>
      </c>
    </row>
    <row r="1797" spans="1:4">
      <c r="A1797">
        <v>0.11904549598693848</v>
      </c>
      <c r="B1797">
        <v>1</v>
      </c>
      <c r="C1797">
        <v>0.26743827850837781</v>
      </c>
      <c r="D1797">
        <v>2.2079703242499235E-2</v>
      </c>
    </row>
    <row r="1798" spans="1:4">
      <c r="A1798">
        <v>0.45412391424179077</v>
      </c>
      <c r="B1798">
        <v>1</v>
      </c>
      <c r="C1798">
        <v>0.14009300055953089</v>
      </c>
      <c r="D1798">
        <v>6.6162929422961397E-2</v>
      </c>
    </row>
    <row r="1799" spans="1:4">
      <c r="A1799">
        <v>0.39633738994598389</v>
      </c>
      <c r="B1799">
        <v>1</v>
      </c>
      <c r="C1799">
        <v>8.9146092836125929E-2</v>
      </c>
      <c r="D1799">
        <v>7.3599010808330714E-3</v>
      </c>
    </row>
    <row r="1800" spans="1:4">
      <c r="A1800">
        <v>0.91485077142715454</v>
      </c>
      <c r="B1800">
        <v>2</v>
      </c>
      <c r="C1800">
        <v>0.54244842598294896</v>
      </c>
      <c r="D1800">
        <v>0.25926092370632597</v>
      </c>
    </row>
    <row r="1801" spans="1:4">
      <c r="A1801">
        <v>0.76134920120239258</v>
      </c>
      <c r="B1801">
        <v>2</v>
      </c>
      <c r="C1801">
        <v>0.69638203094537532</v>
      </c>
      <c r="D1801">
        <v>2.4533003602776882E-3</v>
      </c>
    </row>
    <row r="1802" spans="1:4">
      <c r="A1802">
        <v>0.70323818922042847</v>
      </c>
      <c r="B1802">
        <v>2</v>
      </c>
      <c r="C1802">
        <v>0.84748280866098302</v>
      </c>
      <c r="D1802">
        <v>8.6420307902108667E-2</v>
      </c>
    </row>
    <row r="1803" spans="1:4">
      <c r="A1803">
        <v>0.3709183931350708</v>
      </c>
      <c r="B1803">
        <v>1</v>
      </c>
      <c r="C1803">
        <v>0.4486887983458579</v>
      </c>
      <c r="D1803">
        <v>0.20143705990594496</v>
      </c>
    </row>
    <row r="1804" spans="1:4">
      <c r="A1804">
        <v>7.5336277484893799E-2</v>
      </c>
      <c r="B1804">
        <v>1</v>
      </c>
      <c r="C1804">
        <v>0.28249426955366097</v>
      </c>
      <c r="D1804">
        <v>2.8806769300702889E-2</v>
      </c>
    </row>
    <row r="1805" spans="1:4">
      <c r="A1805">
        <v>0.2772071361541748</v>
      </c>
      <c r="B1805">
        <v>1</v>
      </c>
      <c r="C1805">
        <v>0.14956293278195262</v>
      </c>
      <c r="D1805">
        <v>6.7145686635314977E-2</v>
      </c>
    </row>
    <row r="1806" spans="1:4">
      <c r="A1806">
        <v>0.41372102499008179</v>
      </c>
      <c r="B1806">
        <v>1</v>
      </c>
      <c r="C1806">
        <v>9.4164756517886986E-2</v>
      </c>
      <c r="D1806">
        <v>9.6022564335676366E-3</v>
      </c>
    </row>
    <row r="1807" spans="1:4">
      <c r="A1807">
        <v>0.71529996395111084</v>
      </c>
      <c r="B1807">
        <v>2</v>
      </c>
      <c r="C1807">
        <v>0.5443104455905694</v>
      </c>
      <c r="D1807">
        <v>0.25669098261614026</v>
      </c>
    </row>
    <row r="1808" spans="1:4">
      <c r="A1808">
        <v>0.86470133066177368</v>
      </c>
      <c r="B1808">
        <v>2</v>
      </c>
      <c r="C1808">
        <v>0.69805491883929571</v>
      </c>
      <c r="D1808">
        <v>3.200752144522534E-3</v>
      </c>
    </row>
    <row r="1809" spans="1:4">
      <c r="A1809">
        <v>0.69158267974853516</v>
      </c>
      <c r="B1809">
        <v>2</v>
      </c>
      <c r="C1809">
        <v>0.84810348186352313</v>
      </c>
      <c r="D1809">
        <v>8.5563660872046726E-2</v>
      </c>
    </row>
    <row r="1810" spans="1:4">
      <c r="A1810">
        <v>7.3182284832000732E-2</v>
      </c>
      <c r="B1810">
        <v>1</v>
      </c>
      <c r="C1810">
        <v>0.44875184225042458</v>
      </c>
      <c r="D1810">
        <v>0.20204455634125862</v>
      </c>
    </row>
    <row r="1811" spans="1:4">
      <c r="A1811">
        <v>0.279152512550354</v>
      </c>
      <c r="B1811">
        <v>1</v>
      </c>
      <c r="C1811">
        <v>0.2827011606211744</v>
      </c>
      <c r="D1811">
        <v>2.8521220290682242E-2</v>
      </c>
    </row>
    <row r="1812" spans="1:4">
      <c r="A1812">
        <v>0.79643470048904419</v>
      </c>
      <c r="B1812">
        <v>2</v>
      </c>
      <c r="C1812">
        <v>0.6331172132043662</v>
      </c>
      <c r="D1812">
        <v>0.19280572885704442</v>
      </c>
    </row>
    <row r="1813" spans="1:4">
      <c r="A1813">
        <v>0.27650952339172363</v>
      </c>
      <c r="B1813">
        <v>1</v>
      </c>
      <c r="C1813">
        <v>0.3722168263306414</v>
      </c>
      <c r="D1813">
        <v>8.6362332307541048E-2</v>
      </c>
    </row>
    <row r="1814" spans="1:4">
      <c r="A1814">
        <v>0.4280208945274353</v>
      </c>
      <c r="B1814">
        <v>1</v>
      </c>
      <c r="C1814">
        <v>0.21103907106812206</v>
      </c>
      <c r="D1814">
        <v>6.4268576285681472E-2</v>
      </c>
    </row>
    <row r="1815" spans="1:4">
      <c r="A1815">
        <v>0.13577926158905029</v>
      </c>
      <c r="B1815">
        <v>1</v>
      </c>
      <c r="C1815">
        <v>0.12407227544354713</v>
      </c>
      <c r="D1815">
        <v>2.8787444102513673E-2</v>
      </c>
    </row>
    <row r="1816" spans="1:4">
      <c r="A1816">
        <v>0.71312671899795532</v>
      </c>
      <c r="B1816">
        <v>2</v>
      </c>
      <c r="C1816">
        <v>0.55372591842083974</v>
      </c>
      <c r="D1816">
        <v>0.23846483173040536</v>
      </c>
    </row>
    <row r="1817" spans="1:4">
      <c r="A1817">
        <v>0.31671667098999023</v>
      </c>
      <c r="B1817">
        <v>1</v>
      </c>
      <c r="C1817">
        <v>0.34570182660632404</v>
      </c>
      <c r="D1817">
        <v>4.0614488163569593E-2</v>
      </c>
    </row>
    <row r="1818" spans="1:4">
      <c r="A1818">
        <v>0.1865498423576355</v>
      </c>
      <c r="B1818">
        <v>1</v>
      </c>
      <c r="C1818">
        <v>0.18457530614027989</v>
      </c>
      <c r="D1818">
        <v>7.9488277243468464E-2</v>
      </c>
    </row>
    <row r="1819" spans="1:4">
      <c r="A1819">
        <v>0.47274124622344971</v>
      </c>
      <c r="B1819">
        <v>1</v>
      </c>
      <c r="C1819">
        <v>0.115233942202108</v>
      </c>
      <c r="D1819">
        <v>1.3538162721189857E-2</v>
      </c>
    </row>
    <row r="1820" spans="1:4">
      <c r="A1820">
        <v>0.11459428071975708</v>
      </c>
      <c r="B1820">
        <v>1</v>
      </c>
      <c r="C1820">
        <v>6.1525102046759962E-2</v>
      </c>
      <c r="D1820">
        <v>2.6496092414489487E-2</v>
      </c>
    </row>
    <row r="1821" spans="1:4">
      <c r="A1821">
        <v>0.12525343894958496</v>
      </c>
      <c r="B1821">
        <v>1</v>
      </c>
      <c r="C1821">
        <v>3.8411314067369334E-2</v>
      </c>
      <c r="D1821">
        <v>4.5127209070632852E-3</v>
      </c>
    </row>
    <row r="1822" spans="1:4">
      <c r="A1822">
        <v>0.97212117910385132</v>
      </c>
      <c r="B1822">
        <v>2</v>
      </c>
      <c r="C1822">
        <v>0.51790294671844939</v>
      </c>
      <c r="D1822">
        <v>0.27533038288291978</v>
      </c>
    </row>
    <row r="1823" spans="1:4">
      <c r="A1823">
        <v>0.73248231410980225</v>
      </c>
      <c r="B1823">
        <v>2</v>
      </c>
      <c r="C1823">
        <v>0.67947043802245644</v>
      </c>
      <c r="D1823">
        <v>1.5042403023544093E-3</v>
      </c>
    </row>
    <row r="1824" spans="1:4">
      <c r="A1824">
        <v>0.73600584268569946</v>
      </c>
      <c r="B1824">
        <v>2</v>
      </c>
      <c r="C1824">
        <v>0.83930098223948313</v>
      </c>
      <c r="D1824">
        <v>9.1776794294306602E-2</v>
      </c>
    </row>
    <row r="1825" spans="1:4">
      <c r="A1825">
        <v>0.30911445617675781</v>
      </c>
      <c r="B1825">
        <v>1</v>
      </c>
      <c r="C1825">
        <v>0.44614416956533098</v>
      </c>
      <c r="D1825">
        <v>0.19639692686638816</v>
      </c>
    </row>
    <row r="1826" spans="1:4">
      <c r="A1826">
        <v>0.52625101804733276</v>
      </c>
      <c r="B1826">
        <v>2</v>
      </c>
      <c r="C1826">
        <v>0.66637717548550324</v>
      </c>
      <c r="D1826">
        <v>6.1685942963655843E-2</v>
      </c>
    </row>
    <row r="1827" spans="1:4">
      <c r="A1827">
        <v>2.9541254043579102E-3</v>
      </c>
      <c r="B1827">
        <v>1</v>
      </c>
      <c r="C1827">
        <v>0.35099578563039291</v>
      </c>
      <c r="D1827">
        <v>0.16152354934236096</v>
      </c>
    </row>
    <row r="1828" spans="1:4">
      <c r="A1828">
        <v>0.37600642442703247</v>
      </c>
      <c r="B1828">
        <v>1</v>
      </c>
      <c r="C1828">
        <v>0.2221257251618344</v>
      </c>
      <c r="D1828">
        <v>2.0561980987885281E-2</v>
      </c>
    </row>
    <row r="1829" spans="1:4">
      <c r="A1829">
        <v>0.28486466407775879</v>
      </c>
      <c r="B1829">
        <v>1</v>
      </c>
      <c r="C1829">
        <v>0.11699859521013097</v>
      </c>
      <c r="D1829">
        <v>5.3841183114120311E-2</v>
      </c>
    </row>
    <row r="1830" spans="1:4">
      <c r="A1830">
        <v>0.16174453496932983</v>
      </c>
      <c r="B1830">
        <v>1</v>
      </c>
      <c r="C1830">
        <v>7.404190838727813E-2</v>
      </c>
      <c r="D1830">
        <v>6.853993662628427E-3</v>
      </c>
    </row>
    <row r="1831" spans="1:4">
      <c r="A1831">
        <v>0.6582411527633667</v>
      </c>
      <c r="B1831">
        <v>2</v>
      </c>
      <c r="C1831">
        <v>0.53504237665056786</v>
      </c>
      <c r="D1831">
        <v>0.26387407989414435</v>
      </c>
    </row>
    <row r="1832" spans="1:4">
      <c r="A1832">
        <v>0.9748426079750061</v>
      </c>
      <c r="B1832">
        <v>2</v>
      </c>
      <c r="C1832">
        <v>0.6913473027957594</v>
      </c>
      <c r="D1832">
        <v>2.2846645542094479E-3</v>
      </c>
    </row>
    <row r="1833" spans="1:4">
      <c r="A1833">
        <v>4.4264316558837891E-2</v>
      </c>
      <c r="B1833">
        <v>1</v>
      </c>
      <c r="C1833">
        <v>0.34633317724557011</v>
      </c>
      <c r="D1833">
        <v>0.19843244340922198</v>
      </c>
    </row>
    <row r="1834" spans="1:4">
      <c r="A1834">
        <v>0.46582096815109253</v>
      </c>
      <c r="B1834">
        <v>1</v>
      </c>
      <c r="C1834">
        <v>0.23044910093191978</v>
      </c>
      <c r="D1834">
        <v>7.6155485140314005E-4</v>
      </c>
    </row>
    <row r="1835" spans="1:4">
      <c r="A1835">
        <v>0.24918568134307861</v>
      </c>
      <c r="B1835">
        <v>1</v>
      </c>
      <c r="C1835">
        <v>0.11544439241519003</v>
      </c>
      <c r="D1835">
        <v>6.6144147803073983E-2</v>
      </c>
    </row>
    <row r="1836" spans="1:4">
      <c r="A1836">
        <v>0.94248753786087036</v>
      </c>
      <c r="B1836">
        <v>2</v>
      </c>
      <c r="C1836">
        <v>0.53862802543788346</v>
      </c>
      <c r="D1836">
        <v>0.22227713517460451</v>
      </c>
    </row>
    <row r="1837" spans="1:4">
      <c r="A1837">
        <v>0.16989398002624512</v>
      </c>
      <c r="B1837">
        <v>1</v>
      </c>
      <c r="C1837">
        <v>0.33347989463282013</v>
      </c>
      <c r="D1837">
        <v>4.4349950152517054E-2</v>
      </c>
    </row>
    <row r="1838" spans="1:4">
      <c r="A1838">
        <v>0.25323861837387085</v>
      </c>
      <c r="B1838">
        <v>1</v>
      </c>
      <c r="C1838">
        <v>0.17954267514596117</v>
      </c>
      <c r="D1838">
        <v>7.4092378391534833E-2</v>
      </c>
    </row>
    <row r="1839" spans="1:4">
      <c r="A1839">
        <v>0.64401280879974365</v>
      </c>
      <c r="B1839">
        <v>2</v>
      </c>
      <c r="C1839">
        <v>0.56838271026835452</v>
      </c>
      <c r="D1839">
        <v>0.19979943948577233</v>
      </c>
    </row>
    <row r="1840" spans="1:4">
      <c r="A1840">
        <v>0.73676592111587524</v>
      </c>
      <c r="B1840">
        <v>2</v>
      </c>
      <c r="C1840">
        <v>0.72651422504865382</v>
      </c>
      <c r="D1840">
        <v>2.469745946384494E-2</v>
      </c>
    </row>
    <row r="1841" spans="1:4">
      <c r="A1841">
        <v>0.10077953338623047</v>
      </c>
      <c r="B1841">
        <v>1</v>
      </c>
      <c r="C1841">
        <v>0.37038665495920226</v>
      </c>
      <c r="D1841">
        <v>0.19737786196904383</v>
      </c>
    </row>
    <row r="1842" spans="1:4">
      <c r="A1842">
        <v>0.76941984891891479</v>
      </c>
      <c r="B1842">
        <v>2</v>
      </c>
      <c r="C1842">
        <v>0.628215246609651</v>
      </c>
      <c r="D1842">
        <v>8.3064786137820729E-2</v>
      </c>
    </row>
    <row r="1843" spans="1:4">
      <c r="A1843">
        <v>0.41895544528961182</v>
      </c>
      <c r="B1843">
        <v>1</v>
      </c>
      <c r="C1843">
        <v>0.33808636162325023</v>
      </c>
      <c r="D1843">
        <v>0.13981772780064422</v>
      </c>
    </row>
    <row r="1844" spans="1:4">
      <c r="A1844">
        <v>0.69147902727127075</v>
      </c>
      <c r="B1844">
        <v>2</v>
      </c>
      <c r="C1844">
        <v>0.62868127942003327</v>
      </c>
      <c r="D1844">
        <v>0.12116914474822843</v>
      </c>
    </row>
    <row r="1845" spans="1:4">
      <c r="A1845">
        <v>0.64801716804504395</v>
      </c>
      <c r="B1845">
        <v>2</v>
      </c>
      <c r="C1845">
        <v>0.77936212054108345</v>
      </c>
      <c r="D1845">
        <v>4.6605909266881379E-2</v>
      </c>
    </row>
    <row r="1846" spans="1:4">
      <c r="A1846">
        <v>0.14357608556747437</v>
      </c>
      <c r="B1846">
        <v>1</v>
      </c>
      <c r="C1846">
        <v>0.40313502740107232</v>
      </c>
      <c r="D1846">
        <v>0.20167951041185533</v>
      </c>
    </row>
    <row r="1847" spans="1:4">
      <c r="A1847">
        <v>0.49887931346893311</v>
      </c>
      <c r="B1847">
        <v>1</v>
      </c>
      <c r="C1847">
        <v>0.25978737351369446</v>
      </c>
      <c r="D1847">
        <v>1.5535303088960464E-2</v>
      </c>
    </row>
    <row r="1848" spans="1:4">
      <c r="A1848">
        <v>9.4529688358306885E-2</v>
      </c>
      <c r="B1848">
        <v>1</v>
      </c>
      <c r="C1848">
        <v>0.1343783424670241</v>
      </c>
      <c r="D1848">
        <v>6.7226503470618454E-2</v>
      </c>
    </row>
    <row r="1849" spans="1:4">
      <c r="A1849">
        <v>0.76039838790893555</v>
      </c>
      <c r="B1849">
        <v>2</v>
      </c>
      <c r="C1849">
        <v>0.54778255129579256</v>
      </c>
      <c r="D1849">
        <v>0.21627019676120759</v>
      </c>
    </row>
    <row r="1850" spans="1:4">
      <c r="A1850">
        <v>9.1832816600799561E-2</v>
      </c>
      <c r="B1850">
        <v>1</v>
      </c>
      <c r="C1850">
        <v>0.33632310380678454</v>
      </c>
      <c r="D1850">
        <v>4.9996103343399115E-2</v>
      </c>
    </row>
    <row r="1851" spans="1:4">
      <c r="A1851">
        <v>4.790794849395752E-2</v>
      </c>
      <c r="B1851">
        <v>1</v>
      </c>
      <c r="C1851">
        <v>0.18259418376526418</v>
      </c>
      <c r="D1851">
        <v>7.209006558706918E-2</v>
      </c>
    </row>
    <row r="1852" spans="1:4">
      <c r="A1852">
        <v>0.51604729890823364</v>
      </c>
      <c r="B1852">
        <v>2</v>
      </c>
      <c r="C1852">
        <v>0.57048648249633604</v>
      </c>
      <c r="D1852">
        <v>0.19991970122661065</v>
      </c>
    </row>
    <row r="1853" spans="1:4">
      <c r="A1853">
        <v>0.54003500938415527</v>
      </c>
      <c r="B1853">
        <v>2</v>
      </c>
      <c r="C1853">
        <v>0.72753139458842142</v>
      </c>
      <c r="D1853">
        <v>2.4030021862356366E-2</v>
      </c>
    </row>
    <row r="1854" spans="1:4">
      <c r="A1854">
        <v>0.87035459280014038</v>
      </c>
      <c r="B1854">
        <v>2</v>
      </c>
      <c r="C1854">
        <v>0.85682882749877876</v>
      </c>
      <c r="D1854">
        <v>6.6639900408870217E-2</v>
      </c>
    </row>
    <row r="1855" spans="1:4">
      <c r="A1855">
        <v>0.61004769802093506</v>
      </c>
      <c r="B1855">
        <v>2</v>
      </c>
      <c r="C1855">
        <v>0.90917713152947388</v>
      </c>
      <c r="D1855">
        <v>8.0100072874521033E-3</v>
      </c>
    </row>
    <row r="1856" spans="1:4">
      <c r="A1856">
        <v>0.38651281595230103</v>
      </c>
      <c r="B1856">
        <v>1</v>
      </c>
      <c r="C1856">
        <v>0.45690085569654759</v>
      </c>
      <c r="D1856">
        <v>0.25845182717107074</v>
      </c>
    </row>
    <row r="1857" spans="1:4">
      <c r="A1857">
        <v>0.50798416137695313</v>
      </c>
      <c r="B1857">
        <v>2</v>
      </c>
      <c r="C1857">
        <v>0.65384181185338963</v>
      </c>
      <c r="D1857">
        <v>2.755330499459141E-2</v>
      </c>
    </row>
    <row r="1858" spans="1:4">
      <c r="A1858">
        <v>0.47847002744674683</v>
      </c>
      <c r="B1858">
        <v>1</v>
      </c>
      <c r="C1858">
        <v>0.33487485995454042</v>
      </c>
      <c r="D1858">
        <v>0.17497122054319786</v>
      </c>
    </row>
    <row r="1859" spans="1:4">
      <c r="A1859">
        <v>0.49981272220611572</v>
      </c>
      <c r="B1859">
        <v>1</v>
      </c>
      <c r="C1859">
        <v>0.21794727061779653</v>
      </c>
      <c r="D1859">
        <v>9.1844349981971274E-3</v>
      </c>
    </row>
    <row r="1860" spans="1:4">
      <c r="A1860">
        <v>0.82488375902175903</v>
      </c>
      <c r="B1860">
        <v>2</v>
      </c>
      <c r="C1860">
        <v>0.60632231729961639</v>
      </c>
      <c r="D1860">
        <v>0.22116695941554979</v>
      </c>
    </row>
    <row r="1861" spans="1:4">
      <c r="A1861">
        <v>0.1198732852935791</v>
      </c>
      <c r="B1861">
        <v>1</v>
      </c>
      <c r="C1861">
        <v>0.36700656042701751</v>
      </c>
      <c r="D1861">
        <v>6.4446696846530691E-2</v>
      </c>
    </row>
    <row r="1862" spans="1:4">
      <c r="A1862">
        <v>0.1117967963218689</v>
      </c>
      <c r="B1862">
        <v>1</v>
      </c>
      <c r="C1862">
        <v>0.20210743909987211</v>
      </c>
      <c r="D1862">
        <v>7.3722319805183262E-2</v>
      </c>
    </row>
    <row r="1863" spans="1:4">
      <c r="A1863">
        <v>0.44284999370574951</v>
      </c>
      <c r="B1863">
        <v>1</v>
      </c>
      <c r="C1863">
        <v>0.12233552014233917</v>
      </c>
      <c r="D1863">
        <v>2.1482232282176897E-2</v>
      </c>
    </row>
    <row r="1864" spans="1:4">
      <c r="A1864">
        <v>0.71671921014785767</v>
      </c>
      <c r="B1864">
        <v>2</v>
      </c>
      <c r="C1864">
        <v>0.55496637377571512</v>
      </c>
      <c r="D1864">
        <v>0.24261879571090822</v>
      </c>
    </row>
    <row r="1865" spans="1:4">
      <c r="A1865">
        <v>0.5315251350402832</v>
      </c>
      <c r="B1865">
        <v>2</v>
      </c>
      <c r="C1865">
        <v>0.70744517338077972</v>
      </c>
      <c r="D1865">
        <v>7.1607440940589795E-3</v>
      </c>
    </row>
    <row r="1866" spans="1:4">
      <c r="A1866">
        <v>0.86536663770675659</v>
      </c>
      <c r="B1866">
        <v>2</v>
      </c>
      <c r="C1866">
        <v>0.85165545792523845</v>
      </c>
      <c r="D1866">
        <v>8.0872931903636064E-2</v>
      </c>
    </row>
    <row r="1867" spans="1:4">
      <c r="A1867">
        <v>0.46656429767608643</v>
      </c>
      <c r="B1867">
        <v>1</v>
      </c>
      <c r="C1867">
        <v>0.44917373346497852</v>
      </c>
      <c r="D1867">
        <v>0.20541528799315717</v>
      </c>
    </row>
    <row r="1868" spans="1:4">
      <c r="A1868">
        <v>4.2304813861846924E-2</v>
      </c>
      <c r="B1868">
        <v>1</v>
      </c>
      <c r="C1868">
        <v>0.28388515264174613</v>
      </c>
      <c r="D1868">
        <v>2.6957643967878697E-2</v>
      </c>
    </row>
    <row r="1869" spans="1:4">
      <c r="A1869">
        <v>0.61458277702331543</v>
      </c>
      <c r="B1869">
        <v>2</v>
      </c>
      <c r="C1869">
        <v>0.6341605748200867</v>
      </c>
      <c r="D1869">
        <v>0.19324572796254846</v>
      </c>
    </row>
    <row r="1870" spans="1:4">
      <c r="A1870">
        <v>0.68675035238265991</v>
      </c>
      <c r="B1870">
        <v>2</v>
      </c>
      <c r="C1870">
        <v>0.76129505088058202</v>
      </c>
      <c r="D1870">
        <v>8.9858813226262324E-3</v>
      </c>
    </row>
    <row r="1871" spans="1:4">
      <c r="A1871">
        <v>4.0743231773376465E-2</v>
      </c>
      <c r="B1871">
        <v>1</v>
      </c>
      <c r="C1871">
        <v>0.38324152594055316</v>
      </c>
      <c r="D1871">
        <v>0.2152740106180038</v>
      </c>
    </row>
    <row r="1872" spans="1:4">
      <c r="A1872">
        <v>0.45477777719497681</v>
      </c>
      <c r="B1872">
        <v>1</v>
      </c>
      <c r="C1872">
        <v>0.25376501696019399</v>
      </c>
      <c r="D1872">
        <v>2.9952937742087488E-3</v>
      </c>
    </row>
    <row r="1873" spans="1:4">
      <c r="A1873">
        <v>0.22213459014892578</v>
      </c>
      <c r="B1873">
        <v>1</v>
      </c>
      <c r="C1873">
        <v>0.1277471753135177</v>
      </c>
      <c r="D1873">
        <v>7.1758003539334592E-2</v>
      </c>
    </row>
    <row r="1874" spans="1:4">
      <c r="A1874">
        <v>0.57918280363082886</v>
      </c>
      <c r="B1874">
        <v>2</v>
      </c>
      <c r="C1874">
        <v>0.54315883632678641</v>
      </c>
      <c r="D1874">
        <v>0.21591869979740869</v>
      </c>
    </row>
    <row r="1875" spans="1:4">
      <c r="A1875">
        <v>0.46818220615386963</v>
      </c>
      <c r="B1875">
        <v>1</v>
      </c>
      <c r="C1875">
        <v>0.33390977788894716</v>
      </c>
      <c r="D1875">
        <v>4.8837100284292667E-2</v>
      </c>
    </row>
    <row r="1876" spans="1:4">
      <c r="A1876">
        <v>0.10825186967849731</v>
      </c>
      <c r="B1876">
        <v>1</v>
      </c>
      <c r="C1876">
        <v>0.18105294544226214</v>
      </c>
      <c r="D1876">
        <v>7.1972899932469553E-2</v>
      </c>
    </row>
    <row r="1877" spans="1:4">
      <c r="A1877">
        <v>0.70433926582336426</v>
      </c>
      <c r="B1877">
        <v>2</v>
      </c>
      <c r="C1877">
        <v>0.56974968614594645</v>
      </c>
      <c r="D1877">
        <v>0.20042320123424576</v>
      </c>
    </row>
    <row r="1878" spans="1:4">
      <c r="A1878">
        <v>5.4687917232513428E-2</v>
      </c>
      <c r="B1878">
        <v>1</v>
      </c>
      <c r="C1878">
        <v>0.34273203766519239</v>
      </c>
      <c r="D1878">
        <v>6.4260966716410614E-2</v>
      </c>
    </row>
    <row r="1879" spans="1:4">
      <c r="A1879">
        <v>0.52530944347381592</v>
      </c>
      <c r="B1879">
        <v>2</v>
      </c>
      <c r="C1879">
        <v>0.65281547561654363</v>
      </c>
      <c r="D1879">
        <v>0.15760643413365366</v>
      </c>
    </row>
    <row r="1880" spans="1:4">
      <c r="A1880">
        <v>0.73594242334365845</v>
      </c>
      <c r="B1880">
        <v>2</v>
      </c>
      <c r="C1880">
        <v>0.78091067922173085</v>
      </c>
      <c r="D1880">
        <v>2.1420322238803524E-2</v>
      </c>
    </row>
    <row r="1881" spans="1:4">
      <c r="A1881">
        <v>0.67405080795288086</v>
      </c>
      <c r="B1881">
        <v>2</v>
      </c>
      <c r="C1881">
        <v>0.88427182520551462</v>
      </c>
      <c r="D1881">
        <v>5.253547804455122E-2</v>
      </c>
    </row>
    <row r="1882" spans="1:4">
      <c r="A1882">
        <v>0.83720368146896362</v>
      </c>
      <c r="B1882">
        <v>2</v>
      </c>
      <c r="C1882">
        <v>0.92697022640724369</v>
      </c>
      <c r="D1882">
        <v>7.140107412934471E-3</v>
      </c>
    </row>
    <row r="1883" spans="1:4">
      <c r="A1883">
        <v>0.35281097888946533</v>
      </c>
      <c r="B1883">
        <v>1</v>
      </c>
      <c r="C1883">
        <v>0.46554628467207215</v>
      </c>
      <c r="D1883">
        <v>0.26402320116702799</v>
      </c>
    </row>
    <row r="1884" spans="1:4">
      <c r="A1884">
        <v>0.97829133272171021</v>
      </c>
      <c r="B1884">
        <v>2</v>
      </c>
      <c r="C1884">
        <v>0.65655620920299085</v>
      </c>
      <c r="D1884">
        <v>2.2271897623473369E-2</v>
      </c>
    </row>
    <row r="1885" spans="1:4">
      <c r="A1885">
        <v>2.2443532943725586E-2</v>
      </c>
      <c r="B1885">
        <v>1</v>
      </c>
      <c r="C1885">
        <v>0.33470744764563348</v>
      </c>
      <c r="D1885">
        <v>0.17839550324899681</v>
      </c>
    </row>
    <row r="1886" spans="1:4">
      <c r="A1886">
        <v>0.81570714712142944</v>
      </c>
      <c r="B1886">
        <v>2</v>
      </c>
      <c r="C1886">
        <v>0.61585537791130318</v>
      </c>
      <c r="D1886">
        <v>0.10285566547132494</v>
      </c>
    </row>
    <row r="1887" spans="1:4">
      <c r="A1887">
        <v>0.59625566005706787</v>
      </c>
      <c r="B1887">
        <v>2</v>
      </c>
      <c r="C1887">
        <v>0.77823581588187785</v>
      </c>
      <c r="D1887">
        <v>5.9465167749665593E-2</v>
      </c>
    </row>
    <row r="1888" spans="1:4">
      <c r="A1888">
        <v>0.96109205484390259</v>
      </c>
      <c r="B1888">
        <v>2</v>
      </c>
      <c r="C1888">
        <v>0.8719517926371011</v>
      </c>
      <c r="D1888">
        <v>3.428522182377497E-2</v>
      </c>
    </row>
    <row r="1889" spans="1:4">
      <c r="A1889">
        <v>0.18463706970214844</v>
      </c>
      <c r="B1889">
        <v>1</v>
      </c>
      <c r="C1889">
        <v>0.4458731873431418</v>
      </c>
      <c r="D1889">
        <v>0.23456819018781602</v>
      </c>
    </row>
    <row r="1890" spans="1:4">
      <c r="A1890">
        <v>0.24733942747116089</v>
      </c>
      <c r="B1890">
        <v>1</v>
      </c>
      <c r="C1890">
        <v>0.29065059754570033</v>
      </c>
      <c r="D1890">
        <v>1.142840727459167E-2</v>
      </c>
    </row>
    <row r="1891" spans="1:4">
      <c r="A1891">
        <v>0.79672014713287354</v>
      </c>
      <c r="B1891">
        <v>2</v>
      </c>
      <c r="C1891">
        <v>0.64202620176465308</v>
      </c>
      <c r="D1891">
        <v>0.19905733059094921</v>
      </c>
    </row>
    <row r="1892" spans="1:4">
      <c r="A1892">
        <v>0.1236146092414856</v>
      </c>
      <c r="B1892">
        <v>1</v>
      </c>
      <c r="C1892">
        <v>0.37847600258275294</v>
      </c>
      <c r="D1892">
        <v>8.5808334912333112E-2</v>
      </c>
    </row>
    <row r="1893" spans="1:4">
      <c r="A1893">
        <v>0.65532135963439941</v>
      </c>
      <c r="B1893">
        <v>2</v>
      </c>
      <c r="C1893">
        <v>0.66446726866120187</v>
      </c>
      <c r="D1893">
        <v>0.13651435615216337</v>
      </c>
    </row>
    <row r="1894" spans="1:4">
      <c r="A1894">
        <v>0.21053069829940796</v>
      </c>
      <c r="B1894">
        <v>1</v>
      </c>
      <c r="C1894">
        <v>0.37164193446695093</v>
      </c>
      <c r="D1894">
        <v>0.12355800013853845</v>
      </c>
    </row>
    <row r="1895" spans="1:4">
      <c r="A1895">
        <v>3.1413912773132324E-2</v>
      </c>
      <c r="B1895">
        <v>1</v>
      </c>
      <c r="C1895">
        <v>0.22148908955373395</v>
      </c>
      <c r="D1895">
        <v>4.5504785384054454E-2</v>
      </c>
    </row>
    <row r="1896" spans="1:4">
      <c r="A1896">
        <v>0.29673057794570923</v>
      </c>
      <c r="B1896">
        <v>1</v>
      </c>
      <c r="C1896">
        <v>0.12388064482231696</v>
      </c>
      <c r="D1896">
        <v>4.1186000046179477E-2</v>
      </c>
    </row>
    <row r="1897" spans="1:4">
      <c r="A1897">
        <v>0.75438165664672852</v>
      </c>
      <c r="B1897">
        <v>2</v>
      </c>
      <c r="C1897">
        <v>0.5500509483044056</v>
      </c>
      <c r="D1897">
        <v>0.23232087275394858</v>
      </c>
    </row>
    <row r="1898" spans="1:4">
      <c r="A1898">
        <v>0.30812519788742065</v>
      </c>
      <c r="B1898">
        <v>1</v>
      </c>
      <c r="C1898">
        <v>0.34209073336363327</v>
      </c>
      <c r="D1898">
        <v>4.2625595158804458E-2</v>
      </c>
    </row>
    <row r="1899" spans="1:4">
      <c r="A1899">
        <v>0.80430424213409424</v>
      </c>
      <c r="B1899">
        <v>2</v>
      </c>
      <c r="C1899">
        <v>0.6587404172621647</v>
      </c>
      <c r="D1899">
        <v>0.16860924851802556</v>
      </c>
    </row>
    <row r="1900" spans="1:4">
      <c r="A1900">
        <v>3.1038105487823486E-2</v>
      </c>
      <c r="B1900">
        <v>1</v>
      </c>
      <c r="C1900">
        <v>0.37804350614095361</v>
      </c>
      <c r="D1900">
        <v>0.1058573543571858</v>
      </c>
    </row>
    <row r="1901" spans="1:4">
      <c r="A1901">
        <v>0.64252352714538574</v>
      </c>
      <c r="B1901">
        <v>2</v>
      </c>
      <c r="C1901">
        <v>0.65846336705356534</v>
      </c>
      <c r="D1901">
        <v>0.12661469739828524</v>
      </c>
    </row>
    <row r="1902" spans="1:4">
      <c r="A1902">
        <v>0.62050622701644897</v>
      </c>
      <c r="B1902">
        <v>2</v>
      </c>
      <c r="C1902">
        <v>0.79268116871365124</v>
      </c>
      <c r="D1902">
        <v>3.5285784785728636E-2</v>
      </c>
    </row>
    <row r="1903" spans="1:4">
      <c r="A1903">
        <v>0.18674123287200928</v>
      </c>
      <c r="B1903">
        <v>1</v>
      </c>
      <c r="C1903">
        <v>0.40652671302912946</v>
      </c>
      <c r="D1903">
        <v>0.21118445067632252</v>
      </c>
    </row>
    <row r="1904" spans="1:4">
      <c r="A1904">
        <v>0.17498689889907837</v>
      </c>
      <c r="B1904">
        <v>1</v>
      </c>
      <c r="C1904">
        <v>0.26422705623788378</v>
      </c>
      <c r="D1904">
        <v>1.1761928261909554E-2</v>
      </c>
    </row>
    <row r="1905" spans="1:4">
      <c r="A1905">
        <v>0.58689785003662109</v>
      </c>
      <c r="B1905">
        <v>2</v>
      </c>
      <c r="C1905">
        <v>0.62871815189484059</v>
      </c>
      <c r="D1905">
        <v>0.20651838944079581</v>
      </c>
    </row>
    <row r="1906" spans="1:4">
      <c r="A1906">
        <v>0.90872114896774292</v>
      </c>
      <c r="B1906">
        <v>2</v>
      </c>
      <c r="C1906">
        <v>0.75474235207929463</v>
      </c>
      <c r="D1906">
        <v>3.9206427539698607E-3</v>
      </c>
    </row>
    <row r="1907" spans="1:4">
      <c r="A1907">
        <v>0.20808279514312744</v>
      </c>
      <c r="B1907">
        <v>1</v>
      </c>
      <c r="C1907">
        <v>0.37850296811434775</v>
      </c>
      <c r="D1907">
        <v>0.21591502869391108</v>
      </c>
    </row>
    <row r="1908" spans="1:4">
      <c r="A1908">
        <v>0.70300322771072388</v>
      </c>
      <c r="B1908">
        <v>2</v>
      </c>
      <c r="C1908">
        <v>0.62692218408791622</v>
      </c>
      <c r="D1908">
        <v>7.1453224982911845E-2</v>
      </c>
    </row>
    <row r="1909" spans="1:4">
      <c r="A1909">
        <v>0.47672581672668457</v>
      </c>
      <c r="B1909">
        <v>1</v>
      </c>
      <c r="C1909">
        <v>0.33408786138313362</v>
      </c>
      <c r="D1909">
        <v>0.14525023338059734</v>
      </c>
    </row>
    <row r="1910" spans="1:4">
      <c r="A1910">
        <v>6.760638952255249E-2</v>
      </c>
      <c r="B1910">
        <v>1</v>
      </c>
      <c r="C1910">
        <v>0.20897406136263874</v>
      </c>
      <c r="D1910">
        <v>2.3817741660970615E-2</v>
      </c>
    </row>
    <row r="1911" spans="1:4">
      <c r="A1911">
        <v>0.49631965160369873</v>
      </c>
      <c r="B1911">
        <v>1</v>
      </c>
      <c r="C1911">
        <v>0.11136262046104455</v>
      </c>
      <c r="D1911">
        <v>4.8416744460199113E-2</v>
      </c>
    </row>
    <row r="1912" spans="1:4">
      <c r="A1912">
        <v>0.79361492395401001</v>
      </c>
      <c r="B1912">
        <v>2</v>
      </c>
      <c r="C1912">
        <v>0.54170460000683163</v>
      </c>
      <c r="D1912">
        <v>0.23231914291429021</v>
      </c>
    </row>
    <row r="1913" spans="1:4">
      <c r="A1913">
        <v>0.58892393112182617</v>
      </c>
      <c r="B1913">
        <v>2</v>
      </c>
      <c r="C1913">
        <v>0.7037875401536815</v>
      </c>
      <c r="D1913">
        <v>1.6138914820066352E-2</v>
      </c>
    </row>
    <row r="1914" spans="1:4">
      <c r="A1914">
        <v>0.82891243696212769</v>
      </c>
      <c r="B1914">
        <v>2</v>
      </c>
      <c r="C1914">
        <v>0.84723486666894388</v>
      </c>
      <c r="D1914">
        <v>7.743971430476343E-2</v>
      </c>
    </row>
    <row r="1915" spans="1:4">
      <c r="A1915">
        <v>0.16870033740997314</v>
      </c>
      <c r="B1915">
        <v>1</v>
      </c>
      <c r="C1915">
        <v>0.44597235328438339</v>
      </c>
      <c r="D1915">
        <v>0.20585578201669399</v>
      </c>
    </row>
    <row r="1916" spans="1:4">
      <c r="A1916">
        <v>0.15757638216018677</v>
      </c>
      <c r="B1916">
        <v>1</v>
      </c>
      <c r="C1916">
        <v>0.28241162222298127</v>
      </c>
      <c r="D1916">
        <v>2.5813238101587824E-2</v>
      </c>
    </row>
    <row r="1917" spans="1:4">
      <c r="A1917">
        <v>0.6037290096282959</v>
      </c>
      <c r="B1917">
        <v>2</v>
      </c>
      <c r="C1917">
        <v>0.63375417112818688</v>
      </c>
      <c r="D1917">
        <v>0.19424330248766039</v>
      </c>
    </row>
    <row r="1918" spans="1:4">
      <c r="A1918">
        <v>0.71442884206771851</v>
      </c>
      <c r="B1918">
        <v>2</v>
      </c>
      <c r="C1918">
        <v>0.76080387407432715</v>
      </c>
      <c r="D1918">
        <v>8.6044127005292514E-3</v>
      </c>
    </row>
    <row r="1919" spans="1:4">
      <c r="A1919">
        <v>0.97235620021820068</v>
      </c>
      <c r="B1919">
        <v>2</v>
      </c>
      <c r="C1919">
        <v>0.87791805704272896</v>
      </c>
      <c r="D1919">
        <v>6.4747767495886788E-2</v>
      </c>
    </row>
    <row r="1920" spans="1:4">
      <c r="A1920">
        <v>0.61599355936050415</v>
      </c>
      <c r="B1920">
        <v>2</v>
      </c>
      <c r="C1920">
        <v>0.92026795802477568</v>
      </c>
      <c r="D1920">
        <v>2.8681375668431208E-3</v>
      </c>
    </row>
    <row r="1921" spans="1:4">
      <c r="A1921">
        <v>0.87032318115234375</v>
      </c>
      <c r="B1921">
        <v>2</v>
      </c>
      <c r="C1921">
        <v>0.95930601901424295</v>
      </c>
      <c r="D1921">
        <v>2.1582589165295596E-2</v>
      </c>
    </row>
    <row r="1922" spans="1:4">
      <c r="A1922">
        <v>0.23910921812057495</v>
      </c>
      <c r="B1922">
        <v>1</v>
      </c>
      <c r="C1922">
        <v>0.48588336633931772</v>
      </c>
      <c r="D1922">
        <v>0.26613649957390284</v>
      </c>
    </row>
    <row r="1923" spans="1:4">
      <c r="A1923">
        <v>0.67492640018463135</v>
      </c>
      <c r="B1923">
        <v>2</v>
      </c>
      <c r="C1923">
        <v>0.66611469333457007</v>
      </c>
      <c r="D1923">
        <v>1.5344438632478141E-2</v>
      </c>
    </row>
    <row r="1924" spans="1:4">
      <c r="A1924">
        <v>0.92844897508621216</v>
      </c>
      <c r="B1924">
        <v>2</v>
      </c>
      <c r="C1924">
        <v>0.82862778877977261</v>
      </c>
      <c r="D1924">
        <v>8.8712166524634289E-2</v>
      </c>
    </row>
    <row r="1925" spans="1:4">
      <c r="A1925">
        <v>0.92245888710021973</v>
      </c>
      <c r="B1925">
        <v>2</v>
      </c>
      <c r="C1925">
        <v>0.88870489777819006</v>
      </c>
      <c r="D1925">
        <v>5.1148128774927137E-3</v>
      </c>
    </row>
    <row r="1926" spans="1:4">
      <c r="A1926">
        <v>0.36419624090194702</v>
      </c>
      <c r="B1926">
        <v>1</v>
      </c>
      <c r="C1926">
        <v>0.44582896818493251</v>
      </c>
      <c r="D1926">
        <v>0.25398959954244205</v>
      </c>
    </row>
    <row r="1927" spans="1:4">
      <c r="A1927">
        <v>0.70518290996551514</v>
      </c>
      <c r="B1927">
        <v>2</v>
      </c>
      <c r="C1927">
        <v>0.64959400225886921</v>
      </c>
      <c r="D1927">
        <v>3.2980597426539915E-2</v>
      </c>
    </row>
    <row r="1928" spans="1:4">
      <c r="A1928">
        <v>0.87112671136856079</v>
      </c>
      <c r="B1928">
        <v>2</v>
      </c>
      <c r="C1928">
        <v>0.81527632272831085</v>
      </c>
      <c r="D1928">
        <v>8.4663199847480664E-2</v>
      </c>
    </row>
    <row r="1929" spans="1:4">
      <c r="A1929">
        <v>0.24408388137817383</v>
      </c>
      <c r="B1929">
        <v>1</v>
      </c>
      <c r="C1929">
        <v>0.43207832197535445</v>
      </c>
      <c r="D1929">
        <v>0.19301840227181891</v>
      </c>
    </row>
    <row r="1930" spans="1:4">
      <c r="A1930">
        <v>0.20034664869308472</v>
      </c>
      <c r="B1930">
        <v>1</v>
      </c>
      <c r="C1930">
        <v>0.27175877424277028</v>
      </c>
      <c r="D1930">
        <v>2.8221066615826879E-2</v>
      </c>
    </row>
    <row r="1931" spans="1:4">
      <c r="A1931">
        <v>4.3655514717102051E-2</v>
      </c>
      <c r="B1931">
        <v>1</v>
      </c>
      <c r="C1931">
        <v>0.14402610732511814</v>
      </c>
      <c r="D1931">
        <v>6.4339467423939631E-2</v>
      </c>
    </row>
    <row r="1932" spans="1:4">
      <c r="A1932">
        <v>0.56493741273880005</v>
      </c>
      <c r="B1932">
        <v>2</v>
      </c>
      <c r="C1932">
        <v>0.55343984924419476</v>
      </c>
      <c r="D1932">
        <v>0.2149286449655976</v>
      </c>
    </row>
    <row r="1933" spans="1:4">
      <c r="A1933">
        <v>0.28496623039245605</v>
      </c>
      <c r="B1933">
        <v>1</v>
      </c>
      <c r="C1933">
        <v>0.338764480135822</v>
      </c>
      <c r="D1933">
        <v>5.2300000487902065E-2</v>
      </c>
    </row>
    <row r="1934" spans="1:4">
      <c r="A1934">
        <v>0.96075624227523804</v>
      </c>
      <c r="B1934">
        <v>2</v>
      </c>
      <c r="C1934">
        <v>0.65428453038775714</v>
      </c>
      <c r="D1934">
        <v>0.16473225245171161</v>
      </c>
    </row>
    <row r="1935" spans="1:4">
      <c r="A1935">
        <v>0.36325681209564209</v>
      </c>
      <c r="B1935">
        <v>1</v>
      </c>
      <c r="C1935">
        <v>0.3746963703424831</v>
      </c>
      <c r="D1935">
        <v>0.10650954864713393</v>
      </c>
    </row>
    <row r="1936" spans="1:4">
      <c r="A1936">
        <v>5.3643286228179932E-2</v>
      </c>
      <c r="B1936">
        <v>1</v>
      </c>
      <c r="C1936">
        <v>0.2180948434625857</v>
      </c>
      <c r="D1936">
        <v>5.4910750817237196E-2</v>
      </c>
    </row>
    <row r="1937" spans="1:4">
      <c r="A1937">
        <v>0.72631931304931641</v>
      </c>
      <c r="B1937">
        <v>2</v>
      </c>
      <c r="C1937">
        <v>0.59319605334842462</v>
      </c>
      <c r="D1937">
        <v>0.19826120089519769</v>
      </c>
    </row>
    <row r="1938" spans="1:4">
      <c r="A1938">
        <v>0.16428488492965698</v>
      </c>
      <c r="B1938">
        <v>1</v>
      </c>
      <c r="C1938">
        <v>0.35383110552756275</v>
      </c>
      <c r="D1938">
        <v>7.2110350093869416E-2</v>
      </c>
    </row>
    <row r="1939" spans="1:4">
      <c r="A1939">
        <v>0.41990721225738525</v>
      </c>
      <c r="B1939">
        <v>1</v>
      </c>
      <c r="C1939">
        <v>0.19773201778280822</v>
      </c>
      <c r="D1939">
        <v>6.6087066965065916E-2</v>
      </c>
    </row>
    <row r="1940" spans="1:4">
      <c r="A1940">
        <v>0.13198310136795044</v>
      </c>
      <c r="B1940">
        <v>1</v>
      </c>
      <c r="C1940">
        <v>0.11794370184252093</v>
      </c>
      <c r="D1940">
        <v>2.4036783364623136E-2</v>
      </c>
    </row>
    <row r="1941" spans="1:4">
      <c r="A1941">
        <v>0.99642682075500488</v>
      </c>
      <c r="B1941">
        <v>2</v>
      </c>
      <c r="C1941">
        <v>0.55203302924825148</v>
      </c>
      <c r="D1941">
        <v>0.24260932890850109</v>
      </c>
    </row>
    <row r="1942" spans="1:4">
      <c r="A1942">
        <v>8.8581502437591553E-2</v>
      </c>
      <c r="B1942">
        <v>1</v>
      </c>
      <c r="C1942">
        <v>0.34605179530074454</v>
      </c>
      <c r="D1942">
        <v>3.8053544564770711E-2</v>
      </c>
    </row>
    <row r="1943" spans="1:4">
      <c r="A1943">
        <v>0.69315993785858154</v>
      </c>
      <c r="B1943">
        <v>2</v>
      </c>
      <c r="C1943">
        <v>0.66204078555132739</v>
      </c>
      <c r="D1943">
        <v>0.16975181372720846</v>
      </c>
    </row>
    <row r="1944" spans="1:4">
      <c r="A1944">
        <v>0.42379719018936157</v>
      </c>
      <c r="B1944">
        <v>1</v>
      </c>
      <c r="C1944">
        <v>0.38002352045107918</v>
      </c>
      <c r="D1944">
        <v>0.10623880601268083</v>
      </c>
    </row>
    <row r="1945" spans="1:4">
      <c r="A1945">
        <v>3.6267757415771484E-2</v>
      </c>
      <c r="B1945">
        <v>1</v>
      </c>
      <c r="C1945">
        <v>0.22068026185044243</v>
      </c>
      <c r="D1945">
        <v>5.658393790906948E-2</v>
      </c>
    </row>
    <row r="1946" spans="1:4">
      <c r="A1946">
        <v>0.47320908308029175</v>
      </c>
      <c r="B1946">
        <v>1</v>
      </c>
      <c r="C1946">
        <v>0.12667450681702638</v>
      </c>
      <c r="D1946">
        <v>3.5412935337560278E-2</v>
      </c>
    </row>
    <row r="1947" spans="1:4">
      <c r="A1947">
        <v>0.27682602405548096</v>
      </c>
      <c r="B1947">
        <v>1</v>
      </c>
      <c r="C1947">
        <v>7.3560087283480804E-2</v>
      </c>
      <c r="D1947">
        <v>1.8861312636356493E-2</v>
      </c>
    </row>
    <row r="1948" spans="1:4">
      <c r="A1948">
        <v>0.71015244722366333</v>
      </c>
      <c r="B1948">
        <v>2</v>
      </c>
      <c r="C1948">
        <v>0.53133525167780538</v>
      </c>
      <c r="D1948">
        <v>0.2580095101792696</v>
      </c>
    </row>
    <row r="1949" spans="1:4">
      <c r="A1949">
        <v>0.31514143943786621</v>
      </c>
      <c r="B1949">
        <v>1</v>
      </c>
      <c r="C1949">
        <v>0.34014855591664506</v>
      </c>
      <c r="D1949">
        <v>2.4378520203424431E-2</v>
      </c>
    </row>
    <row r="1950" spans="1:4">
      <c r="A1950">
        <v>0.47276967763900757</v>
      </c>
      <c r="B1950">
        <v>1</v>
      </c>
      <c r="C1950">
        <v>0.17711175055926845</v>
      </c>
      <c r="D1950">
        <v>8.6003170059756523E-2</v>
      </c>
    </row>
    <row r="1951" spans="1:4">
      <c r="A1951">
        <v>1.9599318504333496E-2</v>
      </c>
      <c r="B1951">
        <v>1</v>
      </c>
      <c r="C1951">
        <v>0.11338285197221502</v>
      </c>
      <c r="D1951">
        <v>8.1261734011414816E-3</v>
      </c>
    </row>
    <row r="1952" spans="1:4">
      <c r="A1952">
        <v>0.50746732950210571</v>
      </c>
      <c r="B1952">
        <v>2</v>
      </c>
      <c r="C1952">
        <v>0.55434560178579217</v>
      </c>
      <c r="D1952">
        <v>0.25188123784041921</v>
      </c>
    </row>
    <row r="1953" spans="1:4">
      <c r="A1953">
        <v>9.6292495727539063E-2</v>
      </c>
      <c r="B1953">
        <v>1</v>
      </c>
      <c r="C1953">
        <v>0.34988465112838718</v>
      </c>
      <c r="D1953">
        <v>3.4085172287346477E-2</v>
      </c>
    </row>
    <row r="1954" spans="1:4">
      <c r="A1954">
        <v>0.86002939939498901</v>
      </c>
      <c r="B1954">
        <v>2</v>
      </c>
      <c r="C1954">
        <v>0.66510278386645649</v>
      </c>
      <c r="D1954">
        <v>0.1706295496939933</v>
      </c>
    </row>
    <row r="1955" spans="1:4">
      <c r="A1955">
        <v>0.91568148136138916</v>
      </c>
      <c r="B1955">
        <v>2</v>
      </c>
      <c r="C1955">
        <v>0.78329488370946243</v>
      </c>
      <c r="D1955">
        <v>1.1361724095782177E-2</v>
      </c>
    </row>
    <row r="1956" spans="1:4">
      <c r="A1956">
        <v>0.89563685655593872</v>
      </c>
      <c r="B1956">
        <v>2</v>
      </c>
      <c r="C1956">
        <v>0.88836759462215209</v>
      </c>
      <c r="D1956">
        <v>5.6876516564664414E-2</v>
      </c>
    </row>
    <row r="1957" spans="1:4">
      <c r="A1957">
        <v>0.95253586769104004</v>
      </c>
      <c r="B1957">
        <v>2</v>
      </c>
      <c r="C1957">
        <v>0.92776496123648744</v>
      </c>
      <c r="D1957">
        <v>3.7872413652607628E-3</v>
      </c>
    </row>
    <row r="1958" spans="1:4">
      <c r="A1958">
        <v>0.47904342412948608</v>
      </c>
      <c r="B1958">
        <v>1</v>
      </c>
      <c r="C1958">
        <v>0.46497576302910343</v>
      </c>
      <c r="D1958">
        <v>0.26592905437466396</v>
      </c>
    </row>
    <row r="1959" spans="1:4">
      <c r="A1959">
        <v>0.74540698528289795</v>
      </c>
      <c r="B1959">
        <v>2</v>
      </c>
      <c r="C1959">
        <v>0.65572077595027434</v>
      </c>
      <c r="D1959">
        <v>2.148366643172861E-2</v>
      </c>
    </row>
    <row r="1960" spans="1:4">
      <c r="A1960">
        <v>0.59615761041641235</v>
      </c>
      <c r="B1960">
        <v>2</v>
      </c>
      <c r="C1960">
        <v>0.82165858767636779</v>
      </c>
      <c r="D1960">
        <v>8.8643018124887979E-2</v>
      </c>
    </row>
    <row r="1961" spans="1:4">
      <c r="A1961">
        <v>0.53188180923461914</v>
      </c>
      <c r="B1961">
        <v>2</v>
      </c>
      <c r="C1961">
        <v>0.88524025865009137</v>
      </c>
      <c r="D1961">
        <v>7.1612221439095736E-3</v>
      </c>
    </row>
    <row r="1962" spans="1:4">
      <c r="A1962">
        <v>0.94828099012374878</v>
      </c>
      <c r="B1962">
        <v>2</v>
      </c>
      <c r="C1962">
        <v>0.94055286255878923</v>
      </c>
      <c r="D1962">
        <v>2.9547672708296002E-2</v>
      </c>
    </row>
    <row r="1963" spans="1:4">
      <c r="A1963">
        <v>0.96586811542510986</v>
      </c>
      <c r="B1963">
        <v>2</v>
      </c>
      <c r="C1963">
        <v>0.96174675288336386</v>
      </c>
      <c r="D1963">
        <v>2.3870740479698949E-3</v>
      </c>
    </row>
    <row r="1964" spans="1:4">
      <c r="A1964">
        <v>0.30025273561477661</v>
      </c>
      <c r="B1964">
        <v>1</v>
      </c>
      <c r="C1964">
        <v>0.4815624653637674</v>
      </c>
      <c r="D1964">
        <v>0.27643883631074434</v>
      </c>
    </row>
    <row r="1965" spans="1:4">
      <c r="A1965">
        <v>0.57316088676452637</v>
      </c>
      <c r="B1965">
        <v>2</v>
      </c>
      <c r="C1965">
        <v>0.6609802144026462</v>
      </c>
      <c r="D1965">
        <v>1.1440606934745245E-2</v>
      </c>
    </row>
    <row r="1966" spans="1:4">
      <c r="A1966">
        <v>0.6137503981590271</v>
      </c>
      <c r="B1966">
        <v>2</v>
      </c>
      <c r="C1966">
        <v>0.82718748845458911</v>
      </c>
      <c r="D1966">
        <v>9.2146278770248086E-2</v>
      </c>
    </row>
    <row r="1967" spans="1:4">
      <c r="A1967">
        <v>0.8515399694442749</v>
      </c>
      <c r="B1967">
        <v>2</v>
      </c>
      <c r="C1967">
        <v>0.88699340480088207</v>
      </c>
      <c r="D1967">
        <v>3.8135356449151003E-3</v>
      </c>
    </row>
    <row r="1968" spans="1:4">
      <c r="A1968">
        <v>0.24699693918228149</v>
      </c>
      <c r="B1968">
        <v>1</v>
      </c>
      <c r="C1968">
        <v>0.44459757531601901</v>
      </c>
      <c r="D1968">
        <v>0.25414617269314843</v>
      </c>
    </row>
    <row r="1969" spans="1:4">
      <c r="A1969">
        <v>0.17164897918701172</v>
      </c>
      <c r="B1969">
        <v>1</v>
      </c>
      <c r="C1969">
        <v>0.29566446826696069</v>
      </c>
      <c r="D1969">
        <v>1.2711785483050242E-3</v>
      </c>
    </row>
    <row r="1970" spans="1:4">
      <c r="A1970">
        <v>0.75212401151657104</v>
      </c>
      <c r="B1970">
        <v>2</v>
      </c>
      <c r="C1970">
        <v>0.64746527649495433</v>
      </c>
      <c r="D1970">
        <v>0.20268856514879169</v>
      </c>
    </row>
    <row r="1971" spans="1:4">
      <c r="A1971">
        <v>0.88490545749664307</v>
      </c>
      <c r="B1971">
        <v>2</v>
      </c>
      <c r="C1971">
        <v>0.76522148942232016</v>
      </c>
      <c r="D1971">
        <v>4.2372618276831364E-4</v>
      </c>
    </row>
    <row r="1972" spans="1:4">
      <c r="A1972">
        <v>5.1441490650177002E-2</v>
      </c>
      <c r="B1972">
        <v>1</v>
      </c>
      <c r="C1972">
        <v>0.38273306392400208</v>
      </c>
      <c r="D1972">
        <v>0.22068855336244728</v>
      </c>
    </row>
    <row r="1973" spans="1:4">
      <c r="A1973">
        <v>0.2946922779083252</v>
      </c>
      <c r="B1973">
        <v>1</v>
      </c>
      <c r="C1973">
        <v>0.25507382980744003</v>
      </c>
      <c r="D1973">
        <v>1.4124206092278047E-4</v>
      </c>
    </row>
    <row r="1974" spans="1:4">
      <c r="A1974">
        <v>2.3863255977630615E-2</v>
      </c>
      <c r="B1974">
        <v>1</v>
      </c>
      <c r="C1974">
        <v>0.12757768797466734</v>
      </c>
      <c r="D1974">
        <v>7.3562851120815745E-2</v>
      </c>
    </row>
    <row r="1975" spans="1:4">
      <c r="A1975">
        <v>0.39708030223846436</v>
      </c>
      <c r="B1975">
        <v>1</v>
      </c>
      <c r="C1975">
        <v>8.5024609935813344E-2</v>
      </c>
      <c r="D1975">
        <v>4.7080686974260155E-5</v>
      </c>
    </row>
    <row r="1976" spans="1:4">
      <c r="A1976">
        <v>0.78273922204971313</v>
      </c>
      <c r="B1976">
        <v>2</v>
      </c>
      <c r="C1976">
        <v>0.54249871394425753</v>
      </c>
      <c r="D1976">
        <v>0.26410710353423333</v>
      </c>
    </row>
    <row r="1977" spans="1:4">
      <c r="A1977">
        <v>0.5473322868347168</v>
      </c>
      <c r="B1977">
        <v>2</v>
      </c>
      <c r="C1977">
        <v>0.6950082033119378</v>
      </c>
      <c r="D1977">
        <v>1.5693562324781141E-5</v>
      </c>
    </row>
    <row r="1978" spans="1:4">
      <c r="A1978">
        <v>0.17634361982345581</v>
      </c>
      <c r="B1978">
        <v>1</v>
      </c>
      <c r="C1978">
        <v>0.34750863199718529</v>
      </c>
      <c r="D1978">
        <v>0.20062373985441032</v>
      </c>
    </row>
    <row r="1979" spans="1:4">
      <c r="A1979">
        <v>0.45843803882598877</v>
      </c>
      <c r="B1979">
        <v>1</v>
      </c>
      <c r="C1979">
        <v>0.23166940110397927</v>
      </c>
      <c r="D1979">
        <v>5.2311874415983395E-6</v>
      </c>
    </row>
    <row r="1980" spans="1:4">
      <c r="A1980">
        <v>0.29226952791213989</v>
      </c>
      <c r="B1980">
        <v>1</v>
      </c>
      <c r="C1980">
        <v>0.11583621066572843</v>
      </c>
      <c r="D1980">
        <v>6.6874579951470114E-2</v>
      </c>
    </row>
    <row r="1981" spans="1:4">
      <c r="A1981">
        <v>0.18793082237243652</v>
      </c>
      <c r="B1981">
        <v>1</v>
      </c>
      <c r="C1981">
        <v>7.7223133701326427E-2</v>
      </c>
      <c r="D1981">
        <v>1.7437291471925076E-6</v>
      </c>
    </row>
    <row r="1982" spans="1:4">
      <c r="A1982">
        <v>0.99697965383529663</v>
      </c>
      <c r="B1982">
        <v>2</v>
      </c>
      <c r="C1982">
        <v>0.53861106347941701</v>
      </c>
      <c r="D1982">
        <v>0.26638186421517562</v>
      </c>
    </row>
    <row r="1983" spans="1:4">
      <c r="A1983">
        <v>1.9235014915466309E-2</v>
      </c>
      <c r="B1983">
        <v>1</v>
      </c>
      <c r="C1983">
        <v>0.34620335224564147</v>
      </c>
      <c r="D1983">
        <v>2.229268913658819E-2</v>
      </c>
    </row>
    <row r="1984" spans="1:4">
      <c r="A1984">
        <v>0.79176336526870728</v>
      </c>
      <c r="B1984">
        <v>2</v>
      </c>
      <c r="C1984">
        <v>0.66666633108583584</v>
      </c>
      <c r="D1984">
        <v>0.17758849071983279</v>
      </c>
    </row>
    <row r="1985" spans="1:4">
      <c r="A1985">
        <v>0.39379501342773438</v>
      </c>
      <c r="B1985">
        <v>1</v>
      </c>
      <c r="C1985">
        <v>0.38459854700395535</v>
      </c>
      <c r="D1985">
        <v>0.10365574749611733</v>
      </c>
    </row>
    <row r="1986" spans="1:4">
      <c r="A1986">
        <v>0.51634997129440308</v>
      </c>
      <c r="B1986">
        <v>2</v>
      </c>
      <c r="C1986">
        <v>0.66237643664201007</v>
      </c>
      <c r="D1986">
        <v>0.12582322352541792</v>
      </c>
    </row>
    <row r="1987" spans="1:4">
      <c r="A1987">
        <v>0.30023539066314697</v>
      </c>
      <c r="B1987">
        <v>1</v>
      </c>
      <c r="C1987">
        <v>0.36751025430735829</v>
      </c>
      <c r="D1987">
        <v>0.12829999523735583</v>
      </c>
    </row>
    <row r="1988" spans="1:4">
      <c r="A1988">
        <v>0.68142825365066528</v>
      </c>
      <c r="B1988">
        <v>2</v>
      </c>
      <c r="C1988">
        <v>0.64671810876002156</v>
      </c>
      <c r="D1988">
        <v>0.11843406484898439</v>
      </c>
    </row>
    <row r="1989" spans="1:4">
      <c r="A1989">
        <v>0.77680230140686035</v>
      </c>
      <c r="B1989">
        <v>2</v>
      </c>
      <c r="C1989">
        <v>0.78917008476911943</v>
      </c>
      <c r="D1989">
        <v>4.276666507911861E-2</v>
      </c>
    </row>
    <row r="1990" spans="1:4">
      <c r="A1990">
        <v>0.46132224798202515</v>
      </c>
      <c r="B1990">
        <v>1</v>
      </c>
      <c r="C1990">
        <v>0.40693071518244556</v>
      </c>
      <c r="D1990">
        <v>0.2064304478993661</v>
      </c>
    </row>
    <row r="1991" spans="1:4">
      <c r="A1991">
        <v>0.43333613872528076</v>
      </c>
      <c r="B1991">
        <v>1</v>
      </c>
      <c r="C1991">
        <v>0.26305669492303979</v>
      </c>
      <c r="D1991">
        <v>1.4255555026372879E-2</v>
      </c>
    </row>
    <row r="1992" spans="1:4">
      <c r="A1992">
        <v>0.62807327508926392</v>
      </c>
      <c r="B1992">
        <v>2</v>
      </c>
      <c r="C1992">
        <v>0.62741312319555798</v>
      </c>
      <c r="D1992">
        <v>0.20560943026865131</v>
      </c>
    </row>
    <row r="1993" spans="1:4">
      <c r="A1993">
        <v>0.14902544021606445</v>
      </c>
      <c r="B1993">
        <v>1</v>
      </c>
      <c r="C1993">
        <v>0.37306089155454469</v>
      </c>
      <c r="D1993">
        <v>7.8313852650703952E-2</v>
      </c>
    </row>
    <row r="1994" spans="1:4">
      <c r="A1994">
        <v>0.95817822217941284</v>
      </c>
      <c r="B1994">
        <v>2</v>
      </c>
      <c r="C1994">
        <v>0.663923183822692</v>
      </c>
      <c r="D1994">
        <v>0.14182480518789181</v>
      </c>
    </row>
    <row r="1995" spans="1:4">
      <c r="A1995">
        <v>0.35219204425811768</v>
      </c>
      <c r="B1995">
        <v>1</v>
      </c>
      <c r="C1995">
        <v>0.37290288663784377</v>
      </c>
      <c r="D1995">
        <v>0.12074571185668639</v>
      </c>
    </row>
    <row r="1996" spans="1:4">
      <c r="A1996">
        <v>0.89323407411575317</v>
      </c>
      <c r="B1996">
        <v>2</v>
      </c>
      <c r="C1996">
        <v>0.6515951586969464</v>
      </c>
      <c r="D1996">
        <v>0.12065448767549586</v>
      </c>
    </row>
    <row r="1997" spans="1:4">
      <c r="A1997">
        <v>0.53835749626159668</v>
      </c>
      <c r="B1997">
        <v>2</v>
      </c>
      <c r="C1997">
        <v>0.79096762887928129</v>
      </c>
      <c r="D1997">
        <v>4.0248570618895474E-2</v>
      </c>
    </row>
    <row r="1998" spans="1:4">
      <c r="A1998">
        <v>0.48573869466781616</v>
      </c>
      <c r="B1998">
        <v>1</v>
      </c>
      <c r="C1998">
        <v>0.40710257598029914</v>
      </c>
      <c r="D1998">
        <v>0.20820840141741878</v>
      </c>
    </row>
    <row r="1999" spans="1:4">
      <c r="A1999">
        <v>0.93284070491790771</v>
      </c>
      <c r="B1999">
        <v>2</v>
      </c>
      <c r="C1999">
        <v>0.64344669968720536</v>
      </c>
      <c r="D1999">
        <v>6.7050542971095584E-2</v>
      </c>
    </row>
    <row r="2000" spans="1:4">
      <c r="A2000">
        <v>0.91129785776138306</v>
      </c>
      <c r="B2000">
        <v>2</v>
      </c>
      <c r="C2000">
        <v>0.80236752532676636</v>
      </c>
      <c r="D2000">
        <v>6.9402800472472936E-2</v>
      </c>
    </row>
    <row r="2001" spans="1:4">
      <c r="A2001">
        <v>0.45413684844970703</v>
      </c>
      <c r="B2001">
        <v>1</v>
      </c>
      <c r="C2001">
        <v>0.42121862543103122</v>
      </c>
      <c r="D2001">
        <v>0.19692215313197473</v>
      </c>
    </row>
    <row r="2002" spans="1:4">
      <c r="A2002">
        <v>7.8488528728485107E-2</v>
      </c>
      <c r="B2002">
        <v>1</v>
      </c>
      <c r="C2002">
        <v>0.26745584177558879</v>
      </c>
      <c r="D2002">
        <v>2.3134266824157645E-2</v>
      </c>
    </row>
    <row r="2003" spans="1:4">
      <c r="A2003">
        <v>0.38432753086090088</v>
      </c>
      <c r="B2003">
        <v>1</v>
      </c>
      <c r="C2003">
        <v>0.14040620847701041</v>
      </c>
      <c r="D2003">
        <v>6.5640717710658242E-2</v>
      </c>
    </row>
    <row r="2004" spans="1:4">
      <c r="A2004">
        <v>0.11762839555740356</v>
      </c>
      <c r="B2004">
        <v>1</v>
      </c>
      <c r="C2004">
        <v>8.9151947258529596E-2</v>
      </c>
      <c r="D2004">
        <v>7.7114222747192152E-3</v>
      </c>
    </row>
    <row r="2005" spans="1:4">
      <c r="A2005">
        <v>0.40277218818664551</v>
      </c>
      <c r="B2005">
        <v>1</v>
      </c>
      <c r="C2005">
        <v>4.6802069492336805E-2</v>
      </c>
      <c r="D2005">
        <v>2.1880239236886083E-2</v>
      </c>
    </row>
    <row r="2006" spans="1:4">
      <c r="A2006">
        <v>0.77970165014266968</v>
      </c>
      <c r="B2006">
        <v>2</v>
      </c>
      <c r="C2006">
        <v>0.51708475373949359</v>
      </c>
      <c r="D2006">
        <v>0.2642244212663537</v>
      </c>
    </row>
    <row r="2007" spans="1:4">
      <c r="A2007">
        <v>0.88933074474334717</v>
      </c>
      <c r="B2007">
        <v>2</v>
      </c>
      <c r="C2007">
        <v>0.68226735649744563</v>
      </c>
      <c r="D2007">
        <v>7.2934130789620299E-3</v>
      </c>
    </row>
    <row r="2008" spans="1:4">
      <c r="A2008">
        <v>2.6691019535064697E-2</v>
      </c>
      <c r="B2008">
        <v>1</v>
      </c>
      <c r="C2008">
        <v>0.34323910525094775</v>
      </c>
      <c r="D2008">
        <v>0.19330691442706627</v>
      </c>
    </row>
    <row r="2009" spans="1:4">
      <c r="A2009">
        <v>0.65336751937866211</v>
      </c>
      <c r="B2009">
        <v>2</v>
      </c>
      <c r="C2009">
        <v>0.61581665308513256</v>
      </c>
      <c r="D2009">
        <v>9.2937082474759236E-2</v>
      </c>
    </row>
    <row r="2010" spans="1:4">
      <c r="A2010">
        <v>0.34456604719161987</v>
      </c>
      <c r="B2010">
        <v>1</v>
      </c>
      <c r="C2010">
        <v>0.33473695133481662</v>
      </c>
      <c r="D2010">
        <v>0.13130241397769821</v>
      </c>
    </row>
    <row r="2011" spans="1:4">
      <c r="A2011">
        <v>0.49478638172149658</v>
      </c>
      <c r="B2011">
        <v>1</v>
      </c>
      <c r="C2011">
        <v>0.20527221769504417</v>
      </c>
      <c r="D2011">
        <v>3.0979027491586403E-2</v>
      </c>
    </row>
    <row r="2012" spans="1:4">
      <c r="A2012">
        <v>0.56017762422561646</v>
      </c>
      <c r="B2012">
        <v>2</v>
      </c>
      <c r="C2012">
        <v>0.59369323391677198</v>
      </c>
      <c r="D2012">
        <v>0.21392863577732707</v>
      </c>
    </row>
    <row r="2013" spans="1:4">
      <c r="A2013">
        <v>0.25334715843200684</v>
      </c>
      <c r="B2013">
        <v>1</v>
      </c>
      <c r="C2013">
        <v>0.35860249468509059</v>
      </c>
      <c r="D2013">
        <v>6.4420156320290328E-2</v>
      </c>
    </row>
    <row r="2014" spans="1:4">
      <c r="A2014">
        <v>0.19330877065658569</v>
      </c>
      <c r="B2014">
        <v>1</v>
      </c>
      <c r="C2014">
        <v>0.19789774463892398</v>
      </c>
      <c r="D2014">
        <v>7.1309545259109028E-2</v>
      </c>
    </row>
    <row r="2015" spans="1:4">
      <c r="A2015">
        <v>0.25251328945159912</v>
      </c>
      <c r="B2015">
        <v>1</v>
      </c>
      <c r="C2015">
        <v>0.11953416489503019</v>
      </c>
      <c r="D2015">
        <v>2.1473385440096776E-2</v>
      </c>
    </row>
    <row r="2016" spans="1:4">
      <c r="A2016">
        <v>0.62513166666030884</v>
      </c>
      <c r="B2016">
        <v>2</v>
      </c>
      <c r="C2016">
        <v>0.5535682500153889</v>
      </c>
      <c r="D2016">
        <v>0.24343190073501308</v>
      </c>
    </row>
    <row r="2017" spans="1:4">
      <c r="A2017">
        <v>0.29408073425292969</v>
      </c>
      <c r="B2017">
        <v>1</v>
      </c>
      <c r="C2017">
        <v>0.34705686171704547</v>
      </c>
      <c r="D2017">
        <v>3.8085438713100855E-2</v>
      </c>
    </row>
    <row r="2018" spans="1:4">
      <c r="A2018">
        <v>0.61432093381881714</v>
      </c>
      <c r="B2018">
        <v>2</v>
      </c>
      <c r="C2018">
        <v>0.6625341117119159</v>
      </c>
      <c r="D2018">
        <v>0.16944572897004098</v>
      </c>
    </row>
    <row r="2019" spans="1:4">
      <c r="A2019">
        <v>0.60983812808990479</v>
      </c>
      <c r="B2019">
        <v>2</v>
      </c>
      <c r="C2019">
        <v>0.78235228723901518</v>
      </c>
      <c r="D2019">
        <v>1.2695146237700294E-2</v>
      </c>
    </row>
    <row r="2020" spans="1:4">
      <c r="A2020">
        <v>0.94207316637039185</v>
      </c>
      <c r="B2020">
        <v>2</v>
      </c>
      <c r="C2020">
        <v>0.88751137057063856</v>
      </c>
      <c r="D2020">
        <v>5.6481909656680318E-2</v>
      </c>
    </row>
    <row r="2021" spans="1:4">
      <c r="A2021">
        <v>0.42650818824768066</v>
      </c>
      <c r="B2021">
        <v>1</v>
      </c>
      <c r="C2021">
        <v>0.46006060815763355</v>
      </c>
      <c r="D2021">
        <v>0.22796150952556576</v>
      </c>
    </row>
    <row r="2022" spans="1:4">
      <c r="A2022">
        <v>0.21728271245956421</v>
      </c>
      <c r="B2022">
        <v>1</v>
      </c>
      <c r="C2022">
        <v>0.29583712352354619</v>
      </c>
      <c r="D2022">
        <v>1.8827303218893449E-2</v>
      </c>
    </row>
    <row r="2023" spans="1:4">
      <c r="A2023">
        <v>5.0220370292663574E-2</v>
      </c>
      <c r="B2023">
        <v>1</v>
      </c>
      <c r="C2023">
        <v>0.15335353605254451</v>
      </c>
      <c r="D2023">
        <v>7.5987169841855245E-2</v>
      </c>
    </row>
    <row r="2024" spans="1:4">
      <c r="A2024">
        <v>0.12312370538711548</v>
      </c>
      <c r="B2024">
        <v>1</v>
      </c>
      <c r="C2024">
        <v>9.8612374507848724E-2</v>
      </c>
      <c r="D2024">
        <v>6.2757677396311495E-3</v>
      </c>
    </row>
    <row r="2025" spans="1:4">
      <c r="A2025">
        <v>0.62676477432250977</v>
      </c>
      <c r="B2025">
        <v>2</v>
      </c>
      <c r="C2025">
        <v>0.54749452915700059</v>
      </c>
      <c r="D2025">
        <v>0.25707031024122995</v>
      </c>
    </row>
    <row r="2026" spans="1:4">
      <c r="A2026">
        <v>0.6362883448600769</v>
      </c>
      <c r="B2026">
        <v>2</v>
      </c>
      <c r="C2026">
        <v>0.69953745816928292</v>
      </c>
      <c r="D2026">
        <v>2.0919225798770591E-3</v>
      </c>
    </row>
    <row r="2027" spans="1:4">
      <c r="A2027">
        <v>0.98387730121612549</v>
      </c>
      <c r="B2027">
        <v>2</v>
      </c>
      <c r="C2027">
        <v>0.84916484305233353</v>
      </c>
      <c r="D2027">
        <v>8.5690103413743307E-2</v>
      </c>
    </row>
    <row r="2028" spans="1:4">
      <c r="A2028">
        <v>1.3142824172973633E-4</v>
      </c>
      <c r="B2028">
        <v>1</v>
      </c>
      <c r="C2028">
        <v>0.44931902366257254</v>
      </c>
      <c r="D2028">
        <v>0.20228772365444386</v>
      </c>
    </row>
    <row r="2029" spans="1:4">
      <c r="A2029">
        <v>0.21180605888366699</v>
      </c>
      <c r="B2029">
        <v>1</v>
      </c>
      <c r="C2029">
        <v>0.28305494768411116</v>
      </c>
      <c r="D2029">
        <v>2.8563367804581102E-2</v>
      </c>
    </row>
    <row r="2030" spans="1:4">
      <c r="A2030">
        <v>0.48297113180160522</v>
      </c>
      <c r="B2030">
        <v>1</v>
      </c>
      <c r="C2030">
        <v>0.14977300788752418</v>
      </c>
      <c r="D2030">
        <v>6.7429241218147945E-2</v>
      </c>
    </row>
    <row r="2031" spans="1:4">
      <c r="A2031">
        <v>0.88840901851654053</v>
      </c>
      <c r="B2031">
        <v>2</v>
      </c>
      <c r="C2031">
        <v>0.55542135865948716</v>
      </c>
      <c r="D2031">
        <v>0.21172477077513788</v>
      </c>
    </row>
    <row r="2032" spans="1:4">
      <c r="A2032">
        <v>0.20279604196548462</v>
      </c>
      <c r="B2032">
        <v>1</v>
      </c>
      <c r="C2032">
        <v>0.33883035603031242</v>
      </c>
      <c r="D2032">
        <v>5.4473950080292335E-2</v>
      </c>
    </row>
    <row r="2033" spans="1:4">
      <c r="A2033">
        <v>0.10503292083740234</v>
      </c>
      <c r="B2033">
        <v>1</v>
      </c>
      <c r="C2033">
        <v>0.18514045288649572</v>
      </c>
      <c r="D2033">
        <v>7.0574923591712635E-2</v>
      </c>
    </row>
    <row r="2034" spans="1:4">
      <c r="A2034">
        <v>0.54962843656539917</v>
      </c>
      <c r="B2034">
        <v>2</v>
      </c>
      <c r="C2034">
        <v>0.57219700087639158</v>
      </c>
      <c r="D2034">
        <v>0.19994222764300279</v>
      </c>
    </row>
    <row r="2035" spans="1:4">
      <c r="A2035">
        <v>0.69942343235015869</v>
      </c>
      <c r="B2035">
        <v>2</v>
      </c>
      <c r="C2035">
        <v>0.72838015096216524</v>
      </c>
      <c r="D2035">
        <v>2.3524974530570897E-2</v>
      </c>
    </row>
    <row r="2036" spans="1:4">
      <c r="A2036">
        <v>0.98679381608963013</v>
      </c>
      <c r="B2036">
        <v>2</v>
      </c>
      <c r="C2036">
        <v>0.85739900029213056</v>
      </c>
      <c r="D2036">
        <v>6.6647409214334263E-2</v>
      </c>
    </row>
    <row r="2037" spans="1:4">
      <c r="A2037">
        <v>0.35191655158996582</v>
      </c>
      <c r="B2037">
        <v>1</v>
      </c>
      <c r="C2037">
        <v>0.44793894997140882</v>
      </c>
      <c r="D2037">
        <v>0.21418606720362166</v>
      </c>
    </row>
    <row r="2038" spans="1:4">
      <c r="A2038">
        <v>0.26234668493270874</v>
      </c>
      <c r="B2038">
        <v>1</v>
      </c>
      <c r="C2038">
        <v>0.2857996667640435</v>
      </c>
      <c r="D2038">
        <v>2.2215803071444773E-2</v>
      </c>
    </row>
    <row r="2039" spans="1:4">
      <c r="A2039">
        <v>0.45116126537322998</v>
      </c>
      <c r="B2039">
        <v>1</v>
      </c>
      <c r="C2039">
        <v>0.14931298332380294</v>
      </c>
      <c r="D2039">
        <v>7.1395355734540533E-2</v>
      </c>
    </row>
    <row r="2040" spans="1:4">
      <c r="A2040">
        <v>0.31190258264541626</v>
      </c>
      <c r="B2040">
        <v>1</v>
      </c>
      <c r="C2040">
        <v>9.5266555588014501E-2</v>
      </c>
      <c r="D2040">
        <v>7.4052676904815956E-3</v>
      </c>
    </row>
    <row r="2041" spans="1:4">
      <c r="A2041">
        <v>0.88562345504760742</v>
      </c>
      <c r="B2041">
        <v>2</v>
      </c>
      <c r="C2041">
        <v>0.54549556114674691</v>
      </c>
      <c r="D2041">
        <v>0.25747141499281778</v>
      </c>
    </row>
    <row r="2042" spans="1:4">
      <c r="A2042">
        <v>0.38412636518478394</v>
      </c>
      <c r="B2042">
        <v>1</v>
      </c>
      <c r="C2042">
        <v>0.34707337595074206</v>
      </c>
      <c r="D2042">
        <v>2.8735297038501251E-2</v>
      </c>
    </row>
    <row r="2043" spans="1:4">
      <c r="A2043">
        <v>0.16712105274200439</v>
      </c>
      <c r="B2043">
        <v>1</v>
      </c>
      <c r="C2043">
        <v>0.1818318537155823</v>
      </c>
      <c r="D2043">
        <v>8.5823804997605918E-2</v>
      </c>
    </row>
    <row r="2044" spans="1:4">
      <c r="A2044">
        <v>0.17012673616409302</v>
      </c>
      <c r="B2044">
        <v>1</v>
      </c>
      <c r="C2044">
        <v>0.11569112531691401</v>
      </c>
      <c r="D2044">
        <v>9.5784323461670859E-3</v>
      </c>
    </row>
    <row r="2045" spans="1:4">
      <c r="A2045">
        <v>0.54264044761657715</v>
      </c>
      <c r="B2045">
        <v>2</v>
      </c>
      <c r="C2045">
        <v>0.55508050741171988</v>
      </c>
      <c r="D2045">
        <v>0.2504887672494438</v>
      </c>
    </row>
    <row r="2046" spans="1:4">
      <c r="A2046">
        <v>0.96800702810287476</v>
      </c>
      <c r="B2046">
        <v>2</v>
      </c>
      <c r="C2046">
        <v>0.70523037510563802</v>
      </c>
      <c r="D2046">
        <v>3.1928107820556884E-3</v>
      </c>
    </row>
    <row r="2047" spans="1:4">
      <c r="A2047">
        <v>6.8414211273193359E-4</v>
      </c>
      <c r="B2047">
        <v>1</v>
      </c>
      <c r="C2047">
        <v>0.35353687263506473</v>
      </c>
      <c r="D2047">
        <v>0.20198606806294259</v>
      </c>
    </row>
    <row r="2048" spans="1:4">
      <c r="A2048">
        <v>0.1638222336769104</v>
      </c>
      <c r="B2048">
        <v>1</v>
      </c>
      <c r="C2048">
        <v>0.23507679170187934</v>
      </c>
      <c r="D2048">
        <v>1.0642702606852295E-3</v>
      </c>
    </row>
    <row r="2049" spans="1:4">
      <c r="A2049">
        <v>0.328399658203125</v>
      </c>
      <c r="B2049">
        <v>1</v>
      </c>
      <c r="C2049">
        <v>0.11784562421168823</v>
      </c>
      <c r="D2049">
        <v>6.7328689354314186E-2</v>
      </c>
    </row>
    <row r="2050" spans="1:4">
      <c r="A2050">
        <v>0.5601922869682312</v>
      </c>
      <c r="B2050">
        <v>2</v>
      </c>
      <c r="C2050">
        <v>0.53948669364439517</v>
      </c>
      <c r="D2050">
        <v>0.22099168848693693</v>
      </c>
    </row>
    <row r="2051" spans="1:4">
      <c r="A2051">
        <v>0.6257396936416626</v>
      </c>
      <c r="B2051">
        <v>2</v>
      </c>
      <c r="C2051">
        <v>0.70594854140389618</v>
      </c>
      <c r="D2051">
        <v>2.2442896451438044E-2</v>
      </c>
    </row>
    <row r="2052" spans="1:4">
      <c r="A2052">
        <v>0.33382159471511841</v>
      </c>
      <c r="B2052">
        <v>1</v>
      </c>
      <c r="C2052">
        <v>0.35945297685576444</v>
      </c>
      <c r="D2052">
        <v>0.19256834198106254</v>
      </c>
    </row>
    <row r="2053" spans="1:4">
      <c r="A2053">
        <v>0.93290352821350098</v>
      </c>
      <c r="B2053">
        <v>2</v>
      </c>
      <c r="C2053">
        <v>0.62413679638779906</v>
      </c>
      <c r="D2053">
        <v>8.8625827129937662E-2</v>
      </c>
    </row>
    <row r="2054" spans="1:4">
      <c r="A2054">
        <v>0.65317481756210327</v>
      </c>
      <c r="B2054">
        <v>2</v>
      </c>
      <c r="C2054">
        <v>0.78648432561858816</v>
      </c>
      <c r="D2054">
        <v>6.4189447327020838E-2</v>
      </c>
    </row>
    <row r="2055" spans="1:4">
      <c r="A2055">
        <v>0.87730967998504639</v>
      </c>
      <c r="B2055">
        <v>2</v>
      </c>
      <c r="C2055">
        <v>0.87471226546259961</v>
      </c>
      <c r="D2055">
        <v>2.9541942376645869E-2</v>
      </c>
    </row>
    <row r="2056" spans="1:4">
      <c r="A2056">
        <v>0.23755890130996704</v>
      </c>
      <c r="B2056">
        <v>1</v>
      </c>
      <c r="C2056">
        <v>0.44588415692307026</v>
      </c>
      <c r="D2056">
        <v>0.23773670977582667</v>
      </c>
    </row>
    <row r="2057" spans="1:4">
      <c r="A2057">
        <v>0.49634981155395508</v>
      </c>
      <c r="B2057">
        <v>1</v>
      </c>
      <c r="C2057">
        <v>0.29157075515419983</v>
      </c>
      <c r="D2057">
        <v>9.847314125548623E-3</v>
      </c>
    </row>
    <row r="2058" spans="1:4">
      <c r="A2058">
        <v>0.38886135816574097</v>
      </c>
      <c r="B2058">
        <v>1</v>
      </c>
      <c r="C2058">
        <v>0.14862805230769008</v>
      </c>
      <c r="D2058">
        <v>7.9245569925275552E-2</v>
      </c>
    </row>
    <row r="2059" spans="1:4">
      <c r="A2059">
        <v>0.6421738862991333</v>
      </c>
      <c r="B2059">
        <v>2</v>
      </c>
      <c r="C2059">
        <v>0.55143780058962344</v>
      </c>
      <c r="D2059">
        <v>0.20614712662768778</v>
      </c>
    </row>
    <row r="2060" spans="1:4">
      <c r="A2060">
        <v>0.2771947979927063</v>
      </c>
      <c r="B2060">
        <v>1</v>
      </c>
      <c r="C2060">
        <v>0.3352284498203934</v>
      </c>
      <c r="D2060">
        <v>5.6112817992033229E-2</v>
      </c>
    </row>
    <row r="2061" spans="1:4">
      <c r="A2061">
        <v>0.6247565746307373</v>
      </c>
      <c r="B2061">
        <v>2</v>
      </c>
      <c r="C2061">
        <v>0.65141584962385224</v>
      </c>
      <c r="D2061">
        <v>0.16384660772688373</v>
      </c>
    </row>
    <row r="2062" spans="1:4">
      <c r="A2062">
        <v>0.51169770956039429</v>
      </c>
      <c r="B2062">
        <v>2</v>
      </c>
      <c r="C2062">
        <v>0.77840948327346449</v>
      </c>
      <c r="D2062">
        <v>1.870427266401109E-2</v>
      </c>
    </row>
    <row r="2063" spans="1:4">
      <c r="A2063">
        <v>0.99949491024017334</v>
      </c>
      <c r="B2063">
        <v>2</v>
      </c>
      <c r="C2063">
        <v>0.88380528320795082</v>
      </c>
      <c r="D2063">
        <v>5.4615535908961232E-2</v>
      </c>
    </row>
    <row r="2064" spans="1:4">
      <c r="A2064">
        <v>0.27774149179458618</v>
      </c>
      <c r="B2064">
        <v>1</v>
      </c>
      <c r="C2064">
        <v>0.45766878878346262</v>
      </c>
      <c r="D2064">
        <v>0.22782484113118132</v>
      </c>
    </row>
    <row r="2065" spans="1:4">
      <c r="A2065">
        <v>0.65558719635009766</v>
      </c>
      <c r="B2065">
        <v>2</v>
      </c>
      <c r="C2065">
        <v>0.66306702771414572</v>
      </c>
      <c r="D2065">
        <v>4.2645114827311148E-2</v>
      </c>
    </row>
    <row r="2066" spans="1:4">
      <c r="A2066">
        <v>0.57179373502731323</v>
      </c>
      <c r="B2066">
        <v>2</v>
      </c>
      <c r="C2066">
        <v>0.8192229295944875</v>
      </c>
      <c r="D2066">
        <v>7.5941613710393763E-2</v>
      </c>
    </row>
    <row r="2067" spans="1:4">
      <c r="A2067">
        <v>0.6114431619644165</v>
      </c>
      <c r="B2067">
        <v>2</v>
      </c>
      <c r="C2067">
        <v>0.8876890092380485</v>
      </c>
      <c r="D2067">
        <v>1.421503827577042E-2</v>
      </c>
    </row>
    <row r="2068" spans="1:4">
      <c r="A2068">
        <v>0.31518775224685669</v>
      </c>
      <c r="B2068">
        <v>1</v>
      </c>
      <c r="C2068">
        <v>0.4479480327065527</v>
      </c>
      <c r="D2068">
        <v>0.24914622508224454</v>
      </c>
    </row>
    <row r="2069" spans="1:4">
      <c r="A2069">
        <v>0.17337536811828613</v>
      </c>
      <c r="B2069">
        <v>1</v>
      </c>
      <c r="C2069">
        <v>0.29589633641268287</v>
      </c>
      <c r="D2069">
        <v>4.7383460919234732E-3</v>
      </c>
    </row>
    <row r="2070" spans="1:4">
      <c r="A2070">
        <v>0.3780483603477478</v>
      </c>
      <c r="B2070">
        <v>1</v>
      </c>
      <c r="C2070">
        <v>0.14931601090218424</v>
      </c>
      <c r="D2070">
        <v>8.3048741694081524E-2</v>
      </c>
    </row>
    <row r="2071" spans="1:4">
      <c r="A2071">
        <v>0.36382186412811279</v>
      </c>
      <c r="B2071">
        <v>1</v>
      </c>
      <c r="C2071">
        <v>9.8632112137560957E-2</v>
      </c>
      <c r="D2071">
        <v>1.5794486973078198E-3</v>
      </c>
    </row>
    <row r="2072" spans="1:4">
      <c r="A2072">
        <v>0.79462391138076782</v>
      </c>
      <c r="B2072">
        <v>2</v>
      </c>
      <c r="C2072">
        <v>0.54886010850349953</v>
      </c>
      <c r="D2072">
        <v>0.25941277199947788</v>
      </c>
    </row>
    <row r="2073" spans="1:4">
      <c r="A2073">
        <v>0.77535009384155273</v>
      </c>
      <c r="B2073">
        <v>2</v>
      </c>
      <c r="C2073">
        <v>0.69954403737918702</v>
      </c>
      <c r="D2073">
        <v>5.2648289910262047E-4</v>
      </c>
    </row>
    <row r="2074" spans="1:4">
      <c r="A2074">
        <v>0.701274573802948</v>
      </c>
      <c r="B2074">
        <v>2</v>
      </c>
      <c r="C2074">
        <v>0.84962003616783321</v>
      </c>
      <c r="D2074">
        <v>8.6470923999825949E-2</v>
      </c>
    </row>
    <row r="2075" spans="1:4">
      <c r="A2075">
        <v>0.25669205188751221</v>
      </c>
      <c r="B2075">
        <v>1</v>
      </c>
      <c r="C2075">
        <v>0.44977202370810421</v>
      </c>
      <c r="D2075">
        <v>0.20202871629528607</v>
      </c>
    </row>
    <row r="2076" spans="1:4">
      <c r="A2076">
        <v>0.77836686372756958</v>
      </c>
      <c r="B2076">
        <v>2</v>
      </c>
      <c r="C2076">
        <v>0.66656534498549314</v>
      </c>
      <c r="D2076">
        <v>5.7822776966251488E-2</v>
      </c>
    </row>
    <row r="2077" spans="1:4">
      <c r="A2077">
        <v>8.7060689926147461E-2</v>
      </c>
      <c r="B2077">
        <v>1</v>
      </c>
      <c r="C2077">
        <v>0.34997467041612507</v>
      </c>
      <c r="D2077">
        <v>0.16350945219679935</v>
      </c>
    </row>
    <row r="2078" spans="1:4">
      <c r="A2078">
        <v>0.22732442617416382</v>
      </c>
      <c r="B2078">
        <v>1</v>
      </c>
      <c r="C2078">
        <v>0.22218844832849771</v>
      </c>
      <c r="D2078">
        <v>1.9274258988750501E-2</v>
      </c>
    </row>
    <row r="2079" spans="1:4">
      <c r="A2079">
        <v>0.54499757289886475</v>
      </c>
      <c r="B2079">
        <v>2</v>
      </c>
      <c r="C2079">
        <v>0.60553022485645602</v>
      </c>
      <c r="D2079">
        <v>0.21489772487379591</v>
      </c>
    </row>
    <row r="2080" spans="1:4">
      <c r="A2080">
        <v>0.56408506631851196</v>
      </c>
      <c r="B2080">
        <v>2</v>
      </c>
      <c r="C2080">
        <v>0.7407294827761659</v>
      </c>
      <c r="D2080">
        <v>6.4247529962501715E-3</v>
      </c>
    </row>
    <row r="2081" spans="1:4">
      <c r="A2081">
        <v>2.8001785278320313E-2</v>
      </c>
      <c r="B2081">
        <v>1</v>
      </c>
      <c r="C2081">
        <v>0.37221940782401391</v>
      </c>
      <c r="D2081">
        <v>0.21061780664063073</v>
      </c>
    </row>
    <row r="2082" spans="1:4">
      <c r="A2082">
        <v>0.76021403074264526</v>
      </c>
      <c r="B2082">
        <v>2</v>
      </c>
      <c r="C2082">
        <v>0.62530958023195859</v>
      </c>
      <c r="D2082">
        <v>7.5915743622098741E-2</v>
      </c>
    </row>
    <row r="2083" spans="1:4">
      <c r="A2083">
        <v>0.12919008731842041</v>
      </c>
      <c r="B2083">
        <v>1</v>
      </c>
      <c r="C2083">
        <v>0.33456977762395396</v>
      </c>
      <c r="D2083">
        <v>0.14255345542583722</v>
      </c>
    </row>
    <row r="2084" spans="1:4">
      <c r="A2084">
        <v>0.51292353868484497</v>
      </c>
      <c r="B2084">
        <v>2</v>
      </c>
      <c r="C2084">
        <v>0.62613325087996774</v>
      </c>
      <c r="D2084">
        <v>0.12081643129494274</v>
      </c>
    </row>
    <row r="2085" spans="1:4">
      <c r="A2085">
        <v>0.32723832130432129</v>
      </c>
      <c r="B2085">
        <v>1</v>
      </c>
      <c r="C2085">
        <v>0.34794332500531644</v>
      </c>
      <c r="D2085">
        <v>0.12034088482459104</v>
      </c>
    </row>
    <row r="2086" spans="1:4">
      <c r="A2086">
        <v>0.67524856328964233</v>
      </c>
      <c r="B2086">
        <v>2</v>
      </c>
      <c r="C2086">
        <v>0.63923224137866053</v>
      </c>
      <c r="D2086">
        <v>0.1280621060052409</v>
      </c>
    </row>
    <row r="2087" spans="1:4">
      <c r="A2087">
        <v>0.1958540678024292</v>
      </c>
      <c r="B2087">
        <v>1</v>
      </c>
      <c r="C2087">
        <v>0.35658446637688834</v>
      </c>
      <c r="D2087">
        <v>0.12049940031470828</v>
      </c>
    </row>
    <row r="2088" spans="1:4">
      <c r="A2088">
        <v>0.1276288628578186</v>
      </c>
      <c r="B2088">
        <v>1</v>
      </c>
      <c r="C2088">
        <v>0.21307741379288681</v>
      </c>
      <c r="D2088">
        <v>4.2687368668413626E-2</v>
      </c>
    </row>
    <row r="2089" spans="1:4">
      <c r="A2089">
        <v>0.28903055191040039</v>
      </c>
      <c r="B2089">
        <v>1</v>
      </c>
      <c r="C2089">
        <v>0.1188614887922961</v>
      </c>
      <c r="D2089">
        <v>4.0166466771569417E-2</v>
      </c>
    </row>
    <row r="2090" spans="1:4">
      <c r="A2090">
        <v>0.62214726209640503</v>
      </c>
      <c r="B2090">
        <v>2</v>
      </c>
      <c r="C2090">
        <v>0.54783568419466722</v>
      </c>
      <c r="D2090">
        <v>0.23427954493377223</v>
      </c>
    </row>
    <row r="2091" spans="1:4">
      <c r="A2091">
        <v>0.10833179950714111</v>
      </c>
      <c r="B2091">
        <v>1</v>
      </c>
      <c r="C2091">
        <v>0.34154852126390178</v>
      </c>
      <c r="D2091">
        <v>4.1006767403850841E-2</v>
      </c>
    </row>
    <row r="2092" spans="1:4">
      <c r="A2092">
        <v>0.38067418336868286</v>
      </c>
      <c r="B2092">
        <v>1</v>
      </c>
      <c r="C2092">
        <v>0.18261189473155573</v>
      </c>
      <c r="D2092">
        <v>7.8093181644590726E-2</v>
      </c>
    </row>
    <row r="2093" spans="1:4">
      <c r="A2093">
        <v>0.80845904350280762</v>
      </c>
      <c r="B2093">
        <v>2</v>
      </c>
      <c r="C2093">
        <v>0.56876238764358844</v>
      </c>
      <c r="D2093">
        <v>0.19691303048227185</v>
      </c>
    </row>
    <row r="2094" spans="1:4">
      <c r="A2094">
        <v>0.47816842794418335</v>
      </c>
      <c r="B2094">
        <v>1</v>
      </c>
      <c r="C2094">
        <v>0.34122508939973656</v>
      </c>
      <c r="D2094">
        <v>6.5731043564344102E-2</v>
      </c>
    </row>
    <row r="2095" spans="1:4">
      <c r="A2095">
        <v>0.54734838008880615</v>
      </c>
      <c r="B2095">
        <v>2</v>
      </c>
      <c r="C2095">
        <v>0.65163762685187376</v>
      </c>
      <c r="D2095">
        <v>0.15730641420304481</v>
      </c>
    </row>
    <row r="2096" spans="1:4">
      <c r="A2096">
        <v>0.29238420724868774</v>
      </c>
      <c r="B2096">
        <v>1</v>
      </c>
      <c r="C2096">
        <v>0.37122926371862824</v>
      </c>
      <c r="D2096">
        <v>0.1094583725369867</v>
      </c>
    </row>
    <row r="2097" spans="1:4">
      <c r="A2097">
        <v>0.63704967498779297</v>
      </c>
      <c r="B2097">
        <v>2</v>
      </c>
      <c r="C2097">
        <v>0.65401672143467038</v>
      </c>
      <c r="D2097">
        <v>0.12678129065681121</v>
      </c>
    </row>
    <row r="2098" spans="1:4">
      <c r="A2098">
        <v>0.55123442411422729</v>
      </c>
      <c r="B2098">
        <v>2</v>
      </c>
      <c r="C2098">
        <v>0.7904097545728761</v>
      </c>
      <c r="D2098">
        <v>3.6486124178995549E-2</v>
      </c>
    </row>
    <row r="2099" spans="1:4">
      <c r="A2099">
        <v>0.90163671970367432</v>
      </c>
      <c r="B2099">
        <v>2</v>
      </c>
      <c r="C2099">
        <v>0.88467224047822346</v>
      </c>
      <c r="D2099">
        <v>4.2260430218937078E-2</v>
      </c>
    </row>
    <row r="2100" spans="1:4">
      <c r="A2100">
        <v>0.75906020402908325</v>
      </c>
      <c r="B2100">
        <v>2</v>
      </c>
      <c r="C2100">
        <v>0.93013658485762529</v>
      </c>
      <c r="D2100">
        <v>1.2162041392998479E-2</v>
      </c>
    </row>
    <row r="2101" spans="1:4">
      <c r="A2101">
        <v>0.89839863777160645</v>
      </c>
      <c r="B2101">
        <v>2</v>
      </c>
      <c r="C2101">
        <v>0.96155741349274115</v>
      </c>
      <c r="D2101">
        <v>1.4086810072979072E-2</v>
      </c>
    </row>
    <row r="2102" spans="1:4">
      <c r="A2102">
        <v>3.3056676387786865E-2</v>
      </c>
      <c r="B2102">
        <v>1</v>
      </c>
      <c r="C2102">
        <v>0.48484521854019935</v>
      </c>
      <c r="D2102">
        <v>0.27053431072416767</v>
      </c>
    </row>
    <row r="2103" spans="1:4">
      <c r="A2103">
        <v>0.90856254100799561</v>
      </c>
      <c r="B2103">
        <v>2</v>
      </c>
      <c r="C2103">
        <v>0.66432608070928567</v>
      </c>
      <c r="D2103">
        <v>1.3445220512985523E-2</v>
      </c>
    </row>
    <row r="2104" spans="1:4">
      <c r="A2104">
        <v>0.63110500574111938</v>
      </c>
      <c r="B2104">
        <v>2</v>
      </c>
      <c r="C2104">
        <v>0.82828173951339978</v>
      </c>
      <c r="D2104">
        <v>9.0178103574722557E-2</v>
      </c>
    </row>
    <row r="2105" spans="1:4">
      <c r="A2105">
        <v>0.85379743576049805</v>
      </c>
      <c r="B2105">
        <v>2</v>
      </c>
      <c r="C2105">
        <v>0.88810869356976185</v>
      </c>
      <c r="D2105">
        <v>4.4817401709951743E-3</v>
      </c>
    </row>
    <row r="2106" spans="1:4">
      <c r="A2106">
        <v>0.70226067304611206</v>
      </c>
      <c r="B2106">
        <v>2</v>
      </c>
      <c r="C2106">
        <v>0.94276057983779993</v>
      </c>
      <c r="D2106">
        <v>3.0059367858240815E-2</v>
      </c>
    </row>
    <row r="2107" spans="1:4">
      <c r="A2107">
        <v>0.54474937915802002</v>
      </c>
      <c r="B2107">
        <v>2</v>
      </c>
      <c r="C2107">
        <v>0.96270289785658725</v>
      </c>
      <c r="D2107">
        <v>1.4939133903317248E-3</v>
      </c>
    </row>
    <row r="2108" spans="1:4">
      <c r="A2108">
        <v>4.1148006916046143E-2</v>
      </c>
      <c r="B2108">
        <v>1</v>
      </c>
      <c r="C2108">
        <v>0.48178270457732064</v>
      </c>
      <c r="D2108">
        <v>0.27716143191840081</v>
      </c>
    </row>
    <row r="2109" spans="1:4">
      <c r="A2109">
        <v>0.91785788536071777</v>
      </c>
      <c r="B2109">
        <v>2</v>
      </c>
      <c r="C2109">
        <v>0.66088173862512489</v>
      </c>
      <c r="D2109">
        <v>1.1015731546301422E-2</v>
      </c>
    </row>
    <row r="2110" spans="1:4">
      <c r="A2110">
        <v>0.87751096487045288</v>
      </c>
      <c r="B2110">
        <v>2</v>
      </c>
      <c r="C2110">
        <v>0.82726090152577358</v>
      </c>
      <c r="D2110">
        <v>9.238714397280029E-2</v>
      </c>
    </row>
    <row r="2111" spans="1:4">
      <c r="A2111">
        <v>0.16670358180999756</v>
      </c>
      <c r="B2111">
        <v>1</v>
      </c>
      <c r="C2111">
        <v>0.44030032198406527</v>
      </c>
      <c r="D2111">
        <v>0.19261608010657877</v>
      </c>
    </row>
    <row r="2112" spans="1:4">
      <c r="A2112">
        <v>0.98217016458511353</v>
      </c>
      <c r="B2112">
        <v>2</v>
      </c>
      <c r="C2112">
        <v>0.66454668814214068</v>
      </c>
      <c r="D2112">
        <v>6.526333983063401E-2</v>
      </c>
    </row>
    <row r="2113" spans="1:4">
      <c r="A2113">
        <v>0.92413711547851563</v>
      </c>
      <c r="B2113">
        <v>2</v>
      </c>
      <c r="C2113">
        <v>0.81343344066135503</v>
      </c>
      <c r="D2113">
        <v>6.4205360035526293E-2</v>
      </c>
    </row>
    <row r="2114" spans="1:4">
      <c r="A2114">
        <v>0.62063616514205933</v>
      </c>
      <c r="B2114">
        <v>2</v>
      </c>
      <c r="C2114">
        <v>0.88818222938071356</v>
      </c>
      <c r="D2114">
        <v>2.1754446610211309E-2</v>
      </c>
    </row>
    <row r="2115" spans="1:4">
      <c r="A2115">
        <v>0.90143930912017822</v>
      </c>
      <c r="B2115">
        <v>2</v>
      </c>
      <c r="C2115">
        <v>0.93781114688711842</v>
      </c>
      <c r="D2115">
        <v>2.1401786678508783E-2</v>
      </c>
    </row>
    <row r="2116" spans="1:4">
      <c r="A2116">
        <v>0.13562899827957153</v>
      </c>
      <c r="B2116">
        <v>1</v>
      </c>
      <c r="C2116">
        <v>0.47508373709354723</v>
      </c>
      <c r="D2116">
        <v>0.26002186571290031</v>
      </c>
    </row>
    <row r="2117" spans="1:4">
      <c r="A2117">
        <v>0.6407625675201416</v>
      </c>
      <c r="B2117">
        <v>2</v>
      </c>
      <c r="C2117">
        <v>0.6624800214645078</v>
      </c>
      <c r="D2117">
        <v>2.1519339989076292E-2</v>
      </c>
    </row>
    <row r="2118" spans="1:4">
      <c r="A2118">
        <v>0.1897539496421814</v>
      </c>
      <c r="B2118">
        <v>1</v>
      </c>
      <c r="C2118">
        <v>0.33745210909999201</v>
      </c>
      <c r="D2118">
        <v>0.18048183936810316</v>
      </c>
    </row>
    <row r="2119" spans="1:4">
      <c r="A2119">
        <v>0.28710353374481201</v>
      </c>
      <c r="B2119">
        <v>1</v>
      </c>
      <c r="C2119">
        <v>0.22082667382150259</v>
      </c>
      <c r="D2119">
        <v>7.1731133296920879E-3</v>
      </c>
    </row>
    <row r="2120" spans="1:4">
      <c r="A2120">
        <v>0.94958359003067017</v>
      </c>
      <c r="B2120">
        <v>2</v>
      </c>
      <c r="C2120">
        <v>0.60834263745483863</v>
      </c>
      <c r="D2120">
        <v>0.2213414081424197</v>
      </c>
    </row>
    <row r="2121" spans="1:4">
      <c r="A2121">
        <v>0.5360569953918457</v>
      </c>
      <c r="B2121">
        <v>2</v>
      </c>
      <c r="C2121">
        <v>0.74027555794050093</v>
      </c>
      <c r="D2121">
        <v>2.3910377765640201E-3</v>
      </c>
    </row>
    <row r="2122" spans="1:4">
      <c r="A2122">
        <v>0.74239605665206909</v>
      </c>
      <c r="B2122">
        <v>2</v>
      </c>
      <c r="C2122">
        <v>0.86944754581827954</v>
      </c>
      <c r="D2122">
        <v>7.3780469380806568E-2</v>
      </c>
    </row>
    <row r="2123" spans="1:4">
      <c r="A2123">
        <v>0.16360104084014893</v>
      </c>
      <c r="B2123">
        <v>1</v>
      </c>
      <c r="C2123">
        <v>0.45602235983811257</v>
      </c>
      <c r="D2123">
        <v>0.21409765262181826</v>
      </c>
    </row>
    <row r="2124" spans="1:4">
      <c r="A2124">
        <v>0.96681958436965942</v>
      </c>
      <c r="B2124">
        <v>2</v>
      </c>
      <c r="C2124">
        <v>0.66620651123201946</v>
      </c>
      <c r="D2124">
        <v>4.9983992179392422E-2</v>
      </c>
    </row>
    <row r="2125" spans="1:4">
      <c r="A2125">
        <v>0.79416346549987793</v>
      </c>
      <c r="B2125">
        <v>2</v>
      </c>
      <c r="C2125">
        <v>0.81867411994603756</v>
      </c>
      <c r="D2125">
        <v>7.1365884207272717E-2</v>
      </c>
    </row>
    <row r="2126" spans="1:4">
      <c r="A2126">
        <v>0.28863328695297241</v>
      </c>
      <c r="B2126">
        <v>1</v>
      </c>
      <c r="C2126">
        <v>0.42993861620203105</v>
      </c>
      <c r="D2126">
        <v>0.20064791966107598</v>
      </c>
    </row>
    <row r="2127" spans="1:4">
      <c r="A2127">
        <v>0.81321942806243896</v>
      </c>
      <c r="B2127">
        <v>2</v>
      </c>
      <c r="C2127">
        <v>0.65704724288668526</v>
      </c>
      <c r="D2127">
        <v>6.4238586864645952E-2</v>
      </c>
    </row>
    <row r="2128" spans="1:4">
      <c r="A2128">
        <v>0.40297418832778931</v>
      </c>
      <c r="B2128">
        <v>1</v>
      </c>
      <c r="C2128">
        <v>0.34706770415267485</v>
      </c>
      <c r="D2128">
        <v>0.15755390784314158</v>
      </c>
    </row>
    <row r="2129" spans="1:4">
      <c r="A2129">
        <v>0.58067035675048828</v>
      </c>
      <c r="B2129">
        <v>2</v>
      </c>
      <c r="C2129">
        <v>0.62805195652377976</v>
      </c>
      <c r="D2129">
        <v>0.10970836446345597</v>
      </c>
    </row>
    <row r="2130" spans="1:4">
      <c r="A2130">
        <v>0.89420050382614136</v>
      </c>
      <c r="B2130">
        <v>2</v>
      </c>
      <c r="C2130">
        <v>0.78235590138422495</v>
      </c>
      <c r="D2130">
        <v>5.2517969281047183E-2</v>
      </c>
    </row>
    <row r="2131" spans="1:4">
      <c r="A2131">
        <v>0.35125410556793213</v>
      </c>
      <c r="B2131">
        <v>1</v>
      </c>
      <c r="C2131">
        <v>0.40633858254296501</v>
      </c>
      <c r="D2131">
        <v>0.19958771049261367</v>
      </c>
    </row>
    <row r="2132" spans="1:4">
      <c r="A2132">
        <v>0.97466117143630981</v>
      </c>
      <c r="B2132">
        <v>2</v>
      </c>
      <c r="C2132">
        <v>0.64555328208155671</v>
      </c>
      <c r="D2132">
        <v>7.1581434341850131E-2</v>
      </c>
    </row>
    <row r="2133" spans="1:4">
      <c r="A2133">
        <v>0.55823636054992676</v>
      </c>
      <c r="B2133">
        <v>2</v>
      </c>
      <c r="C2133">
        <v>0.80211286084765498</v>
      </c>
      <c r="D2133">
        <v>6.6529236830871197E-2</v>
      </c>
    </row>
    <row r="2134" spans="1:4">
      <c r="A2134">
        <v>0.13362163305282593</v>
      </c>
      <c r="B2134">
        <v>1</v>
      </c>
      <c r="C2134">
        <v>0.4202617668204694</v>
      </c>
      <c r="D2134">
        <v>0.19828541964999161</v>
      </c>
    </row>
    <row r="2135" spans="1:4">
      <c r="A2135">
        <v>0.36663329601287842</v>
      </c>
      <c r="B2135">
        <v>1</v>
      </c>
      <c r="C2135">
        <v>0.26737095361588498</v>
      </c>
      <c r="D2135">
        <v>2.2176412276957061E-2</v>
      </c>
    </row>
    <row r="2136" spans="1:4">
      <c r="A2136">
        <v>0.97759586572647095</v>
      </c>
      <c r="B2136">
        <v>2</v>
      </c>
      <c r="C2136">
        <v>0.62728369800906181</v>
      </c>
      <c r="D2136">
        <v>0.20040358243452527</v>
      </c>
    </row>
    <row r="2137" spans="1:4">
      <c r="A2137">
        <v>0.65221548080444336</v>
      </c>
      <c r="B2137">
        <v>2</v>
      </c>
      <c r="C2137">
        <v>0.7557903178719616</v>
      </c>
      <c r="D2137">
        <v>7.3921374256523675E-3</v>
      </c>
    </row>
    <row r="2138" spans="1:4">
      <c r="A2138">
        <v>0.79333466291427612</v>
      </c>
      <c r="B2138">
        <v>2</v>
      </c>
      <c r="C2138">
        <v>0.87576123266968731</v>
      </c>
      <c r="D2138">
        <v>6.6801194144841758E-2</v>
      </c>
    </row>
    <row r="2139" spans="1:4">
      <c r="A2139">
        <v>0.81254303455352783</v>
      </c>
      <c r="B2139">
        <v>2</v>
      </c>
      <c r="C2139">
        <v>0.9185967726239872</v>
      </c>
      <c r="D2139">
        <v>2.4640458085507522E-3</v>
      </c>
    </row>
    <row r="2140" spans="1:4">
      <c r="A2140">
        <v>0.61472016572952271</v>
      </c>
      <c r="B2140">
        <v>2</v>
      </c>
      <c r="C2140">
        <v>0.95858707755656236</v>
      </c>
      <c r="D2140">
        <v>2.2267064714947271E-2</v>
      </c>
    </row>
    <row r="2141" spans="1:4">
      <c r="A2141">
        <v>6.6282033920288086E-2</v>
      </c>
      <c r="B2141">
        <v>1</v>
      </c>
      <c r="C2141">
        <v>0.48572148668190002</v>
      </c>
      <c r="D2141">
        <v>0.26558672127701533</v>
      </c>
    </row>
    <row r="2142" spans="1:4">
      <c r="A2142">
        <v>0.82481664419174194</v>
      </c>
      <c r="B2142">
        <v>2</v>
      </c>
      <c r="C2142">
        <v>0.66619246082971251</v>
      </c>
      <c r="D2142">
        <v>1.5666058412815098E-2</v>
      </c>
    </row>
    <row r="2143" spans="1:4">
      <c r="A2143">
        <v>0.14705216884613037</v>
      </c>
      <c r="B2143">
        <v>1</v>
      </c>
      <c r="C2143">
        <v>0.33761863193574587</v>
      </c>
      <c r="D2143">
        <v>0.18448016908965931</v>
      </c>
    </row>
    <row r="2144" spans="1:4">
      <c r="A2144">
        <v>0.57432752847671509</v>
      </c>
      <c r="B2144">
        <v>2</v>
      </c>
      <c r="C2144">
        <v>0.61555447832584176</v>
      </c>
      <c r="D2144">
        <v>9.8972946034215192E-2</v>
      </c>
    </row>
    <row r="2145" spans="1:4">
      <c r="A2145">
        <v>0.54805564880371094</v>
      </c>
      <c r="B2145">
        <v>2</v>
      </c>
      <c r="C2145">
        <v>0.77920621064524864</v>
      </c>
      <c r="D2145">
        <v>6.1493389696553075E-2</v>
      </c>
    </row>
    <row r="2146" spans="1:4">
      <c r="A2146">
        <v>0.54770869016647339</v>
      </c>
      <c r="B2146">
        <v>2</v>
      </c>
      <c r="C2146">
        <v>0.87185149277528051</v>
      </c>
      <c r="D2146">
        <v>3.2990982011405046E-2</v>
      </c>
    </row>
    <row r="2147" spans="1:4">
      <c r="A2147">
        <v>0.72373735904693604</v>
      </c>
      <c r="B2147">
        <v>2</v>
      </c>
      <c r="C2147">
        <v>0.92640207021508281</v>
      </c>
      <c r="D2147">
        <v>2.0497796565517701E-2</v>
      </c>
    </row>
    <row r="2148" spans="1:4">
      <c r="A2148">
        <v>0.8581879734992981</v>
      </c>
      <c r="B2148">
        <v>2</v>
      </c>
      <c r="C2148">
        <v>0.9572838309250935</v>
      </c>
      <c r="D2148">
        <v>1.0996994003801719E-2</v>
      </c>
    </row>
    <row r="2149" spans="1:4">
      <c r="A2149">
        <v>0.90472626686096191</v>
      </c>
      <c r="B2149">
        <v>2</v>
      </c>
      <c r="C2149">
        <v>0.97546735673836094</v>
      </c>
      <c r="D2149">
        <v>6.8325988551725669E-3</v>
      </c>
    </row>
    <row r="2150" spans="1:4">
      <c r="A2150">
        <v>0.10294097661972046</v>
      </c>
      <c r="B2150">
        <v>1</v>
      </c>
      <c r="C2150">
        <v>0.48970607976332975</v>
      </c>
      <c r="D2150">
        <v>0.27817687107170641</v>
      </c>
    </row>
    <row r="2151" spans="1:4">
      <c r="A2151">
        <v>0.43230807781219482</v>
      </c>
      <c r="B2151">
        <v>1</v>
      </c>
      <c r="C2151">
        <v>0.32515578557945363</v>
      </c>
      <c r="D2151">
        <v>2.2775329517241705E-3</v>
      </c>
    </row>
    <row r="2152" spans="1:4">
      <c r="A2152">
        <v>0.85967308282852173</v>
      </c>
      <c r="B2152">
        <v>2</v>
      </c>
      <c r="C2152">
        <v>0.66192042565834375</v>
      </c>
      <c r="D2152">
        <v>0.19367197795251989</v>
      </c>
    </row>
    <row r="2153" spans="1:4">
      <c r="A2153">
        <v>0.76867914199829102</v>
      </c>
      <c r="B2153">
        <v>2</v>
      </c>
      <c r="C2153">
        <v>0.77505192852648452</v>
      </c>
      <c r="D2153">
        <v>7.5917765057470499E-4</v>
      </c>
    </row>
    <row r="2154" spans="1:4">
      <c r="A2154">
        <v>0.15585774183273315</v>
      </c>
      <c r="B2154">
        <v>1</v>
      </c>
      <c r="C2154">
        <v>0.38774511997370331</v>
      </c>
      <c r="D2154">
        <v>0.22335863096006484</v>
      </c>
    </row>
    <row r="2155" spans="1:4">
      <c r="A2155">
        <v>0.58923161029815674</v>
      </c>
      <c r="B2155">
        <v>2</v>
      </c>
      <c r="C2155">
        <v>0.62939447713154184</v>
      </c>
      <c r="D2155">
        <v>6.5063444417889776E-2</v>
      </c>
    </row>
    <row r="2156" spans="1:4">
      <c r="A2156">
        <v>0.69188100099563599</v>
      </c>
      <c r="B2156">
        <v>2</v>
      </c>
      <c r="C2156">
        <v>0.79591503999123447</v>
      </c>
      <c r="D2156">
        <v>7.4452876986688288E-2</v>
      </c>
    </row>
    <row r="2157" spans="1:4">
      <c r="A2157">
        <v>0.61311984062194824</v>
      </c>
      <c r="B2157">
        <v>2</v>
      </c>
      <c r="C2157">
        <v>0.87646482571051387</v>
      </c>
      <c r="D2157">
        <v>2.1687814805963268E-2</v>
      </c>
    </row>
    <row r="2158" spans="1:4">
      <c r="A2158">
        <v>0.84934228658676147</v>
      </c>
      <c r="B2158">
        <v>2</v>
      </c>
      <c r="C2158">
        <v>0.93197167999707808</v>
      </c>
      <c r="D2158">
        <v>2.4817625662229448E-2</v>
      </c>
    </row>
    <row r="2159" spans="1:4">
      <c r="A2159">
        <v>7.8358054161071777E-2</v>
      </c>
      <c r="B2159">
        <v>1</v>
      </c>
      <c r="C2159">
        <v>0.47315007142690679</v>
      </c>
      <c r="D2159">
        <v>0.25662823733059564</v>
      </c>
    </row>
    <row r="2160" spans="1:4">
      <c r="A2160">
        <v>0.76576143503189087</v>
      </c>
      <c r="B2160">
        <v>2</v>
      </c>
      <c r="C2160">
        <v>0.66249284476121417</v>
      </c>
      <c r="D2160">
        <v>2.3774355376807388E-2</v>
      </c>
    </row>
    <row r="2161" spans="1:4">
      <c r="A2161">
        <v>1.7699241638183594E-2</v>
      </c>
      <c r="B2161">
        <v>1</v>
      </c>
      <c r="C2161">
        <v>0.33810948761891185</v>
      </c>
      <c r="D2161">
        <v>0.17935803344114026</v>
      </c>
    </row>
    <row r="2162" spans="1:4">
      <c r="A2162">
        <v>6.9419741630554199E-3</v>
      </c>
      <c r="B2162">
        <v>1</v>
      </c>
      <c r="C2162">
        <v>0.22083094825373803</v>
      </c>
      <c r="D2162">
        <v>7.9247851256024626E-3</v>
      </c>
    </row>
    <row r="2163" spans="1:4">
      <c r="A2163">
        <v>0.74154531955718994</v>
      </c>
      <c r="B2163">
        <v>2</v>
      </c>
      <c r="C2163">
        <v>0.60812778571410075</v>
      </c>
      <c r="D2163">
        <v>0.22096433832216367</v>
      </c>
    </row>
    <row r="2164" spans="1:4">
      <c r="A2164">
        <v>0.61824065446853638</v>
      </c>
      <c r="B2164">
        <v>2</v>
      </c>
      <c r="C2164">
        <v>0.74027698275124598</v>
      </c>
      <c r="D2164">
        <v>2.6415950418674505E-3</v>
      </c>
    </row>
    <row r="2165" spans="1:4">
      <c r="A2165">
        <v>0.18413853645324707</v>
      </c>
      <c r="B2165">
        <v>1</v>
      </c>
      <c r="C2165">
        <v>0.37090105417987906</v>
      </c>
      <c r="D2165">
        <v>0.21237876011222417</v>
      </c>
    </row>
    <row r="2166" spans="1:4">
      <c r="A2166">
        <v>0.58599323034286499</v>
      </c>
      <c r="B2166">
        <v>2</v>
      </c>
      <c r="C2166">
        <v>0.6241420599294637</v>
      </c>
      <c r="D2166">
        <v>7.5415842801966226E-2</v>
      </c>
    </row>
    <row r="2167" spans="1:4">
      <c r="A2167">
        <v>1.928412914276123E-2</v>
      </c>
      <c r="B2167">
        <v>1</v>
      </c>
      <c r="C2167">
        <v>0.33384170853617068</v>
      </c>
      <c r="D2167">
        <v>0.14246637175543858</v>
      </c>
    </row>
    <row r="2168" spans="1:4">
      <c r="A2168">
        <v>0.99034649133682251</v>
      </c>
      <c r="B2168">
        <v>2</v>
      </c>
      <c r="C2168">
        <v>0.62579435522634941</v>
      </c>
      <c r="D2168">
        <v>0.12107014857205223</v>
      </c>
    </row>
    <row r="2169" spans="1:4">
      <c r="A2169">
        <v>0.70185422897338867</v>
      </c>
      <c r="B2169">
        <v>2</v>
      </c>
      <c r="C2169">
        <v>0.77794723617872352</v>
      </c>
      <c r="D2169">
        <v>4.7488790585146212E-2</v>
      </c>
    </row>
    <row r="2170" spans="1:4">
      <c r="A2170">
        <v>0.38074654340744019</v>
      </c>
      <c r="B2170">
        <v>1</v>
      </c>
      <c r="C2170">
        <v>0.40268245110327372</v>
      </c>
      <c r="D2170">
        <v>0.20082962781898259</v>
      </c>
    </row>
    <row r="2171" spans="1:4">
      <c r="A2171">
        <v>0.84132301807403564</v>
      </c>
      <c r="B2171">
        <v>2</v>
      </c>
      <c r="C2171">
        <v>0.64336670571036592</v>
      </c>
      <c r="D2171">
        <v>7.2015909914114884E-2</v>
      </c>
    </row>
    <row r="2172" spans="1:4">
      <c r="A2172">
        <v>0.15533334016799927</v>
      </c>
      <c r="B2172">
        <v>1</v>
      </c>
      <c r="C2172">
        <v>0.34247255534260801</v>
      </c>
      <c r="D2172">
        <v>0.1497160154077038</v>
      </c>
    </row>
    <row r="2173" spans="1:4">
      <c r="A2173">
        <v>0.5635831356048584</v>
      </c>
      <c r="B2173">
        <v>2</v>
      </c>
      <c r="C2173">
        <v>0.62801698677248607</v>
      </c>
      <c r="D2173">
        <v>0.11495381588240411</v>
      </c>
    </row>
    <row r="2174" spans="1:4">
      <c r="A2174">
        <v>0.97549146413803101</v>
      </c>
      <c r="B2174">
        <v>2</v>
      </c>
      <c r="C2174">
        <v>0.78082418511420271</v>
      </c>
      <c r="D2174">
        <v>4.9905338469234589E-2</v>
      </c>
    </row>
    <row r="2175" spans="1:4">
      <c r="A2175">
        <v>0.76729333400726318</v>
      </c>
      <c r="B2175">
        <v>2</v>
      </c>
      <c r="C2175">
        <v>0.87600566225749543</v>
      </c>
      <c r="D2175">
        <v>3.8317938627468018E-2</v>
      </c>
    </row>
    <row r="2176" spans="1:4">
      <c r="A2176">
        <v>0.49680715799331665</v>
      </c>
      <c r="B2176">
        <v>1</v>
      </c>
      <c r="C2176">
        <v>0.44906426721942783</v>
      </c>
      <c r="D2176">
        <v>0.23372208314426668</v>
      </c>
    </row>
    <row r="2177" spans="1:4">
      <c r="A2177">
        <v>0.43100738525390625</v>
      </c>
      <c r="B2177">
        <v>1</v>
      </c>
      <c r="C2177">
        <v>0.29200188741916511</v>
      </c>
      <c r="D2177">
        <v>1.2772646209155997E-2</v>
      </c>
    </row>
    <row r="2178" spans="1:4">
      <c r="A2178">
        <v>0.94768160581588745</v>
      </c>
      <c r="B2178">
        <v>2</v>
      </c>
      <c r="C2178">
        <v>0.64231379834602254</v>
      </c>
      <c r="D2178">
        <v>0.19799512733756797</v>
      </c>
    </row>
    <row r="2179" spans="1:4">
      <c r="A2179">
        <v>0.37733423709869385</v>
      </c>
      <c r="B2179">
        <v>1</v>
      </c>
      <c r="C2179">
        <v>0.37831316920630081</v>
      </c>
      <c r="D2179">
        <v>8.6422458520859557E-2</v>
      </c>
    </row>
    <row r="2180" spans="1:4">
      <c r="A2180">
        <v>0.33685046434402466</v>
      </c>
      <c r="B2180">
        <v>1</v>
      </c>
      <c r="C2180">
        <v>0.21410459944867416</v>
      </c>
      <c r="D2180">
        <v>6.5998375779189322E-2</v>
      </c>
    </row>
    <row r="2181" spans="1:4">
      <c r="A2181">
        <v>0.15037941932678223</v>
      </c>
      <c r="B2181">
        <v>1</v>
      </c>
      <c r="C2181">
        <v>0.12610438973543359</v>
      </c>
      <c r="D2181">
        <v>2.8807486173619848E-2</v>
      </c>
    </row>
    <row r="2182" spans="1:4">
      <c r="A2182">
        <v>0.32105964422225952</v>
      </c>
      <c r="B2182">
        <v>1</v>
      </c>
      <c r="C2182">
        <v>7.136819981622472E-2</v>
      </c>
      <c r="D2182">
        <v>2.1999458593063105E-2</v>
      </c>
    </row>
    <row r="2183" spans="1:4">
      <c r="A2183">
        <v>0.91271770000457764</v>
      </c>
      <c r="B2183">
        <v>2</v>
      </c>
      <c r="C2183">
        <v>0.5293334032377468</v>
      </c>
      <c r="D2183">
        <v>0.25707318061054313</v>
      </c>
    </row>
    <row r="2184" spans="1:4">
      <c r="A2184">
        <v>1.4147341251373291E-2</v>
      </c>
      <c r="B2184">
        <v>1</v>
      </c>
      <c r="C2184">
        <v>0.33887733663233854</v>
      </c>
      <c r="D2184">
        <v>2.4268801119915334E-2</v>
      </c>
    </row>
    <row r="2185" spans="1:4">
      <c r="A2185">
        <v>0.51814699172973633</v>
      </c>
      <c r="B2185">
        <v>2</v>
      </c>
      <c r="C2185">
        <v>0.66243286888642294</v>
      </c>
      <c r="D2185">
        <v>0.17871527327138315</v>
      </c>
    </row>
    <row r="2186" spans="1:4">
      <c r="A2186">
        <v>0.26878231763839722</v>
      </c>
      <c r="B2186">
        <v>1</v>
      </c>
      <c r="C2186">
        <v>0.38280709000897678</v>
      </c>
      <c r="D2186">
        <v>0.10187026095012458</v>
      </c>
    </row>
    <row r="2187" spans="1:4">
      <c r="A2187">
        <v>0.16647350788116455</v>
      </c>
      <c r="B2187">
        <v>1</v>
      </c>
      <c r="C2187">
        <v>0.22081095629547431</v>
      </c>
      <c r="D2187">
        <v>5.9571757757127725E-2</v>
      </c>
    </row>
    <row r="2188" spans="1:4">
      <c r="A2188">
        <v>0.21210843324661255</v>
      </c>
      <c r="B2188">
        <v>1</v>
      </c>
      <c r="C2188">
        <v>0.12760236333632557</v>
      </c>
      <c r="D2188">
        <v>3.3956753650041527E-2</v>
      </c>
    </row>
    <row r="2189" spans="1:4">
      <c r="A2189">
        <v>0.29657816886901855</v>
      </c>
      <c r="B2189">
        <v>1</v>
      </c>
      <c r="C2189">
        <v>7.3603652098491429E-2</v>
      </c>
      <c r="D2189">
        <v>1.9857252585709237E-2</v>
      </c>
    </row>
    <row r="2190" spans="1:4">
      <c r="A2190">
        <v>6.6545426845550537E-2</v>
      </c>
      <c r="B2190">
        <v>1</v>
      </c>
      <c r="C2190">
        <v>4.2534121112108525E-2</v>
      </c>
      <c r="D2190">
        <v>1.1318917883347174E-2</v>
      </c>
    </row>
    <row r="2191" spans="1:4">
      <c r="A2191">
        <v>0.62401425838470459</v>
      </c>
      <c r="B2191">
        <v>2</v>
      </c>
      <c r="C2191">
        <v>0.51799957041261135</v>
      </c>
      <c r="D2191">
        <v>0.27073713251622927</v>
      </c>
    </row>
    <row r="2192" spans="1:4">
      <c r="A2192">
        <v>0.53699594736099243</v>
      </c>
      <c r="B2192">
        <v>2</v>
      </c>
      <c r="C2192">
        <v>0.68084470703736955</v>
      </c>
      <c r="D2192">
        <v>3.7729726277824227E-3</v>
      </c>
    </row>
    <row r="2193" spans="1:4">
      <c r="A2193">
        <v>0.47938632965087891</v>
      </c>
      <c r="B2193">
        <v>1</v>
      </c>
      <c r="C2193">
        <v>0.34151151689983239</v>
      </c>
      <c r="D2193">
        <v>0.19465645112828739</v>
      </c>
    </row>
    <row r="2194" spans="1:4">
      <c r="A2194">
        <v>0.29570883512496948</v>
      </c>
      <c r="B2194">
        <v>1</v>
      </c>
      <c r="C2194">
        <v>0.22694823567912317</v>
      </c>
      <c r="D2194">
        <v>1.2576575425941316E-3</v>
      </c>
    </row>
    <row r="2195" spans="1:4">
      <c r="A2195">
        <v>0.85376036167144775</v>
      </c>
      <c r="B2195">
        <v>2</v>
      </c>
      <c r="C2195">
        <v>0.61311106337917909</v>
      </c>
      <c r="D2195">
        <v>0.22253199334278961</v>
      </c>
    </row>
    <row r="2196" spans="1:4">
      <c r="A2196">
        <v>0.34604865312576294</v>
      </c>
      <c r="B2196">
        <v>1</v>
      </c>
      <c r="C2196">
        <v>0.37079498481947132</v>
      </c>
      <c r="D2196">
        <v>6.5723922071158569E-2</v>
      </c>
    </row>
    <row r="2197" spans="1:4">
      <c r="A2197">
        <v>0.80735516548156738</v>
      </c>
      <c r="B2197">
        <v>2</v>
      </c>
      <c r="C2197">
        <v>0.66642463035974497</v>
      </c>
      <c r="D2197">
        <v>0.1487738814093911</v>
      </c>
    </row>
    <row r="2198" spans="1:4">
      <c r="A2198">
        <v>0.29642146825790405</v>
      </c>
      <c r="B2198">
        <v>1</v>
      </c>
      <c r="C2198">
        <v>0.3761596354199212</v>
      </c>
      <c r="D2198">
        <v>0.11799327916170226</v>
      </c>
    </row>
    <row r="2199" spans="1:4">
      <c r="A2199">
        <v>0.14776504039764404</v>
      </c>
      <c r="B2199">
        <v>1</v>
      </c>
      <c r="C2199">
        <v>0.22214154345324832</v>
      </c>
      <c r="D2199">
        <v>4.9591293803130355E-2</v>
      </c>
    </row>
    <row r="2200" spans="1:4">
      <c r="A2200">
        <v>0.82560688257217407</v>
      </c>
      <c r="B2200">
        <v>2</v>
      </c>
      <c r="C2200">
        <v>0.59675499831327461</v>
      </c>
      <c r="D2200">
        <v>0.19975274773778176</v>
      </c>
    </row>
    <row r="2201" spans="1:4">
      <c r="A2201">
        <v>0.53396368026733398</v>
      </c>
      <c r="B2201">
        <v>2</v>
      </c>
      <c r="C2201">
        <v>0.74071384781774952</v>
      </c>
      <c r="D2201">
        <v>1.6530431267710088E-2</v>
      </c>
    </row>
    <row r="2202" spans="1:4">
      <c r="A2202">
        <v>0.87074631452560425</v>
      </c>
      <c r="B2202">
        <v>2</v>
      </c>
      <c r="C2202">
        <v>0.86558499943775824</v>
      </c>
      <c r="D2202">
        <v>6.6584249245927235E-2</v>
      </c>
    </row>
    <row r="2203" spans="1:4">
      <c r="A2203">
        <v>0.41233932971954346</v>
      </c>
      <c r="B2203">
        <v>1</v>
      </c>
      <c r="C2203">
        <v>0.45201371683184172</v>
      </c>
      <c r="D2203">
        <v>0.21658074159298224</v>
      </c>
    </row>
    <row r="2204" spans="1:4">
      <c r="A2204">
        <v>0.31923753023147583</v>
      </c>
      <c r="B2204">
        <v>1</v>
      </c>
      <c r="C2204">
        <v>0.28852833314591941</v>
      </c>
      <c r="D2204">
        <v>2.2194749748642412E-2</v>
      </c>
    </row>
    <row r="2205" spans="1:4">
      <c r="A2205">
        <v>0.44101119041442871</v>
      </c>
      <c r="B2205">
        <v>1</v>
      </c>
      <c r="C2205">
        <v>0.15067123894394724</v>
      </c>
      <c r="D2205">
        <v>7.2193580530994089E-2</v>
      </c>
    </row>
    <row r="2206" spans="1:4">
      <c r="A2206">
        <v>0.23578542470932007</v>
      </c>
      <c r="B2206">
        <v>1</v>
      </c>
      <c r="C2206">
        <v>9.6176111048639795E-2</v>
      </c>
      <c r="D2206">
        <v>7.3982499162141349E-3</v>
      </c>
    </row>
    <row r="2207" spans="1:4">
      <c r="A2207">
        <v>0.308677077293396</v>
      </c>
      <c r="B2207">
        <v>1</v>
      </c>
      <c r="C2207">
        <v>5.0223746314649077E-2</v>
      </c>
      <c r="D2207">
        <v>2.4064526843664693E-2</v>
      </c>
    </row>
    <row r="2208" spans="1:4">
      <c r="A2208">
        <v>0.90585905313491821</v>
      </c>
      <c r="B2208">
        <v>2</v>
      </c>
      <c r="C2208">
        <v>0.5181650426317691</v>
      </c>
      <c r="D2208">
        <v>0.26214452444574343</v>
      </c>
    </row>
    <row r="2209" spans="1:4">
      <c r="A2209">
        <v>0.10424232482910156</v>
      </c>
      <c r="B2209">
        <v>1</v>
      </c>
      <c r="C2209">
        <v>0.33475712719355277</v>
      </c>
      <c r="D2209">
        <v>1.8509101201181183E-2</v>
      </c>
    </row>
    <row r="2210" spans="1:4">
      <c r="A2210">
        <v>0.22680491209030151</v>
      </c>
      <c r="B2210">
        <v>1</v>
      </c>
      <c r="C2210">
        <v>0.17272168087725637</v>
      </c>
      <c r="D2210">
        <v>8.7381508148581144E-2</v>
      </c>
    </row>
    <row r="2211" spans="1:4">
      <c r="A2211">
        <v>0.64347994327545166</v>
      </c>
      <c r="B2211">
        <v>2</v>
      </c>
      <c r="C2211">
        <v>0.56113597181273878</v>
      </c>
      <c r="D2211">
        <v>0.195123926045838</v>
      </c>
    </row>
    <row r="2212" spans="1:4">
      <c r="A2212">
        <v>0.22786647081375122</v>
      </c>
      <c r="B2212">
        <v>1</v>
      </c>
      <c r="C2212">
        <v>0.33689541152031999</v>
      </c>
      <c r="D2212">
        <v>6.4424039166114472E-2</v>
      </c>
    </row>
    <row r="2213" spans="1:4">
      <c r="A2213">
        <v>0.40897202491760254</v>
      </c>
      <c r="B2213">
        <v>1</v>
      </c>
      <c r="C2213">
        <v>0.18704532393757958</v>
      </c>
      <c r="D2213">
        <v>6.5041308681946006E-2</v>
      </c>
    </row>
    <row r="2214" spans="1:4">
      <c r="A2214">
        <v>0.75035995244979858</v>
      </c>
      <c r="B2214">
        <v>2</v>
      </c>
      <c r="C2214">
        <v>0.57474685343080623</v>
      </c>
      <c r="D2214">
        <v>0.2021591461908287</v>
      </c>
    </row>
    <row r="2215" spans="1:4">
      <c r="A2215">
        <v>9.5824003219604492E-3</v>
      </c>
      <c r="B2215">
        <v>1</v>
      </c>
      <c r="C2215">
        <v>0.34573174545161306</v>
      </c>
      <c r="D2215">
        <v>6.4835552176668809E-2</v>
      </c>
    </row>
    <row r="2216" spans="1:4">
      <c r="A2216">
        <v>0.56925636529922485</v>
      </c>
      <c r="B2216">
        <v>2</v>
      </c>
      <c r="C2216">
        <v>0.65414946097467763</v>
      </c>
      <c r="D2216">
        <v>0.15645320035453447</v>
      </c>
    </row>
    <row r="2217" spans="1:4">
      <c r="A2217">
        <v>0.31571054458618164</v>
      </c>
      <c r="B2217">
        <v>1</v>
      </c>
      <c r="C2217">
        <v>0.37223887915747328</v>
      </c>
      <c r="D2217">
        <v>0.11061008351472212</v>
      </c>
    </row>
    <row r="2218" spans="1:4">
      <c r="A2218">
        <v>0.48741978406906128</v>
      </c>
      <c r="B2218">
        <v>1</v>
      </c>
      <c r="C2218">
        <v>0.21804982032489253</v>
      </c>
      <c r="D2218">
        <v>5.2151066784844824E-2</v>
      </c>
    </row>
    <row r="2219" spans="1:4">
      <c r="A2219">
        <v>0.67657673358917236</v>
      </c>
      <c r="B2219">
        <v>2</v>
      </c>
      <c r="C2219">
        <v>0.59397019393906814</v>
      </c>
      <c r="D2219">
        <v>0.19965403997172734</v>
      </c>
    </row>
    <row r="2220" spans="1:4">
      <c r="A2220">
        <v>0.18375188112258911</v>
      </c>
      <c r="B2220">
        <v>1</v>
      </c>
      <c r="C2220">
        <v>0.35462025383077062</v>
      </c>
      <c r="D2220">
        <v>7.163740569480391E-2</v>
      </c>
    </row>
    <row r="2221" spans="1:4">
      <c r="A2221">
        <v>0.87578845024108887</v>
      </c>
      <c r="B2221">
        <v>2</v>
      </c>
      <c r="C2221">
        <v>0.65663018918441463</v>
      </c>
      <c r="D2221">
        <v>0.1504863822427665</v>
      </c>
    </row>
    <row r="2222" spans="1:4">
      <c r="A2222">
        <v>0.8464927077293396</v>
      </c>
      <c r="B2222">
        <v>2</v>
      </c>
      <c r="C2222">
        <v>0.78487341794359022</v>
      </c>
      <c r="D2222">
        <v>2.3879135231601289E-2</v>
      </c>
    </row>
    <row r="2223" spans="1:4">
      <c r="A2223">
        <v>0.7314380407333374</v>
      </c>
      <c r="B2223">
        <v>2</v>
      </c>
      <c r="C2223">
        <v>0.88554339639480495</v>
      </c>
      <c r="D2223">
        <v>5.0162127414255492E-2</v>
      </c>
    </row>
    <row r="2224" spans="1:4">
      <c r="A2224">
        <v>0.87292772531509399</v>
      </c>
      <c r="B2224">
        <v>2</v>
      </c>
      <c r="C2224">
        <v>0.92829113931453011</v>
      </c>
      <c r="D2224">
        <v>7.9597117438670595E-3</v>
      </c>
    </row>
    <row r="2225" spans="1:4">
      <c r="A2225">
        <v>0.49698162078857422</v>
      </c>
      <c r="B2225">
        <v>1</v>
      </c>
      <c r="C2225">
        <v>0.4664433405162618</v>
      </c>
      <c r="D2225">
        <v>0.26399471371286065</v>
      </c>
    </row>
    <row r="2226" spans="1:4">
      <c r="A2226">
        <v>0.16675108671188354</v>
      </c>
      <c r="B2226">
        <v>1</v>
      </c>
      <c r="C2226">
        <v>0.30943037977151006</v>
      </c>
      <c r="D2226">
        <v>2.6532372479556865E-3</v>
      </c>
    </row>
    <row r="2227" spans="1:4">
      <c r="A2227">
        <v>0.46914923191070557</v>
      </c>
      <c r="B2227">
        <v>1</v>
      </c>
      <c r="C2227">
        <v>0.1554811135054206</v>
      </c>
      <c r="D2227">
        <v>8.7998237904286888E-2</v>
      </c>
    </row>
    <row r="2228" spans="1:4">
      <c r="A2228">
        <v>0.8143351674079895</v>
      </c>
      <c r="B2228">
        <v>2</v>
      </c>
      <c r="C2228">
        <v>0.55233765358158393</v>
      </c>
      <c r="D2228">
        <v>0.19979248427454074</v>
      </c>
    </row>
    <row r="2229" spans="1:4">
      <c r="A2229">
        <v>0.4591362476348877</v>
      </c>
      <c r="B2229">
        <v>1</v>
      </c>
      <c r="C2229">
        <v>0.33384394907977705</v>
      </c>
      <c r="D2229">
        <v>5.9549904352176483E-2</v>
      </c>
    </row>
    <row r="2230" spans="1:4">
      <c r="A2230">
        <v>0.17115634679794312</v>
      </c>
      <c r="B2230">
        <v>1</v>
      </c>
      <c r="C2230">
        <v>0.1841125511938613</v>
      </c>
      <c r="D2230">
        <v>6.6597494758180248E-2</v>
      </c>
    </row>
    <row r="2231" spans="1:4">
      <c r="A2231">
        <v>3.3326029777526855E-2</v>
      </c>
      <c r="B2231">
        <v>1</v>
      </c>
      <c r="C2231">
        <v>0.11128131635992568</v>
      </c>
      <c r="D2231">
        <v>1.9849968117392161E-2</v>
      </c>
    </row>
    <row r="2232" spans="1:4">
      <c r="A2232">
        <v>0.63962703943252563</v>
      </c>
      <c r="B2232">
        <v>2</v>
      </c>
      <c r="C2232">
        <v>0.54991046596197191</v>
      </c>
      <c r="D2232">
        <v>0.24662600155802727</v>
      </c>
    </row>
    <row r="2233" spans="1:4">
      <c r="A2233">
        <v>0.6797938346862793</v>
      </c>
      <c r="B2233">
        <v>2</v>
      </c>
      <c r="C2233">
        <v>0.70376043878664185</v>
      </c>
      <c r="D2233">
        <v>6.6166560391307527E-3</v>
      </c>
    </row>
    <row r="2234" spans="1:4">
      <c r="A2234">
        <v>0.66958397626876831</v>
      </c>
      <c r="B2234">
        <v>2</v>
      </c>
      <c r="C2234">
        <v>0.84997015532065734</v>
      </c>
      <c r="D2234">
        <v>8.2208667186009082E-2</v>
      </c>
    </row>
    <row r="2235" spans="1:4">
      <c r="A2235">
        <v>0.30684196949005127</v>
      </c>
      <c r="B2235">
        <v>1</v>
      </c>
      <c r="C2235">
        <v>0.44871667572511004</v>
      </c>
      <c r="D2235">
        <v>0.20426091539576019</v>
      </c>
    </row>
    <row r="2236" spans="1:4">
      <c r="A2236">
        <v>0.76268273591995239</v>
      </c>
      <c r="B2236">
        <v>2</v>
      </c>
      <c r="C2236">
        <v>0.66539329061822428</v>
      </c>
      <c r="D2236">
        <v>5.7011330137049621E-2</v>
      </c>
    </row>
    <row r="2237" spans="1:4">
      <c r="A2237">
        <v>0.72981619834899902</v>
      </c>
      <c r="B2237">
        <v>2</v>
      </c>
      <c r="C2237">
        <v>0.81623889190837007</v>
      </c>
      <c r="D2237">
        <v>6.8086971798586721E-2</v>
      </c>
    </row>
    <row r="2238" spans="1:4">
      <c r="A2238">
        <v>0.51194852590560913</v>
      </c>
      <c r="B2238">
        <v>2</v>
      </c>
      <c r="C2238">
        <v>0.8884644302060748</v>
      </c>
      <c r="D2238">
        <v>1.9003776712349874E-2</v>
      </c>
    </row>
    <row r="2239" spans="1:4">
      <c r="A2239">
        <v>5.2453398704528809E-2</v>
      </c>
      <c r="B2239">
        <v>1</v>
      </c>
      <c r="C2239">
        <v>0.44971813290328477</v>
      </c>
      <c r="D2239">
        <v>0.24697570061626745</v>
      </c>
    </row>
    <row r="2240" spans="1:4">
      <c r="A2240">
        <v>0.95773321390151978</v>
      </c>
      <c r="B2240">
        <v>2</v>
      </c>
      <c r="C2240">
        <v>0.65356332283459317</v>
      </c>
      <c r="D2240">
        <v>3.5364841741095443E-2</v>
      </c>
    </row>
    <row r="2241" spans="1:4">
      <c r="A2241">
        <v>9.9010467529296875E-2</v>
      </c>
      <c r="B2241">
        <v>1</v>
      </c>
      <c r="C2241">
        <v>0.33699061186683155</v>
      </c>
      <c r="D2241">
        <v>0.17098505931496161</v>
      </c>
    </row>
    <row r="2242" spans="1:4">
      <c r="A2242">
        <v>0.79132860898971558</v>
      </c>
      <c r="B2242">
        <v>2</v>
      </c>
      <c r="C2242">
        <v>0.61913617092196715</v>
      </c>
      <c r="D2242">
        <v>0.10590179469948613</v>
      </c>
    </row>
    <row r="2243" spans="1:4">
      <c r="A2243">
        <v>0.30342447757720947</v>
      </c>
      <c r="B2243">
        <v>1</v>
      </c>
      <c r="C2243">
        <v>0.34013930029968997</v>
      </c>
      <c r="D2243">
        <v>0.12577832012367288</v>
      </c>
    </row>
    <row r="2244" spans="1:4">
      <c r="A2244">
        <v>0.18748599290847778</v>
      </c>
      <c r="B2244">
        <v>1</v>
      </c>
      <c r="C2244">
        <v>0.20637872364065571</v>
      </c>
      <c r="D2244">
        <v>3.5300598233162034E-2</v>
      </c>
    </row>
    <row r="2245" spans="1:4">
      <c r="A2245">
        <v>0.71175408363342285</v>
      </c>
      <c r="B2245">
        <v>2</v>
      </c>
      <c r="C2245">
        <v>0.59299895687409243</v>
      </c>
      <c r="D2245">
        <v>0.21144842965375987</v>
      </c>
    </row>
    <row r="2246" spans="1:4">
      <c r="A2246">
        <v>0.29709190130233765</v>
      </c>
      <c r="B2246">
        <v>1</v>
      </c>
      <c r="C2246">
        <v>0.35753938232720717</v>
      </c>
      <c r="D2246">
        <v>6.5459838863332315E-2</v>
      </c>
    </row>
    <row r="2247" spans="1:4">
      <c r="A2247">
        <v>4.1521787643432617E-3</v>
      </c>
      <c r="B2247">
        <v>1</v>
      </c>
      <c r="C2247">
        <v>0.1976663189580308</v>
      </c>
      <c r="D2247">
        <v>7.0482809884586634E-2</v>
      </c>
    </row>
    <row r="2248" spans="1:4">
      <c r="A2248">
        <v>0.68125015497207642</v>
      </c>
      <c r="B2248">
        <v>2</v>
      </c>
      <c r="C2248">
        <v>0.57848652484896179</v>
      </c>
      <c r="D2248">
        <v>0.19637237842244881</v>
      </c>
    </row>
    <row r="2249" spans="1:4">
      <c r="A2249">
        <v>0.69261980056762695</v>
      </c>
      <c r="B2249">
        <v>2</v>
      </c>
      <c r="C2249">
        <v>0.732555439652677</v>
      </c>
      <c r="D2249">
        <v>2.3494269961528869E-2</v>
      </c>
    </row>
    <row r="2250" spans="1:4">
      <c r="A2250">
        <v>0.21802014112472534</v>
      </c>
      <c r="B2250">
        <v>1</v>
      </c>
      <c r="C2250">
        <v>0.37305993136968973</v>
      </c>
      <c r="D2250">
        <v>0.19972340515913442</v>
      </c>
    </row>
    <row r="2251" spans="1:4">
      <c r="A2251">
        <v>0.90079128742218018</v>
      </c>
      <c r="B2251">
        <v>2</v>
      </c>
      <c r="C2251">
        <v>0.62887478481879744</v>
      </c>
      <c r="D2251">
        <v>8.1120306115168822E-2</v>
      </c>
    </row>
    <row r="2252" spans="1:4">
      <c r="A2252">
        <v>0.26306134462356567</v>
      </c>
      <c r="B2252">
        <v>1</v>
      </c>
      <c r="C2252">
        <v>0.33785480769556753</v>
      </c>
      <c r="D2252">
        <v>0.14098036009326592</v>
      </c>
    </row>
    <row r="2253" spans="1:4">
      <c r="A2253">
        <v>0.38200068473815918</v>
      </c>
      <c r="B2253">
        <v>1</v>
      </c>
      <c r="C2253">
        <v>0.2096249282729325</v>
      </c>
      <c r="D2253">
        <v>2.7040102038389607E-2</v>
      </c>
    </row>
    <row r="2254" spans="1:4">
      <c r="A2254">
        <v>9.5434129238128662E-2</v>
      </c>
      <c r="B2254">
        <v>1</v>
      </c>
      <c r="C2254">
        <v>0.11261826923185585</v>
      </c>
      <c r="D2254">
        <v>4.6993453364421976E-2</v>
      </c>
    </row>
    <row r="2255" spans="1:4">
      <c r="A2255">
        <v>0.68187940120697021</v>
      </c>
      <c r="B2255">
        <v>2</v>
      </c>
      <c r="C2255">
        <v>0.54274329314087832</v>
      </c>
      <c r="D2255">
        <v>0.23266831388426101</v>
      </c>
    </row>
    <row r="2256" spans="1:4">
      <c r="A2256">
        <v>0.92980676889419556</v>
      </c>
      <c r="B2256">
        <v>2</v>
      </c>
      <c r="C2256">
        <v>0.70420608974395194</v>
      </c>
      <c r="D2256">
        <v>1.5664484454807337E-2</v>
      </c>
    </row>
    <row r="2257" spans="1:4">
      <c r="A2257">
        <v>0.60173511505126953</v>
      </c>
      <c r="B2257">
        <v>2</v>
      </c>
      <c r="C2257">
        <v>0.84758109771362611</v>
      </c>
      <c r="D2257">
        <v>7.7556104628087014E-2</v>
      </c>
    </row>
    <row r="2258" spans="1:4">
      <c r="A2258">
        <v>2.6318728923797607E-2</v>
      </c>
      <c r="B2258">
        <v>1</v>
      </c>
      <c r="C2258">
        <v>0.44617906779897548</v>
      </c>
      <c r="D2258">
        <v>0.20589753514845677</v>
      </c>
    </row>
    <row r="2259" spans="1:4">
      <c r="A2259">
        <v>0.36896193027496338</v>
      </c>
      <c r="B2259">
        <v>1</v>
      </c>
      <c r="C2259">
        <v>0.2825270325712087</v>
      </c>
      <c r="D2259">
        <v>2.5852034876028995E-2</v>
      </c>
    </row>
    <row r="2260" spans="1:4">
      <c r="A2260">
        <v>0.67935019731521606</v>
      </c>
      <c r="B2260">
        <v>2</v>
      </c>
      <c r="C2260">
        <v>0.63380067663821693</v>
      </c>
      <c r="D2260">
        <v>0.19419058800263161</v>
      </c>
    </row>
    <row r="2261" spans="1:4">
      <c r="A2261">
        <v>0.17073178291320801</v>
      </c>
      <c r="B2261">
        <v>1</v>
      </c>
      <c r="C2261">
        <v>0.37295833244781401</v>
      </c>
      <c r="D2261">
        <v>8.5867201633504919E-2</v>
      </c>
    </row>
    <row r="2262" spans="1:4">
      <c r="A2262">
        <v>0.11644786596298218</v>
      </c>
      <c r="B2262">
        <v>1</v>
      </c>
      <c r="C2262">
        <v>0.21126689221273898</v>
      </c>
      <c r="D2262">
        <v>6.4730196000877219E-2</v>
      </c>
    </row>
    <row r="2263" spans="1:4">
      <c r="A2263">
        <v>0.95721709728240967</v>
      </c>
      <c r="B2263">
        <v>2</v>
      </c>
      <c r="C2263">
        <v>0.58694744806346766</v>
      </c>
      <c r="D2263">
        <v>0.195322538049434</v>
      </c>
    </row>
    <row r="2264" spans="1:4">
      <c r="A2264">
        <v>0.5886569619178772</v>
      </c>
      <c r="B2264">
        <v>2</v>
      </c>
      <c r="C2264">
        <v>0.73708896407091307</v>
      </c>
      <c r="D2264">
        <v>2.157673200029242E-2</v>
      </c>
    </row>
    <row r="2265" spans="1:4">
      <c r="A2265">
        <v>0.67059469223022461</v>
      </c>
      <c r="B2265">
        <v>2</v>
      </c>
      <c r="C2265">
        <v>0.86231581602115592</v>
      </c>
      <c r="D2265">
        <v>6.510751268314463E-2</v>
      </c>
    </row>
    <row r="2266" spans="1:4">
      <c r="A2266">
        <v>0.18350952863693237</v>
      </c>
      <c r="B2266">
        <v>1</v>
      </c>
      <c r="C2266">
        <v>0.44995282799751823</v>
      </c>
      <c r="D2266">
        <v>0.21637537791157077</v>
      </c>
    </row>
    <row r="2267" spans="1:4">
      <c r="A2267">
        <v>0.30608093738555908</v>
      </c>
      <c r="B2267">
        <v>1</v>
      </c>
      <c r="C2267">
        <v>0.28743860534038529</v>
      </c>
      <c r="D2267">
        <v>2.1702504227714872E-2</v>
      </c>
    </row>
    <row r="2268" spans="1:4">
      <c r="A2268">
        <v>0.14191895723342896</v>
      </c>
      <c r="B2268">
        <v>1</v>
      </c>
      <c r="C2268">
        <v>0.14998427599917274</v>
      </c>
      <c r="D2268">
        <v>7.212512597052359E-2</v>
      </c>
    </row>
    <row r="2269" spans="1:4">
      <c r="A2269">
        <v>0.46124815940856934</v>
      </c>
      <c r="B2269">
        <v>1</v>
      </c>
      <c r="C2269">
        <v>9.5812868446795096E-2</v>
      </c>
      <c r="D2269">
        <v>7.2341680759049551E-3</v>
      </c>
    </row>
    <row r="2270" spans="1:4">
      <c r="A2270">
        <v>0.71023076772689819</v>
      </c>
      <c r="B2270">
        <v>2</v>
      </c>
      <c r="C2270">
        <v>0.54581810978040424</v>
      </c>
      <c r="D2270">
        <v>0.25739925786206674</v>
      </c>
    </row>
    <row r="2271" spans="1:4">
      <c r="A2271">
        <v>0.27987229824066162</v>
      </c>
      <c r="B2271">
        <v>1</v>
      </c>
      <c r="C2271">
        <v>0.34721382029813919</v>
      </c>
      <c r="D2271">
        <v>2.8864487374111153E-2</v>
      </c>
    </row>
    <row r="2272" spans="1:4">
      <c r="A2272">
        <v>0.80867964029312134</v>
      </c>
      <c r="B2272">
        <v>2</v>
      </c>
      <c r="C2272">
        <v>0.66527445037133781</v>
      </c>
      <c r="D2272">
        <v>0.17401089460001279</v>
      </c>
    </row>
    <row r="2273" spans="1:4">
      <c r="A2273">
        <v>0.94656181335449219</v>
      </c>
      <c r="B2273">
        <v>2</v>
      </c>
      <c r="C2273">
        <v>0.7824046067660464</v>
      </c>
      <c r="D2273">
        <v>9.6214957913703936E-3</v>
      </c>
    </row>
    <row r="2274" spans="1:4">
      <c r="A2274">
        <v>4.7502696514129639E-2</v>
      </c>
      <c r="B2274">
        <v>1</v>
      </c>
      <c r="C2274">
        <v>0.39397978997560046</v>
      </c>
      <c r="D2274">
        <v>0.22105000727010488</v>
      </c>
    </row>
    <row r="2275" spans="1:4">
      <c r="A2275">
        <v>0.13841784000396729</v>
      </c>
      <c r="B2275">
        <v>1</v>
      </c>
      <c r="C2275">
        <v>0.26080153558868213</v>
      </c>
      <c r="D2275">
        <v>3.2071652637901266E-3</v>
      </c>
    </row>
    <row r="2276" spans="1:4">
      <c r="A2276">
        <v>0.87195903062820435</v>
      </c>
      <c r="B2276">
        <v>2</v>
      </c>
      <c r="C2276">
        <v>0.62947493893014861</v>
      </c>
      <c r="D2276">
        <v>0.21178463357432112</v>
      </c>
    </row>
    <row r="2277" spans="1:4">
      <c r="A2277">
        <v>8.9975595474243164E-2</v>
      </c>
      <c r="B2277">
        <v>1</v>
      </c>
      <c r="C2277">
        <v>0.3758744270672546</v>
      </c>
      <c r="D2277">
        <v>7.5821445932561696E-2</v>
      </c>
    </row>
    <row r="2278" spans="1:4">
      <c r="A2278">
        <v>0.86750549077987671</v>
      </c>
      <c r="B2278">
        <v>2</v>
      </c>
      <c r="C2278">
        <v>0.66604944742387173</v>
      </c>
      <c r="D2278">
        <v>0.14225881080414413</v>
      </c>
    </row>
    <row r="2279" spans="1:4">
      <c r="A2279">
        <v>0.17767703533172607</v>
      </c>
      <c r="B2279">
        <v>1</v>
      </c>
      <c r="C2279">
        <v>0.37409130506812016</v>
      </c>
      <c r="D2279">
        <v>0.12114250847981485</v>
      </c>
    </row>
    <row r="2280" spans="1:4">
      <c r="A2280">
        <v>0.50637871026992798</v>
      </c>
      <c r="B2280">
        <v>2</v>
      </c>
      <c r="C2280">
        <v>0.65207482259349625</v>
      </c>
      <c r="D2280">
        <v>0.12011302251361666</v>
      </c>
    </row>
    <row r="2281" spans="1:4">
      <c r="A2281">
        <v>0.18012475967407227</v>
      </c>
      <c r="B2281">
        <v>1</v>
      </c>
      <c r="C2281">
        <v>0.3607110542374562</v>
      </c>
      <c r="D2281">
        <v>0.12818127592125791</v>
      </c>
    </row>
    <row r="2282" spans="1:4">
      <c r="A2282">
        <v>0.8668333888053894</v>
      </c>
      <c r="B2282">
        <v>2</v>
      </c>
      <c r="C2282">
        <v>0.64335278003962415</v>
      </c>
      <c r="D2282">
        <v>0.12045618450234941</v>
      </c>
    </row>
    <row r="2283" spans="1:4">
      <c r="A2283">
        <v>0.62036716938018799</v>
      </c>
      <c r="B2283">
        <v>2</v>
      </c>
      <c r="C2283">
        <v>0.78690368474581873</v>
      </c>
      <c r="D2283">
        <v>4.2727091973752629E-2</v>
      </c>
    </row>
    <row r="2284" spans="1:4">
      <c r="A2284">
        <v>0.10628682374954224</v>
      </c>
      <c r="B2284">
        <v>1</v>
      </c>
      <c r="C2284">
        <v>0.40578609139927735</v>
      </c>
      <c r="D2284">
        <v>0.20579598112027711</v>
      </c>
    </row>
    <row r="2285" spans="1:4">
      <c r="A2285">
        <v>0.84646487236022949</v>
      </c>
      <c r="B2285">
        <v>2</v>
      </c>
      <c r="C2285">
        <v>0.6434848631506711</v>
      </c>
      <c r="D2285">
        <v>6.8636789483284888E-2</v>
      </c>
    </row>
    <row r="2286" spans="1:4">
      <c r="A2286">
        <v>0.71961969137191772</v>
      </c>
      <c r="B2286">
        <v>2</v>
      </c>
      <c r="C2286">
        <v>0.80192869713309245</v>
      </c>
      <c r="D2286">
        <v>6.8598660373425713E-2</v>
      </c>
    </row>
    <row r="2287" spans="1:4">
      <c r="A2287">
        <v>0.75658833980560303</v>
      </c>
      <c r="B2287">
        <v>2</v>
      </c>
      <c r="C2287">
        <v>0.88116162105022378</v>
      </c>
      <c r="D2287">
        <v>2.2878929827761629E-2</v>
      </c>
    </row>
    <row r="2288" spans="1:4">
      <c r="A2288">
        <v>0.86388307809829712</v>
      </c>
      <c r="B2288">
        <v>2</v>
      </c>
      <c r="C2288">
        <v>0.93397623237769745</v>
      </c>
      <c r="D2288">
        <v>2.2866220124475201E-2</v>
      </c>
    </row>
    <row r="2289" spans="1:4">
      <c r="A2289">
        <v>0.32489681243896484</v>
      </c>
      <c r="B2289">
        <v>1</v>
      </c>
      <c r="C2289">
        <v>0.47358902536095621</v>
      </c>
      <c r="D2289">
        <v>0.25818260452775044</v>
      </c>
    </row>
    <row r="2290" spans="1:4">
      <c r="A2290">
        <v>0.28066176176071167</v>
      </c>
      <c r="B2290">
        <v>1</v>
      </c>
      <c r="C2290">
        <v>0.31132541079256582</v>
      </c>
      <c r="D2290">
        <v>7.6220733748250669E-3</v>
      </c>
    </row>
    <row r="2291" spans="1:4">
      <c r="A2291">
        <v>0.33444845676422119</v>
      </c>
      <c r="B2291">
        <v>1</v>
      </c>
      <c r="C2291">
        <v>0.15786300845365209</v>
      </c>
      <c r="D2291">
        <v>8.6060868175916808E-2</v>
      </c>
    </row>
    <row r="2292" spans="1:4">
      <c r="A2292">
        <v>0.59734374284744263</v>
      </c>
      <c r="B2292">
        <v>2</v>
      </c>
      <c r="C2292">
        <v>0.55408787152279682</v>
      </c>
      <c r="D2292">
        <v>0.20007357529395436</v>
      </c>
    </row>
    <row r="2293" spans="1:4">
      <c r="A2293">
        <v>0.97339177131652832</v>
      </c>
      <c r="B2293">
        <v>2</v>
      </c>
      <c r="C2293">
        <v>0.7192876694845507</v>
      </c>
      <c r="D2293">
        <v>2.8686956058638913E-2</v>
      </c>
    </row>
    <row r="2294" spans="1:4">
      <c r="A2294">
        <v>3.854602575302124E-2</v>
      </c>
      <c r="B2294">
        <v>1</v>
      </c>
      <c r="C2294">
        <v>0.36792504564361844</v>
      </c>
      <c r="D2294">
        <v>0.19329698677152249</v>
      </c>
    </row>
    <row r="2295" spans="1:4">
      <c r="A2295">
        <v>0.20068824291229248</v>
      </c>
      <c r="B2295">
        <v>1</v>
      </c>
      <c r="C2295">
        <v>0.23976255649485023</v>
      </c>
      <c r="D2295">
        <v>9.5623186862129755E-3</v>
      </c>
    </row>
    <row r="2296" spans="1:4">
      <c r="A2296">
        <v>0.82894665002822876</v>
      </c>
      <c r="B2296">
        <v>2</v>
      </c>
      <c r="C2296">
        <v>0.61712087461364407</v>
      </c>
      <c r="D2296">
        <v>0.21468048698475906</v>
      </c>
    </row>
    <row r="2297" spans="1:4">
      <c r="A2297">
        <v>3.7616252899169922E-2</v>
      </c>
      <c r="B2297">
        <v>1</v>
      </c>
      <c r="C2297">
        <v>0.37053335578202734</v>
      </c>
      <c r="D2297">
        <v>7.0807208047982795E-2</v>
      </c>
    </row>
    <row r="2298" spans="1:4">
      <c r="A2298">
        <v>0.81877297163009644</v>
      </c>
      <c r="B2298">
        <v>2</v>
      </c>
      <c r="C2298">
        <v>0.6648263975774793</v>
      </c>
      <c r="D2298">
        <v>0.14630776421857705</v>
      </c>
    </row>
    <row r="2299" spans="1:4">
      <c r="A2299">
        <v>0.19130623340606689</v>
      </c>
      <c r="B2299">
        <v>1</v>
      </c>
      <c r="C2299">
        <v>0.37464861231680352</v>
      </c>
      <c r="D2299">
        <v>0.11876496769357489</v>
      </c>
    </row>
    <row r="2300" spans="1:4">
      <c r="A2300">
        <v>0.11319619417190552</v>
      </c>
      <c r="B2300">
        <v>1</v>
      </c>
      <c r="C2300">
        <v>0.2216087991924931</v>
      </c>
      <c r="D2300">
        <v>4.8769254739525675E-2</v>
      </c>
    </row>
    <row r="2301" spans="1:4">
      <c r="A2301">
        <v>0.66655707359313965</v>
      </c>
      <c r="B2301">
        <v>2</v>
      </c>
      <c r="C2301">
        <v>0.59672592842022532</v>
      </c>
      <c r="D2301">
        <v>0.20031755729076223</v>
      </c>
    </row>
    <row r="2302" spans="1:4">
      <c r="A2302">
        <v>0.73688215017318726</v>
      </c>
      <c r="B2302">
        <v>2</v>
      </c>
      <c r="C2302">
        <v>0.7405362663974977</v>
      </c>
      <c r="D2302">
        <v>1.6256418246508531E-2</v>
      </c>
    </row>
    <row r="2303" spans="1:4">
      <c r="A2303">
        <v>0.27218377590179443</v>
      </c>
      <c r="B2303">
        <v>1</v>
      </c>
      <c r="C2303">
        <v>0.37496095692408926</v>
      </c>
      <c r="D2303">
        <v>0.20564619725138358</v>
      </c>
    </row>
    <row r="2304" spans="1:4">
      <c r="A2304">
        <v>0.6149483323097229</v>
      </c>
      <c r="B2304">
        <v>2</v>
      </c>
      <c r="C2304">
        <v>0.6281155347915901</v>
      </c>
      <c r="D2304">
        <v>7.7610131261259763E-2</v>
      </c>
    </row>
    <row r="2305" spans="1:4">
      <c r="A2305">
        <v>0.1781463623046875</v>
      </c>
      <c r="B2305">
        <v>1</v>
      </c>
      <c r="C2305">
        <v>0.33646188248356029</v>
      </c>
      <c r="D2305">
        <v>0.14251627091642524</v>
      </c>
    </row>
    <row r="2306" spans="1:4">
      <c r="A2306">
        <v>0.4015771746635437</v>
      </c>
      <c r="B2306">
        <v>1</v>
      </c>
      <c r="C2306">
        <v>0.20937184493053002</v>
      </c>
      <c r="D2306">
        <v>2.587004375375325E-2</v>
      </c>
    </row>
    <row r="2307" spans="1:4">
      <c r="A2307">
        <v>0.9297100305557251</v>
      </c>
      <c r="B2307">
        <v>2</v>
      </c>
      <c r="C2307">
        <v>0.59721788410267662</v>
      </c>
      <c r="D2307">
        <v>0.21529966720225119</v>
      </c>
    </row>
    <row r="2308" spans="1:4">
      <c r="A2308">
        <v>0.93753558397293091</v>
      </c>
      <c r="B2308">
        <v>2</v>
      </c>
      <c r="C2308">
        <v>0.73645728164350999</v>
      </c>
      <c r="D2308">
        <v>8.6233479179177452E-3</v>
      </c>
    </row>
    <row r="2309" spans="1:4">
      <c r="A2309">
        <v>0.57488656044006348</v>
      </c>
      <c r="B2309">
        <v>2</v>
      </c>
      <c r="C2309">
        <v>0.86573929470089217</v>
      </c>
      <c r="D2309">
        <v>7.1766555734083748E-2</v>
      </c>
    </row>
    <row r="2310" spans="1:4">
      <c r="A2310">
        <v>0.36785072088241577</v>
      </c>
      <c r="B2310">
        <v>1</v>
      </c>
      <c r="C2310">
        <v>0.45358686748638888</v>
      </c>
      <c r="D2310">
        <v>0.21403412955475654</v>
      </c>
    </row>
    <row r="2311" spans="1:4">
      <c r="A2311">
        <v>0.81140697002410889</v>
      </c>
      <c r="B2311">
        <v>2</v>
      </c>
      <c r="C2311">
        <v>0.66500710258609153</v>
      </c>
      <c r="D2311">
        <v>5.0718819795361747E-2</v>
      </c>
    </row>
    <row r="2312" spans="1:4">
      <c r="A2312">
        <v>0.20089203119277954</v>
      </c>
      <c r="B2312">
        <v>1</v>
      </c>
      <c r="C2312">
        <v>0.34714481342396186</v>
      </c>
      <c r="D2312">
        <v>0.16661160494786562</v>
      </c>
    </row>
    <row r="2313" spans="1:4">
      <c r="A2313">
        <v>0.30947542190551758</v>
      </c>
      <c r="B2313">
        <v>1</v>
      </c>
      <c r="C2313">
        <v>0.22166903419536382</v>
      </c>
      <c r="D2313">
        <v>1.6906273265120578E-2</v>
      </c>
    </row>
    <row r="2314" spans="1:4">
      <c r="A2314">
        <v>0.84010952711105347</v>
      </c>
      <c r="B2314">
        <v>2</v>
      </c>
      <c r="C2314">
        <v>0.60595409638737652</v>
      </c>
      <c r="D2314">
        <v>0.21623165968040375</v>
      </c>
    </row>
    <row r="2315" spans="1:4">
      <c r="A2315">
        <v>0.6165543794631958</v>
      </c>
      <c r="B2315">
        <v>2</v>
      </c>
      <c r="C2315">
        <v>0.740556344731788</v>
      </c>
      <c r="D2315">
        <v>5.6354244217068361E-3</v>
      </c>
    </row>
    <row r="2316" spans="1:4">
      <c r="A2316">
        <v>0.3696783185005188</v>
      </c>
      <c r="B2316">
        <v>1</v>
      </c>
      <c r="C2316">
        <v>0.37190497926932914</v>
      </c>
      <c r="D2316">
        <v>0.21096249027963812</v>
      </c>
    </row>
    <row r="2317" spans="1:4">
      <c r="A2317">
        <v>0.3004310131072998</v>
      </c>
      <c r="B2317">
        <v>1</v>
      </c>
      <c r="C2317">
        <v>0.246852114910596</v>
      </c>
      <c r="D2317">
        <v>1.8784748072356167E-3</v>
      </c>
    </row>
    <row r="2318" spans="1:4">
      <c r="A2318">
        <v>0.62529939413070679</v>
      </c>
      <c r="B2318">
        <v>2</v>
      </c>
      <c r="C2318">
        <v>0.62288378848748627</v>
      </c>
      <c r="D2318">
        <v>0.21647582969436455</v>
      </c>
    </row>
    <row r="2319" spans="1:4">
      <c r="A2319">
        <v>0.23681485652923584</v>
      </c>
      <c r="B2319">
        <v>1</v>
      </c>
      <c r="C2319">
        <v>0.3739330835172876</v>
      </c>
      <c r="D2319">
        <v>7.157314663136978E-2</v>
      </c>
    </row>
    <row r="2320" spans="1:4">
      <c r="A2320">
        <v>0.83140665292739868</v>
      </c>
      <c r="B2320">
        <v>2</v>
      </c>
      <c r="C2320">
        <v>0.66630515402145885</v>
      </c>
      <c r="D2320">
        <v>0.14494337806532157</v>
      </c>
    </row>
    <row r="2321" spans="1:4">
      <c r="A2321">
        <v>0.19771671295166016</v>
      </c>
      <c r="B2321">
        <v>1</v>
      </c>
      <c r="C2321">
        <v>0.37499412618236294</v>
      </c>
      <c r="D2321">
        <v>0.11987404098570136</v>
      </c>
    </row>
    <row r="2322" spans="1:4">
      <c r="A2322">
        <v>0.33603018522262573</v>
      </c>
      <c r="B2322">
        <v>1</v>
      </c>
      <c r="C2322">
        <v>0.22210171800715292</v>
      </c>
      <c r="D2322">
        <v>4.8314459355107177E-2</v>
      </c>
    </row>
    <row r="2323" spans="1:4">
      <c r="A2323">
        <v>0.146858811378479</v>
      </c>
      <c r="B2323">
        <v>1</v>
      </c>
      <c r="C2323">
        <v>0.12499804206078764</v>
      </c>
      <c r="D2323">
        <v>3.9958013661900452E-2</v>
      </c>
    </row>
    <row r="2324" spans="1:4">
      <c r="A2324">
        <v>0.22456580400466919</v>
      </c>
      <c r="B2324">
        <v>1</v>
      </c>
      <c r="C2324">
        <v>7.4033906002384298E-2</v>
      </c>
      <c r="D2324">
        <v>1.6104819785035723E-2</v>
      </c>
    </row>
    <row r="2325" spans="1:4">
      <c r="A2325">
        <v>0.89836621284484863</v>
      </c>
      <c r="B2325">
        <v>2</v>
      </c>
      <c r="C2325">
        <v>0.53236789198212175</v>
      </c>
      <c r="D2325">
        <v>0.25925097692247701</v>
      </c>
    </row>
    <row r="2326" spans="1:4">
      <c r="A2326">
        <v>0.8437008261680603</v>
      </c>
      <c r="B2326">
        <v>2</v>
      </c>
      <c r="C2326">
        <v>0.69134463533412815</v>
      </c>
      <c r="D2326">
        <v>5.3682732616785467E-3</v>
      </c>
    </row>
    <row r="2327" spans="1:4">
      <c r="A2327">
        <v>4.4989466667175293E-2</v>
      </c>
      <c r="B2327">
        <v>1</v>
      </c>
      <c r="C2327">
        <v>0.34722200467342085</v>
      </c>
      <c r="D2327">
        <v>0.19688986902564198</v>
      </c>
    </row>
    <row r="2328" spans="1:4">
      <c r="A2328">
        <v>0.51674610376358032</v>
      </c>
      <c r="B2328">
        <v>2</v>
      </c>
      <c r="C2328">
        <v>0.61677379289537815</v>
      </c>
      <c r="D2328">
        <v>8.9995841148611366E-2</v>
      </c>
    </row>
    <row r="2329" spans="1:4">
      <c r="A2329">
        <v>0.31210851669311523</v>
      </c>
      <c r="B2329">
        <v>1</v>
      </c>
      <c r="C2329">
        <v>0.33436645800423787</v>
      </c>
      <c r="D2329">
        <v>0.13304933710432085</v>
      </c>
    </row>
    <row r="2330" spans="1:4">
      <c r="A2330">
        <v>0.9816243052482605</v>
      </c>
      <c r="B2330">
        <v>2</v>
      </c>
      <c r="C2330">
        <v>0.6287751937057785</v>
      </c>
      <c r="D2330">
        <v>0.12562718377428822</v>
      </c>
    </row>
    <row r="2331" spans="1:4">
      <c r="A2331">
        <v>0.74376785755157471</v>
      </c>
      <c r="B2331">
        <v>2</v>
      </c>
      <c r="C2331">
        <v>0.77812215266807927</v>
      </c>
      <c r="D2331">
        <v>4.4349779034773607E-2</v>
      </c>
    </row>
    <row r="2332" spans="1:4">
      <c r="A2332">
        <v>0.33276444673538208</v>
      </c>
      <c r="B2332">
        <v>1</v>
      </c>
      <c r="C2332">
        <v>0.4018637547661531</v>
      </c>
      <c r="D2332">
        <v>0.20244962763527649</v>
      </c>
    </row>
    <row r="2333" spans="1:4">
      <c r="A2333">
        <v>0.37699294090270996</v>
      </c>
      <c r="B2333">
        <v>1</v>
      </c>
      <c r="C2333">
        <v>0.25937405088935972</v>
      </c>
      <c r="D2333">
        <v>1.4783259678257873E-2</v>
      </c>
    </row>
    <row r="2334" spans="1:4">
      <c r="A2334">
        <v>0.49815267324447632</v>
      </c>
      <c r="B2334">
        <v>1</v>
      </c>
      <c r="C2334">
        <v>0.13395458492205103</v>
      </c>
      <c r="D2334">
        <v>6.7483209211758821E-2</v>
      </c>
    </row>
    <row r="2335" spans="1:4">
      <c r="A2335">
        <v>0.31063783168792725</v>
      </c>
      <c r="B2335">
        <v>1</v>
      </c>
      <c r="C2335">
        <v>8.6458016963119916E-2</v>
      </c>
      <c r="D2335">
        <v>4.9277532260859624E-3</v>
      </c>
    </row>
    <row r="2336" spans="1:4">
      <c r="A2336">
        <v>0.53278928995132446</v>
      </c>
      <c r="B2336">
        <v>2</v>
      </c>
      <c r="C2336">
        <v>0.54180648865576952</v>
      </c>
      <c r="D2336">
        <v>0.26125297829814065</v>
      </c>
    </row>
    <row r="2337" spans="1:4">
      <c r="A2337">
        <v>0.32501411437988281</v>
      </c>
      <c r="B2337">
        <v>1</v>
      </c>
      <c r="C2337">
        <v>0.34632048300139623</v>
      </c>
      <c r="D2337">
        <v>2.5779571887976888E-2</v>
      </c>
    </row>
    <row r="2338" spans="1:4">
      <c r="A2338">
        <v>0.25980204343795776</v>
      </c>
      <c r="B2338">
        <v>1</v>
      </c>
      <c r="C2338">
        <v>0.18060216288525649</v>
      </c>
      <c r="D2338">
        <v>8.7084326099380216E-2</v>
      </c>
    </row>
    <row r="2339" spans="1:4">
      <c r="A2339">
        <v>0.45855104923248291</v>
      </c>
      <c r="B2339">
        <v>1</v>
      </c>
      <c r="C2339">
        <v>0.1154401610004654</v>
      </c>
      <c r="D2339">
        <v>8.5931906293256269E-3</v>
      </c>
    </row>
    <row r="2340" spans="1:4">
      <c r="A2340">
        <v>4.0465652942657471E-2</v>
      </c>
      <c r="B2340">
        <v>1</v>
      </c>
      <c r="C2340">
        <v>6.0200720961752163E-2</v>
      </c>
      <c r="D2340">
        <v>2.9028108699793404E-2</v>
      </c>
    </row>
    <row r="2341" spans="1:4">
      <c r="A2341">
        <v>0.19773697853088379</v>
      </c>
      <c r="B2341">
        <v>1</v>
      </c>
      <c r="C2341">
        <v>3.8480053666821799E-2</v>
      </c>
      <c r="D2341">
        <v>2.8643968764418774E-3</v>
      </c>
    </row>
    <row r="2342" spans="1:4">
      <c r="A2342">
        <v>0.70437759160995483</v>
      </c>
      <c r="B2342">
        <v>2</v>
      </c>
      <c r="C2342">
        <v>0.51841314667957106</v>
      </c>
      <c r="D2342">
        <v>0.27613470148510655</v>
      </c>
    </row>
    <row r="2343" spans="1:4">
      <c r="A2343">
        <v>0.1865919828414917</v>
      </c>
      <c r="B2343">
        <v>1</v>
      </c>
      <c r="C2343">
        <v>0.33891979545729711</v>
      </c>
      <c r="D2343">
        <v>1.1585634150892365E-2</v>
      </c>
    </row>
    <row r="2344" spans="1:4">
      <c r="A2344">
        <v>0.9210401177406311</v>
      </c>
      <c r="B2344">
        <v>2</v>
      </c>
      <c r="C2344">
        <v>0.66611541323077339</v>
      </c>
      <c r="D2344">
        <v>0.185044599948885</v>
      </c>
    </row>
    <row r="2345" spans="1:4">
      <c r="A2345">
        <v>0.61192178726196289</v>
      </c>
      <c r="B2345">
        <v>2</v>
      </c>
      <c r="C2345">
        <v>0.77963993181909896</v>
      </c>
      <c r="D2345">
        <v>3.8618780502974737E-3</v>
      </c>
    </row>
    <row r="2346" spans="1:4">
      <c r="A2346">
        <v>0.54409855604171753</v>
      </c>
      <c r="B2346">
        <v>2</v>
      </c>
      <c r="C2346">
        <v>0.88870513774359106</v>
      </c>
      <c r="D2346">
        <v>6.1681533316295001E-2</v>
      </c>
    </row>
    <row r="2347" spans="1:4">
      <c r="A2347">
        <v>0.67060291767120361</v>
      </c>
      <c r="B2347">
        <v>2</v>
      </c>
      <c r="C2347">
        <v>0.92654664393969965</v>
      </c>
      <c r="D2347">
        <v>1.2872926834325282E-3</v>
      </c>
    </row>
    <row r="2348" spans="1:4">
      <c r="A2348">
        <v>0.70948582887649536</v>
      </c>
      <c r="B2348">
        <v>2</v>
      </c>
      <c r="C2348">
        <v>0.96290171258119694</v>
      </c>
      <c r="D2348">
        <v>2.0560511105431667E-2</v>
      </c>
    </row>
    <row r="2349" spans="1:4">
      <c r="A2349">
        <v>0.77514910697937012</v>
      </c>
      <c r="B2349">
        <v>2</v>
      </c>
      <c r="C2349">
        <v>0.97551554797989981</v>
      </c>
      <c r="D2349">
        <v>4.2909756114417608E-4</v>
      </c>
    </row>
    <row r="2350" spans="1:4">
      <c r="A2350">
        <v>0.71872323751449585</v>
      </c>
      <c r="B2350">
        <v>2</v>
      </c>
      <c r="C2350">
        <v>0.98763390419373231</v>
      </c>
      <c r="D2350">
        <v>6.8535037018105927E-3</v>
      </c>
    </row>
    <row r="2351" spans="1:4">
      <c r="A2351">
        <v>0.40380895137786865</v>
      </c>
      <c r="B2351">
        <v>1</v>
      </c>
      <c r="C2351">
        <v>0.4957953882004324</v>
      </c>
      <c r="D2351">
        <v>0.28167859837262088</v>
      </c>
    </row>
    <row r="2352" spans="1:4">
      <c r="A2352">
        <v>0.98862749338150024</v>
      </c>
      <c r="B2352">
        <v>2</v>
      </c>
      <c r="C2352">
        <v>0.66658408680252168</v>
      </c>
      <c r="D2352">
        <v>4.7120349882551205E-3</v>
      </c>
    </row>
    <row r="2353" spans="1:4">
      <c r="A2353">
        <v>0.75144481658935547</v>
      </c>
      <c r="B2353">
        <v>2</v>
      </c>
      <c r="C2353">
        <v>0.83193179606681089</v>
      </c>
      <c r="D2353">
        <v>9.3892866124206942E-2</v>
      </c>
    </row>
    <row r="2354" spans="1:4">
      <c r="A2354">
        <v>0.59867399930953979</v>
      </c>
      <c r="B2354">
        <v>2</v>
      </c>
      <c r="C2354">
        <v>0.88886136226750723</v>
      </c>
      <c r="D2354">
        <v>1.5706783294183735E-3</v>
      </c>
    </row>
    <row r="2355" spans="1:4">
      <c r="A2355">
        <v>0.58744299411773682</v>
      </c>
      <c r="B2355">
        <v>2</v>
      </c>
      <c r="C2355">
        <v>0.94397726535560356</v>
      </c>
      <c r="D2355">
        <v>3.1297622041402295E-2</v>
      </c>
    </row>
    <row r="2356" spans="1:4">
      <c r="A2356">
        <v>0.21726638078689575</v>
      </c>
      <c r="B2356">
        <v>1</v>
      </c>
      <c r="C2356">
        <v>0.48102347793310118</v>
      </c>
      <c r="D2356">
        <v>0.25685395311027109</v>
      </c>
    </row>
    <row r="2357" spans="1:4">
      <c r="A2357">
        <v>0.97690510749816895</v>
      </c>
      <c r="B2357">
        <v>2</v>
      </c>
      <c r="C2357">
        <v>0.66636438948123333</v>
      </c>
      <c r="D2357">
        <v>2.1388640804074321E-2</v>
      </c>
    </row>
    <row r="2358" spans="1:4">
      <c r="A2358">
        <v>0.43816226720809937</v>
      </c>
      <c r="B2358">
        <v>1</v>
      </c>
      <c r="C2358">
        <v>0.33935656350353294</v>
      </c>
      <c r="D2358">
        <v>0.18166850942064816</v>
      </c>
    </row>
    <row r="2359" spans="1:4">
      <c r="A2359">
        <v>0.77137076854705811</v>
      </c>
      <c r="B2359">
        <v>2</v>
      </c>
      <c r="C2359">
        <v>0.61723510034312179</v>
      </c>
      <c r="D2359">
        <v>9.9877078239473255E-2</v>
      </c>
    </row>
    <row r="2360" spans="1:4">
      <c r="A2360">
        <v>0.80830532312393188</v>
      </c>
      <c r="B2360">
        <v>2</v>
      </c>
      <c r="C2360">
        <v>0.77978552116784428</v>
      </c>
      <c r="D2360">
        <v>6.055616980688272E-2</v>
      </c>
    </row>
    <row r="2361" spans="1:4">
      <c r="A2361">
        <v>2.5321483612060547E-2</v>
      </c>
      <c r="B2361">
        <v>1</v>
      </c>
      <c r="C2361">
        <v>0.40737382105347036</v>
      </c>
      <c r="D2361">
        <v>0.19482660537477239</v>
      </c>
    </row>
    <row r="2362" spans="1:4">
      <c r="A2362">
        <v>7.8313529491424561E-2</v>
      </c>
      <c r="B2362">
        <v>1</v>
      </c>
      <c r="C2362">
        <v>0.25992850705594811</v>
      </c>
      <c r="D2362">
        <v>2.0185389935627573E-2</v>
      </c>
    </row>
    <row r="2363" spans="1:4">
      <c r="A2363">
        <v>0.74471580982208252</v>
      </c>
      <c r="B2363">
        <v>2</v>
      </c>
      <c r="C2363">
        <v>0.62413723337145799</v>
      </c>
      <c r="D2363">
        <v>0.20354754286759449</v>
      </c>
    </row>
    <row r="2364" spans="1:4">
      <c r="A2364">
        <v>0.45687371492385864</v>
      </c>
      <c r="B2364">
        <v>1</v>
      </c>
      <c r="C2364">
        <v>0.3708277310194753</v>
      </c>
      <c r="D2364">
        <v>7.8399128415342509E-2</v>
      </c>
    </row>
    <row r="2365" spans="1:4">
      <c r="A2365">
        <v>0.62380576133728027</v>
      </c>
      <c r="B2365">
        <v>2</v>
      </c>
      <c r="C2365">
        <v>0.66278198656232257</v>
      </c>
      <c r="D2365">
        <v>0.1424268252236055</v>
      </c>
    </row>
    <row r="2366" spans="1:4">
      <c r="A2366">
        <v>0.90029233694076538</v>
      </c>
      <c r="B2366">
        <v>2</v>
      </c>
      <c r="C2366">
        <v>0.79027591033982514</v>
      </c>
      <c r="D2366">
        <v>2.6133042805114193E-2</v>
      </c>
    </row>
    <row r="2367" spans="1:4">
      <c r="A2367">
        <v>0.67648446559906006</v>
      </c>
      <c r="B2367">
        <v>2</v>
      </c>
      <c r="C2367">
        <v>0.88759399552077423</v>
      </c>
      <c r="D2367">
        <v>4.7475608407868491E-2</v>
      </c>
    </row>
    <row r="2368" spans="1:4">
      <c r="A2368">
        <v>0.71845251321792603</v>
      </c>
      <c r="B2368">
        <v>2</v>
      </c>
      <c r="C2368">
        <v>0.93009197011327505</v>
      </c>
      <c r="D2368">
        <v>8.7110142683713976E-3</v>
      </c>
    </row>
    <row r="2369" spans="1:4">
      <c r="A2369">
        <v>0.91841506958007813</v>
      </c>
      <c r="B2369">
        <v>2</v>
      </c>
      <c r="C2369">
        <v>0.96253133184025808</v>
      </c>
      <c r="D2369">
        <v>1.582520280262284E-2</v>
      </c>
    </row>
    <row r="2370" spans="1:4">
      <c r="A2370">
        <v>2.8427302837371826E-2</v>
      </c>
      <c r="B2370">
        <v>1</v>
      </c>
      <c r="C2370">
        <v>0.48583400846916641</v>
      </c>
      <c r="D2370">
        <v>0.26994626036939962</v>
      </c>
    </row>
    <row r="2371" spans="1:4">
      <c r="A2371">
        <v>0.50619089603424072</v>
      </c>
      <c r="B2371">
        <v>2</v>
      </c>
      <c r="C2371">
        <v>0.66499023118908041</v>
      </c>
      <c r="D2371">
        <v>1.3453806624538989E-2</v>
      </c>
    </row>
    <row r="2372" spans="1:4">
      <c r="A2372">
        <v>0.83699923753738403</v>
      </c>
      <c r="B2372">
        <v>2</v>
      </c>
      <c r="C2372">
        <v>0.82861133615638882</v>
      </c>
      <c r="D2372">
        <v>8.9982086789799853E-2</v>
      </c>
    </row>
    <row r="2373" spans="1:4">
      <c r="A2373">
        <v>0.9897768497467041</v>
      </c>
      <c r="B2373">
        <v>2</v>
      </c>
      <c r="C2373">
        <v>0.8883300770630268</v>
      </c>
      <c r="D2373">
        <v>4.4846022081796999E-3</v>
      </c>
    </row>
    <row r="2374" spans="1:4">
      <c r="A2374">
        <v>0.7833361029624939</v>
      </c>
      <c r="B2374">
        <v>2</v>
      </c>
      <c r="C2374">
        <v>0.94287044538546294</v>
      </c>
      <c r="D2374">
        <v>2.9994028929933247E-2</v>
      </c>
    </row>
    <row r="2375" spans="1:4">
      <c r="A2375">
        <v>0.58448207378387451</v>
      </c>
      <c r="B2375">
        <v>2</v>
      </c>
      <c r="C2375">
        <v>0.96277669235434227</v>
      </c>
      <c r="D2375">
        <v>1.4948674027265296E-3</v>
      </c>
    </row>
    <row r="2376" spans="1:4">
      <c r="A2376">
        <v>0.82307296991348267</v>
      </c>
      <c r="B2376">
        <v>2</v>
      </c>
      <c r="C2376">
        <v>0.98095681512848765</v>
      </c>
      <c r="D2376">
        <v>9.998009643311101E-3</v>
      </c>
    </row>
    <row r="2377" spans="1:4">
      <c r="A2377">
        <v>0.6187138557434082</v>
      </c>
      <c r="B2377">
        <v>2</v>
      </c>
      <c r="C2377">
        <v>0.98759223078478076</v>
      </c>
      <c r="D2377">
        <v>4.9828913424215804E-4</v>
      </c>
    </row>
    <row r="2378" spans="1:4">
      <c r="A2378">
        <v>0.38505047559738159</v>
      </c>
      <c r="B2378">
        <v>1</v>
      </c>
      <c r="C2378">
        <v>0.49393995907528487</v>
      </c>
      <c r="D2378">
        <v>0.28484417557946695</v>
      </c>
    </row>
    <row r="2379" spans="1:4">
      <c r="A2379">
        <v>0.56376278400421143</v>
      </c>
      <c r="B2379">
        <v>2</v>
      </c>
      <c r="C2379">
        <v>0.66474254881369133</v>
      </c>
      <c r="D2379">
        <v>3.664862637265176E-3</v>
      </c>
    </row>
    <row r="2380" spans="1:4">
      <c r="A2380">
        <v>0.78195935487747192</v>
      </c>
      <c r="B2380">
        <v>2</v>
      </c>
      <c r="C2380">
        <v>0.8313133196917617</v>
      </c>
      <c r="D2380">
        <v>9.4948058526488965E-2</v>
      </c>
    </row>
    <row r="2381" spans="1:4">
      <c r="A2381">
        <v>0.30186915397644043</v>
      </c>
      <c r="B2381">
        <v>1</v>
      </c>
      <c r="C2381">
        <v>0.4430658034205312</v>
      </c>
      <c r="D2381">
        <v>0.19250545518923554</v>
      </c>
    </row>
    <row r="2382" spans="1:4">
      <c r="A2382">
        <v>0.90614122152328491</v>
      </c>
      <c r="B2382">
        <v>2</v>
      </c>
      <c r="C2382">
        <v>0.66596136352327728</v>
      </c>
      <c r="D2382">
        <v>6.4520326563414332E-2</v>
      </c>
    </row>
    <row r="2383" spans="1:4">
      <c r="A2383">
        <v>0.53882062435150146</v>
      </c>
      <c r="B2383">
        <v>2</v>
      </c>
      <c r="C2383">
        <v>0.81435526780684375</v>
      </c>
      <c r="D2383">
        <v>6.416848506307854E-2</v>
      </c>
    </row>
    <row r="2384" spans="1:4">
      <c r="A2384">
        <v>0.49179559946060181</v>
      </c>
      <c r="B2384">
        <v>1</v>
      </c>
      <c r="C2384">
        <v>0.42570147996575131</v>
      </c>
      <c r="D2384">
        <v>0.20299987401059622</v>
      </c>
    </row>
    <row r="2385" spans="1:4">
      <c r="A2385">
        <v>0.51733112335205078</v>
      </c>
      <c r="B2385">
        <v>2</v>
      </c>
      <c r="C2385">
        <v>0.6542497240301367</v>
      </c>
      <c r="D2385">
        <v>6.4285765563190461E-2</v>
      </c>
    </row>
    <row r="2386" spans="1:4">
      <c r="A2386">
        <v>0.47484320402145386</v>
      </c>
      <c r="B2386">
        <v>1</v>
      </c>
      <c r="C2386">
        <v>0.34568256404155295</v>
      </c>
      <c r="D2386">
        <v>0.15672274436142364</v>
      </c>
    </row>
    <row r="2387" spans="1:4">
      <c r="A2387">
        <v>0.43745100498199463</v>
      </c>
      <c r="B2387">
        <v>1</v>
      </c>
      <c r="C2387">
        <v>0.21808324134337889</v>
      </c>
      <c r="D2387">
        <v>2.1428588521063496E-2</v>
      </c>
    </row>
    <row r="2388" spans="1:4">
      <c r="A2388">
        <v>0.23169547319412231</v>
      </c>
      <c r="B2388">
        <v>1</v>
      </c>
      <c r="C2388">
        <v>0.11522752134718431</v>
      </c>
      <c r="D2388">
        <v>5.2240914787141213E-2</v>
      </c>
    </row>
    <row r="2389" spans="1:4">
      <c r="A2389">
        <v>0.24025845527648926</v>
      </c>
      <c r="B2389">
        <v>1</v>
      </c>
      <c r="C2389">
        <v>7.2694413781126288E-2</v>
      </c>
      <c r="D2389">
        <v>7.1428628403544941E-3</v>
      </c>
    </row>
    <row r="2390" spans="1:4">
      <c r="A2390">
        <v>0.72818034887313843</v>
      </c>
      <c r="B2390">
        <v>2</v>
      </c>
      <c r="C2390">
        <v>0.53428523999873156</v>
      </c>
      <c r="D2390">
        <v>0.26411863349207798</v>
      </c>
    </row>
    <row r="2391" spans="1:4">
      <c r="A2391">
        <v>0.66108214855194092</v>
      </c>
      <c r="B2391">
        <v>2</v>
      </c>
      <c r="C2391">
        <v>0.69089813792704213</v>
      </c>
      <c r="D2391">
        <v>2.3809542801181416E-3</v>
      </c>
    </row>
    <row r="2392" spans="1:4">
      <c r="A2392">
        <v>0.85987430810928345</v>
      </c>
      <c r="B2392">
        <v>2</v>
      </c>
      <c r="C2392">
        <v>0.84476174666624382</v>
      </c>
      <c r="D2392">
        <v>8.8039544497359318E-2</v>
      </c>
    </row>
    <row r="2393" spans="1:4">
      <c r="A2393">
        <v>0.70850515365600586</v>
      </c>
      <c r="B2393">
        <v>2</v>
      </c>
      <c r="C2393">
        <v>0.89696604597568075</v>
      </c>
      <c r="D2393">
        <v>7.936514267060657E-4</v>
      </c>
    </row>
    <row r="2394" spans="1:4">
      <c r="A2394">
        <v>0.51509064435958862</v>
      </c>
      <c r="B2394">
        <v>2</v>
      </c>
      <c r="C2394">
        <v>0.94825391555541461</v>
      </c>
      <c r="D2394">
        <v>2.9346514832453097E-2</v>
      </c>
    </row>
    <row r="2395" spans="1:4">
      <c r="A2395">
        <v>0.97540009021759033</v>
      </c>
      <c r="B2395">
        <v>2</v>
      </c>
      <c r="C2395">
        <v>0.96565534865856018</v>
      </c>
      <c r="D2395">
        <v>2.6455047556867006E-4</v>
      </c>
    </row>
    <row r="2396" spans="1:4">
      <c r="A2396">
        <v>0.14177399873733521</v>
      </c>
      <c r="B2396">
        <v>1</v>
      </c>
      <c r="C2396">
        <v>0.48290404347342197</v>
      </c>
      <c r="D2396">
        <v>0.27862841250842652</v>
      </c>
    </row>
    <row r="2397" spans="1:4">
      <c r="A2397">
        <v>0.43824553489685059</v>
      </c>
      <c r="B2397">
        <v>1</v>
      </c>
      <c r="C2397">
        <v>0.32188511621952004</v>
      </c>
      <c r="D2397">
        <v>8.8183491856186347E-5</v>
      </c>
    </row>
    <row r="2398" spans="1:4">
      <c r="A2398">
        <v>0.84955114126205444</v>
      </c>
      <c r="B2398">
        <v>2</v>
      </c>
      <c r="C2398">
        <v>0.66091710172837936</v>
      </c>
      <c r="D2398">
        <v>0.19571081360014786</v>
      </c>
    </row>
    <row r="2399" spans="1:4">
      <c r="A2399">
        <v>0.65097367763519287</v>
      </c>
      <c r="B2399">
        <v>2</v>
      </c>
      <c r="C2399">
        <v>0.77396170540650666</v>
      </c>
      <c r="D2399">
        <v>2.9394497285395449E-5</v>
      </c>
    </row>
    <row r="2400" spans="1:4">
      <c r="A2400">
        <v>0.32818800210952759</v>
      </c>
      <c r="B2400">
        <v>1</v>
      </c>
      <c r="C2400">
        <v>0.38698933816371356</v>
      </c>
      <c r="D2400">
        <v>0.22340880223081153</v>
      </c>
    </row>
    <row r="2401" spans="1:4">
      <c r="A2401">
        <v>0.48959922790527344</v>
      </c>
      <c r="B2401">
        <v>1</v>
      </c>
      <c r="C2401">
        <v>0.25798723513550226</v>
      </c>
      <c r="D2401">
        <v>9.798165761798483E-6</v>
      </c>
    </row>
    <row r="2402" spans="1:4">
      <c r="A2402">
        <v>0.11370295286178589</v>
      </c>
      <c r="B2402">
        <v>1</v>
      </c>
      <c r="C2402">
        <v>0.1289964460545712</v>
      </c>
      <c r="D2402">
        <v>7.4469600743603856E-2</v>
      </c>
    </row>
    <row r="2403" spans="1:4">
      <c r="A2403">
        <v>0.85387957096099854</v>
      </c>
      <c r="B2403">
        <v>2</v>
      </c>
      <c r="C2403">
        <v>0.54300070100940379</v>
      </c>
      <c r="D2403">
        <v>0.21420226779595508</v>
      </c>
    </row>
    <row r="2404" spans="1:4">
      <c r="A2404">
        <v>0.9833863377571106</v>
      </c>
      <c r="B2404">
        <v>2</v>
      </c>
      <c r="C2404">
        <v>0.70966548201819046</v>
      </c>
      <c r="D2404">
        <v>2.4823200247867938E-2</v>
      </c>
    </row>
    <row r="2405" spans="1:4">
      <c r="A2405">
        <v>0.98225617408752441</v>
      </c>
      <c r="B2405">
        <v>2</v>
      </c>
      <c r="C2405">
        <v>0.84766690033646797</v>
      </c>
      <c r="D2405">
        <v>7.1400755931985027E-2</v>
      </c>
    </row>
    <row r="2406" spans="1:4">
      <c r="A2406">
        <v>0.51097625494003296</v>
      </c>
      <c r="B2406">
        <v>2</v>
      </c>
      <c r="C2406">
        <v>0.90322182733939682</v>
      </c>
      <c r="D2406">
        <v>8.274400082622646E-3</v>
      </c>
    </row>
    <row r="2407" spans="1:4">
      <c r="A2407">
        <v>0.28632724285125732</v>
      </c>
      <c r="B2407">
        <v>1</v>
      </c>
      <c r="C2407">
        <v>0.45399952722724085</v>
      </c>
      <c r="D2407">
        <v>0.2566004825348619</v>
      </c>
    </row>
    <row r="2408" spans="1:4">
      <c r="A2408">
        <v>6.3240587711334229E-2</v>
      </c>
      <c r="B2408">
        <v>1</v>
      </c>
      <c r="C2408">
        <v>0.30107394244646563</v>
      </c>
      <c r="D2408">
        <v>2.7581333608742153E-3</v>
      </c>
    </row>
    <row r="2409" spans="1:4">
      <c r="A2409">
        <v>0.86110162734985352</v>
      </c>
      <c r="B2409">
        <v>2</v>
      </c>
      <c r="C2409">
        <v>0.64974076670405201</v>
      </c>
      <c r="D2409">
        <v>0.20038350705565133</v>
      </c>
    </row>
    <row r="2410" spans="1:4">
      <c r="A2410">
        <v>0.76921528577804565</v>
      </c>
      <c r="B2410">
        <v>2</v>
      </c>
      <c r="C2410">
        <v>0.76702464748215515</v>
      </c>
      <c r="D2410">
        <v>9.1937778695805328E-4</v>
      </c>
    </row>
    <row r="2411" spans="1:4">
      <c r="A2411">
        <v>7.7283978462219238E-2</v>
      </c>
      <c r="B2411">
        <v>1</v>
      </c>
      <c r="C2411">
        <v>0.38377772524747117</v>
      </c>
      <c r="D2411">
        <v>0.22096125445597101</v>
      </c>
    </row>
    <row r="2412" spans="1:4">
      <c r="A2412">
        <v>0.24334889650344849</v>
      </c>
      <c r="B2412">
        <v>1</v>
      </c>
      <c r="C2412">
        <v>0.25567488249405168</v>
      </c>
      <c r="D2412">
        <v>3.0645926231934184E-4</v>
      </c>
    </row>
    <row r="2413" spans="1:4">
      <c r="A2413">
        <v>0.91184115409851074</v>
      </c>
      <c r="B2413">
        <v>2</v>
      </c>
      <c r="C2413">
        <v>0.62774897407822794</v>
      </c>
      <c r="D2413">
        <v>0.21471492384716986</v>
      </c>
    </row>
    <row r="2414" spans="1:4">
      <c r="A2414">
        <v>9.3803346157073975E-2</v>
      </c>
      <c r="B2414">
        <v>1</v>
      </c>
      <c r="C2414">
        <v>0.37585734658021075</v>
      </c>
      <c r="D2414">
        <v>7.3858057660203216E-2</v>
      </c>
    </row>
    <row r="2415" spans="1:4">
      <c r="A2415">
        <v>0.92309987545013428</v>
      </c>
      <c r="B2415">
        <v>2</v>
      </c>
      <c r="C2415">
        <v>0.66660768855413477</v>
      </c>
      <c r="D2415">
        <v>0.1432454356522197</v>
      </c>
    </row>
    <row r="2416" spans="1:4">
      <c r="A2416">
        <v>0.49716097116470337</v>
      </c>
      <c r="B2416">
        <v>1</v>
      </c>
      <c r="C2416">
        <v>0.3746552396940645</v>
      </c>
      <c r="D2416">
        <v>0.12081034638919211</v>
      </c>
    </row>
    <row r="2417" spans="1:4">
      <c r="A2417">
        <v>2.6625633239746094E-2</v>
      </c>
      <c r="B2417">
        <v>1</v>
      </c>
      <c r="C2417">
        <v>0.22220256285137824</v>
      </c>
      <c r="D2417">
        <v>4.7748478550739895E-2</v>
      </c>
    </row>
    <row r="2418" spans="1:4">
      <c r="A2418">
        <v>0.37078779935836792</v>
      </c>
      <c r="B2418">
        <v>1</v>
      </c>
      <c r="C2418">
        <v>0.1248850798980215</v>
      </c>
      <c r="D2418">
        <v>4.0270115463064034E-2</v>
      </c>
    </row>
    <row r="2419" spans="1:4">
      <c r="A2419">
        <v>0.47813284397125244</v>
      </c>
      <c r="B2419">
        <v>1</v>
      </c>
      <c r="C2419">
        <v>7.4067520950459417E-2</v>
      </c>
      <c r="D2419">
        <v>1.59161595169133E-2</v>
      </c>
    </row>
    <row r="2420" spans="1:4">
      <c r="A2420">
        <v>0.92410308122634888</v>
      </c>
      <c r="B2420">
        <v>2</v>
      </c>
      <c r="C2420">
        <v>0.53243916098445221</v>
      </c>
      <c r="D2420">
        <v>0.25933560325687821</v>
      </c>
    </row>
    <row r="2421" spans="1:4">
      <c r="A2421">
        <v>0.71967625617980957</v>
      </c>
      <c r="B2421">
        <v>2</v>
      </c>
      <c r="C2421">
        <v>0.69135584031681985</v>
      </c>
      <c r="D2421">
        <v>5.3053865056377769E-3</v>
      </c>
    </row>
    <row r="2422" spans="1:4">
      <c r="A2422">
        <v>0.62000507116317749</v>
      </c>
      <c r="B2422">
        <v>2</v>
      </c>
      <c r="C2422">
        <v>0.84414638699481737</v>
      </c>
      <c r="D2422">
        <v>8.6445201085626061E-2</v>
      </c>
    </row>
    <row r="2423" spans="1:4">
      <c r="A2423">
        <v>0.99537360668182373</v>
      </c>
      <c r="B2423">
        <v>2</v>
      </c>
      <c r="C2423">
        <v>0.89711861343893995</v>
      </c>
      <c r="D2423">
        <v>1.7684621685459256E-3</v>
      </c>
    </row>
    <row r="2424" spans="1:4">
      <c r="A2424">
        <v>0.82770305871963501</v>
      </c>
      <c r="B2424">
        <v>2</v>
      </c>
      <c r="C2424">
        <v>0.94804879566493916</v>
      </c>
      <c r="D2424">
        <v>2.8815067028541974E-2</v>
      </c>
    </row>
    <row r="2425" spans="1:4">
      <c r="A2425">
        <v>0.89290952682495117</v>
      </c>
      <c r="B2425">
        <v>2</v>
      </c>
      <c r="C2425">
        <v>0.96570620447964672</v>
      </c>
      <c r="D2425">
        <v>5.8948738951530855E-4</v>
      </c>
    </row>
    <row r="2426" spans="1:4">
      <c r="A2426">
        <v>0.69820564985275269</v>
      </c>
      <c r="B2426">
        <v>2</v>
      </c>
      <c r="C2426">
        <v>0.98268293188831302</v>
      </c>
      <c r="D2426">
        <v>9.6050223428473247E-3</v>
      </c>
    </row>
    <row r="2427" spans="1:4">
      <c r="A2427">
        <v>0.21707069873809814</v>
      </c>
      <c r="B2427">
        <v>1</v>
      </c>
      <c r="C2427">
        <v>0.49411419706176413</v>
      </c>
      <c r="D2427">
        <v>0.27887361645546044</v>
      </c>
    </row>
    <row r="2428" spans="1:4">
      <c r="A2428">
        <v>4.3715298175811768E-2</v>
      </c>
      <c r="B2428">
        <v>1</v>
      </c>
      <c r="C2428">
        <v>0.32756097729610434</v>
      </c>
      <c r="D2428">
        <v>3.2016741142824323E-3</v>
      </c>
    </row>
    <row r="2429" spans="1:4">
      <c r="A2429">
        <v>0.8515622615814209</v>
      </c>
      <c r="B2429">
        <v>2</v>
      </c>
      <c r="C2429">
        <v>0.66285624494218298</v>
      </c>
      <c r="D2429">
        <v>0.1925155883287103</v>
      </c>
    </row>
    <row r="2430" spans="1:4">
      <c r="A2430">
        <v>0.25217908620834351</v>
      </c>
      <c r="B2430">
        <v>1</v>
      </c>
      <c r="C2430">
        <v>0.38700258584348152</v>
      </c>
      <c r="D2430">
        <v>9.5092321561341758E-2</v>
      </c>
    </row>
    <row r="2431" spans="1:4">
      <c r="A2431">
        <v>0.51535546779632568</v>
      </c>
      <c r="B2431">
        <v>2</v>
      </c>
      <c r="C2431">
        <v>0.66605050419608713</v>
      </c>
      <c r="D2431">
        <v>0.12941095025723434</v>
      </c>
    </row>
    <row r="2432" spans="1:4">
      <c r="A2432">
        <v>0.51824575662612915</v>
      </c>
      <c r="B2432">
        <v>2</v>
      </c>
      <c r="C2432">
        <v>0.79566752861449386</v>
      </c>
      <c r="D2432">
        <v>3.1697440520447262E-2</v>
      </c>
    </row>
    <row r="2433" spans="1:4">
      <c r="A2433">
        <v>0.56981658935546875</v>
      </c>
      <c r="B2433">
        <v>2</v>
      </c>
      <c r="C2433">
        <v>0.88868350139869579</v>
      </c>
      <c r="D2433">
        <v>4.3136983419078095E-2</v>
      </c>
    </row>
    <row r="2434" spans="1:4">
      <c r="A2434">
        <v>0.92187899351119995</v>
      </c>
      <c r="B2434">
        <v>2</v>
      </c>
      <c r="C2434">
        <v>0.93188917620483136</v>
      </c>
      <c r="D2434">
        <v>1.0565813506815736E-2</v>
      </c>
    </row>
    <row r="2435" spans="1:4">
      <c r="A2435">
        <v>0.28286707401275635</v>
      </c>
      <c r="B2435">
        <v>1</v>
      </c>
      <c r="C2435">
        <v>0.46899467573859943</v>
      </c>
      <c r="D2435">
        <v>0.26373032661497109</v>
      </c>
    </row>
    <row r="2436" spans="1:4">
      <c r="A2436">
        <v>0.13587695360183716</v>
      </c>
      <c r="B2436">
        <v>1</v>
      </c>
      <c r="C2436">
        <v>0.31062972540161043</v>
      </c>
      <c r="D2436">
        <v>3.5219378356052544E-3</v>
      </c>
    </row>
    <row r="2437" spans="1:4">
      <c r="A2437">
        <v>0.20642495155334473</v>
      </c>
      <c r="B2437">
        <v>1</v>
      </c>
      <c r="C2437">
        <v>0.15633155857953313</v>
      </c>
      <c r="D2437">
        <v>8.7910108871657025E-2</v>
      </c>
    </row>
    <row r="2438" spans="1:4">
      <c r="A2438">
        <v>0.79354804754257202</v>
      </c>
      <c r="B2438">
        <v>2</v>
      </c>
      <c r="C2438">
        <v>0.55278831677899631</v>
      </c>
      <c r="D2438">
        <v>0.19959104644462075</v>
      </c>
    </row>
    <row r="2439" spans="1:4">
      <c r="A2439">
        <v>0.57337749004364014</v>
      </c>
      <c r="B2439">
        <v>2</v>
      </c>
      <c r="C2439">
        <v>0.71877718619317776</v>
      </c>
      <c r="D2439">
        <v>2.9303369623885689E-2</v>
      </c>
    </row>
    <row r="2440" spans="1:4">
      <c r="A2440">
        <v>0.79779297113418579</v>
      </c>
      <c r="B2440">
        <v>2</v>
      </c>
      <c r="C2440">
        <v>0.8509294389263321</v>
      </c>
      <c r="D2440">
        <v>6.6530348814873574E-2</v>
      </c>
    </row>
    <row r="2441" spans="1:4">
      <c r="A2441">
        <v>0.87033510208129883</v>
      </c>
      <c r="B2441">
        <v>2</v>
      </c>
      <c r="C2441">
        <v>0.90625906206439255</v>
      </c>
      <c r="D2441">
        <v>9.767789874628563E-3</v>
      </c>
    </row>
    <row r="2442" spans="1:4">
      <c r="A2442">
        <v>0.10284298658370972</v>
      </c>
      <c r="B2442">
        <v>1</v>
      </c>
      <c r="C2442">
        <v>0.45594924908894852</v>
      </c>
      <c r="D2442">
        <v>0.25673056178189313</v>
      </c>
    </row>
    <row r="2443" spans="1:4">
      <c r="A2443">
        <v>0.99241650104522705</v>
      </c>
      <c r="B2443">
        <v>2</v>
      </c>
      <c r="C2443">
        <v>0.6538628950674843</v>
      </c>
      <c r="D2443">
        <v>2.8688642854710233E-2</v>
      </c>
    </row>
    <row r="2444" spans="1:4">
      <c r="A2444">
        <v>0.74990445375442505</v>
      </c>
      <c r="B2444">
        <v>2</v>
      </c>
      <c r="C2444">
        <v>0.8186497496963161</v>
      </c>
      <c r="D2444">
        <v>8.5576853927297719E-2</v>
      </c>
    </row>
    <row r="2445" spans="1:4">
      <c r="A2445">
        <v>0.63631510734558105</v>
      </c>
      <c r="B2445">
        <v>2</v>
      </c>
      <c r="C2445">
        <v>0.88462096502249477</v>
      </c>
      <c r="D2445">
        <v>9.5628809515700963E-3</v>
      </c>
    </row>
    <row r="2446" spans="1:4">
      <c r="A2446">
        <v>0.18795961141586304</v>
      </c>
      <c r="B2446">
        <v>1</v>
      </c>
      <c r="C2446">
        <v>0.44507104845705603</v>
      </c>
      <c r="D2446">
        <v>0.25058663566747685</v>
      </c>
    </row>
    <row r="2447" spans="1:4">
      <c r="A2447">
        <v>0.83789670467376709</v>
      </c>
      <c r="B2447">
        <v>2</v>
      </c>
      <c r="C2447">
        <v>0.65019739344955774</v>
      </c>
      <c r="D2447">
        <v>3.490087194347935E-2</v>
      </c>
    </row>
    <row r="2448" spans="1:4">
      <c r="A2448">
        <v>0.16097360849380493</v>
      </c>
      <c r="B2448">
        <v>1</v>
      </c>
      <c r="C2448">
        <v>0.33517371063053908</v>
      </c>
      <c r="D2448">
        <v>0.17024538409550791</v>
      </c>
    </row>
    <row r="2449" spans="1:4">
      <c r="A2449">
        <v>0.81057834625244141</v>
      </c>
      <c r="B2449">
        <v>2</v>
      </c>
      <c r="C2449">
        <v>0.61844124614735319</v>
      </c>
      <c r="D2449">
        <v>0.10679612651814518</v>
      </c>
    </row>
    <row r="2450" spans="1:4">
      <c r="A2450">
        <v>0.69275778532028198</v>
      </c>
      <c r="B2450">
        <v>2</v>
      </c>
      <c r="C2450">
        <v>0.77839123687684642</v>
      </c>
      <c r="D2450">
        <v>5.6748461365169311E-2</v>
      </c>
    </row>
    <row r="2451" spans="1:4">
      <c r="A2451">
        <v>0.49073851108551025</v>
      </c>
      <c r="B2451">
        <v>1</v>
      </c>
      <c r="C2451">
        <v>0.40557748816106198</v>
      </c>
      <c r="D2451">
        <v>0.19632796439026184</v>
      </c>
    </row>
    <row r="2452" spans="1:4">
      <c r="A2452">
        <v>0.95073920488357544</v>
      </c>
      <c r="B2452">
        <v>2</v>
      </c>
      <c r="C2452">
        <v>0.64611374253544651</v>
      </c>
      <c r="D2452">
        <v>7.343101641616126E-2</v>
      </c>
    </row>
    <row r="2453" spans="1:4">
      <c r="A2453">
        <v>0.44640851020812988</v>
      </c>
      <c r="B2453">
        <v>1</v>
      </c>
      <c r="C2453">
        <v>0.3442545798150925</v>
      </c>
      <c r="D2453">
        <v>0.14980146338189765</v>
      </c>
    </row>
    <row r="2454" spans="1:4">
      <c r="A2454">
        <v>1.9886434078216553E-2</v>
      </c>
      <c r="B2454">
        <v>1</v>
      </c>
      <c r="C2454">
        <v>0.21537124751181547</v>
      </c>
      <c r="D2454">
        <v>2.4477005472053753E-2</v>
      </c>
    </row>
    <row r="2455" spans="1:4">
      <c r="A2455">
        <v>5.5495142936706543E-2</v>
      </c>
      <c r="B2455">
        <v>1</v>
      </c>
      <c r="C2455">
        <v>0.11475152660503082</v>
      </c>
      <c r="D2455">
        <v>4.9933821127299209E-2</v>
      </c>
    </row>
    <row r="2456" spans="1:4">
      <c r="A2456">
        <v>0.86804157495498657</v>
      </c>
      <c r="B2456">
        <v>2</v>
      </c>
      <c r="C2456">
        <v>0.54296111076775899</v>
      </c>
      <c r="D2456">
        <v>0.23058231164349574</v>
      </c>
    </row>
    <row r="2457" spans="1:4">
      <c r="A2457">
        <v>0.10978460311889648</v>
      </c>
      <c r="B2457">
        <v>1</v>
      </c>
      <c r="C2457">
        <v>0.33804393523274873</v>
      </c>
      <c r="D2457">
        <v>4.1448215908884062E-2</v>
      </c>
    </row>
    <row r="2458" spans="1:4">
      <c r="A2458">
        <v>3.3908545970916748E-2</v>
      </c>
      <c r="B2458">
        <v>1</v>
      </c>
      <c r="C2458">
        <v>0.18098703692258633</v>
      </c>
      <c r="D2458">
        <v>7.6860770547831914E-2</v>
      </c>
    </row>
    <row r="2459" spans="1:4">
      <c r="A2459">
        <v>0.25097763538360596</v>
      </c>
      <c r="B2459">
        <v>1</v>
      </c>
      <c r="C2459">
        <v>0.11268131174424957</v>
      </c>
      <c r="D2459">
        <v>1.3816071969628016E-2</v>
      </c>
    </row>
    <row r="2460" spans="1:4">
      <c r="A2460">
        <v>0.81894761323928833</v>
      </c>
      <c r="B2460">
        <v>2</v>
      </c>
      <c r="C2460">
        <v>0.55235229943672082</v>
      </c>
      <c r="D2460">
        <v>0.24923880577590754</v>
      </c>
    </row>
    <row r="2461" spans="1:4">
      <c r="A2461">
        <v>0.89500594139099121</v>
      </c>
      <c r="B2461">
        <v>2</v>
      </c>
      <c r="C2461">
        <v>0.70422710391474985</v>
      </c>
      <c r="D2461">
        <v>4.6053573232093248E-3</v>
      </c>
    </row>
    <row r="2462" spans="1:4">
      <c r="A2462">
        <v>1.4426171779632568E-2</v>
      </c>
      <c r="B2462">
        <v>1</v>
      </c>
      <c r="C2462">
        <v>0.35344300410250956</v>
      </c>
      <c r="D2462">
        <v>0.20099017534630101</v>
      </c>
    </row>
    <row r="2463" spans="1:4">
      <c r="A2463">
        <v>0.5508798360824585</v>
      </c>
      <c r="B2463">
        <v>2</v>
      </c>
      <c r="C2463">
        <v>0.6187006361309263</v>
      </c>
      <c r="D2463">
        <v>8.6149840140775424E-2</v>
      </c>
    </row>
    <row r="2464" spans="1:4">
      <c r="A2464">
        <v>0.44487577676773071</v>
      </c>
      <c r="B2464">
        <v>1</v>
      </c>
      <c r="C2464">
        <v>0.33421963476342309</v>
      </c>
      <c r="D2464">
        <v>0.13552856933860377</v>
      </c>
    </row>
    <row r="2465" spans="1:4">
      <c r="A2465">
        <v>0.69031715393066406</v>
      </c>
      <c r="B2465">
        <v>2</v>
      </c>
      <c r="C2465">
        <v>0.62798608938644773</v>
      </c>
      <c r="D2465">
        <v>0.12442995187595063</v>
      </c>
    </row>
    <row r="2466" spans="1:4">
      <c r="A2466">
        <v>0.85920542478561401</v>
      </c>
      <c r="B2466">
        <v>2</v>
      </c>
      <c r="C2466">
        <v>0.77807321158780773</v>
      </c>
      <c r="D2466">
        <v>4.5176189779534581E-2</v>
      </c>
    </row>
    <row r="2467" spans="1:4">
      <c r="A2467">
        <v>0.57440340518951416</v>
      </c>
      <c r="B2467">
        <v>2</v>
      </c>
      <c r="C2467">
        <v>0.87599536312881598</v>
      </c>
      <c r="D2467">
        <v>4.1476650625316858E-2</v>
      </c>
    </row>
    <row r="2468" spans="1:4">
      <c r="A2468">
        <v>0.95072108507156372</v>
      </c>
      <c r="B2468">
        <v>2</v>
      </c>
      <c r="C2468">
        <v>0.92602440386260265</v>
      </c>
      <c r="D2468">
        <v>1.5058729926511472E-2</v>
      </c>
    </row>
    <row r="2469" spans="1:4">
      <c r="A2469">
        <v>0.69353318214416504</v>
      </c>
      <c r="B2469">
        <v>2</v>
      </c>
      <c r="C2469">
        <v>0.95866512104293866</v>
      </c>
      <c r="D2469">
        <v>1.3825550208438953E-2</v>
      </c>
    </row>
    <row r="2470" spans="1:4">
      <c r="A2470">
        <v>0.53730148077011108</v>
      </c>
      <c r="B2470">
        <v>2</v>
      </c>
      <c r="C2470">
        <v>0.97534146795420085</v>
      </c>
      <c r="D2470">
        <v>5.0195766421704535E-3</v>
      </c>
    </row>
    <row r="2471" spans="1:4">
      <c r="A2471">
        <v>0.72688281536102295</v>
      </c>
      <c r="B2471">
        <v>2</v>
      </c>
      <c r="C2471">
        <v>0.98622170701431289</v>
      </c>
      <c r="D2471">
        <v>4.608516736146373E-3</v>
      </c>
    </row>
    <row r="2472" spans="1:4">
      <c r="A2472">
        <v>0.18298012018203735</v>
      </c>
      <c r="B2472">
        <v>1</v>
      </c>
      <c r="C2472">
        <v>0.49444121769624594</v>
      </c>
      <c r="D2472">
        <v>0.28239342564460967</v>
      </c>
    </row>
    <row r="2473" spans="1:4">
      <c r="A2473">
        <v>0.17766427993774414</v>
      </c>
      <c r="B2473">
        <v>1</v>
      </c>
      <c r="C2473">
        <v>0.32874056900477094</v>
      </c>
      <c r="D2473">
        <v>1.5361722453821336E-3</v>
      </c>
    </row>
    <row r="2474" spans="1:4">
      <c r="A2474">
        <v>0.79218357801437378</v>
      </c>
      <c r="B2474">
        <v>2</v>
      </c>
      <c r="C2474">
        <v>0.66392682977268902</v>
      </c>
      <c r="D2474">
        <v>0.19300782046789416</v>
      </c>
    </row>
    <row r="2475" spans="1:4">
      <c r="A2475">
        <v>9.0410351753234863E-2</v>
      </c>
      <c r="B2475">
        <v>1</v>
      </c>
      <c r="C2475">
        <v>0.38767997343776534</v>
      </c>
      <c r="D2475">
        <v>9.5155256711791342E-2</v>
      </c>
    </row>
    <row r="2476" spans="1:4">
      <c r="A2476">
        <v>0.95787602663040161</v>
      </c>
      <c r="B2476">
        <v>2</v>
      </c>
      <c r="C2476">
        <v>0.66637103018020238</v>
      </c>
      <c r="D2476">
        <v>0.12918393772705683</v>
      </c>
    </row>
    <row r="2477" spans="1:4">
      <c r="A2477">
        <v>0.50654101371765137</v>
      </c>
      <c r="B2477">
        <v>2</v>
      </c>
      <c r="C2477">
        <v>0.7958933244792552</v>
      </c>
      <c r="D2477">
        <v>3.1718418903930456E-2</v>
      </c>
    </row>
    <row r="2478" spans="1:4">
      <c r="A2478">
        <v>9.48600172996521E-2</v>
      </c>
      <c r="B2478">
        <v>1</v>
      </c>
      <c r="C2478">
        <v>0.40710298108585441</v>
      </c>
      <c r="D2478">
        <v>0.21389540311519684</v>
      </c>
    </row>
    <row r="2479" spans="1:4">
      <c r="A2479">
        <v>0.5644611120223999</v>
      </c>
      <c r="B2479">
        <v>2</v>
      </c>
      <c r="C2479">
        <v>0.64180520625943593</v>
      </c>
      <c r="D2479">
        <v>6.4206925178305868E-2</v>
      </c>
    </row>
    <row r="2480" spans="1:4">
      <c r="A2480">
        <v>0.63948351144790649</v>
      </c>
      <c r="B2480">
        <v>2</v>
      </c>
      <c r="C2480">
        <v>0.8023676603619514</v>
      </c>
      <c r="D2480">
        <v>7.1298467705065649E-2</v>
      </c>
    </row>
    <row r="2481" spans="1:4">
      <c r="A2481">
        <v>0.40043926239013672</v>
      </c>
      <c r="B2481">
        <v>1</v>
      </c>
      <c r="C2481">
        <v>0.42176592494213944</v>
      </c>
      <c r="D2481">
        <v>0.19597435849697858</v>
      </c>
    </row>
    <row r="2482" spans="1:4">
      <c r="A2482">
        <v>0.84700316190719604</v>
      </c>
      <c r="B2482">
        <v>2</v>
      </c>
      <c r="C2482">
        <v>0.65431003815482236</v>
      </c>
      <c r="D2482">
        <v>6.8934620196145713E-2</v>
      </c>
    </row>
    <row r="2483" spans="1:4">
      <c r="A2483">
        <v>0.25651800632476807</v>
      </c>
      <c r="B2483">
        <v>1</v>
      </c>
      <c r="C2483">
        <v>0.34705472984077584</v>
      </c>
      <c r="D2483">
        <v>0.15441572823300764</v>
      </c>
    </row>
    <row r="2484" spans="1:4">
      <c r="A2484">
        <v>0.967853844165802</v>
      </c>
      <c r="B2484">
        <v>2</v>
      </c>
      <c r="C2484">
        <v>0.62895138378916837</v>
      </c>
      <c r="D2484">
        <v>0.11128119962975666</v>
      </c>
    </row>
    <row r="2485" spans="1:4">
      <c r="A2485">
        <v>0.4517052173614502</v>
      </c>
      <c r="B2485">
        <v>1</v>
      </c>
      <c r="C2485">
        <v>0.34659980717557642</v>
      </c>
      <c r="D2485">
        <v>0.12592202555405363</v>
      </c>
    </row>
    <row r="2486" spans="1:4">
      <c r="A2486">
        <v>0.83407443761825562</v>
      </c>
      <c r="B2486">
        <v>2</v>
      </c>
      <c r="C2486">
        <v>0.63694934591252028</v>
      </c>
      <c r="D2486">
        <v>0.12565937583084036</v>
      </c>
    </row>
    <row r="2487" spans="1:4">
      <c r="A2487">
        <v>0.12269675731658936</v>
      </c>
      <c r="B2487">
        <v>1</v>
      </c>
      <c r="C2487">
        <v>0.35474941018732814</v>
      </c>
      <c r="D2487">
        <v>0.12104175024595462</v>
      </c>
    </row>
    <row r="2488" spans="1:4">
      <c r="A2488">
        <v>0.13713985681533813</v>
      </c>
      <c r="B2488">
        <v>1</v>
      </c>
      <c r="C2488">
        <v>0.21231644863750676</v>
      </c>
      <c r="D2488">
        <v>4.188645861028012E-2</v>
      </c>
    </row>
    <row r="2489" spans="1:4">
      <c r="A2489">
        <v>0.8903803825378418</v>
      </c>
      <c r="B2489">
        <v>2</v>
      </c>
      <c r="C2489">
        <v>0.5940666452417307</v>
      </c>
      <c r="D2489">
        <v>0.20644142590254788</v>
      </c>
    </row>
    <row r="2490" spans="1:4">
      <c r="A2490">
        <v>0.92844933271408081</v>
      </c>
      <c r="B2490">
        <v>2</v>
      </c>
      <c r="C2490">
        <v>0.73743881621250229</v>
      </c>
      <c r="D2490">
        <v>1.3962152870093392E-2</v>
      </c>
    </row>
    <row r="2491" spans="1:4">
      <c r="A2491">
        <v>0.85837090015411377</v>
      </c>
      <c r="B2491">
        <v>2</v>
      </c>
      <c r="C2491">
        <v>0.86468888174724357</v>
      </c>
      <c r="D2491">
        <v>6.8813808634182599E-2</v>
      </c>
    </row>
    <row r="2492" spans="1:4">
      <c r="A2492">
        <v>0.12372094392776489</v>
      </c>
      <c r="B2492">
        <v>1</v>
      </c>
      <c r="C2492">
        <v>0.45220927634307612</v>
      </c>
      <c r="D2492">
        <v>0.21520727500393244</v>
      </c>
    </row>
    <row r="2493" spans="1:4">
      <c r="A2493">
        <v>0.59982657432556152</v>
      </c>
      <c r="B2493">
        <v>2</v>
      </c>
      <c r="C2493">
        <v>0.66397964909399498</v>
      </c>
      <c r="D2493">
        <v>5.0529923379486225E-2</v>
      </c>
    </row>
    <row r="2494" spans="1:4">
      <c r="A2494">
        <v>4.2542397975921631E-2</v>
      </c>
      <c r="B2494">
        <v>1</v>
      </c>
      <c r="C2494">
        <v>0.34657655697963624</v>
      </c>
      <c r="D2494">
        <v>0.16640945288068248</v>
      </c>
    </row>
    <row r="2495" spans="1:4">
      <c r="A2495">
        <v>3.8796782493591309E-2</v>
      </c>
      <c r="B2495">
        <v>1</v>
      </c>
      <c r="C2495">
        <v>0.22132654969799831</v>
      </c>
      <c r="D2495">
        <v>1.6843307793162079E-2</v>
      </c>
    </row>
    <row r="2496" spans="1:4">
      <c r="A2496">
        <v>0.26432806253433228</v>
      </c>
      <c r="B2496">
        <v>1</v>
      </c>
      <c r="C2496">
        <v>0.11552551899321208</v>
      </c>
      <c r="D2496">
        <v>5.5469817626894159E-2</v>
      </c>
    </row>
    <row r="2497" spans="1:4">
      <c r="A2497">
        <v>0.38235092163085938</v>
      </c>
      <c r="B2497">
        <v>1</v>
      </c>
      <c r="C2497">
        <v>7.3775516565999427E-2</v>
      </c>
      <c r="D2497">
        <v>5.614435931054023E-3</v>
      </c>
    </row>
    <row r="2498" spans="1:4">
      <c r="A2498">
        <v>0.33193224668502808</v>
      </c>
      <c r="B2498">
        <v>1</v>
      </c>
      <c r="C2498">
        <v>3.850850633107069E-2</v>
      </c>
      <c r="D2498">
        <v>1.8489939208964717E-2</v>
      </c>
    </row>
    <row r="2499" spans="1:4">
      <c r="A2499">
        <v>0.50973856449127197</v>
      </c>
      <c r="B2499">
        <v>2</v>
      </c>
      <c r="C2499">
        <v>0.5139166674757375</v>
      </c>
      <c r="D2499">
        <v>0.26831371674216348</v>
      </c>
    </row>
    <row r="2500" spans="1:4">
      <c r="A2500">
        <v>8.4168732166290283E-2</v>
      </c>
      <c r="B2500">
        <v>1</v>
      </c>
      <c r="C2500">
        <v>0.33441383203204728</v>
      </c>
      <c r="D2500">
        <v>1.4198104782994464E-2</v>
      </c>
    </row>
    <row r="2501" spans="1:4">
      <c r="A2501">
        <v>0.47483086585998535</v>
      </c>
      <c r="B2501">
        <v>1</v>
      </c>
      <c r="C2501">
        <v>0.17130555582524581</v>
      </c>
      <c r="D2501">
        <v>8.9437905580721164E-2</v>
      </c>
    </row>
    <row r="2502" spans="1:4">
      <c r="A2502">
        <v>0.64848655462265015</v>
      </c>
      <c r="B2502">
        <v>2</v>
      </c>
      <c r="C2502">
        <v>0.55983427848123002</v>
      </c>
      <c r="D2502">
        <v>0.19450452741976021</v>
      </c>
    </row>
    <row r="2503" spans="1:4">
      <c r="A2503">
        <v>2.8093218803405762E-2</v>
      </c>
      <c r="B2503">
        <v>1</v>
      </c>
      <c r="C2503">
        <v>0.33606575987281473</v>
      </c>
      <c r="D2503">
        <v>6.4357971981478912E-2</v>
      </c>
    </row>
    <row r="2504" spans="1:4">
      <c r="A2504">
        <v>0.37505203485488892</v>
      </c>
      <c r="B2504">
        <v>1</v>
      </c>
      <c r="C2504">
        <v>0.18661142616040999</v>
      </c>
      <c r="D2504">
        <v>6.4834842473253398E-2</v>
      </c>
    </row>
    <row r="2505" spans="1:4">
      <c r="A2505">
        <v>0.31433916091918945</v>
      </c>
      <c r="B2505">
        <v>1</v>
      </c>
      <c r="C2505">
        <v>0.11202191995760491</v>
      </c>
      <c r="D2505">
        <v>2.145265732715964E-2</v>
      </c>
    </row>
    <row r="2506" spans="1:4">
      <c r="A2506">
        <v>0.24348706007003784</v>
      </c>
      <c r="B2506">
        <v>1</v>
      </c>
      <c r="C2506">
        <v>6.2203808720136665E-2</v>
      </c>
      <c r="D2506">
        <v>2.1611614157751129E-2</v>
      </c>
    </row>
    <row r="2507" spans="1:4">
      <c r="A2507">
        <v>0.15251553058624268</v>
      </c>
      <c r="B2507">
        <v>1</v>
      </c>
      <c r="C2507">
        <v>3.7340639985868306E-2</v>
      </c>
      <c r="D2507">
        <v>7.1508857757198816E-3</v>
      </c>
    </row>
    <row r="2508" spans="1:4">
      <c r="A2508">
        <v>0.52351361513137817</v>
      </c>
      <c r="B2508">
        <v>2</v>
      </c>
      <c r="C2508">
        <v>0.51660603707915609</v>
      </c>
      <c r="D2508">
        <v>0.27432037743317594</v>
      </c>
    </row>
    <row r="2509" spans="1:4">
      <c r="A2509">
        <v>0.55376887321472168</v>
      </c>
      <c r="B2509">
        <v>2</v>
      </c>
      <c r="C2509">
        <v>0.67911354666195611</v>
      </c>
      <c r="D2509">
        <v>2.3836285919066613E-3</v>
      </c>
    </row>
    <row r="2510" spans="1:4">
      <c r="A2510">
        <v>0.72075456380844116</v>
      </c>
      <c r="B2510">
        <v>2</v>
      </c>
      <c r="C2510">
        <v>0.83886867902638529</v>
      </c>
      <c r="D2510">
        <v>9.144012581105862E-2</v>
      </c>
    </row>
    <row r="2511" spans="1:4">
      <c r="A2511">
        <v>0.38404309749603271</v>
      </c>
      <c r="B2511">
        <v>1</v>
      </c>
      <c r="C2511">
        <v>0.4458308301390666</v>
      </c>
      <c r="D2511">
        <v>0.19644046591978531</v>
      </c>
    </row>
    <row r="2512" spans="1:4">
      <c r="A2512">
        <v>8.8940680027008057E-2</v>
      </c>
      <c r="B2512">
        <v>1</v>
      </c>
      <c r="C2512">
        <v>0.27962289300879506</v>
      </c>
      <c r="D2512">
        <v>3.0480041937019559E-2</v>
      </c>
    </row>
    <row r="2513" spans="1:4">
      <c r="A2513">
        <v>0.32745838165283203</v>
      </c>
      <c r="B2513">
        <v>1</v>
      </c>
      <c r="C2513">
        <v>0.14861027671302218</v>
      </c>
      <c r="D2513">
        <v>6.5480155306595095E-2</v>
      </c>
    </row>
    <row r="2514" spans="1:4">
      <c r="A2514">
        <v>0.23977392911911011</v>
      </c>
      <c r="B2514">
        <v>1</v>
      </c>
      <c r="C2514">
        <v>9.3207631002931682E-2</v>
      </c>
      <c r="D2514">
        <v>1.0160013979006517E-2</v>
      </c>
    </row>
    <row r="2515" spans="1:4">
      <c r="A2515">
        <v>0.55672132968902588</v>
      </c>
      <c r="B2515">
        <v>2</v>
      </c>
      <c r="C2515">
        <v>0.543670872098591</v>
      </c>
      <c r="D2515">
        <v>0.25668840218027467</v>
      </c>
    </row>
    <row r="2516" spans="1:4">
      <c r="A2516">
        <v>0.63169699907302856</v>
      </c>
      <c r="B2516">
        <v>2</v>
      </c>
      <c r="C2516">
        <v>0.69773587700097728</v>
      </c>
      <c r="D2516">
        <v>3.3866713263355219E-3</v>
      </c>
    </row>
    <row r="2517" spans="1:4">
      <c r="A2517">
        <v>0.76681637763977051</v>
      </c>
      <c r="B2517">
        <v>2</v>
      </c>
      <c r="C2517">
        <v>0.84789029069953026</v>
      </c>
      <c r="D2517">
        <v>8.5562800726758204E-2</v>
      </c>
    </row>
    <row r="2518" spans="1:4">
      <c r="A2518">
        <v>0.96881908178329468</v>
      </c>
      <c r="B2518">
        <v>2</v>
      </c>
      <c r="C2518">
        <v>0.89924529233365913</v>
      </c>
      <c r="D2518">
        <v>1.1288904421118406E-3</v>
      </c>
    </row>
    <row r="2519" spans="1:4">
      <c r="A2519">
        <v>0.47822844982147217</v>
      </c>
      <c r="B2519">
        <v>1</v>
      </c>
      <c r="C2519">
        <v>0.44994852876714903</v>
      </c>
      <c r="D2519">
        <v>0.25902531057711498</v>
      </c>
    </row>
    <row r="2520" spans="1:4">
      <c r="A2520">
        <v>0.7912479043006897</v>
      </c>
      <c r="B2520">
        <v>2</v>
      </c>
      <c r="C2520">
        <v>0.65020009798926259</v>
      </c>
      <c r="D2520">
        <v>2.927352720366061E-2</v>
      </c>
    </row>
    <row r="2521" spans="1:4">
      <c r="A2521">
        <v>0.76594686508178711</v>
      </c>
      <c r="B2521">
        <v>2</v>
      </c>
      <c r="C2521">
        <v>0.81664950958904958</v>
      </c>
      <c r="D2521">
        <v>8.6341770192371659E-2</v>
      </c>
    </row>
    <row r="2522" spans="1:4">
      <c r="A2522">
        <v>0.78807801008224487</v>
      </c>
      <c r="B2522">
        <v>2</v>
      </c>
      <c r="C2522">
        <v>0.88340003266308753</v>
      </c>
      <c r="D2522">
        <v>9.7578424012202403E-3</v>
      </c>
    </row>
    <row r="2523" spans="1:4">
      <c r="A2523">
        <v>0.82050049304962158</v>
      </c>
      <c r="B2523">
        <v>2</v>
      </c>
      <c r="C2523">
        <v>0.93888316986301656</v>
      </c>
      <c r="D2523">
        <v>2.8780590064123868E-2</v>
      </c>
    </row>
    <row r="2524" spans="1:4">
      <c r="A2524">
        <v>0.61428529024124146</v>
      </c>
      <c r="B2524">
        <v>2</v>
      </c>
      <c r="C2524">
        <v>0.96113334422102925</v>
      </c>
      <c r="D2524">
        <v>3.2526141337401171E-3</v>
      </c>
    </row>
    <row r="2525" spans="1:4">
      <c r="A2525">
        <v>0.99727416038513184</v>
      </c>
      <c r="B2525">
        <v>2</v>
      </c>
      <c r="C2525">
        <v>0.97962772328767223</v>
      </c>
      <c r="D2525">
        <v>9.5935300213745855E-3</v>
      </c>
    </row>
    <row r="2526" spans="1:4">
      <c r="A2526">
        <v>0.24277776479721069</v>
      </c>
      <c r="B2526">
        <v>1</v>
      </c>
      <c r="C2526">
        <v>0.49258327521399581</v>
      </c>
      <c r="D2526">
        <v>0.27799739986219163</v>
      </c>
    </row>
    <row r="2527" spans="1:4">
      <c r="A2527">
        <v>0.26035630702972412</v>
      </c>
      <c r="B2527">
        <v>1</v>
      </c>
      <c r="C2527">
        <v>0.32654257442922408</v>
      </c>
      <c r="D2527">
        <v>3.1978433404581674E-3</v>
      </c>
    </row>
    <row r="2528" spans="1:4">
      <c r="A2528">
        <v>0.13285261392593384</v>
      </c>
      <c r="B2528">
        <v>1</v>
      </c>
      <c r="C2528">
        <v>0.16419442507133192</v>
      </c>
      <c r="D2528">
        <v>9.2665799954063877E-2</v>
      </c>
    </row>
    <row r="2529" spans="1:4">
      <c r="A2529">
        <v>0.17716789245605469</v>
      </c>
      <c r="B2529">
        <v>1</v>
      </c>
      <c r="C2529">
        <v>0.10884752480974136</v>
      </c>
      <c r="D2529">
        <v>1.0659477801527178E-3</v>
      </c>
    </row>
    <row r="2530" spans="1:4">
      <c r="A2530">
        <v>0.74630945920944214</v>
      </c>
      <c r="B2530">
        <v>2</v>
      </c>
      <c r="C2530">
        <v>0.55411604978596407</v>
      </c>
      <c r="D2530">
        <v>0.25672058682997217</v>
      </c>
    </row>
    <row r="2531" spans="1:4">
      <c r="A2531">
        <v>0.87012255191802979</v>
      </c>
      <c r="B2531">
        <v>2</v>
      </c>
      <c r="C2531">
        <v>0.70294917493658049</v>
      </c>
      <c r="D2531">
        <v>3.5531592671755874E-4</v>
      </c>
    </row>
    <row r="2532" spans="1:4">
      <c r="A2532">
        <v>0.19246989488601685</v>
      </c>
      <c r="B2532">
        <v>1</v>
      </c>
      <c r="C2532">
        <v>0.35157715834125913</v>
      </c>
      <c r="D2532">
        <v>0.20274628972477124</v>
      </c>
    </row>
    <row r="2533" spans="1:4">
      <c r="A2533">
        <v>0.58156800270080566</v>
      </c>
      <c r="B2533">
        <v>2</v>
      </c>
      <c r="C2533">
        <v>0.61726076669573227</v>
      </c>
      <c r="D2533">
        <v>8.5810406227802449E-2</v>
      </c>
    </row>
    <row r="2534" spans="1:4">
      <c r="A2534">
        <v>3.3353269100189209E-2</v>
      </c>
      <c r="B2534">
        <v>1</v>
      </c>
      <c r="C2534">
        <v>0.33340171391531259</v>
      </c>
      <c r="D2534">
        <v>0.13528263179208666</v>
      </c>
    </row>
    <row r="2535" spans="1:4">
      <c r="A2535">
        <v>0.75825870037078857</v>
      </c>
      <c r="B2535">
        <v>2</v>
      </c>
      <c r="C2535">
        <v>0.62764812501673517</v>
      </c>
      <c r="D2535">
        <v>0.12478903406012537</v>
      </c>
    </row>
    <row r="2536" spans="1:4">
      <c r="A2536">
        <v>0.53025871515274048</v>
      </c>
      <c r="B2536">
        <v>2</v>
      </c>
      <c r="C2536">
        <v>0.77780057130510416</v>
      </c>
      <c r="D2536">
        <v>4.5094210597362211E-2</v>
      </c>
    </row>
    <row r="2537" spans="1:4">
      <c r="A2537">
        <v>0.81160974502563477</v>
      </c>
      <c r="B2537">
        <v>2</v>
      </c>
      <c r="C2537">
        <v>0.87588270833891169</v>
      </c>
      <c r="D2537">
        <v>4.1596344686708475E-2</v>
      </c>
    </row>
    <row r="2538" spans="1:4">
      <c r="A2538">
        <v>0.8630034327507019</v>
      </c>
      <c r="B2538">
        <v>2</v>
      </c>
      <c r="C2538">
        <v>0.92593352376836813</v>
      </c>
      <c r="D2538">
        <v>1.503140353245408E-2</v>
      </c>
    </row>
    <row r="2539" spans="1:4">
      <c r="A2539">
        <v>0.95998203754425049</v>
      </c>
      <c r="B2539">
        <v>2</v>
      </c>
      <c r="C2539">
        <v>0.95862756944630401</v>
      </c>
      <c r="D2539">
        <v>1.3865448228902788E-2</v>
      </c>
    </row>
    <row r="2540" spans="1:4">
      <c r="A2540">
        <v>0.10306721925735474</v>
      </c>
      <c r="B2540">
        <v>1</v>
      </c>
      <c r="C2540">
        <v>0.48331639485684791</v>
      </c>
      <c r="D2540">
        <v>0.26979921852175875</v>
      </c>
    </row>
    <row r="2541" spans="1:4">
      <c r="A2541">
        <v>0.80924868583679199</v>
      </c>
      <c r="B2541">
        <v>2</v>
      </c>
      <c r="C2541">
        <v>0.66377387170807989</v>
      </c>
      <c r="D2541">
        <v>1.42540999967532E-2</v>
      </c>
    </row>
    <row r="2542" spans="1:4">
      <c r="A2542">
        <v>0.97189325094223022</v>
      </c>
      <c r="B2542">
        <v>2</v>
      </c>
      <c r="C2542">
        <v>0.82777213161894925</v>
      </c>
      <c r="D2542">
        <v>8.993307284058627E-2</v>
      </c>
    </row>
    <row r="2543" spans="1:4">
      <c r="A2543">
        <v>0.57789266109466553</v>
      </c>
      <c r="B2543">
        <v>2</v>
      </c>
      <c r="C2543">
        <v>0.88792462390269322</v>
      </c>
      <c r="D2543">
        <v>4.7513666655844E-3</v>
      </c>
    </row>
    <row r="2544" spans="1:4">
      <c r="A2544">
        <v>0.66559511423110962</v>
      </c>
      <c r="B2544">
        <v>2</v>
      </c>
      <c r="C2544">
        <v>0.94259071053964971</v>
      </c>
      <c r="D2544">
        <v>2.997769094686209E-2</v>
      </c>
    </row>
    <row r="2545" spans="1:4">
      <c r="A2545">
        <v>0.12288570404052734</v>
      </c>
      <c r="B2545">
        <v>1</v>
      </c>
      <c r="C2545">
        <v>0.47994916923875197</v>
      </c>
      <c r="D2545">
        <v>0.25711365475942261</v>
      </c>
    </row>
    <row r="2546" spans="1:4">
      <c r="A2546">
        <v>0.27732008695602417</v>
      </c>
      <c r="B2546">
        <v>1</v>
      </c>
      <c r="C2546">
        <v>0.31419690351321655</v>
      </c>
      <c r="D2546">
        <v>9.9925636489540393E-3</v>
      </c>
    </row>
    <row r="2547" spans="1:4">
      <c r="A2547">
        <v>0.17259848117828369</v>
      </c>
      <c r="B2547">
        <v>1</v>
      </c>
      <c r="C2547">
        <v>0.15998305641291732</v>
      </c>
      <c r="D2547">
        <v>8.5704551586474206E-2</v>
      </c>
    </row>
    <row r="2548" spans="1:4">
      <c r="A2548">
        <v>0.59851866960525513</v>
      </c>
      <c r="B2548">
        <v>2</v>
      </c>
      <c r="C2548">
        <v>0.55525075524184508</v>
      </c>
      <c r="D2548">
        <v>0.19963972845868733</v>
      </c>
    </row>
    <row r="2549" spans="1:4">
      <c r="A2549">
        <v>0.42299199104309082</v>
      </c>
      <c r="B2549">
        <v>1</v>
      </c>
      <c r="C2549">
        <v>0.33525640310420601</v>
      </c>
      <c r="D2549">
        <v>6.0467222273967475E-2</v>
      </c>
    </row>
    <row r="2550" spans="1:4">
      <c r="A2550">
        <v>0.33037036657333374</v>
      </c>
      <c r="B2550">
        <v>1</v>
      </c>
      <c r="C2550">
        <v>0.18508358508061504</v>
      </c>
      <c r="D2550">
        <v>6.6546576152895776E-2</v>
      </c>
    </row>
    <row r="2551" spans="1:4">
      <c r="A2551">
        <v>0.40334022045135498</v>
      </c>
      <c r="B2551">
        <v>1</v>
      </c>
      <c r="C2551">
        <v>0.11175213436806868</v>
      </c>
      <c r="D2551">
        <v>2.0155740757989156E-2</v>
      </c>
    </row>
    <row r="2552" spans="1:4">
      <c r="A2552">
        <v>0.98661571741104126</v>
      </c>
      <c r="B2552">
        <v>2</v>
      </c>
      <c r="C2552">
        <v>0.55005760600786369</v>
      </c>
      <c r="D2552">
        <v>0.24633720178585844</v>
      </c>
    </row>
    <row r="2553" spans="1:4">
      <c r="A2553">
        <v>0.26773405075073242</v>
      </c>
      <c r="B2553">
        <v>1</v>
      </c>
      <c r="C2553">
        <v>0.34614022788517412</v>
      </c>
      <c r="D2553">
        <v>3.5619352556291367E-2</v>
      </c>
    </row>
    <row r="2554" spans="1:4">
      <c r="A2554">
        <v>1.9044578075408936E-2</v>
      </c>
      <c r="B2554">
        <v>1</v>
      </c>
      <c r="C2554">
        <v>0.18335253533595455</v>
      </c>
      <c r="D2554">
        <v>8.2112400595286156E-2</v>
      </c>
    </row>
    <row r="2555" spans="1:4">
      <c r="A2555">
        <v>0.91861641407012939</v>
      </c>
      <c r="B2555">
        <v>2</v>
      </c>
      <c r="C2555">
        <v>0.56797245937422991</v>
      </c>
      <c r="D2555">
        <v>0.19468961648076294</v>
      </c>
    </row>
    <row r="2556" spans="1:4">
      <c r="A2556">
        <v>0.94689065217971802</v>
      </c>
      <c r="B2556">
        <v>2</v>
      </c>
      <c r="C2556">
        <v>0.72778417844531829</v>
      </c>
      <c r="D2556">
        <v>2.7370800198428691E-2</v>
      </c>
    </row>
    <row r="2557" spans="1:4">
      <c r="A2557">
        <v>0.11859869956970215</v>
      </c>
      <c r="B2557">
        <v>1</v>
      </c>
      <c r="C2557">
        <v>0.37179335865390828</v>
      </c>
      <c r="D2557">
        <v>0.19640779556946322</v>
      </c>
    </row>
    <row r="2558" spans="1:4">
      <c r="A2558">
        <v>0.52138227224349976</v>
      </c>
      <c r="B2558">
        <v>2</v>
      </c>
      <c r="C2558">
        <v>0.62919863250546881</v>
      </c>
      <c r="D2558">
        <v>8.3143738959206737E-2</v>
      </c>
    </row>
    <row r="2559" spans="1:4">
      <c r="A2559">
        <v>0.49680840969085693</v>
      </c>
      <c r="B2559">
        <v>1</v>
      </c>
      <c r="C2559">
        <v>0.33860084628749942</v>
      </c>
      <c r="D2559">
        <v>0.14006213044578503</v>
      </c>
    </row>
    <row r="2560" spans="1:4">
      <c r="A2560">
        <v>0.2066994309425354</v>
      </c>
      <c r="B2560">
        <v>1</v>
      </c>
      <c r="C2560">
        <v>0.20973287750182296</v>
      </c>
      <c r="D2560">
        <v>2.7714579653068921E-2</v>
      </c>
    </row>
    <row r="2561" spans="1:4">
      <c r="A2561">
        <v>0.60601806640625</v>
      </c>
      <c r="B2561">
        <v>2</v>
      </c>
      <c r="C2561">
        <v>0.5968659287393232</v>
      </c>
      <c r="D2561">
        <v>0.21427317812648228</v>
      </c>
    </row>
    <row r="2562" spans="1:4">
      <c r="A2562">
        <v>0.5085870623588562</v>
      </c>
      <c r="B2562">
        <v>2</v>
      </c>
      <c r="C2562">
        <v>0.73657762583394104</v>
      </c>
      <c r="D2562">
        <v>9.2381932176895942E-3</v>
      </c>
    </row>
    <row r="2563" spans="1:4">
      <c r="A2563">
        <v>0.4368053674697876</v>
      </c>
      <c r="B2563">
        <v>1</v>
      </c>
      <c r="C2563">
        <v>0.37095564958749994</v>
      </c>
      <c r="D2563">
        <v>0.20801254866829585</v>
      </c>
    </row>
    <row r="2564" spans="1:4">
      <c r="A2564">
        <v>0.93187457323074341</v>
      </c>
      <c r="B2564">
        <v>2</v>
      </c>
      <c r="C2564">
        <v>0.62542977430951963</v>
      </c>
      <c r="D2564">
        <v>7.7583188187287155E-2</v>
      </c>
    </row>
    <row r="2565" spans="1:4">
      <c r="A2565">
        <v>4.4994592666625977E-2</v>
      </c>
      <c r="B2565">
        <v>1</v>
      </c>
      <c r="C2565">
        <v>0.33511122444701963</v>
      </c>
      <c r="D2565">
        <v>0.14175443018476044</v>
      </c>
    </row>
    <row r="2566" spans="1:4">
      <c r="A2566">
        <v>0.59815162420272827</v>
      </c>
      <c r="B2566">
        <v>2</v>
      </c>
      <c r="C2566">
        <v>0.62663463301051303</v>
      </c>
      <c r="D2566">
        <v>0.1210596416809567</v>
      </c>
    </row>
    <row r="2567" spans="1:4">
      <c r="A2567">
        <v>0.19862926006317139</v>
      </c>
      <c r="B2567">
        <v>1</v>
      </c>
      <c r="C2567">
        <v>0.34826422486150649</v>
      </c>
      <c r="D2567">
        <v>0.12036401618560268</v>
      </c>
    </row>
    <row r="2568" spans="1:4">
      <c r="A2568">
        <v>0.80485016107559204</v>
      </c>
      <c r="B2568">
        <v>2</v>
      </c>
      <c r="C2568">
        <v>0.63938601385800209</v>
      </c>
      <c r="D2568">
        <v>0.12795790451555797</v>
      </c>
    </row>
    <row r="2569" spans="1:4">
      <c r="A2569">
        <v>0.20072603225708008</v>
      </c>
      <c r="B2569">
        <v>1</v>
      </c>
      <c r="C2569">
        <v>0.35663127223749996</v>
      </c>
      <c r="D2569">
        <v>0.12059589135072064</v>
      </c>
    </row>
    <row r="2570" spans="1:4">
      <c r="A2570">
        <v>5.6982696056365967E-2</v>
      </c>
      <c r="B2570">
        <v>1</v>
      </c>
      <c r="C2570">
        <v>0.21312867128600069</v>
      </c>
      <c r="D2570">
        <v>4.2652634838519325E-2</v>
      </c>
    </row>
    <row r="2571" spans="1:4">
      <c r="A2571">
        <v>0.2940598726272583</v>
      </c>
      <c r="B2571">
        <v>1</v>
      </c>
      <c r="C2571">
        <v>0.11887709074583332</v>
      </c>
      <c r="D2571">
        <v>4.0198630450240219E-2</v>
      </c>
    </row>
    <row r="2572" spans="1:4">
      <c r="A2572">
        <v>0.3527868390083313</v>
      </c>
      <c r="B2572">
        <v>1</v>
      </c>
      <c r="C2572">
        <v>7.1042890428666891E-2</v>
      </c>
      <c r="D2572">
        <v>1.4217544946173104E-2</v>
      </c>
    </row>
    <row r="2573" spans="1:4">
      <c r="A2573">
        <v>0.3042304515838623</v>
      </c>
      <c r="B2573">
        <v>1</v>
      </c>
      <c r="C2573">
        <v>3.9625696915277765E-2</v>
      </c>
      <c r="D2573">
        <v>1.3399543483413406E-2</v>
      </c>
    </row>
    <row r="2574" spans="1:4">
      <c r="A2574">
        <v>0.75452607870101929</v>
      </c>
      <c r="B2574">
        <v>2</v>
      </c>
      <c r="C2574">
        <v>0.51594473343905545</v>
      </c>
      <c r="D2574">
        <v>0.2705364094626751</v>
      </c>
    </row>
    <row r="2575" spans="1:4">
      <c r="A2575">
        <v>0.42725980281829834</v>
      </c>
      <c r="B2575">
        <v>1</v>
      </c>
      <c r="C2575">
        <v>0.33606950113396283</v>
      </c>
      <c r="D2575">
        <v>1.3672210637666632E-2</v>
      </c>
    </row>
    <row r="2576" spans="1:4">
      <c r="A2576">
        <v>0.52569681406021118</v>
      </c>
      <c r="B2576">
        <v>2</v>
      </c>
      <c r="C2576">
        <v>0.66408792332094435</v>
      </c>
      <c r="D2576">
        <v>0.18482412080292121</v>
      </c>
    </row>
    <row r="2577" spans="1:4">
      <c r="A2577">
        <v>0.31797122955322266</v>
      </c>
      <c r="B2577">
        <v>1</v>
      </c>
      <c r="C2577">
        <v>0.38539808960962341</v>
      </c>
      <c r="D2577">
        <v>9.9293610246002778E-2</v>
      </c>
    </row>
    <row r="2578" spans="1:4">
      <c r="A2578">
        <v>0.36589163541793823</v>
      </c>
      <c r="B2578">
        <v>1</v>
      </c>
      <c r="C2578">
        <v>0.22136264110698145</v>
      </c>
      <c r="D2578">
        <v>6.1608040267640399E-2</v>
      </c>
    </row>
    <row r="2579" spans="1:4">
      <c r="A2579">
        <v>0.8853994607925415</v>
      </c>
      <c r="B2579">
        <v>2</v>
      </c>
      <c r="C2579">
        <v>0.59289661123710702</v>
      </c>
      <c r="D2579">
        <v>0.19396922424517155</v>
      </c>
    </row>
    <row r="2580" spans="1:4">
      <c r="A2580">
        <v>0.52456885576248169</v>
      </c>
      <c r="B2580">
        <v>2</v>
      </c>
      <c r="C2580">
        <v>0.74045421370232711</v>
      </c>
      <c r="D2580">
        <v>2.0536013422546795E-2</v>
      </c>
    </row>
    <row r="2581" spans="1:4">
      <c r="A2581">
        <v>0.45148205757141113</v>
      </c>
      <c r="B2581">
        <v>1</v>
      </c>
      <c r="C2581">
        <v>0.37615534328995814</v>
      </c>
      <c r="D2581">
        <v>0.20348271309054222</v>
      </c>
    </row>
    <row r="2582" spans="1:4">
      <c r="A2582">
        <v>0.8249782919883728</v>
      </c>
      <c r="B2582">
        <v>2</v>
      </c>
      <c r="C2582">
        <v>0.62933727205584911</v>
      </c>
      <c r="D2582">
        <v>7.8347083696755054E-2</v>
      </c>
    </row>
    <row r="2583" spans="1:4">
      <c r="A2583">
        <v>0.17928206920623779</v>
      </c>
      <c r="B2583">
        <v>1</v>
      </c>
      <c r="C2583">
        <v>0.33728549095919641</v>
      </c>
      <c r="D2583">
        <v>0.14250047986787706</v>
      </c>
    </row>
    <row r="2584" spans="1:4">
      <c r="A2584">
        <v>0.87949329614639282</v>
      </c>
      <c r="B2584">
        <v>2</v>
      </c>
      <c r="C2584">
        <v>0.62750640027391336</v>
      </c>
      <c r="D2584">
        <v>0.12005896016135076</v>
      </c>
    </row>
    <row r="2585" spans="1:4">
      <c r="A2585">
        <v>0.92699193954467773</v>
      </c>
      <c r="B2585">
        <v>2</v>
      </c>
      <c r="C2585">
        <v>0.77909516365306541</v>
      </c>
      <c r="D2585">
        <v>4.750015995595902E-2</v>
      </c>
    </row>
    <row r="2586" spans="1:4">
      <c r="A2586">
        <v>2.7599036693572998E-2</v>
      </c>
      <c r="B2586">
        <v>1</v>
      </c>
      <c r="C2586">
        <v>0.40325969689509433</v>
      </c>
      <c r="D2586">
        <v>0.20115532125173691</v>
      </c>
    </row>
    <row r="2587" spans="1:4">
      <c r="A2587">
        <v>0.93396866321563721</v>
      </c>
      <c r="B2587">
        <v>2</v>
      </c>
      <c r="C2587">
        <v>0.64356130901073916</v>
      </c>
      <c r="D2587">
        <v>7.16864266910896E-2</v>
      </c>
    </row>
    <row r="2588" spans="1:4">
      <c r="A2588">
        <v>0.77778702974319458</v>
      </c>
      <c r="B2588">
        <v>2</v>
      </c>
      <c r="C2588">
        <v>0.80108656563169811</v>
      </c>
      <c r="D2588">
        <v>6.7051773750578997E-2</v>
      </c>
    </row>
    <row r="2589" spans="1:4">
      <c r="A2589">
        <v>0.99505019187927246</v>
      </c>
      <c r="B2589">
        <v>2</v>
      </c>
      <c r="C2589">
        <v>0.88118710300357972</v>
      </c>
      <c r="D2589">
        <v>2.3895475563696533E-2</v>
      </c>
    </row>
    <row r="2590" spans="1:4">
      <c r="A2590">
        <v>0.78460592031478882</v>
      </c>
      <c r="B2590">
        <v>2</v>
      </c>
      <c r="C2590">
        <v>0.9336955218772327</v>
      </c>
      <c r="D2590">
        <v>2.2350591250193008E-2</v>
      </c>
    </row>
    <row r="2591" spans="1:4">
      <c r="A2591">
        <v>2.9403090476989746E-2</v>
      </c>
      <c r="B2591">
        <v>1</v>
      </c>
      <c r="C2591">
        <v>0.47329982087603945</v>
      </c>
      <c r="D2591">
        <v>0.25835938482338766</v>
      </c>
    </row>
    <row r="2592" spans="1:4">
      <c r="A2592">
        <v>0.64211851358413696</v>
      </c>
      <c r="B2592">
        <v>2</v>
      </c>
      <c r="C2592">
        <v>0.66206798025029523</v>
      </c>
      <c r="D2592">
        <v>2.2865552688027535E-2</v>
      </c>
    </row>
    <row r="2593" spans="1:4">
      <c r="A2593">
        <v>0.20015144348144531</v>
      </c>
      <c r="B2593">
        <v>1</v>
      </c>
      <c r="C2593">
        <v>0.33763470662494877</v>
      </c>
      <c r="D2593">
        <v>0.1796897869656561</v>
      </c>
    </row>
    <row r="2594" spans="1:4">
      <c r="A2594">
        <v>2.5015056133270264E-2</v>
      </c>
      <c r="B2594">
        <v>1</v>
      </c>
      <c r="C2594">
        <v>0.22068932675009839</v>
      </c>
      <c r="D2594">
        <v>7.621850896009183E-3</v>
      </c>
    </row>
    <row r="2595" spans="1:4">
      <c r="A2595">
        <v>0.99103701114654541</v>
      </c>
      <c r="B2595">
        <v>2</v>
      </c>
      <c r="C2595">
        <v>0.60814442454178219</v>
      </c>
      <c r="D2595">
        <v>0.22115668804358499</v>
      </c>
    </row>
    <row r="2596" spans="1:4">
      <c r="A2596">
        <v>0.95863276720046997</v>
      </c>
      <c r="B2596">
        <v>2</v>
      </c>
      <c r="C2596">
        <v>0.74022977558336622</v>
      </c>
      <c r="D2596">
        <v>2.5406169653363619E-3</v>
      </c>
    </row>
    <row r="2597" spans="1:4">
      <c r="A2597">
        <v>0.89636063575744629</v>
      </c>
      <c r="B2597">
        <v>2</v>
      </c>
      <c r="C2597">
        <v>0.8693814748472608</v>
      </c>
      <c r="D2597">
        <v>7.3718896014528329E-2</v>
      </c>
    </row>
    <row r="2598" spans="1:4">
      <c r="A2598">
        <v>0.24913161993026733</v>
      </c>
      <c r="B2598">
        <v>1</v>
      </c>
      <c r="C2598">
        <v>0.4559715496528054</v>
      </c>
      <c r="D2598">
        <v>0.2141093662585058</v>
      </c>
    </row>
    <row r="2599" spans="1:4">
      <c r="A2599">
        <v>0.6304548978805542</v>
      </c>
      <c r="B2599">
        <v>2</v>
      </c>
      <c r="C2599">
        <v>0.66617772470371839</v>
      </c>
      <c r="D2599">
        <v>4.999280299813097E-2</v>
      </c>
    </row>
    <row r="2600" spans="1:4">
      <c r="A2600">
        <v>0.3550763726234436</v>
      </c>
      <c r="B2600">
        <v>1</v>
      </c>
      <c r="C2600">
        <v>0.34752054148611661</v>
      </c>
      <c r="D2600">
        <v>0.16731254284384661</v>
      </c>
    </row>
    <row r="2601" spans="1:4">
      <c r="A2601">
        <v>1.2938022613525391E-2</v>
      </c>
      <c r="B2601">
        <v>1</v>
      </c>
      <c r="C2601">
        <v>0.22205924156790613</v>
      </c>
      <c r="D2601">
        <v>1.6664267666043647E-2</v>
      </c>
    </row>
    <row r="2602" spans="1:4">
      <c r="A2602">
        <v>0.23167484998703003</v>
      </c>
      <c r="B2602">
        <v>1</v>
      </c>
      <c r="C2602">
        <v>0.1158401804953722</v>
      </c>
      <c r="D2602">
        <v>5.5770847614615537E-2</v>
      </c>
    </row>
    <row r="2603" spans="1:4">
      <c r="A2603">
        <v>0.93599903583526611</v>
      </c>
      <c r="B2603">
        <v>2</v>
      </c>
      <c r="C2603">
        <v>0.5418204333060701</v>
      </c>
      <c r="D2603">
        <v>0.22734953109151612</v>
      </c>
    </row>
    <row r="2604" spans="1:4">
      <c r="A2604">
        <v>0.92892247438430786</v>
      </c>
      <c r="B2604">
        <v>2</v>
      </c>
      <c r="C2604">
        <v>0.70528006016512401</v>
      </c>
      <c r="D2604">
        <v>1.8590282538205161E-2</v>
      </c>
    </row>
    <row r="2605" spans="1:4">
      <c r="A2605">
        <v>6.9964170455932617E-2</v>
      </c>
      <c r="B2605">
        <v>1</v>
      </c>
      <c r="C2605">
        <v>0.35800658239643396</v>
      </c>
      <c r="D2605">
        <v>0.19430167502610232</v>
      </c>
    </row>
    <row r="2606" spans="1:4">
      <c r="A2606">
        <v>0.97490304708480835</v>
      </c>
      <c r="B2606">
        <v>2</v>
      </c>
      <c r="C2606">
        <v>0.62291322900805934</v>
      </c>
      <c r="D2606">
        <v>8.8176698722642166E-2</v>
      </c>
    </row>
    <row r="2607" spans="1:4">
      <c r="A2607">
        <v>0.21339452266693115</v>
      </c>
      <c r="B2607">
        <v>1</v>
      </c>
      <c r="C2607">
        <v>0.33691103487591467</v>
      </c>
      <c r="D2607">
        <v>0.13573121086346993</v>
      </c>
    </row>
    <row r="2608" spans="1:4">
      <c r="A2608">
        <v>0.82549577951431274</v>
      </c>
      <c r="B2608">
        <v>2</v>
      </c>
      <c r="C2608">
        <v>0.62927329187322822</v>
      </c>
      <c r="D2608">
        <v>0.12355169082379552</v>
      </c>
    </row>
    <row r="2609" spans="1:4">
      <c r="A2609">
        <v>0.44396495819091797</v>
      </c>
      <c r="B2609">
        <v>1</v>
      </c>
      <c r="C2609">
        <v>0.35030294691458996</v>
      </c>
      <c r="D2609">
        <v>0.11987970681652735</v>
      </c>
    </row>
    <row r="2610" spans="1:4">
      <c r="A2610">
        <v>0.91173857450485229</v>
      </c>
      <c r="B2610">
        <v>2</v>
      </c>
      <c r="C2610">
        <v>0.64054518295684726</v>
      </c>
      <c r="D2610">
        <v>0.12761153083702034</v>
      </c>
    </row>
    <row r="2611" spans="1:4">
      <c r="A2611">
        <v>0.47637426853179932</v>
      </c>
      <c r="B2611">
        <v>1</v>
      </c>
      <c r="C2611">
        <v>0.3571108673186506</v>
      </c>
      <c r="D2611">
        <v>0.12110370148561674</v>
      </c>
    </row>
    <row r="2612" spans="1:4">
      <c r="A2612">
        <v>6.6097557544708252E-2</v>
      </c>
      <c r="B2612">
        <v>1</v>
      </c>
      <c r="C2612">
        <v>0.21351506098561576</v>
      </c>
      <c r="D2612">
        <v>4.2537176945673459E-2</v>
      </c>
    </row>
    <row r="2613" spans="1:4">
      <c r="A2613">
        <v>0.88353657722473145</v>
      </c>
      <c r="B2613">
        <v>2</v>
      </c>
      <c r="C2613">
        <v>0.59447810521273226</v>
      </c>
      <c r="D2613">
        <v>0.20577005715393382</v>
      </c>
    </row>
    <row r="2614" spans="1:4">
      <c r="A2614">
        <v>0.35889285802841187</v>
      </c>
      <c r="B2614">
        <v>1</v>
      </c>
      <c r="C2614">
        <v>0.35663975155086031</v>
      </c>
      <c r="D2614">
        <v>6.8726018458987903E-2</v>
      </c>
    </row>
    <row r="2615" spans="1:4">
      <c r="A2615">
        <v>8.7303996086120605E-2</v>
      </c>
      <c r="B2615">
        <v>1</v>
      </c>
      <c r="C2615">
        <v>0.19815936840424409</v>
      </c>
      <c r="D2615">
        <v>6.8590019051311263E-2</v>
      </c>
    </row>
    <row r="2616" spans="1:4">
      <c r="A2616">
        <v>0.62613064050674438</v>
      </c>
      <c r="B2616">
        <v>2</v>
      </c>
      <c r="C2616">
        <v>0.57927945122062396</v>
      </c>
      <c r="D2616">
        <v>0.19717644272383897</v>
      </c>
    </row>
    <row r="2617" spans="1:4">
      <c r="A2617">
        <v>0.27497053146362305</v>
      </c>
      <c r="B2617">
        <v>1</v>
      </c>
      <c r="C2617">
        <v>0.3465596617525426</v>
      </c>
      <c r="D2617">
        <v>6.8635352187203472E-2</v>
      </c>
    </row>
    <row r="2618" spans="1:4">
      <c r="A2618">
        <v>0.21999138593673706</v>
      </c>
      <c r="B2618">
        <v>1</v>
      </c>
      <c r="C2618">
        <v>0.19309315040687464</v>
      </c>
      <c r="D2618">
        <v>6.5725480907946332E-2</v>
      </c>
    </row>
    <row r="2619" spans="1:4">
      <c r="A2619">
        <v>0.64780724048614502</v>
      </c>
      <c r="B2619">
        <v>2</v>
      </c>
      <c r="C2619">
        <v>0.57757326315602708</v>
      </c>
      <c r="D2619">
        <v>0.20007120295779873</v>
      </c>
    </row>
    <row r="2620" spans="1:4">
      <c r="A2620">
        <v>0.76322442293167114</v>
      </c>
      <c r="B2620">
        <v>2</v>
      </c>
      <c r="C2620">
        <v>0.73103105013562486</v>
      </c>
      <c r="D2620">
        <v>2.1908493635982129E-2</v>
      </c>
    </row>
    <row r="2621" spans="1:4">
      <c r="A2621">
        <v>0.65787863731384277</v>
      </c>
      <c r="B2621">
        <v>2</v>
      </c>
      <c r="C2621">
        <v>0.85919108771867569</v>
      </c>
      <c r="D2621">
        <v>6.6690400985932902E-2</v>
      </c>
    </row>
    <row r="2622" spans="1:4">
      <c r="A2622">
        <v>0.93869870901107788</v>
      </c>
      <c r="B2622">
        <v>2</v>
      </c>
      <c r="C2622">
        <v>0.91034368337854166</v>
      </c>
      <c r="D2622">
        <v>7.3028312119940431E-3</v>
      </c>
    </row>
    <row r="2623" spans="1:4">
      <c r="A2623">
        <v>0.13939034938812256</v>
      </c>
      <c r="B2623">
        <v>1</v>
      </c>
      <c r="C2623">
        <v>0.45727998747231641</v>
      </c>
      <c r="D2623">
        <v>0.2591421697208412</v>
      </c>
    </row>
    <row r="2624" spans="1:4">
      <c r="A2624">
        <v>0.59535986185073853</v>
      </c>
      <c r="B2624">
        <v>2</v>
      </c>
      <c r="C2624">
        <v>0.65383209301280254</v>
      </c>
      <c r="D2624">
        <v>2.7098687803306987E-2</v>
      </c>
    </row>
    <row r="2625" spans="1:4">
      <c r="A2625">
        <v>0.49081802368164063</v>
      </c>
      <c r="B2625">
        <v>1</v>
      </c>
      <c r="C2625">
        <v>0.33473876385536372</v>
      </c>
      <c r="D2625">
        <v>0.17519572355122548</v>
      </c>
    </row>
    <row r="2626" spans="1:4">
      <c r="A2626">
        <v>0.70184344053268433</v>
      </c>
      <c r="B2626">
        <v>2</v>
      </c>
      <c r="C2626">
        <v>0.61679473285109621</v>
      </c>
      <c r="D2626">
        <v>0.10444651510915171</v>
      </c>
    </row>
    <row r="2627" spans="1:4">
      <c r="A2627">
        <v>0.31406748294830322</v>
      </c>
      <c r="B2627">
        <v>1</v>
      </c>
      <c r="C2627">
        <v>0.33854847823264161</v>
      </c>
      <c r="D2627">
        <v>0.12583004496858599</v>
      </c>
    </row>
    <row r="2628" spans="1:4">
      <c r="A2628">
        <v>0.92899447679519653</v>
      </c>
      <c r="B2628">
        <v>2</v>
      </c>
      <c r="C2628">
        <v>0.6329502339489429</v>
      </c>
      <c r="D2628">
        <v>0.12802958458984298</v>
      </c>
    </row>
    <row r="2629" spans="1:4">
      <c r="A2629">
        <v>0.1669161319732666</v>
      </c>
      <c r="B2629">
        <v>1</v>
      </c>
      <c r="C2629">
        <v>0.35343407453806236</v>
      </c>
      <c r="D2629">
        <v>0.11870220168210791</v>
      </c>
    </row>
    <row r="2630" spans="1:4">
      <c r="A2630">
        <v>0.8925432562828064</v>
      </c>
      <c r="B2630">
        <v>2</v>
      </c>
      <c r="C2630">
        <v>0.64245066322174804</v>
      </c>
      <c r="D2630">
        <v>0.12729640471609063</v>
      </c>
    </row>
    <row r="2631" spans="1:4">
      <c r="A2631">
        <v>0.33498561382293701</v>
      </c>
      <c r="B2631">
        <v>1</v>
      </c>
      <c r="C2631">
        <v>0.35797263837572724</v>
      </c>
      <c r="D2631">
        <v>0.12181132931801959</v>
      </c>
    </row>
    <row r="2632" spans="1:4">
      <c r="A2632">
        <v>0.33718734979629517</v>
      </c>
      <c r="B2632">
        <v>1</v>
      </c>
      <c r="C2632">
        <v>0.21415022107391601</v>
      </c>
      <c r="D2632">
        <v>4.2432134905363537E-2</v>
      </c>
    </row>
    <row r="2633" spans="1:4">
      <c r="A2633">
        <v>0.7794957160949707</v>
      </c>
      <c r="B2633">
        <v>2</v>
      </c>
      <c r="C2633">
        <v>0.59482600828200693</v>
      </c>
      <c r="D2633">
        <v>0.20563922325010947</v>
      </c>
    </row>
    <row r="2634" spans="1:4">
      <c r="A2634">
        <v>0.79332989454269409</v>
      </c>
      <c r="B2634">
        <v>2</v>
      </c>
      <c r="C2634">
        <v>0.73805007369130537</v>
      </c>
      <c r="D2634">
        <v>1.4144044968454506E-2</v>
      </c>
    </row>
    <row r="2635" spans="1:4">
      <c r="A2635">
        <v>0.66704952716827393</v>
      </c>
      <c r="B2635">
        <v>2</v>
      </c>
      <c r="C2635">
        <v>0.86494200276066902</v>
      </c>
      <c r="D2635">
        <v>6.8546407750036481E-2</v>
      </c>
    </row>
    <row r="2636" spans="1:4">
      <c r="A2636">
        <v>0.48772412538528442</v>
      </c>
      <c r="B2636">
        <v>1</v>
      </c>
      <c r="C2636">
        <v>0.45225864486356721</v>
      </c>
      <c r="D2636">
        <v>0.21541404518862489</v>
      </c>
    </row>
    <row r="2637" spans="1:4">
      <c r="A2637">
        <v>0.13769984245300293</v>
      </c>
      <c r="B2637">
        <v>1</v>
      </c>
      <c r="C2637">
        <v>0.28831400092022297</v>
      </c>
      <c r="D2637">
        <v>2.2848802583345484E-2</v>
      </c>
    </row>
    <row r="2638" spans="1:4">
      <c r="A2638">
        <v>0.53927415609359741</v>
      </c>
      <c r="B2638">
        <v>2</v>
      </c>
      <c r="C2638">
        <v>0.63756111929903392</v>
      </c>
      <c r="D2638">
        <v>0.19402165028192575</v>
      </c>
    </row>
    <row r="2639" spans="1:4">
      <c r="A2639">
        <v>0.21754682064056396</v>
      </c>
      <c r="B2639">
        <v>1</v>
      </c>
      <c r="C2639">
        <v>0.3747897856589596</v>
      </c>
      <c r="D2639">
        <v>8.7037216785105287E-2</v>
      </c>
    </row>
    <row r="2640" spans="1:4">
      <c r="A2640">
        <v>0.72124201059341431</v>
      </c>
      <c r="B2640">
        <v>2</v>
      </c>
      <c r="C2640">
        <v>0.66226941255928162</v>
      </c>
      <c r="D2640">
        <v>0.13696403438239901</v>
      </c>
    </row>
    <row r="2641" spans="1:4">
      <c r="A2641">
        <v>3.2116889953613281E-2</v>
      </c>
      <c r="B2641">
        <v>1</v>
      </c>
      <c r="C2641">
        <v>0.37067281733962842</v>
      </c>
      <c r="D2641">
        <v>0.12269869461737876</v>
      </c>
    </row>
    <row r="2642" spans="1:4">
      <c r="A2642">
        <v>0.32111090421676636</v>
      </c>
      <c r="B2642">
        <v>1</v>
      </c>
      <c r="C2642">
        <v>0.22075647085309386</v>
      </c>
      <c r="D2642">
        <v>4.5654678127466347E-2</v>
      </c>
    </row>
    <row r="2643" spans="1:4">
      <c r="A2643">
        <v>0.72677290439605713</v>
      </c>
      <c r="B2643">
        <v>2</v>
      </c>
      <c r="C2643">
        <v>0.59719886507321773</v>
      </c>
      <c r="D2643">
        <v>0.20212089159488694</v>
      </c>
    </row>
    <row r="2644" spans="1:4">
      <c r="A2644">
        <v>0.87935477495193481</v>
      </c>
      <c r="B2644">
        <v>2</v>
      </c>
      <c r="C2644">
        <v>0.7402521569510313</v>
      </c>
      <c r="D2644">
        <v>1.5218226042488792E-2</v>
      </c>
    </row>
    <row r="2645" spans="1:4">
      <c r="A2645">
        <v>0.75040555000305176</v>
      </c>
      <c r="B2645">
        <v>2</v>
      </c>
      <c r="C2645">
        <v>0.86573295502440595</v>
      </c>
      <c r="D2645">
        <v>6.7373630531628981E-2</v>
      </c>
    </row>
    <row r="2646" spans="1:4">
      <c r="A2646">
        <v>0.83836406469345093</v>
      </c>
      <c r="B2646">
        <v>2</v>
      </c>
      <c r="C2646">
        <v>0.9134173856503438</v>
      </c>
      <c r="D2646">
        <v>5.072742014162912E-3</v>
      </c>
    </row>
    <row r="2647" spans="1:4">
      <c r="A2647">
        <v>0.40865600109100342</v>
      </c>
      <c r="B2647">
        <v>1</v>
      </c>
      <c r="C2647">
        <v>0.45817306730887514</v>
      </c>
      <c r="D2647">
        <v>0.26114451573677366</v>
      </c>
    </row>
    <row r="2648" spans="1:4">
      <c r="A2648">
        <v>0.38277775049209595</v>
      </c>
      <c r="B2648">
        <v>1</v>
      </c>
      <c r="C2648">
        <v>0.3044724618834479</v>
      </c>
      <c r="D2648">
        <v>1.6909140047209614E-3</v>
      </c>
    </row>
    <row r="2649" spans="1:4">
      <c r="A2649">
        <v>0.84291982650756836</v>
      </c>
      <c r="B2649">
        <v>2</v>
      </c>
      <c r="C2649">
        <v>0.65174810611382283</v>
      </c>
      <c r="D2649">
        <v>0.19993604867783404</v>
      </c>
    </row>
    <row r="2650" spans="1:4">
      <c r="A2650">
        <v>2.471625804901123E-3</v>
      </c>
      <c r="B2650">
        <v>1</v>
      </c>
      <c r="C2650">
        <v>0.3835906188193402</v>
      </c>
      <c r="D2650">
        <v>8.8175447915405158E-2</v>
      </c>
    </row>
    <row r="2651" spans="1:4">
      <c r="A2651">
        <v>0.84138214588165283</v>
      </c>
      <c r="B2651">
        <v>2</v>
      </c>
      <c r="C2651">
        <v>0.66634125011473255</v>
      </c>
      <c r="D2651">
        <v>0.1338543371201297</v>
      </c>
    </row>
    <row r="2652" spans="1:4">
      <c r="A2652">
        <v>0.55945283174514771</v>
      </c>
      <c r="B2652">
        <v>2</v>
      </c>
      <c r="C2652">
        <v>0.79453020627311344</v>
      </c>
      <c r="D2652">
        <v>2.9391815971801738E-2</v>
      </c>
    </row>
    <row r="2653" spans="1:4">
      <c r="A2653">
        <v>0.13833403587341309</v>
      </c>
      <c r="B2653">
        <v>1</v>
      </c>
      <c r="C2653">
        <v>0.40574978956820257</v>
      </c>
      <c r="D2653">
        <v>0.21466520624963459</v>
      </c>
    </row>
    <row r="2654" spans="1:4">
      <c r="A2654">
        <v>0.88991063833236694</v>
      </c>
      <c r="B2654">
        <v>2</v>
      </c>
      <c r="C2654">
        <v>0.64090638747716477</v>
      </c>
      <c r="D2654">
        <v>6.421265635457768E-2</v>
      </c>
    </row>
    <row r="2655" spans="1:4">
      <c r="A2655">
        <v>0.10802018642425537</v>
      </c>
      <c r="B2655">
        <v>1</v>
      </c>
      <c r="C2655">
        <v>0.33898979095443055</v>
      </c>
      <c r="D2655">
        <v>0.152907409490357</v>
      </c>
    </row>
    <row r="2656" spans="1:4">
      <c r="A2656">
        <v>0.22267347574234009</v>
      </c>
      <c r="B2656">
        <v>1</v>
      </c>
      <c r="C2656">
        <v>0.21363546249238824</v>
      </c>
      <c r="D2656">
        <v>2.1404218784859222E-2</v>
      </c>
    </row>
    <row r="2657" spans="1:4">
      <c r="A2657">
        <v>9.2678070068359375E-3</v>
      </c>
      <c r="B2657">
        <v>1</v>
      </c>
      <c r="C2657">
        <v>0.11299659698481018</v>
      </c>
      <c r="D2657">
        <v>5.0969136496785659E-2</v>
      </c>
    </row>
    <row r="2658" spans="1:4">
      <c r="A2658">
        <v>0.94532221555709839</v>
      </c>
      <c r="B2658">
        <v>2</v>
      </c>
      <c r="C2658">
        <v>0.5417847761540141</v>
      </c>
      <c r="D2658">
        <v>0.23057125850307414</v>
      </c>
    </row>
    <row r="2659" spans="1:4">
      <c r="A2659">
        <v>0.18714678287506104</v>
      </c>
      <c r="B2659">
        <v>1</v>
      </c>
      <c r="C2659">
        <v>0.33745257715907739</v>
      </c>
      <c r="D2659">
        <v>4.1114163926143504E-2</v>
      </c>
    </row>
    <row r="2660" spans="1:4">
      <c r="A2660">
        <v>0.4992097020149231</v>
      </c>
      <c r="B2660">
        <v>1</v>
      </c>
      <c r="C2660">
        <v>0.18059492538467137</v>
      </c>
      <c r="D2660">
        <v>7.6857086167691394E-2</v>
      </c>
    </row>
    <row r="2661" spans="1:4">
      <c r="A2661">
        <v>0.88791108131408691</v>
      </c>
      <c r="B2661">
        <v>2</v>
      </c>
      <c r="C2661">
        <v>0.56811073299831227</v>
      </c>
      <c r="D2661">
        <v>0.19811332711840698</v>
      </c>
    </row>
    <row r="2662" spans="1:4">
      <c r="A2662">
        <v>0.43463653326034546</v>
      </c>
      <c r="B2662">
        <v>1</v>
      </c>
      <c r="C2662">
        <v>0.34124575787008848</v>
      </c>
      <c r="D2662">
        <v>6.4942778753842093E-2</v>
      </c>
    </row>
    <row r="2663" spans="1:4">
      <c r="A2663">
        <v>0.59347140789031982</v>
      </c>
      <c r="B2663">
        <v>2</v>
      </c>
      <c r="C2663">
        <v>0.65187551353731776</v>
      </c>
      <c r="D2663">
        <v>0.15769458013483512</v>
      </c>
    </row>
    <row r="2664" spans="1:4">
      <c r="A2664">
        <v>0.90743309259414673</v>
      </c>
      <c r="B2664">
        <v>2</v>
      </c>
      <c r="C2664">
        <v>0.78041525262336287</v>
      </c>
      <c r="D2664">
        <v>2.1647592917947378E-2</v>
      </c>
    </row>
    <row r="2665" spans="1:4">
      <c r="A2665">
        <v>3.1649112701416016E-2</v>
      </c>
      <c r="B2665">
        <v>1</v>
      </c>
      <c r="C2665">
        <v>0.39645674811092363</v>
      </c>
      <c r="D2665">
        <v>0.21446268163192048</v>
      </c>
    </row>
    <row r="2666" spans="1:4">
      <c r="A2666">
        <v>0.14819782972335815</v>
      </c>
      <c r="B2666">
        <v>1</v>
      </c>
      <c r="C2666">
        <v>0.26013841754112094</v>
      </c>
      <c r="D2666">
        <v>7.215864305982464E-3</v>
      </c>
    </row>
    <row r="2667" spans="1:4">
      <c r="A2667">
        <v>0.26846134662628174</v>
      </c>
      <c r="B2667">
        <v>1</v>
      </c>
      <c r="C2667">
        <v>0.13215224937030787</v>
      </c>
      <c r="D2667">
        <v>7.1487560543973483E-2</v>
      </c>
    </row>
    <row r="2668" spans="1:4">
      <c r="A2668">
        <v>0.68544179201126099</v>
      </c>
      <c r="B2668">
        <v>2</v>
      </c>
      <c r="C2668">
        <v>0.54543944352326756</v>
      </c>
      <c r="D2668">
        <v>0.21478228594884524</v>
      </c>
    </row>
    <row r="2669" spans="1:4">
      <c r="A2669">
        <v>0.53868746757507324</v>
      </c>
      <c r="B2669">
        <v>2</v>
      </c>
      <c r="C2669">
        <v>0.71071741645676934</v>
      </c>
      <c r="D2669">
        <v>2.3829186847991179E-2</v>
      </c>
    </row>
    <row r="2670" spans="1:4">
      <c r="A2670">
        <v>0.35388940572738647</v>
      </c>
      <c r="B2670">
        <v>1</v>
      </c>
      <c r="C2670">
        <v>0.36223760194901344</v>
      </c>
      <c r="D2670">
        <v>0.19325185243053997</v>
      </c>
    </row>
    <row r="2671" spans="1:4">
      <c r="A2671">
        <v>0.72096669673919678</v>
      </c>
      <c r="B2671">
        <v>2</v>
      </c>
      <c r="C2671">
        <v>0.62533179646342374</v>
      </c>
      <c r="D2671">
        <v>8.7480219881609173E-2</v>
      </c>
    </row>
    <row r="2672" spans="1:4">
      <c r="A2672">
        <v>0.36918550729751587</v>
      </c>
      <c r="B2672">
        <v>1</v>
      </c>
      <c r="C2672">
        <v>0.3379192624804192</v>
      </c>
      <c r="D2672">
        <v>0.13677763056969039</v>
      </c>
    </row>
    <row r="2673" spans="1:4">
      <c r="A2673">
        <v>0.61367702484130859</v>
      </c>
      <c r="B2673">
        <v>2</v>
      </c>
      <c r="C2673">
        <v>0.6294753303259446</v>
      </c>
      <c r="D2673">
        <v>0.12273743073125276</v>
      </c>
    </row>
    <row r="2674" spans="1:4">
      <c r="A2674">
        <v>2.5862455368041992E-4</v>
      </c>
      <c r="B2674">
        <v>1</v>
      </c>
      <c r="C2674">
        <v>0.3501689094991382</v>
      </c>
      <c r="D2674">
        <v>0.12034516034032997</v>
      </c>
    </row>
    <row r="2675" spans="1:4">
      <c r="A2675">
        <v>0.41784536838531494</v>
      </c>
      <c r="B2675">
        <v>1</v>
      </c>
      <c r="C2675">
        <v>0.20982511010864818</v>
      </c>
      <c r="D2675">
        <v>4.0912476910417578E-2</v>
      </c>
    </row>
    <row r="2676" spans="1:4">
      <c r="A2676">
        <v>0.62059050798416138</v>
      </c>
      <c r="B2676">
        <v>2</v>
      </c>
      <c r="C2676">
        <v>0.59310214027560215</v>
      </c>
      <c r="D2676">
        <v>0.20764760423761863</v>
      </c>
    </row>
    <row r="2677" spans="1:4">
      <c r="A2677">
        <v>8.333897590637207E-2</v>
      </c>
      <c r="B2677">
        <v>1</v>
      </c>
      <c r="C2677">
        <v>0.35649377023938605</v>
      </c>
      <c r="D2677">
        <v>6.7390038053721707E-2</v>
      </c>
    </row>
    <row r="2678" spans="1:4">
      <c r="A2678">
        <v>0.16964191198348999</v>
      </c>
      <c r="B2678">
        <v>1</v>
      </c>
      <c r="C2678">
        <v>0.19770071342520071</v>
      </c>
      <c r="D2678">
        <v>6.9215868079206211E-2</v>
      </c>
    </row>
    <row r="2679" spans="1:4">
      <c r="A2679">
        <v>0.42458808422088623</v>
      </c>
      <c r="B2679">
        <v>1</v>
      </c>
      <c r="C2679">
        <v>0.11883125674646201</v>
      </c>
      <c r="D2679">
        <v>2.2463346017907233E-2</v>
      </c>
    </row>
    <row r="2680" spans="1:4">
      <c r="A2680">
        <v>0.30568462610244751</v>
      </c>
      <c r="B2680">
        <v>1</v>
      </c>
      <c r="C2680">
        <v>6.5900237808400236E-2</v>
      </c>
      <c r="D2680">
        <v>2.3071956026402069E-2</v>
      </c>
    </row>
    <row r="2681" spans="1:4">
      <c r="A2681">
        <v>0.16208982467651367</v>
      </c>
      <c r="B2681">
        <v>1</v>
      </c>
      <c r="C2681">
        <v>3.961041891548734E-2</v>
      </c>
      <c r="D2681">
        <v>7.4877820059690795E-3</v>
      </c>
    </row>
    <row r="2682" spans="1:4">
      <c r="A2682">
        <v>0.78128975629806519</v>
      </c>
      <c r="B2682">
        <v>2</v>
      </c>
      <c r="C2682">
        <v>0.51764367297935387</v>
      </c>
      <c r="D2682">
        <v>0.27349670058004311</v>
      </c>
    </row>
    <row r="2683" spans="1:4">
      <c r="A2683">
        <v>0.29594337940216064</v>
      </c>
      <c r="B2683">
        <v>1</v>
      </c>
      <c r="C2683">
        <v>0.33777353334085813</v>
      </c>
      <c r="D2683">
        <v>1.2682506679446731E-2</v>
      </c>
    </row>
    <row r="2684" spans="1:4">
      <c r="A2684">
        <v>0.82272225618362427</v>
      </c>
      <c r="B2684">
        <v>2</v>
      </c>
      <c r="C2684">
        <v>0.66522564234774018</v>
      </c>
      <c r="D2684">
        <v>0.18482706105535177</v>
      </c>
    </row>
    <row r="2685" spans="1:4">
      <c r="A2685">
        <v>0.4676663875579834</v>
      </c>
      <c r="B2685">
        <v>1</v>
      </c>
      <c r="C2685">
        <v>0.38596779790078745</v>
      </c>
      <c r="D2685">
        <v>9.962057131297887E-2</v>
      </c>
    </row>
    <row r="2686" spans="1:4">
      <c r="A2686">
        <v>0.54449170827865601</v>
      </c>
      <c r="B2686">
        <v>2</v>
      </c>
      <c r="C2686">
        <v>0.66422591711820744</v>
      </c>
      <c r="D2686">
        <v>0.12744554293005009</v>
      </c>
    </row>
    <row r="2687" spans="1:4">
      <c r="A2687">
        <v>0.21654260158538818</v>
      </c>
      <c r="B2687">
        <v>1</v>
      </c>
      <c r="C2687">
        <v>0.36890331781794494</v>
      </c>
      <c r="D2687">
        <v>0.1280227345604365</v>
      </c>
    </row>
    <row r="2688" spans="1:4">
      <c r="A2688">
        <v>0.68030935525894165</v>
      </c>
      <c r="B2688">
        <v>2</v>
      </c>
      <c r="C2688">
        <v>0.6474946787785425</v>
      </c>
      <c r="D2688">
        <v>0.11817055239102633</v>
      </c>
    </row>
    <row r="2689" spans="1:4">
      <c r="A2689">
        <v>0.28675079345703125</v>
      </c>
      <c r="B2689">
        <v>1</v>
      </c>
      <c r="C2689">
        <v>0.35786023950589418</v>
      </c>
      <c r="D2689">
        <v>0.12783033735030769</v>
      </c>
    </row>
    <row r="2690" spans="1:4">
      <c r="A2690">
        <v>0.16170138120651245</v>
      </c>
      <c r="B2690">
        <v>1</v>
      </c>
      <c r="C2690">
        <v>0.2158315595928475</v>
      </c>
      <c r="D2690">
        <v>3.9390184130342135E-2</v>
      </c>
    </row>
    <row r="2691" spans="1:4">
      <c r="A2691">
        <v>0.39152491092681885</v>
      </c>
      <c r="B2691">
        <v>1</v>
      </c>
      <c r="C2691">
        <v>0.11928674650196473</v>
      </c>
      <c r="D2691">
        <v>4.2610112450102558E-2</v>
      </c>
    </row>
    <row r="2692" spans="1:4">
      <c r="A2692">
        <v>0.32552844285964966</v>
      </c>
      <c r="B2692">
        <v>1</v>
      </c>
      <c r="C2692">
        <v>7.1943853197615829E-2</v>
      </c>
      <c r="D2692">
        <v>1.3130061376780716E-2</v>
      </c>
    </row>
    <row r="2693" spans="1:4">
      <c r="A2693">
        <v>9.0595483779907227E-2</v>
      </c>
      <c r="B2693">
        <v>1</v>
      </c>
      <c r="C2693">
        <v>3.976224883398824E-2</v>
      </c>
      <c r="D2693">
        <v>1.4203370816700849E-2</v>
      </c>
    </row>
    <row r="2694" spans="1:4">
      <c r="A2694">
        <v>0.78166145086288452</v>
      </c>
      <c r="B2694">
        <v>2</v>
      </c>
      <c r="C2694">
        <v>0.51578096443478294</v>
      </c>
      <c r="D2694">
        <v>0.27009507665251842</v>
      </c>
    </row>
    <row r="2695" spans="1:4">
      <c r="A2695">
        <v>0.68716228008270264</v>
      </c>
      <c r="B2695">
        <v>2</v>
      </c>
      <c r="C2695">
        <v>0.67992074961132942</v>
      </c>
      <c r="D2695">
        <v>4.7344569389002888E-3</v>
      </c>
    </row>
    <row r="2696" spans="1:4">
      <c r="A2696">
        <v>0.22206360101699829</v>
      </c>
      <c r="B2696">
        <v>1</v>
      </c>
      <c r="C2696">
        <v>0.34132709479973511</v>
      </c>
      <c r="D2696">
        <v>0.19390898543840643</v>
      </c>
    </row>
    <row r="2697" spans="1:4">
      <c r="A2697">
        <v>0.30064821243286133</v>
      </c>
      <c r="B2697">
        <v>1</v>
      </c>
      <c r="C2697">
        <v>0.22664024987044312</v>
      </c>
      <c r="D2697">
        <v>1.5781523129667629E-3</v>
      </c>
    </row>
    <row r="2698" spans="1:4">
      <c r="A2698">
        <v>0.70252865552902222</v>
      </c>
      <c r="B2698">
        <v>2</v>
      </c>
      <c r="C2698">
        <v>0.61286455160386477</v>
      </c>
      <c r="D2698">
        <v>0.22246065380237728</v>
      </c>
    </row>
    <row r="2699" spans="1:4">
      <c r="A2699">
        <v>0.52148449420928955</v>
      </c>
      <c r="B2699">
        <v>2</v>
      </c>
      <c r="C2699">
        <v>0.74221341662348106</v>
      </c>
      <c r="D2699">
        <v>5.2605077098893949E-4</v>
      </c>
    </row>
    <row r="2700" spans="1:4">
      <c r="A2700">
        <v>0.17832547426223755</v>
      </c>
      <c r="B2700">
        <v>1</v>
      </c>
      <c r="C2700">
        <v>0.37125856608885949</v>
      </c>
      <c r="D2700">
        <v>0.21399553255636483</v>
      </c>
    </row>
    <row r="2701" spans="1:4">
      <c r="A2701">
        <v>0.30417704582214355</v>
      </c>
      <c r="B2701">
        <v>1</v>
      </c>
      <c r="C2701">
        <v>0.24740447220782702</v>
      </c>
      <c r="D2701">
        <v>1.7535025699631779E-4</v>
      </c>
    </row>
    <row r="2702" spans="1:4">
      <c r="A2702">
        <v>0.32499879598617554</v>
      </c>
      <c r="B2702">
        <v>1</v>
      </c>
      <c r="C2702">
        <v>0.12375285536295316</v>
      </c>
      <c r="D2702">
        <v>7.1331844185454935E-2</v>
      </c>
    </row>
    <row r="2703" spans="1:4">
      <c r="A2703">
        <v>4.9041509628295898E-3</v>
      </c>
      <c r="B2703">
        <v>1</v>
      </c>
      <c r="C2703">
        <v>8.2468157402609002E-2</v>
      </c>
      <c r="D2703">
        <v>5.8450085665448515E-5</v>
      </c>
    </row>
    <row r="2704" spans="1:4">
      <c r="A2704">
        <v>0.92557626962661743</v>
      </c>
      <c r="B2704">
        <v>2</v>
      </c>
      <c r="C2704">
        <v>0.54121720561495801</v>
      </c>
      <c r="D2704">
        <v>0.26483940311399579</v>
      </c>
    </row>
    <row r="2705" spans="1:4">
      <c r="A2705">
        <v>0.71989536285400391</v>
      </c>
      <c r="B2705">
        <v>2</v>
      </c>
      <c r="C2705">
        <v>0.69415605246753631</v>
      </c>
      <c r="D2705">
        <v>1.9483361888450457E-5</v>
      </c>
    </row>
    <row r="2706" spans="1:4">
      <c r="A2706">
        <v>0.35543173551559448</v>
      </c>
      <c r="B2706">
        <v>1</v>
      </c>
      <c r="C2706">
        <v>0.34708365059588364</v>
      </c>
      <c r="D2706">
        <v>0.20037585019492579</v>
      </c>
    </row>
    <row r="2707" spans="1:4">
      <c r="A2707">
        <v>0.33084166049957275</v>
      </c>
      <c r="B2707">
        <v>1</v>
      </c>
      <c r="C2707">
        <v>0.23138535082251208</v>
      </c>
      <c r="D2707">
        <v>6.4944539628214448E-6</v>
      </c>
    </row>
    <row r="2708" spans="1:4">
      <c r="A2708">
        <v>0.94605475664138794</v>
      </c>
      <c r="B2708">
        <v>2</v>
      </c>
      <c r="C2708">
        <v>0.61569080062388415</v>
      </c>
      <c r="D2708">
        <v>0.22187669007587479</v>
      </c>
    </row>
    <row r="2709" spans="1:4">
      <c r="A2709">
        <v>0.91358685493469238</v>
      </c>
      <c r="B2709">
        <v>2</v>
      </c>
      <c r="C2709">
        <v>0.74379511694083733</v>
      </c>
      <c r="D2709">
        <v>2.1648179876487816E-6</v>
      </c>
    </row>
    <row r="2710" spans="1:4">
      <c r="A2710">
        <v>0.25897639989852905</v>
      </c>
      <c r="B2710">
        <v>1</v>
      </c>
      <c r="C2710">
        <v>0.37189818339954261</v>
      </c>
      <c r="D2710">
        <v>0.21471407308486698</v>
      </c>
    </row>
    <row r="2711" spans="1:4">
      <c r="A2711">
        <v>0.41635024547576904</v>
      </c>
      <c r="B2711">
        <v>1</v>
      </c>
      <c r="C2711">
        <v>0.24793170564694578</v>
      </c>
      <c r="D2711">
        <v>7.2160599587367535E-7</v>
      </c>
    </row>
    <row r="2712" spans="1:4">
      <c r="A2712">
        <v>0.55110126733779907</v>
      </c>
      <c r="B2712">
        <v>2</v>
      </c>
      <c r="C2712">
        <v>0.62396564451376491</v>
      </c>
      <c r="D2712">
        <v>0.21710305529386131</v>
      </c>
    </row>
    <row r="2713" spans="1:4">
      <c r="A2713">
        <v>0.76373052597045898</v>
      </c>
      <c r="B2713">
        <v>2</v>
      </c>
      <c r="C2713">
        <v>0.74931056854898193</v>
      </c>
      <c r="D2713">
        <v>2.4053533198564736E-7</v>
      </c>
    </row>
    <row r="2714" spans="1:4">
      <c r="A2714">
        <v>0.96269577741622925</v>
      </c>
      <c r="B2714">
        <v>2</v>
      </c>
      <c r="C2714">
        <v>0.87465521483792164</v>
      </c>
      <c r="D2714">
        <v>7.2367685097953771E-2</v>
      </c>
    </row>
    <row r="2715" spans="1:4">
      <c r="A2715">
        <v>0.79274094104766846</v>
      </c>
      <c r="B2715">
        <v>2</v>
      </c>
      <c r="C2715">
        <v>0.91643685618299398</v>
      </c>
      <c r="D2715">
        <v>8.0178443995215787E-8</v>
      </c>
    </row>
    <row r="2716" spans="1:4">
      <c r="A2716">
        <v>0.20928269624710083</v>
      </c>
      <c r="B2716">
        <v>1</v>
      </c>
      <c r="C2716">
        <v>0.4582184512370201</v>
      </c>
      <c r="D2716">
        <v>0.26455249271705095</v>
      </c>
    </row>
    <row r="2717" spans="1:4">
      <c r="A2717">
        <v>0.67712569236755371</v>
      </c>
      <c r="B2717">
        <v>2</v>
      </c>
      <c r="C2717">
        <v>0.65273949917602214</v>
      </c>
      <c r="D2717">
        <v>2.4122615151613958E-2</v>
      </c>
    </row>
    <row r="2718" spans="1:4">
      <c r="A2718">
        <v>0.80869191884994507</v>
      </c>
      <c r="B2718">
        <v>2</v>
      </c>
      <c r="C2718">
        <v>0.81940615041234</v>
      </c>
      <c r="D2718">
        <v>8.8184164239016954E-2</v>
      </c>
    </row>
    <row r="2719" spans="1:4">
      <c r="A2719">
        <v>0.746207594871521</v>
      </c>
      <c r="B2719">
        <v>2</v>
      </c>
      <c r="C2719">
        <v>0.88424649972534075</v>
      </c>
      <c r="D2719">
        <v>8.0408717172046895E-3</v>
      </c>
    </row>
    <row r="2720" spans="1:4">
      <c r="A2720">
        <v>0.12451750040054321</v>
      </c>
      <c r="B2720">
        <v>1</v>
      </c>
      <c r="C2720">
        <v>0.44444444958789409</v>
      </c>
      <c r="D2720">
        <v>0.25123954146460253</v>
      </c>
    </row>
    <row r="2721" spans="1:4">
      <c r="A2721">
        <v>0.85451698303222656</v>
      </c>
      <c r="B2721">
        <v>2</v>
      </c>
      <c r="C2721">
        <v>0.64969561634611384</v>
      </c>
      <c r="D2721">
        <v>3.4755302557808787E-2</v>
      </c>
    </row>
    <row r="2722" spans="1:4">
      <c r="A2722">
        <v>0.75723093748092651</v>
      </c>
      <c r="B2722">
        <v>2</v>
      </c>
      <c r="C2722">
        <v>0.8148148165292981</v>
      </c>
      <c r="D2722">
        <v>8.3746513821534169E-2</v>
      </c>
    </row>
    <row r="2723" spans="1:4">
      <c r="A2723">
        <v>0.70845186710357666</v>
      </c>
      <c r="B2723">
        <v>2</v>
      </c>
      <c r="C2723">
        <v>0.88323187211537135</v>
      </c>
      <c r="D2723">
        <v>1.1585100852602892E-2</v>
      </c>
    </row>
    <row r="2724" spans="1:4">
      <c r="A2724">
        <v>6.4200699329376221E-2</v>
      </c>
      <c r="B2724">
        <v>1</v>
      </c>
      <c r="C2724">
        <v>0.44496026660560528</v>
      </c>
      <c r="D2724">
        <v>0.24917452913503191</v>
      </c>
    </row>
    <row r="2725" spans="1:4">
      <c r="A2725">
        <v>0.80621933937072754</v>
      </c>
      <c r="B2725">
        <v>2</v>
      </c>
      <c r="C2725">
        <v>0.6505496425671482</v>
      </c>
      <c r="D2725">
        <v>3.5638905175579993E-2</v>
      </c>
    </row>
    <row r="2726" spans="1:4">
      <c r="A2726">
        <v>0.83986800909042358</v>
      </c>
      <c r="B2726">
        <v>2</v>
      </c>
      <c r="C2726">
        <v>0.81498675553520172</v>
      </c>
      <c r="D2726">
        <v>8.3058176378343951E-2</v>
      </c>
    </row>
    <row r="2727" spans="1:4">
      <c r="A2727">
        <v>0.89730823040008545</v>
      </c>
      <c r="B2727">
        <v>2</v>
      </c>
      <c r="C2727">
        <v>0.88351654752238273</v>
      </c>
      <c r="D2727">
        <v>1.1879635058526683E-2</v>
      </c>
    </row>
    <row r="2728" spans="1:4">
      <c r="A2728">
        <v>0.43732887506484985</v>
      </c>
      <c r="B2728">
        <v>1</v>
      </c>
      <c r="C2728">
        <v>0.44518762901064879</v>
      </c>
      <c r="D2728">
        <v>0.24910944074350486</v>
      </c>
    </row>
    <row r="2729" spans="1:4">
      <c r="A2729">
        <v>0.11774301528930664</v>
      </c>
      <c r="B2729">
        <v>1</v>
      </c>
      <c r="C2729">
        <v>0.29450551584079421</v>
      </c>
      <c r="D2729">
        <v>3.9598783528422415E-3</v>
      </c>
    </row>
    <row r="2730" spans="1:4">
      <c r="A2730">
        <v>0.86257237195968628</v>
      </c>
      <c r="B2730">
        <v>2</v>
      </c>
      <c r="C2730">
        <v>0.64610963950391131</v>
      </c>
      <c r="D2730">
        <v>0.2016787759941357</v>
      </c>
    </row>
    <row r="2731" spans="1:4">
      <c r="A2731">
        <v>0.20736896991729736</v>
      </c>
      <c r="B2731">
        <v>1</v>
      </c>
      <c r="C2731">
        <v>0.38127446755697991</v>
      </c>
      <c r="D2731">
        <v>8.5676399149729771E-2</v>
      </c>
    </row>
    <row r="2732" spans="1:4">
      <c r="A2732">
        <v>0.62262517213821411</v>
      </c>
      <c r="B2732">
        <v>2</v>
      </c>
      <c r="C2732">
        <v>0.66590458772234284</v>
      </c>
      <c r="D2732">
        <v>0.13577247678037119</v>
      </c>
    </row>
    <row r="2733" spans="1:4">
      <c r="A2733">
        <v>0.46541857719421387</v>
      </c>
      <c r="B2733">
        <v>1</v>
      </c>
      <c r="C2733">
        <v>0.37214643187001617</v>
      </c>
      <c r="D2733">
        <v>0.12434385809786511</v>
      </c>
    </row>
    <row r="2734" spans="1:4">
      <c r="A2734">
        <v>0.3588523268699646</v>
      </c>
      <c r="B2734">
        <v>1</v>
      </c>
      <c r="C2734">
        <v>0.2219681959074476</v>
      </c>
      <c r="D2734">
        <v>4.5257492260123725E-2</v>
      </c>
    </row>
    <row r="2735" spans="1:4">
      <c r="A2735">
        <v>0.3506091833114624</v>
      </c>
      <c r="B2735">
        <v>1</v>
      </c>
      <c r="C2735">
        <v>0.12404881062333872</v>
      </c>
      <c r="D2735">
        <v>4.1447952699288367E-2</v>
      </c>
    </row>
    <row r="2736" spans="1:4">
      <c r="A2736">
        <v>0.54666429758071899</v>
      </c>
      <c r="B2736">
        <v>2</v>
      </c>
      <c r="C2736">
        <v>0.55005941198752284</v>
      </c>
      <c r="D2736">
        <v>0.23214135114214993</v>
      </c>
    </row>
    <row r="2737" spans="1:4">
      <c r="A2737">
        <v>0.88202190399169922</v>
      </c>
      <c r="B2737">
        <v>2</v>
      </c>
      <c r="C2737">
        <v>0.70801627020777957</v>
      </c>
      <c r="D2737">
        <v>1.3815984233096101E-2</v>
      </c>
    </row>
    <row r="2738" spans="1:4">
      <c r="A2738">
        <v>0.79288023710250854</v>
      </c>
      <c r="B2738">
        <v>2</v>
      </c>
      <c r="C2738">
        <v>0.85001980399584098</v>
      </c>
      <c r="D2738">
        <v>7.7380450380716642E-2</v>
      </c>
    </row>
    <row r="2739" spans="1:4">
      <c r="A2739">
        <v>0.24701178073883057</v>
      </c>
      <c r="B2739">
        <v>1</v>
      </c>
      <c r="C2739">
        <v>0.44734771392658113</v>
      </c>
      <c r="D2739">
        <v>0.20668935613639755</v>
      </c>
    </row>
    <row r="2740" spans="1:4">
      <c r="A2740">
        <v>0.5119975209236145</v>
      </c>
      <c r="B2740">
        <v>2</v>
      </c>
      <c r="C2740">
        <v>0.66400777926130083</v>
      </c>
      <c r="D2740">
        <v>5.6192294998176434E-2</v>
      </c>
    </row>
    <row r="2741" spans="1:4">
      <c r="A2741">
        <v>0.2723991870880127</v>
      </c>
      <c r="B2741">
        <v>1</v>
      </c>
      <c r="C2741">
        <v>0.34822520795244044</v>
      </c>
      <c r="D2741">
        <v>0.16358638755117061</v>
      </c>
    </row>
    <row r="2742" spans="1:4">
      <c r="A2742">
        <v>1.2617528438568115E-2</v>
      </c>
      <c r="B2742">
        <v>1</v>
      </c>
      <c r="C2742">
        <v>0.22133592642043362</v>
      </c>
      <c r="D2742">
        <v>1.8730764999392135E-2</v>
      </c>
    </row>
    <row r="2743" spans="1:4">
      <c r="A2743">
        <v>0.66519248485565186</v>
      </c>
      <c r="B2743">
        <v>2</v>
      </c>
      <c r="C2743">
        <v>0.60526085710295352</v>
      </c>
      <c r="D2743">
        <v>0.21541557374503051</v>
      </c>
    </row>
    <row r="2744" spans="1:4">
      <c r="A2744">
        <v>0.27527767419815063</v>
      </c>
      <c r="B2744">
        <v>1</v>
      </c>
      <c r="C2744">
        <v>0.36481554829614227</v>
      </c>
      <c r="D2744">
        <v>6.7015972516651645E-2</v>
      </c>
    </row>
    <row r="2745" spans="1:4">
      <c r="A2745">
        <v>0.1790919303894043</v>
      </c>
      <c r="B2745">
        <v>1</v>
      </c>
      <c r="C2745">
        <v>0.20175361903431782</v>
      </c>
      <c r="D2745">
        <v>7.1805191248343503E-2</v>
      </c>
    </row>
    <row r="2746" spans="1:4">
      <c r="A2746">
        <v>0.95293968915939331</v>
      </c>
      <c r="B2746">
        <v>2</v>
      </c>
      <c r="C2746">
        <v>0.58014843626893708</v>
      </c>
      <c r="D2746">
        <v>0.19453128584091883</v>
      </c>
    </row>
    <row r="2747" spans="1:4">
      <c r="A2747">
        <v>0.11302483081817627</v>
      </c>
      <c r="B2747">
        <v>1</v>
      </c>
      <c r="C2747">
        <v>0.34623056325749779</v>
      </c>
      <c r="D2747">
        <v>7.0208785004446217E-2</v>
      </c>
    </row>
    <row r="2748" spans="1:4">
      <c r="A2748">
        <v>0.37538415193557739</v>
      </c>
      <c r="B2748">
        <v>1</v>
      </c>
      <c r="C2748">
        <v>0.19338281208964569</v>
      </c>
      <c r="D2748">
        <v>6.484376194697293E-2</v>
      </c>
    </row>
    <row r="2749" spans="1:4">
      <c r="A2749">
        <v>0.79796195030212402</v>
      </c>
      <c r="B2749">
        <v>2</v>
      </c>
      <c r="C2749">
        <v>0.57797262433714647</v>
      </c>
      <c r="D2749">
        <v>0.20042844431302453</v>
      </c>
    </row>
    <row r="2750" spans="1:4">
      <c r="A2750">
        <v>0.58876127004623413</v>
      </c>
      <c r="B2750">
        <v>2</v>
      </c>
      <c r="C2750">
        <v>0.73112760402988197</v>
      </c>
      <c r="D2750">
        <v>2.161458731565763E-2</v>
      </c>
    </row>
    <row r="2751" spans="1:4">
      <c r="A2751">
        <v>0.97826516628265381</v>
      </c>
      <c r="B2751">
        <v>2</v>
      </c>
      <c r="C2751">
        <v>0.85932420811238219</v>
      </c>
      <c r="D2751">
        <v>6.6809481437674817E-2</v>
      </c>
    </row>
    <row r="2752" spans="1:4">
      <c r="A2752">
        <v>0.71154791116714478</v>
      </c>
      <c r="B2752">
        <v>2</v>
      </c>
      <c r="C2752">
        <v>0.91037586800996073</v>
      </c>
      <c r="D2752">
        <v>7.2048624385525617E-3</v>
      </c>
    </row>
    <row r="2753" spans="1:4">
      <c r="A2753">
        <v>0.24381637573242188</v>
      </c>
      <c r="B2753">
        <v>1</v>
      </c>
      <c r="C2753">
        <v>0.45726779863916661</v>
      </c>
      <c r="D2753">
        <v>0.25920044501036871</v>
      </c>
    </row>
    <row r="2754" spans="1:4">
      <c r="A2754">
        <v>0.13816088438034058</v>
      </c>
      <c r="B2754">
        <v>1</v>
      </c>
      <c r="C2754">
        <v>0.30345862266998691</v>
      </c>
      <c r="D2754">
        <v>2.4016208128508632E-3</v>
      </c>
    </row>
    <row r="2755" spans="1:4">
      <c r="A2755">
        <v>0.91917765140533447</v>
      </c>
      <c r="B2755">
        <v>2</v>
      </c>
      <c r="C2755">
        <v>0.6510360231235981</v>
      </c>
      <c r="D2755">
        <v>0.19987336544517242</v>
      </c>
    </row>
    <row r="2756" spans="1:4">
      <c r="A2756">
        <v>0.37147647142410278</v>
      </c>
      <c r="B2756">
        <v>1</v>
      </c>
      <c r="C2756">
        <v>0.38321648223360244</v>
      </c>
      <c r="D2756">
        <v>8.8001228878690163E-2</v>
      </c>
    </row>
    <row r="2757" spans="1:4">
      <c r="A2757">
        <v>6.6032648086547852E-2</v>
      </c>
      <c r="B2757">
        <v>1</v>
      </c>
      <c r="C2757">
        <v>0.21701200770786605</v>
      </c>
      <c r="D2757">
        <v>6.6624455148390813E-2</v>
      </c>
    </row>
    <row r="2758" spans="1:4">
      <c r="A2758">
        <v>0.51550620794296265</v>
      </c>
      <c r="B2758">
        <v>2</v>
      </c>
      <c r="C2758">
        <v>0.5892731802966652</v>
      </c>
      <c r="D2758">
        <v>0.19271693648685867</v>
      </c>
    </row>
    <row r="2759" spans="1:4">
      <c r="A2759">
        <v>0.50515925884246826</v>
      </c>
      <c r="B2759">
        <v>2</v>
      </c>
      <c r="C2759">
        <v>0.73900400256928866</v>
      </c>
      <c r="D2759">
        <v>2.2208151716130275E-2</v>
      </c>
    </row>
    <row r="2760" spans="1:4">
      <c r="A2760">
        <v>0.70947891473770142</v>
      </c>
      <c r="B2760">
        <v>2</v>
      </c>
      <c r="C2760">
        <v>0.86309106009888836</v>
      </c>
      <c r="D2760">
        <v>6.4238978828952881E-2</v>
      </c>
    </row>
    <row r="2761" spans="1:4">
      <c r="A2761">
        <v>1.4183521270751953E-2</v>
      </c>
      <c r="B2761">
        <v>1</v>
      </c>
      <c r="C2761">
        <v>0.45008972590912549</v>
      </c>
      <c r="D2761">
        <v>0.2170334385271499</v>
      </c>
    </row>
    <row r="2762" spans="1:4">
      <c r="A2762">
        <v>3.4578979015350342E-2</v>
      </c>
      <c r="B2762">
        <v>1</v>
      </c>
      <c r="C2762">
        <v>0.28769702003296277</v>
      </c>
      <c r="D2762">
        <v>2.1412992942984294E-2</v>
      </c>
    </row>
    <row r="2763" spans="1:4">
      <c r="A2763">
        <v>0.10736477375030518</v>
      </c>
      <c r="B2763">
        <v>1</v>
      </c>
      <c r="C2763">
        <v>0.15002990863637516</v>
      </c>
      <c r="D2763">
        <v>7.2344479509049958E-2</v>
      </c>
    </row>
    <row r="2764" spans="1:4">
      <c r="A2764">
        <v>0.67459088563919067</v>
      </c>
      <c r="B2764">
        <v>2</v>
      </c>
      <c r="C2764">
        <v>0.55413090195872095</v>
      </c>
      <c r="D2764">
        <v>0.2091929907714348</v>
      </c>
    </row>
    <row r="2765" spans="1:4">
      <c r="A2765">
        <v>5.366206169128418E-2</v>
      </c>
      <c r="B2765">
        <v>1</v>
      </c>
      <c r="C2765">
        <v>0.33745426574659587</v>
      </c>
      <c r="D2765">
        <v>5.5367317320361417E-2</v>
      </c>
    </row>
    <row r="2766" spans="1:4">
      <c r="A2766">
        <v>0.36169999837875366</v>
      </c>
      <c r="B2766">
        <v>1</v>
      </c>
      <c r="C2766">
        <v>0.18471030065290697</v>
      </c>
      <c r="D2766">
        <v>6.97309969238116E-2</v>
      </c>
    </row>
    <row r="2767" spans="1:4">
      <c r="A2767">
        <v>3.9331793785095215E-2</v>
      </c>
      <c r="B2767">
        <v>1</v>
      </c>
      <c r="C2767">
        <v>0.11248475524886528</v>
      </c>
      <c r="D2767">
        <v>1.845577244012047E-2</v>
      </c>
    </row>
    <row r="2768" spans="1:4">
      <c r="A2768">
        <v>0.38869959115982056</v>
      </c>
      <c r="B2768">
        <v>1</v>
      </c>
      <c r="C2768">
        <v>6.1570100217635655E-2</v>
      </c>
      <c r="D2768">
        <v>2.324366564127053E-2</v>
      </c>
    </row>
    <row r="2769" spans="1:4">
      <c r="A2769">
        <v>0.63130664825439453</v>
      </c>
      <c r="B2769">
        <v>2</v>
      </c>
      <c r="C2769">
        <v>0.52407518180134727</v>
      </c>
      <c r="D2769">
        <v>0.25927954480683552</v>
      </c>
    </row>
    <row r="2770" spans="1:4">
      <c r="A2770">
        <v>0.71885412931442261</v>
      </c>
      <c r="B2770">
        <v>2</v>
      </c>
      <c r="C2770">
        <v>0.68719003340587859</v>
      </c>
      <c r="D2770">
        <v>7.747888547090187E-3</v>
      </c>
    </row>
    <row r="2771" spans="1:4">
      <c r="A2771">
        <v>0.94760572910308838</v>
      </c>
      <c r="B2771">
        <v>2</v>
      </c>
      <c r="C2771">
        <v>0.84135839393378242</v>
      </c>
      <c r="D2771">
        <v>8.642651493561182E-2</v>
      </c>
    </row>
    <row r="2772" spans="1:4">
      <c r="A2772">
        <v>0.97466880083084106</v>
      </c>
      <c r="B2772">
        <v>2</v>
      </c>
      <c r="C2772">
        <v>0.89573001113529283</v>
      </c>
      <c r="D2772">
        <v>2.582629515696766E-3</v>
      </c>
    </row>
    <row r="2773" spans="1:4">
      <c r="A2773">
        <v>0.19102597236633301</v>
      </c>
      <c r="B2773">
        <v>1</v>
      </c>
      <c r="C2773">
        <v>0.4486105464906987</v>
      </c>
      <c r="D2773">
        <v>0.25728366676724551</v>
      </c>
    </row>
    <row r="2774" spans="1:4">
      <c r="A2774">
        <v>0.33681529760360718</v>
      </c>
      <c r="B2774">
        <v>1</v>
      </c>
      <c r="C2774">
        <v>0.29857667037843094</v>
      </c>
      <c r="D2774">
        <v>8.6087650523225534E-4</v>
      </c>
    </row>
    <row r="2775" spans="1:4">
      <c r="A2775">
        <v>0.45236480236053467</v>
      </c>
      <c r="B2775">
        <v>1</v>
      </c>
      <c r="C2775">
        <v>0.14953684883023291</v>
      </c>
      <c r="D2775">
        <v>8.5761222255748504E-2</v>
      </c>
    </row>
    <row r="2776" spans="1:4">
      <c r="A2776">
        <v>0.6344638466835022</v>
      </c>
      <c r="B2776">
        <v>2</v>
      </c>
      <c r="C2776">
        <v>0.55001129203742261</v>
      </c>
      <c r="D2776">
        <v>0.20262695350398693</v>
      </c>
    </row>
    <row r="2777" spans="1:4">
      <c r="A2777">
        <v>0.93942403793334961</v>
      </c>
      <c r="B2777">
        <v>2</v>
      </c>
      <c r="C2777">
        <v>0.71651228294341096</v>
      </c>
      <c r="D2777">
        <v>2.858707408524952E-2</v>
      </c>
    </row>
    <row r="2778" spans="1:4">
      <c r="A2778">
        <v>0.15827149152755737</v>
      </c>
      <c r="B2778">
        <v>1</v>
      </c>
      <c r="C2778">
        <v>0.36650851893093678</v>
      </c>
      <c r="D2778">
        <v>0.19254574267490104</v>
      </c>
    </row>
    <row r="2779" spans="1:4">
      <c r="A2779">
        <v>3.8045048713684082E-2</v>
      </c>
      <c r="B2779">
        <v>1</v>
      </c>
      <c r="C2779">
        <v>0.23883742764780364</v>
      </c>
      <c r="D2779">
        <v>9.5290246950831686E-3</v>
      </c>
    </row>
    <row r="2780" spans="1:4">
      <c r="A2780">
        <v>0.97727662324905396</v>
      </c>
      <c r="B2780">
        <v>2</v>
      </c>
      <c r="C2780">
        <v>0.61666792133749138</v>
      </c>
      <c r="D2780">
        <v>0.21496419567476269</v>
      </c>
    </row>
    <row r="2781" spans="1:4">
      <c r="A2781">
        <v>0.86142516136169434</v>
      </c>
      <c r="B2781">
        <v>2</v>
      </c>
      <c r="C2781">
        <v>0.74627914254926786</v>
      </c>
      <c r="D2781">
        <v>3.1763415650277183E-3</v>
      </c>
    </row>
    <row r="2782" spans="1:4">
      <c r="A2782">
        <v>0.79094976186752319</v>
      </c>
      <c r="B2782">
        <v>2</v>
      </c>
      <c r="C2782">
        <v>0.87222264044583042</v>
      </c>
      <c r="D2782">
        <v>7.1654731891587581E-2</v>
      </c>
    </row>
    <row r="2783" spans="1:4">
      <c r="A2783">
        <v>0.19396531581878662</v>
      </c>
      <c r="B2783">
        <v>1</v>
      </c>
      <c r="C2783">
        <v>0.45679625959607451</v>
      </c>
      <c r="D2783">
        <v>0.21596162218154941</v>
      </c>
    </row>
    <row r="2784" spans="1:4">
      <c r="A2784">
        <v>0.59765058755874634</v>
      </c>
      <c r="B2784">
        <v>2</v>
      </c>
      <c r="C2784">
        <v>0.6660553794474644</v>
      </c>
      <c r="D2784">
        <v>4.8828601782734266E-2</v>
      </c>
    </row>
    <row r="2785" spans="1:4">
      <c r="A2785">
        <v>0.98589897155761719</v>
      </c>
      <c r="B2785">
        <v>2</v>
      </c>
      <c r="C2785">
        <v>0.81893208653202487</v>
      </c>
      <c r="D2785">
        <v>7.1987207393849784E-2</v>
      </c>
    </row>
    <row r="2786" spans="1:4">
      <c r="A2786">
        <v>0.71074122190475464</v>
      </c>
      <c r="B2786">
        <v>2</v>
      </c>
      <c r="C2786">
        <v>0.88868512648248821</v>
      </c>
      <c r="D2786">
        <v>1.6276200594244727E-2</v>
      </c>
    </row>
    <row r="2787" spans="1:4">
      <c r="A2787">
        <v>0.80495226383209229</v>
      </c>
      <c r="B2787">
        <v>2</v>
      </c>
      <c r="C2787">
        <v>0.93964402884400833</v>
      </c>
      <c r="D2787">
        <v>2.3995735797949946E-2</v>
      </c>
    </row>
    <row r="2788" spans="1:4">
      <c r="A2788">
        <v>0.90360575914382935</v>
      </c>
      <c r="B2788">
        <v>2</v>
      </c>
      <c r="C2788">
        <v>0.96289504216082933</v>
      </c>
      <c r="D2788">
        <v>5.4254001980815758E-3</v>
      </c>
    </row>
    <row r="2789" spans="1:4">
      <c r="A2789">
        <v>0.90128540992736816</v>
      </c>
      <c r="B2789">
        <v>2</v>
      </c>
      <c r="C2789">
        <v>0.97988134294800266</v>
      </c>
      <c r="D2789">
        <v>7.9985785993166858E-3</v>
      </c>
    </row>
    <row r="2790" spans="1:4">
      <c r="A2790">
        <v>0.71482604742050171</v>
      </c>
      <c r="B2790">
        <v>2</v>
      </c>
      <c r="C2790">
        <v>0.98763168072027641</v>
      </c>
      <c r="D2790">
        <v>1.8084667326938586E-3</v>
      </c>
    </row>
    <row r="2791" spans="1:4">
      <c r="A2791">
        <v>0.79196536540985107</v>
      </c>
      <c r="B2791">
        <v>2</v>
      </c>
      <c r="C2791">
        <v>0.99329378098266763</v>
      </c>
      <c r="D2791">
        <v>2.6661928664388768E-3</v>
      </c>
    </row>
    <row r="2792" spans="1:4">
      <c r="A2792">
        <v>0.19476372003555298</v>
      </c>
      <c r="B2792">
        <v>1</v>
      </c>
      <c r="C2792">
        <v>0.49741655407590879</v>
      </c>
      <c r="D2792">
        <v>0.28540611948414268</v>
      </c>
    </row>
    <row r="2793" spans="1:4">
      <c r="A2793">
        <v>0.52121973037719727</v>
      </c>
      <c r="B2793">
        <v>2</v>
      </c>
      <c r="C2793">
        <v>0.66631862708168632</v>
      </c>
      <c r="D2793">
        <v>2.3802841551905374E-3</v>
      </c>
    </row>
    <row r="2794" spans="1:4">
      <c r="A2794">
        <v>0.6247984766960144</v>
      </c>
      <c r="B2794">
        <v>2</v>
      </c>
      <c r="C2794">
        <v>0.8324721846919696</v>
      </c>
      <c r="D2794">
        <v>9.5135373161380876E-2</v>
      </c>
    </row>
    <row r="2795" spans="1:4">
      <c r="A2795">
        <v>2.7219057083129883E-3</v>
      </c>
      <c r="B2795">
        <v>1</v>
      </c>
      <c r="C2795">
        <v>0.44369930899807419</v>
      </c>
      <c r="D2795">
        <v>0.1927463333817018</v>
      </c>
    </row>
    <row r="2796" spans="1:4">
      <c r="A2796">
        <v>0.99047261476516724</v>
      </c>
      <c r="B2796">
        <v>2</v>
      </c>
      <c r="C2796">
        <v>0.66620858076741762</v>
      </c>
      <c r="D2796">
        <v>6.4217010159317411E-2</v>
      </c>
    </row>
    <row r="2797" spans="1:4">
      <c r="A2797">
        <v>0.10015749931335449</v>
      </c>
      <c r="B2797">
        <v>1</v>
      </c>
      <c r="C2797">
        <v>0.35164214443472624</v>
      </c>
      <c r="D2797">
        <v>0.16020934664159484</v>
      </c>
    </row>
    <row r="2798" spans="1:4">
      <c r="A2798">
        <v>0.23979181051254272</v>
      </c>
      <c r="B2798">
        <v>1</v>
      </c>
      <c r="C2798">
        <v>0.22206952692247253</v>
      </c>
      <c r="D2798">
        <v>2.1405670053105813E-2</v>
      </c>
    </row>
    <row r="2799" spans="1:4">
      <c r="A2799">
        <v>0.35232198238372803</v>
      </c>
      <c r="B2799">
        <v>1</v>
      </c>
      <c r="C2799">
        <v>0.11721404814490874</v>
      </c>
      <c r="D2799">
        <v>5.3403115547198274E-2</v>
      </c>
    </row>
    <row r="2800" spans="1:4">
      <c r="A2800">
        <v>0.60793215036392212</v>
      </c>
      <c r="B2800">
        <v>2</v>
      </c>
      <c r="C2800">
        <v>0.5431908725040846</v>
      </c>
      <c r="D2800">
        <v>0.22813679569657933</v>
      </c>
    </row>
    <row r="2801" spans="1:4">
      <c r="A2801">
        <v>0.49899959564208984</v>
      </c>
      <c r="B2801">
        <v>1</v>
      </c>
      <c r="C2801">
        <v>0.33745285645578166</v>
      </c>
      <c r="D2801">
        <v>4.2737300382500801E-2</v>
      </c>
    </row>
    <row r="2802" spans="1:4">
      <c r="A2802">
        <v>0.53960341215133667</v>
      </c>
      <c r="B2802">
        <v>2</v>
      </c>
      <c r="C2802">
        <v>0.65638923228775348</v>
      </c>
      <c r="D2802">
        <v>0.16989223564678563</v>
      </c>
    </row>
    <row r="2803" spans="1:4">
      <c r="A2803">
        <v>0.21387350559234619</v>
      </c>
      <c r="B2803">
        <v>1</v>
      </c>
      <c r="C2803">
        <v>0.37723828013582622</v>
      </c>
      <c r="D2803">
        <v>0.10453713215386032</v>
      </c>
    </row>
    <row r="2804" spans="1:4">
      <c r="A2804">
        <v>0.99031859636306763</v>
      </c>
      <c r="B2804">
        <v>2</v>
      </c>
      <c r="C2804">
        <v>0.65844186937324167</v>
      </c>
      <c r="D2804">
        <v>0.12750725722535736</v>
      </c>
    </row>
    <row r="2805" spans="1:4">
      <c r="A2805">
        <v>0.70071721076965332</v>
      </c>
      <c r="B2805">
        <v>2</v>
      </c>
      <c r="C2805">
        <v>0.79241276004527539</v>
      </c>
      <c r="D2805">
        <v>3.4845710717953449E-2</v>
      </c>
    </row>
    <row r="2806" spans="1:4">
      <c r="A2806">
        <v>0.13781970739364624</v>
      </c>
      <c r="B2806">
        <v>1</v>
      </c>
      <c r="C2806">
        <v>0.40626547025419479</v>
      </c>
      <c r="D2806">
        <v>0.2113270048017403</v>
      </c>
    </row>
    <row r="2807" spans="1:4">
      <c r="A2807">
        <v>5.911719799041748E-2</v>
      </c>
      <c r="B2807">
        <v>1</v>
      </c>
      <c r="C2807">
        <v>0.26413758668175846</v>
      </c>
      <c r="D2807">
        <v>1.1615236905984469E-2</v>
      </c>
    </row>
    <row r="2808" spans="1:4">
      <c r="A2808">
        <v>0.78490978479385376</v>
      </c>
      <c r="B2808">
        <v>2</v>
      </c>
      <c r="C2808">
        <v>0.62871576326369349</v>
      </c>
      <c r="D2808">
        <v>0.20661756275491497</v>
      </c>
    </row>
    <row r="2809" spans="1:4">
      <c r="A2809">
        <v>0.57597684860229492</v>
      </c>
      <c r="B2809">
        <v>2</v>
      </c>
      <c r="C2809">
        <v>0.75471252889391949</v>
      </c>
      <c r="D2809">
        <v>3.871745635328161E-3</v>
      </c>
    </row>
    <row r="2810" spans="1:4">
      <c r="A2810">
        <v>0.98494118452072144</v>
      </c>
      <c r="B2810">
        <v>2</v>
      </c>
      <c r="C2810">
        <v>0.87623858775456454</v>
      </c>
      <c r="D2810">
        <v>6.887252091830498E-2</v>
      </c>
    </row>
    <row r="2811" spans="1:4">
      <c r="A2811">
        <v>0.34905159473419189</v>
      </c>
      <c r="B2811">
        <v>1</v>
      </c>
      <c r="C2811">
        <v>0.45800107812325802</v>
      </c>
      <c r="D2811">
        <v>0.21851203179806516</v>
      </c>
    </row>
    <row r="2812" spans="1:4">
      <c r="A2812">
        <v>0.67121011018753052</v>
      </c>
      <c r="B2812">
        <v>2</v>
      </c>
      <c r="C2812">
        <v>0.66592154887173649</v>
      </c>
      <c r="D2812">
        <v>4.7205595823979374E-2</v>
      </c>
    </row>
    <row r="2813" spans="1:4">
      <c r="A2813">
        <v>0.89876532554626465</v>
      </c>
      <c r="B2813">
        <v>2</v>
      </c>
      <c r="C2813">
        <v>0.81933369270775258</v>
      </c>
      <c r="D2813">
        <v>7.2837343932688398E-2</v>
      </c>
    </row>
    <row r="2814" spans="1:4">
      <c r="A2814">
        <v>0.32150739431381226</v>
      </c>
      <c r="B2814">
        <v>1</v>
      </c>
      <c r="C2814">
        <v>0.43069317641717381</v>
      </c>
      <c r="D2814">
        <v>0.20010259205413133</v>
      </c>
    </row>
    <row r="2815" spans="1:4">
      <c r="A2815">
        <v>0.67455804347991943</v>
      </c>
      <c r="B2815">
        <v>2</v>
      </c>
      <c r="C2815">
        <v>0.65758194551458959</v>
      </c>
      <c r="D2815">
        <v>6.4293427896452066E-2</v>
      </c>
    </row>
    <row r="2816" spans="1:4">
      <c r="A2816">
        <v>0.9390755295753479</v>
      </c>
      <c r="B2816">
        <v>2</v>
      </c>
      <c r="C2816">
        <v>0.81023105880572466</v>
      </c>
      <c r="D2816">
        <v>6.670086401804376E-2</v>
      </c>
    </row>
    <row r="2817" spans="1:4">
      <c r="A2817">
        <v>0.6120147705078125</v>
      </c>
      <c r="B2817">
        <v>2</v>
      </c>
      <c r="C2817">
        <v>0.88586064850486324</v>
      </c>
      <c r="D2817">
        <v>2.1431142632150679E-2</v>
      </c>
    </row>
    <row r="2818" spans="1:4">
      <c r="A2818">
        <v>0.8812219500541687</v>
      </c>
      <c r="B2818">
        <v>2</v>
      </c>
      <c r="C2818">
        <v>0.93674368626857496</v>
      </c>
      <c r="D2818">
        <v>2.223362133934792E-2</v>
      </c>
    </row>
    <row r="2819" spans="1:4">
      <c r="A2819">
        <v>0.1470257043838501</v>
      </c>
      <c r="B2819">
        <v>1</v>
      </c>
      <c r="C2819">
        <v>0.47479013676695386</v>
      </c>
      <c r="D2819">
        <v>0.25929779904474809</v>
      </c>
    </row>
    <row r="2820" spans="1:4">
      <c r="A2820">
        <v>0.31683856248855591</v>
      </c>
      <c r="B2820">
        <v>1</v>
      </c>
      <c r="C2820">
        <v>0.31224789542285836</v>
      </c>
      <c r="D2820">
        <v>7.411207113115964E-3</v>
      </c>
    </row>
    <row r="2821" spans="1:4">
      <c r="A2821">
        <v>0.34322762489318848</v>
      </c>
      <c r="B2821">
        <v>1</v>
      </c>
      <c r="C2821">
        <v>0.15826337892231795</v>
      </c>
      <c r="D2821">
        <v>8.6432599681582706E-2</v>
      </c>
    </row>
    <row r="2822" spans="1:4">
      <c r="A2822">
        <v>0.34407752752304077</v>
      </c>
      <c r="B2822">
        <v>1</v>
      </c>
      <c r="C2822">
        <v>0.10408263180761945</v>
      </c>
      <c r="D2822">
        <v>2.4704023710386547E-3</v>
      </c>
    </row>
    <row r="2823" spans="1:4">
      <c r="A2823">
        <v>3.8976550102233887E-2</v>
      </c>
      <c r="B2823">
        <v>1</v>
      </c>
      <c r="C2823">
        <v>5.2754459640772654E-2</v>
      </c>
      <c r="D2823">
        <v>2.881086656052757E-2</v>
      </c>
    </row>
    <row r="2824" spans="1:4">
      <c r="A2824">
        <v>4.9433290958404541E-2</v>
      </c>
      <c r="B2824">
        <v>1</v>
      </c>
      <c r="C2824">
        <v>3.4694210602539813E-2</v>
      </c>
      <c r="D2824">
        <v>8.2346745701288374E-4</v>
      </c>
    </row>
    <row r="2825" spans="1:4">
      <c r="A2825">
        <v>0.17010164260864258</v>
      </c>
      <c r="B2825">
        <v>1</v>
      </c>
      <c r="C2825">
        <v>1.7584819880257549E-2</v>
      </c>
      <c r="D2825">
        <v>9.6036221868425215E-3</v>
      </c>
    </row>
    <row r="2826" spans="1:4">
      <c r="A2826">
        <v>3.9480865001678467E-2</v>
      </c>
      <c r="B2826">
        <v>1</v>
      </c>
      <c r="C2826">
        <v>1.156473686751327E-2</v>
      </c>
      <c r="D2826">
        <v>2.7448915233762791E-4</v>
      </c>
    </row>
    <row r="2827" spans="1:4">
      <c r="A2827">
        <v>0.6746903657913208</v>
      </c>
      <c r="B2827">
        <v>2</v>
      </c>
      <c r="C2827">
        <v>0.50570313024076075</v>
      </c>
      <c r="D2827">
        <v>0.28519943804686104</v>
      </c>
    </row>
    <row r="2828" spans="1:4">
      <c r="A2828">
        <v>0.2265203595161438</v>
      </c>
      <c r="B2828">
        <v>1</v>
      </c>
      <c r="C2828">
        <v>0.335181551284923</v>
      </c>
      <c r="D2828">
        <v>3.3842001638392794E-3</v>
      </c>
    </row>
    <row r="2829" spans="1:4">
      <c r="A2829">
        <v>0.6361548900604248</v>
      </c>
      <c r="B2829">
        <v>2</v>
      </c>
      <c r="C2829">
        <v>0.66661384120466938</v>
      </c>
      <c r="D2829">
        <v>0.19022445508201991</v>
      </c>
    </row>
    <row r="2830" spans="1:4">
      <c r="A2830">
        <v>0.89937776327133179</v>
      </c>
      <c r="B2830">
        <v>2</v>
      </c>
      <c r="C2830">
        <v>0.77839385042830767</v>
      </c>
      <c r="D2830">
        <v>1.1280667212797413E-3</v>
      </c>
    </row>
    <row r="2831" spans="1:4">
      <c r="A2831">
        <v>0.57082974910736084</v>
      </c>
      <c r="B2831">
        <v>2</v>
      </c>
      <c r="C2831">
        <v>0.8888712804015565</v>
      </c>
      <c r="D2831">
        <v>6.3408151694006654E-2</v>
      </c>
    </row>
    <row r="2832" spans="1:4">
      <c r="A2832">
        <v>0.36061197519302368</v>
      </c>
      <c r="B2832">
        <v>1</v>
      </c>
      <c r="C2832">
        <v>0.46273999692545392</v>
      </c>
      <c r="D2832">
        <v>0.22489096066037964</v>
      </c>
    </row>
    <row r="2833" spans="1:4">
      <c r="A2833">
        <v>1.6350746154785156E-2</v>
      </c>
      <c r="B2833">
        <v>1</v>
      </c>
      <c r="C2833">
        <v>0.29629042680051881</v>
      </c>
      <c r="D2833">
        <v>2.1136050564668871E-2</v>
      </c>
    </row>
    <row r="2834" spans="1:4">
      <c r="A2834">
        <v>0.66137808561325073</v>
      </c>
      <c r="B2834">
        <v>2</v>
      </c>
      <c r="C2834">
        <v>0.64204376115870088</v>
      </c>
      <c r="D2834">
        <v>0.1925754304766841</v>
      </c>
    </row>
    <row r="2835" spans="1:4">
      <c r="A2835">
        <v>0.827065110206604</v>
      </c>
      <c r="B2835">
        <v>2</v>
      </c>
      <c r="C2835">
        <v>0.7654301422668397</v>
      </c>
      <c r="D2835">
        <v>7.045350188222943E-3</v>
      </c>
    </row>
    <row r="2836" spans="1:4">
      <c r="A2836">
        <v>0.21519690752029419</v>
      </c>
      <c r="B2836">
        <v>1</v>
      </c>
      <c r="C2836">
        <v>0.38474888854727268</v>
      </c>
      <c r="D2836">
        <v>0.21743797424769523</v>
      </c>
    </row>
    <row r="2837" spans="1:4">
      <c r="A2837">
        <v>0.83272290229797363</v>
      </c>
      <c r="B2837">
        <v>2</v>
      </c>
      <c r="C2837">
        <v>0.62960550779165947</v>
      </c>
      <c r="D2837">
        <v>6.8888710284376653E-2</v>
      </c>
    </row>
    <row r="2838" spans="1:4">
      <c r="A2838">
        <v>0.3218807578086853</v>
      </c>
      <c r="B2838">
        <v>1</v>
      </c>
      <c r="C2838">
        <v>0.33468921160923526</v>
      </c>
      <c r="D2838">
        <v>0.14730709956120447</v>
      </c>
    </row>
    <row r="2839" spans="1:4">
      <c r="A2839">
        <v>0.76669967174530029</v>
      </c>
      <c r="B2839">
        <v>2</v>
      </c>
      <c r="C2839">
        <v>0.62482070901201547</v>
      </c>
      <c r="D2839">
        <v>0.11840513160548283</v>
      </c>
    </row>
    <row r="2840" spans="1:4">
      <c r="A2840">
        <v>0.88286548852920532</v>
      </c>
      <c r="B2840">
        <v>2</v>
      </c>
      <c r="C2840">
        <v>0.77822973720307842</v>
      </c>
      <c r="D2840">
        <v>4.910236652040148E-2</v>
      </c>
    </row>
    <row r="2841" spans="1:4">
      <c r="A2841">
        <v>0.62000036239624023</v>
      </c>
      <c r="B2841">
        <v>2</v>
      </c>
      <c r="C2841">
        <v>0.87494023633733842</v>
      </c>
      <c r="D2841">
        <v>3.9468377201827609E-2</v>
      </c>
    </row>
    <row r="2842" spans="1:4">
      <c r="A2842">
        <v>0.8391987681388855</v>
      </c>
      <c r="B2842">
        <v>2</v>
      </c>
      <c r="C2842">
        <v>0.92607657906769281</v>
      </c>
      <c r="D2842">
        <v>1.6367455506800521E-2</v>
      </c>
    </row>
    <row r="2843" spans="1:4">
      <c r="A2843">
        <v>0.82729446887969971</v>
      </c>
      <c r="B2843">
        <v>2</v>
      </c>
      <c r="C2843">
        <v>0.95831341211244614</v>
      </c>
      <c r="D2843">
        <v>1.3156125733942536E-2</v>
      </c>
    </row>
    <row r="2844" spans="1:4">
      <c r="A2844">
        <v>0.11343461275100708</v>
      </c>
      <c r="B2844">
        <v>1</v>
      </c>
      <c r="C2844">
        <v>0.48295455242321522</v>
      </c>
      <c r="D2844">
        <v>0.27006319035860349</v>
      </c>
    </row>
    <row r="2845" spans="1:4">
      <c r="A2845">
        <v>0.94123244285583496</v>
      </c>
      <c r="B2845">
        <v>2</v>
      </c>
      <c r="C2845">
        <v>0.66351674838573316</v>
      </c>
      <c r="D2845">
        <v>1.4226568991561828E-2</v>
      </c>
    </row>
    <row r="2846" spans="1:4">
      <c r="A2846">
        <v>8.6684167385101318E-2</v>
      </c>
      <c r="B2846">
        <v>1</v>
      </c>
      <c r="C2846">
        <v>0.33586523091132808</v>
      </c>
      <c r="D2846">
        <v>0.1844275021503832</v>
      </c>
    </row>
    <row r="2847" spans="1:4">
      <c r="A2847">
        <v>0.70129334926605225</v>
      </c>
      <c r="B2847">
        <v>2</v>
      </c>
      <c r="C2847">
        <v>0.61469298144941709</v>
      </c>
      <c r="D2847">
        <v>9.9505442780575715E-2</v>
      </c>
    </row>
    <row r="2848" spans="1:4">
      <c r="A2848">
        <v>0.89207273721694946</v>
      </c>
      <c r="B2848">
        <v>2</v>
      </c>
      <c r="C2848">
        <v>0.77862174363710945</v>
      </c>
      <c r="D2848">
        <v>6.1475834050127715E-2</v>
      </c>
    </row>
    <row r="2849" spans="1:4">
      <c r="A2849">
        <v>0.65341377258300781</v>
      </c>
      <c r="B2849">
        <v>2</v>
      </c>
      <c r="C2849">
        <v>0.8715643271498057</v>
      </c>
      <c r="D2849">
        <v>3.3168480926858535E-2</v>
      </c>
    </row>
    <row r="2850" spans="1:4">
      <c r="A2850">
        <v>5.5853068828582764E-2</v>
      </c>
      <c r="B2850">
        <v>1</v>
      </c>
      <c r="C2850">
        <v>0.44535707927076923</v>
      </c>
      <c r="D2850">
        <v>0.23501470898457838</v>
      </c>
    </row>
    <row r="2851" spans="1:4">
      <c r="A2851">
        <v>0.72664797306060791</v>
      </c>
      <c r="B2851">
        <v>2</v>
      </c>
      <c r="C2851">
        <v>0.65483563688750068</v>
      </c>
      <c r="D2851">
        <v>4.2604265301281613E-2</v>
      </c>
    </row>
    <row r="2852" spans="1:4">
      <c r="A2852">
        <v>0.26742488145828247</v>
      </c>
      <c r="B2852">
        <v>1</v>
      </c>
      <c r="C2852">
        <v>0.33971661046391094</v>
      </c>
      <c r="D2852">
        <v>0.16773263296533847</v>
      </c>
    </row>
    <row r="2853" spans="1:4">
      <c r="A2853">
        <v>0.42310929298400879</v>
      </c>
      <c r="B2853">
        <v>1</v>
      </c>
      <c r="C2853">
        <v>0.2182785456291669</v>
      </c>
      <c r="D2853">
        <v>1.4201421767093866E-2</v>
      </c>
    </row>
    <row r="2854" spans="1:4">
      <c r="A2854">
        <v>0.30951064825057983</v>
      </c>
      <c r="B2854">
        <v>1</v>
      </c>
      <c r="C2854">
        <v>0.11323887015463698</v>
      </c>
      <c r="D2854">
        <v>5.591087765511283E-2</v>
      </c>
    </row>
    <row r="2855" spans="1:4">
      <c r="A2855">
        <v>0.5274428129196167</v>
      </c>
      <c r="B2855">
        <v>2</v>
      </c>
      <c r="C2855">
        <v>0.54047935494491472</v>
      </c>
      <c r="D2855">
        <v>0.2280304496840021</v>
      </c>
    </row>
    <row r="2856" spans="1:4">
      <c r="A2856">
        <v>0.4297376275062561</v>
      </c>
      <c r="B2856">
        <v>1</v>
      </c>
      <c r="C2856">
        <v>0.33606639822670237</v>
      </c>
      <c r="D2856">
        <v>4.2007725692439851E-2</v>
      </c>
    </row>
    <row r="2857" spans="1:4">
      <c r="A2857">
        <v>0.49207925796508789</v>
      </c>
      <c r="B2857">
        <v>1</v>
      </c>
      <c r="C2857">
        <v>0.18015978498163823</v>
      </c>
      <c r="D2857">
        <v>7.6010149894667353E-2</v>
      </c>
    </row>
    <row r="2858" spans="1:4">
      <c r="A2858">
        <v>0.68487614393234253</v>
      </c>
      <c r="B2858">
        <v>2</v>
      </c>
      <c r="C2858">
        <v>0.56813765223940416</v>
      </c>
      <c r="D2858">
        <v>0.19866240946933222</v>
      </c>
    </row>
    <row r="2859" spans="1:4">
      <c r="A2859">
        <v>0.90452015399932861</v>
      </c>
      <c r="B2859">
        <v>2</v>
      </c>
      <c r="C2859">
        <v>0.72671992832721277</v>
      </c>
      <c r="D2859">
        <v>2.5336716631555789E-2</v>
      </c>
    </row>
    <row r="2860" spans="1:4">
      <c r="A2860">
        <v>3.8984119892120361E-2</v>
      </c>
      <c r="B2860">
        <v>1</v>
      </c>
      <c r="C2860">
        <v>0.37067404424741141</v>
      </c>
      <c r="D2860">
        <v>0.197117614806813</v>
      </c>
    </row>
    <row r="2861" spans="1:4">
      <c r="A2861">
        <v>0.69290423393249512</v>
      </c>
      <c r="B2861">
        <v>2</v>
      </c>
      <c r="C2861">
        <v>0.62843406813834046</v>
      </c>
      <c r="D2861">
        <v>8.3111947577481249E-2</v>
      </c>
    </row>
    <row r="2862" spans="1:4">
      <c r="A2862">
        <v>0.24670785665512085</v>
      </c>
      <c r="B2862">
        <v>1</v>
      </c>
      <c r="C2862">
        <v>0.33820938672253664</v>
      </c>
      <c r="D2862">
        <v>0.13985731541506061</v>
      </c>
    </row>
    <row r="2863" spans="1:4">
      <c r="A2863">
        <v>0.97610509395599365</v>
      </c>
      <c r="B2863">
        <v>2</v>
      </c>
      <c r="C2863">
        <v>0.62873136400975649</v>
      </c>
      <c r="D2863">
        <v>0.12111383665392517</v>
      </c>
    </row>
    <row r="2864" spans="1:4">
      <c r="A2864">
        <v>0.80298906564712524</v>
      </c>
      <c r="B2864">
        <v>2</v>
      </c>
      <c r="C2864">
        <v>0.77940312890751229</v>
      </c>
      <c r="D2864">
        <v>4.6619105138353545E-2</v>
      </c>
    </row>
    <row r="2865" spans="1:4">
      <c r="A2865">
        <v>0.71461009979248047</v>
      </c>
      <c r="B2865">
        <v>2</v>
      </c>
      <c r="C2865">
        <v>0.8762437880032522</v>
      </c>
      <c r="D2865">
        <v>4.0371278884641704E-2</v>
      </c>
    </row>
    <row r="2866" spans="1:4">
      <c r="A2866">
        <v>0.49042814970016479</v>
      </c>
      <c r="B2866">
        <v>1</v>
      </c>
      <c r="C2866">
        <v>0.44977607836741479</v>
      </c>
      <c r="D2866">
        <v>0.23276415399738667</v>
      </c>
    </row>
    <row r="2867" spans="1:4">
      <c r="A2867">
        <v>0.56843054294586182</v>
      </c>
      <c r="B2867">
        <v>2</v>
      </c>
      <c r="C2867">
        <v>0.65769481569966404</v>
      </c>
      <c r="D2867">
        <v>4.2453887635878984E-2</v>
      </c>
    </row>
    <row r="2868" spans="1:4">
      <c r="A2868">
        <v>0.30555373430252075</v>
      </c>
      <c r="B2868">
        <v>1</v>
      </c>
      <c r="C2868">
        <v>0.34110278957719242</v>
      </c>
      <c r="D2868">
        <v>0.16863319562647167</v>
      </c>
    </row>
    <row r="2869" spans="1:4">
      <c r="A2869">
        <v>0.61829304695129395</v>
      </c>
      <c r="B2869">
        <v>2</v>
      </c>
      <c r="C2869">
        <v>0.62187118434397104</v>
      </c>
      <c r="D2869">
        <v>0.10589064308971488</v>
      </c>
    </row>
    <row r="2870" spans="1:4">
      <c r="A2870">
        <v>0.79524844884872437</v>
      </c>
      <c r="B2870">
        <v>2</v>
      </c>
      <c r="C2870">
        <v>0.78036759652573084</v>
      </c>
      <c r="D2870">
        <v>5.6211065208823907E-2</v>
      </c>
    </row>
    <row r="2871" spans="1:4">
      <c r="A2871">
        <v>0.85636222362518311</v>
      </c>
      <c r="B2871">
        <v>2</v>
      </c>
      <c r="C2871">
        <v>0.87395706144799035</v>
      </c>
      <c r="D2871">
        <v>3.5296881029904914E-2</v>
      </c>
    </row>
    <row r="2872" spans="1:4">
      <c r="A2872">
        <v>8.4580957889556885E-2</v>
      </c>
      <c r="B2872">
        <v>1</v>
      </c>
      <c r="C2872">
        <v>0.44716786260608005</v>
      </c>
      <c r="D2872">
        <v>0.23464123182863328</v>
      </c>
    </row>
    <row r="2873" spans="1:4">
      <c r="A2873">
        <v>0.60274457931518555</v>
      </c>
      <c r="B2873">
        <v>2</v>
      </c>
      <c r="C2873">
        <v>0.65584884212341665</v>
      </c>
      <c r="D2873">
        <v>4.2268275756211282E-2</v>
      </c>
    </row>
    <row r="2874" spans="1:4">
      <c r="A2874">
        <v>0.12729424238204956</v>
      </c>
      <c r="B2874">
        <v>1</v>
      </c>
      <c r="C2874">
        <v>0.3401262212547233</v>
      </c>
      <c r="D2874">
        <v>0.16819311489572383</v>
      </c>
    </row>
    <row r="2875" spans="1:4">
      <c r="A2875">
        <v>0.25402367115020752</v>
      </c>
      <c r="B2875">
        <v>1</v>
      </c>
      <c r="C2875">
        <v>0.21861628070780556</v>
      </c>
      <c r="D2875">
        <v>1.4089425252070437E-2</v>
      </c>
    </row>
    <row r="2876" spans="1:4">
      <c r="A2876">
        <v>0.96020013093948364</v>
      </c>
      <c r="B2876">
        <v>2</v>
      </c>
      <c r="C2876">
        <v>0.6052408736228978</v>
      </c>
      <c r="D2876">
        <v>0.21852133771083448</v>
      </c>
    </row>
    <row r="2877" spans="1:4">
      <c r="A2877">
        <v>2.0076513290405273E-2</v>
      </c>
      <c r="B2877">
        <v>1</v>
      </c>
      <c r="C2877">
        <v>0.36570211338696257</v>
      </c>
      <c r="D2877">
        <v>6.5457321799954893E-2</v>
      </c>
    </row>
    <row r="2878" spans="1:4">
      <c r="A2878">
        <v>0.99273008108139038</v>
      </c>
      <c r="B2878">
        <v>2</v>
      </c>
      <c r="C2878">
        <v>0.66395515551266326</v>
      </c>
      <c r="D2878">
        <v>0.15037736689124648</v>
      </c>
    </row>
    <row r="2879" spans="1:4">
      <c r="A2879">
        <v>0.55542123317718506</v>
      </c>
      <c r="B2879">
        <v>2</v>
      </c>
      <c r="C2879">
        <v>0.78856737112898756</v>
      </c>
      <c r="D2879">
        <v>2.1819107266651649E-2</v>
      </c>
    </row>
    <row r="2880" spans="1:4">
      <c r="A2880">
        <v>0.61289221048355103</v>
      </c>
      <c r="B2880">
        <v>2</v>
      </c>
      <c r="C2880">
        <v>0.8879850518375545</v>
      </c>
      <c r="D2880">
        <v>5.0125788963748807E-2</v>
      </c>
    </row>
    <row r="2881" spans="1:4">
      <c r="A2881">
        <v>0.64134597778320313</v>
      </c>
      <c r="B2881">
        <v>2</v>
      </c>
      <c r="C2881">
        <v>0.92952245704299585</v>
      </c>
      <c r="D2881">
        <v>7.2730357555504943E-3</v>
      </c>
    </row>
    <row r="2882" spans="1:4">
      <c r="A2882">
        <v>0.64088457822799683</v>
      </c>
      <c r="B2882">
        <v>2</v>
      </c>
      <c r="C2882">
        <v>0.9626616839458515</v>
      </c>
      <c r="D2882">
        <v>1.6708596321249658E-2</v>
      </c>
    </row>
    <row r="2883" spans="1:4">
      <c r="A2883">
        <v>0.32506906986236572</v>
      </c>
      <c r="B2883">
        <v>1</v>
      </c>
      <c r="C2883">
        <v>0.4861541982648529</v>
      </c>
      <c r="D2883">
        <v>0.26954219302171306</v>
      </c>
    </row>
    <row r="2884" spans="1:4">
      <c r="A2884">
        <v>0.41161471605300903</v>
      </c>
      <c r="B2884">
        <v>1</v>
      </c>
      <c r="C2884">
        <v>0.32088722798195046</v>
      </c>
      <c r="D2884">
        <v>5.5695321070832193E-3</v>
      </c>
    </row>
    <row r="2885" spans="1:4">
      <c r="A2885">
        <v>0.1721804141998291</v>
      </c>
      <c r="B2885">
        <v>1</v>
      </c>
      <c r="C2885">
        <v>0.16205139942161761</v>
      </c>
      <c r="D2885">
        <v>8.9847397673904345E-2</v>
      </c>
    </row>
    <row r="2886" spans="1:4">
      <c r="A2886">
        <v>0.5173754096031189</v>
      </c>
      <c r="B2886">
        <v>2</v>
      </c>
      <c r="C2886">
        <v>0.55508899009430079</v>
      </c>
      <c r="D2886">
        <v>0.19697122621854746</v>
      </c>
    </row>
    <row r="2887" spans="1:4">
      <c r="A2887">
        <v>0.53861415386199951</v>
      </c>
      <c r="B2887">
        <v>2</v>
      </c>
      <c r="C2887">
        <v>0.72068379980720587</v>
      </c>
      <c r="D2887">
        <v>2.9949132557968106E-2</v>
      </c>
    </row>
    <row r="2888" spans="1:4">
      <c r="A2888">
        <v>0.49192672967910767</v>
      </c>
      <c r="B2888">
        <v>1</v>
      </c>
      <c r="C2888">
        <v>0.36898746977577229</v>
      </c>
      <c r="D2888">
        <v>0.19306892663066227</v>
      </c>
    </row>
    <row r="2889" spans="1:4">
      <c r="A2889">
        <v>1.8402576446533203E-2</v>
      </c>
      <c r="B2889">
        <v>1</v>
      </c>
      <c r="C2889">
        <v>0.24022793326906863</v>
      </c>
      <c r="D2889">
        <v>9.9830441859893732E-3</v>
      </c>
    </row>
    <row r="2890" spans="1:4">
      <c r="A2890">
        <v>0.96723431348800659</v>
      </c>
      <c r="B2890">
        <v>2</v>
      </c>
      <c r="C2890">
        <v>0.61723211001047784</v>
      </c>
      <c r="D2890">
        <v>0.21433578153193608</v>
      </c>
    </row>
    <row r="2891" spans="1:4">
      <c r="A2891">
        <v>0.47346127033233643</v>
      </c>
      <c r="B2891">
        <v>1</v>
      </c>
      <c r="C2891">
        <v>0.37048946558745499</v>
      </c>
      <c r="D2891">
        <v>7.1011671667547002E-2</v>
      </c>
    </row>
    <row r="2892" spans="1:4">
      <c r="A2892">
        <v>8.4113895893096924E-2</v>
      </c>
      <c r="B2892">
        <v>1</v>
      </c>
      <c r="C2892">
        <v>0.20574403667015928</v>
      </c>
      <c r="D2892">
        <v>7.144526051064537E-2</v>
      </c>
    </row>
    <row r="2893" spans="1:4">
      <c r="A2893">
        <v>0.30165553092956543</v>
      </c>
      <c r="B2893">
        <v>1</v>
      </c>
      <c r="C2893">
        <v>0.12349648852915165</v>
      </c>
      <c r="D2893">
        <v>2.367055722251566E-2</v>
      </c>
    </row>
    <row r="2894" spans="1:4">
      <c r="A2894">
        <v>0.18803209066390991</v>
      </c>
      <c r="B2894">
        <v>1</v>
      </c>
      <c r="C2894">
        <v>6.8581345556719756E-2</v>
      </c>
      <c r="D2894">
        <v>2.3815086836881789E-2</v>
      </c>
    </row>
    <row r="2895" spans="1:4">
      <c r="A2895">
        <v>0.84939801692962646</v>
      </c>
      <c r="B2895">
        <v>2</v>
      </c>
      <c r="C2895">
        <v>0.52741584938033592</v>
      </c>
      <c r="D2895">
        <v>0.25696986201709254</v>
      </c>
    </row>
    <row r="2896" spans="1:4">
      <c r="A2896">
        <v>9.1313421726226807E-2</v>
      </c>
      <c r="B2896">
        <v>1</v>
      </c>
      <c r="C2896">
        <v>0.33788873419476262</v>
      </c>
      <c r="D2896">
        <v>2.3766910298759741E-2</v>
      </c>
    </row>
    <row r="2897" spans="1:4">
      <c r="A2897">
        <v>0.12502765655517578</v>
      </c>
      <c r="B2897">
        <v>1</v>
      </c>
      <c r="C2897">
        <v>0.17580528312677862</v>
      </c>
      <c r="D2897">
        <v>8.5656620672364181E-2</v>
      </c>
    </row>
    <row r="2898" spans="1:4">
      <c r="A2898">
        <v>0.43300360441207886</v>
      </c>
      <c r="B2898">
        <v>1</v>
      </c>
      <c r="C2898">
        <v>0.11262957806492087</v>
      </c>
      <c r="D2898">
        <v>7.9223034329199138E-3</v>
      </c>
    </row>
    <row r="2899" spans="1:4">
      <c r="A2899">
        <v>0.21921980381011963</v>
      </c>
      <c r="B2899">
        <v>1</v>
      </c>
      <c r="C2899">
        <v>5.8601761042259538E-2</v>
      </c>
      <c r="D2899">
        <v>2.8552206890788058E-2</v>
      </c>
    </row>
    <row r="2900" spans="1:4">
      <c r="A2900">
        <v>0.91763907670974731</v>
      </c>
      <c r="B2900">
        <v>2</v>
      </c>
      <c r="C2900">
        <v>0.52105856835395259</v>
      </c>
      <c r="D2900">
        <v>0.25748215989305151</v>
      </c>
    </row>
    <row r="2901" spans="1:4">
      <c r="A2901">
        <v>8.8677644729614258E-2</v>
      </c>
      <c r="B2901">
        <v>1</v>
      </c>
      <c r="C2901">
        <v>0.33485798133986605</v>
      </c>
      <c r="D2901">
        <v>2.1675572404832005E-2</v>
      </c>
    </row>
    <row r="2902" spans="1:4">
      <c r="A2902">
        <v>0.46417278051376343</v>
      </c>
      <c r="B2902">
        <v>1</v>
      </c>
      <c r="C2902">
        <v>0.17368618945131753</v>
      </c>
      <c r="D2902">
        <v>8.5827386631017161E-2</v>
      </c>
    </row>
    <row r="2903" spans="1:4">
      <c r="A2903">
        <v>0.60935485363006592</v>
      </c>
      <c r="B2903">
        <v>2</v>
      </c>
      <c r="C2903">
        <v>0.56206686233802883</v>
      </c>
      <c r="D2903">
        <v>0.19562255716218502</v>
      </c>
    </row>
    <row r="2904" spans="1:4">
      <c r="A2904">
        <v>0.54630619287490845</v>
      </c>
      <c r="B2904">
        <v>2</v>
      </c>
      <c r="C2904">
        <v>0.72456206315043925</v>
      </c>
      <c r="D2904">
        <v>2.8609128877005729E-2</v>
      </c>
    </row>
    <row r="2905" spans="1:4">
      <c r="A2905">
        <v>5.5459499359130859E-2</v>
      </c>
      <c r="B2905">
        <v>1</v>
      </c>
      <c r="C2905">
        <v>0.37053977570442959</v>
      </c>
      <c r="D2905">
        <v>0.19485848666374547</v>
      </c>
    </row>
    <row r="2906" spans="1:4">
      <c r="A2906">
        <v>0.25547760725021362</v>
      </c>
      <c r="B2906">
        <v>1</v>
      </c>
      <c r="C2906">
        <v>0.24152068771681307</v>
      </c>
      <c r="D2906">
        <v>9.5363762923352385E-3</v>
      </c>
    </row>
    <row r="2907" spans="1:4">
      <c r="A2907">
        <v>0.41048920154571533</v>
      </c>
      <c r="B2907">
        <v>1</v>
      </c>
      <c r="C2907">
        <v>0.12351325856814319</v>
      </c>
      <c r="D2907">
        <v>6.4952828887915148E-2</v>
      </c>
    </row>
    <row r="2908" spans="1:4">
      <c r="A2908">
        <v>0.86775666475296021</v>
      </c>
      <c r="B2908">
        <v>2</v>
      </c>
      <c r="C2908">
        <v>0.54300636266253888</v>
      </c>
      <c r="D2908">
        <v>0.22054351360945262</v>
      </c>
    </row>
    <row r="2909" spans="1:4">
      <c r="A2909">
        <v>0.16654753684997559</v>
      </c>
      <c r="B2909">
        <v>1</v>
      </c>
      <c r="C2909">
        <v>0.3351686098064911</v>
      </c>
      <c r="D2909">
        <v>4.6480678022721877E-2</v>
      </c>
    </row>
    <row r="2910" spans="1:4">
      <c r="A2910">
        <v>0.94589513540267944</v>
      </c>
      <c r="B2910">
        <v>2</v>
      </c>
      <c r="C2910">
        <v>0.65416648891897822</v>
      </c>
      <c r="D2910">
        <v>0.16867995203560679</v>
      </c>
    </row>
    <row r="2911" spans="1:4">
      <c r="A2911">
        <v>0.51819169521331787</v>
      </c>
      <c r="B2911">
        <v>2</v>
      </c>
      <c r="C2911">
        <v>0.77838953660216381</v>
      </c>
      <c r="D2911">
        <v>1.5493559340907292E-2</v>
      </c>
    </row>
    <row r="2912" spans="1:4">
      <c r="A2912">
        <v>0.25778394937515259</v>
      </c>
      <c r="B2912">
        <v>1</v>
      </c>
      <c r="C2912">
        <v>0.39366737362917104</v>
      </c>
      <c r="D2912">
        <v>0.21695492457537</v>
      </c>
    </row>
    <row r="2913" spans="1:4">
      <c r="A2913">
        <v>0.10706138610839844</v>
      </c>
      <c r="B2913">
        <v>1</v>
      </c>
      <c r="C2913">
        <v>0.2594631788673879</v>
      </c>
      <c r="D2913">
        <v>5.1645197803024401E-3</v>
      </c>
    </row>
    <row r="2914" spans="1:4">
      <c r="A2914">
        <v>4.2566478252410889E-2</v>
      </c>
      <c r="B2914">
        <v>1</v>
      </c>
      <c r="C2914">
        <v>0.13122245787639034</v>
      </c>
      <c r="D2914">
        <v>7.2318308191789984E-2</v>
      </c>
    </row>
    <row r="2915" spans="1:4">
      <c r="A2915">
        <v>0.72353899478912354</v>
      </c>
      <c r="B2915">
        <v>2</v>
      </c>
      <c r="C2915">
        <v>0.54473473158726105</v>
      </c>
      <c r="D2915">
        <v>0.21463531980958872</v>
      </c>
    </row>
    <row r="2916" spans="1:4">
      <c r="A2916">
        <v>0.4056580662727356</v>
      </c>
      <c r="B2916">
        <v>1</v>
      </c>
      <c r="C2916">
        <v>0.33432724562846428</v>
      </c>
      <c r="D2916">
        <v>4.9933712054627488E-2</v>
      </c>
    </row>
    <row r="2917" spans="1:4">
      <c r="A2917">
        <v>0.62169098854064941</v>
      </c>
      <c r="B2917">
        <v>2</v>
      </c>
      <c r="C2917">
        <v>0.65274900176604389</v>
      </c>
      <c r="D2917">
        <v>0.16719631593698914</v>
      </c>
    </row>
    <row r="2918" spans="1:4">
      <c r="A2918">
        <v>0.87392181158065796</v>
      </c>
      <c r="B2918">
        <v>2</v>
      </c>
      <c r="C2918">
        <v>0.77810908187615468</v>
      </c>
      <c r="D2918">
        <v>1.6644570684875848E-2</v>
      </c>
    </row>
    <row r="2919" spans="1:4">
      <c r="A2919">
        <v>0.35374057292938232</v>
      </c>
      <c r="B2919">
        <v>1</v>
      </c>
      <c r="C2919">
        <v>0.39385941462080676</v>
      </c>
      <c r="D2919">
        <v>0.2162984585976073</v>
      </c>
    </row>
    <row r="2920" spans="1:4">
      <c r="A2920">
        <v>0.39225059747695923</v>
      </c>
      <c r="B2920">
        <v>1</v>
      </c>
      <c r="C2920">
        <v>0.25936969395871823</v>
      </c>
      <c r="D2920">
        <v>5.5481902282919493E-3</v>
      </c>
    </row>
    <row r="2921" spans="1:4">
      <c r="A2921">
        <v>0.28032159805297852</v>
      </c>
      <c r="B2921">
        <v>1</v>
      </c>
      <c r="C2921">
        <v>0.13128647154026893</v>
      </c>
      <c r="D2921">
        <v>7.2099486199202437E-2</v>
      </c>
    </row>
    <row r="2922" spans="1:4">
      <c r="A2922">
        <v>0.29280537366867065</v>
      </c>
      <c r="B2922">
        <v>1</v>
      </c>
      <c r="C2922">
        <v>8.6456564652906076E-2</v>
      </c>
      <c r="D2922">
        <v>1.8493967427639854E-3</v>
      </c>
    </row>
    <row r="2923" spans="1:4">
      <c r="A2923">
        <v>0.16276371479034424</v>
      </c>
      <c r="B2923">
        <v>1</v>
      </c>
      <c r="C2923">
        <v>4.3762157180089641E-2</v>
      </c>
      <c r="D2923">
        <v>2.4033162066400809E-2</v>
      </c>
    </row>
    <row r="2924" spans="1:4">
      <c r="A2924">
        <v>1.8159687519073486E-2</v>
      </c>
      <c r="B2924">
        <v>1</v>
      </c>
      <c r="C2924">
        <v>2.8818854884302025E-2</v>
      </c>
      <c r="D2924">
        <v>6.1646558092132847E-4</v>
      </c>
    </row>
    <row r="2925" spans="1:4">
      <c r="A2925">
        <v>0.49365878105163574</v>
      </c>
      <c r="B2925">
        <v>1</v>
      </c>
      <c r="C2925">
        <v>1.4587385726696546E-2</v>
      </c>
      <c r="D2925">
        <v>8.0110540221336023E-3</v>
      </c>
    </row>
    <row r="2926" spans="1:4">
      <c r="A2926">
        <v>0.62960046529769897</v>
      </c>
      <c r="B2926">
        <v>2</v>
      </c>
      <c r="C2926">
        <v>0.50498110076526259</v>
      </c>
      <c r="D2926">
        <v>0.2804585920457055</v>
      </c>
    </row>
    <row r="2927" spans="1:4">
      <c r="A2927">
        <v>0.47195851802825928</v>
      </c>
      <c r="B2927">
        <v>1</v>
      </c>
      <c r="C2927">
        <v>0.33345197218969702</v>
      </c>
      <c r="D2927">
        <v>5.5461912083961951E-3</v>
      </c>
    </row>
    <row r="2928" spans="1:4">
      <c r="A2928">
        <v>0.38183504343032837</v>
      </c>
      <c r="B2928">
        <v>1</v>
      </c>
      <c r="C2928">
        <v>0.16832703358842085</v>
      </c>
      <c r="D2928">
        <v>9.3486197348568487E-2</v>
      </c>
    </row>
    <row r="2929" spans="1:4">
      <c r="A2929">
        <v>0.77885341644287109</v>
      </c>
      <c r="B2929">
        <v>2</v>
      </c>
      <c r="C2929">
        <v>0.55717637619185523</v>
      </c>
      <c r="D2929">
        <v>0.19334020684344566</v>
      </c>
    </row>
    <row r="2930" spans="1:4">
      <c r="A2930">
        <v>0.89535444974899292</v>
      </c>
      <c r="B2930">
        <v>2</v>
      </c>
      <c r="C2930">
        <v>0.72277567786280694</v>
      </c>
      <c r="D2930">
        <v>3.116206578285613E-2</v>
      </c>
    </row>
    <row r="2931" spans="1:4">
      <c r="A2931">
        <v>0.56068289279937744</v>
      </c>
      <c r="B2931">
        <v>2</v>
      </c>
      <c r="C2931">
        <v>0.85239212539728504</v>
      </c>
      <c r="D2931">
        <v>6.4446735614481887E-2</v>
      </c>
    </row>
    <row r="2932" spans="1:4">
      <c r="A2932">
        <v>0.70770293474197388</v>
      </c>
      <c r="B2932">
        <v>2</v>
      </c>
      <c r="C2932">
        <v>0.90759189262093565</v>
      </c>
      <c r="D2932">
        <v>1.0387355260952025E-2</v>
      </c>
    </row>
    <row r="2933" spans="1:4">
      <c r="A2933">
        <v>0.27512669563293457</v>
      </c>
      <c r="B2933">
        <v>1</v>
      </c>
      <c r="C2933">
        <v>0.4567945174885073</v>
      </c>
      <c r="D2933">
        <v>0.25680553412903351</v>
      </c>
    </row>
    <row r="2934" spans="1:4">
      <c r="A2934">
        <v>0.23490375280380249</v>
      </c>
      <c r="B2934">
        <v>1</v>
      </c>
      <c r="C2934">
        <v>0.30253063087364518</v>
      </c>
      <c r="D2934">
        <v>3.4624517536507027E-3</v>
      </c>
    </row>
    <row r="2935" spans="1:4">
      <c r="A2935">
        <v>0.30692756175994873</v>
      </c>
      <c r="B2935">
        <v>1</v>
      </c>
      <c r="C2935">
        <v>0.15226483916283576</v>
      </c>
      <c r="D2935">
        <v>8.5601844709677813E-2</v>
      </c>
    </row>
    <row r="2936" spans="1:4">
      <c r="A2936">
        <v>0.42429119348526001</v>
      </c>
      <c r="B2936">
        <v>1</v>
      </c>
      <c r="C2936">
        <v>0.10084354362454839</v>
      </c>
      <c r="D2936">
        <v>1.1541505845502412E-3</v>
      </c>
    </row>
    <row r="2937" spans="1:4">
      <c r="A2937">
        <v>0.50939512252807617</v>
      </c>
      <c r="B2937">
        <v>2</v>
      </c>
      <c r="C2937">
        <v>0.55008859723693648</v>
      </c>
      <c r="D2937">
        <v>0.25898703577370336</v>
      </c>
    </row>
    <row r="2938" spans="1:4">
      <c r="A2938">
        <v>0.62999886274337769</v>
      </c>
      <c r="B2938">
        <v>2</v>
      </c>
      <c r="C2938">
        <v>0.70028118120818283</v>
      </c>
      <c r="D2938">
        <v>3.8471686151675399E-4</v>
      </c>
    </row>
    <row r="2939" spans="1:4">
      <c r="A2939">
        <v>7.7941060066223145E-2</v>
      </c>
      <c r="B2939">
        <v>1</v>
      </c>
      <c r="C2939">
        <v>0.35025164879587067</v>
      </c>
      <c r="D2939">
        <v>0.20196140580872834</v>
      </c>
    </row>
    <row r="2940" spans="1:4">
      <c r="A2940">
        <v>0.49235421419143677</v>
      </c>
      <c r="B2940">
        <v>1</v>
      </c>
      <c r="C2940">
        <v>0.23342706040272762</v>
      </c>
      <c r="D2940">
        <v>1.2823895383891337E-4</v>
      </c>
    </row>
    <row r="2941" spans="1:4">
      <c r="A2941">
        <v>0.4118955135345459</v>
      </c>
      <c r="B2941">
        <v>1</v>
      </c>
      <c r="C2941">
        <v>0.11675054959862356</v>
      </c>
      <c r="D2941">
        <v>6.7320468602909439E-2</v>
      </c>
    </row>
    <row r="2942" spans="1:4">
      <c r="A2942">
        <v>0.85242933034896851</v>
      </c>
      <c r="B2942">
        <v>2</v>
      </c>
      <c r="C2942">
        <v>0.53894152946438101</v>
      </c>
      <c r="D2942">
        <v>0.22131191967395711</v>
      </c>
    </row>
    <row r="2943" spans="1:4">
      <c r="A2943">
        <v>0.87085473537445068</v>
      </c>
      <c r="B2943">
        <v>2</v>
      </c>
      <c r="C2943">
        <v>0.70558351653287454</v>
      </c>
      <c r="D2943">
        <v>2.2440156200969841E-2</v>
      </c>
    </row>
    <row r="2944" spans="1:4">
      <c r="A2944">
        <v>0.98299795389175415</v>
      </c>
      <c r="B2944">
        <v>2</v>
      </c>
      <c r="C2944">
        <v>0.84631384315479363</v>
      </c>
      <c r="D2944">
        <v>7.3770639891319018E-2</v>
      </c>
    </row>
    <row r="2945" spans="1:4">
      <c r="A2945">
        <v>0.58180999755859375</v>
      </c>
      <c r="B2945">
        <v>2</v>
      </c>
      <c r="C2945">
        <v>0.90186117217762485</v>
      </c>
      <c r="D2945">
        <v>7.4800520669899839E-3</v>
      </c>
    </row>
    <row r="2946" spans="1:4">
      <c r="A2946">
        <v>0.66714876890182495</v>
      </c>
      <c r="B2946">
        <v>2</v>
      </c>
      <c r="C2946">
        <v>0.9487712810515978</v>
      </c>
      <c r="D2946">
        <v>2.4590213297106311E-2</v>
      </c>
    </row>
    <row r="2947" spans="1:4">
      <c r="A2947">
        <v>0.70330774784088135</v>
      </c>
      <c r="B2947">
        <v>2</v>
      </c>
      <c r="C2947">
        <v>0.96728705739254162</v>
      </c>
      <c r="D2947">
        <v>2.4933506889966983E-3</v>
      </c>
    </row>
    <row r="2948" spans="1:4">
      <c r="A2948">
        <v>0.90580493211746216</v>
      </c>
      <c r="B2948">
        <v>2</v>
      </c>
      <c r="C2948">
        <v>0.98292376035053264</v>
      </c>
      <c r="D2948">
        <v>8.1967377657020668E-3</v>
      </c>
    </row>
    <row r="2949" spans="1:4">
      <c r="A2949">
        <v>0.80289101600646973</v>
      </c>
      <c r="B2949">
        <v>2</v>
      </c>
      <c r="C2949">
        <v>0.98909568579751395</v>
      </c>
      <c r="D2949">
        <v>8.3111689633225128E-4</v>
      </c>
    </row>
    <row r="2950" spans="1:4">
      <c r="A2950">
        <v>0.28539985418319702</v>
      </c>
      <c r="B2950">
        <v>1</v>
      </c>
      <c r="C2950">
        <v>0.49478776568066973</v>
      </c>
      <c r="D2950">
        <v>0.28511177177657998</v>
      </c>
    </row>
    <row r="2951" spans="1:4">
      <c r="A2951">
        <v>0.25407207012176514</v>
      </c>
      <c r="B2951">
        <v>1</v>
      </c>
      <c r="C2951">
        <v>0.32969856193250469</v>
      </c>
      <c r="D2951">
        <v>2.7703896544406525E-4</v>
      </c>
    </row>
    <row r="2952" spans="1:4">
      <c r="A2952">
        <v>0.28695923089981079</v>
      </c>
      <c r="B2952">
        <v>1</v>
      </c>
      <c r="C2952">
        <v>0.16492925522688992</v>
      </c>
      <c r="D2952">
        <v>9.5037257258860003E-2</v>
      </c>
    </row>
    <row r="2953" spans="1:4">
      <c r="A2953">
        <v>0.80908632278442383</v>
      </c>
      <c r="B2953">
        <v>2</v>
      </c>
      <c r="C2953">
        <v>0.55502973458272165</v>
      </c>
      <c r="D2953">
        <v>0.19354553101413818</v>
      </c>
    </row>
    <row r="2954" spans="1:4">
      <c r="A2954">
        <v>6.7839324474334717E-2</v>
      </c>
      <c r="B2954">
        <v>1</v>
      </c>
      <c r="C2954">
        <v>0.33338664950709168</v>
      </c>
      <c r="D2954">
        <v>6.3450517827721348E-2</v>
      </c>
    </row>
    <row r="2955" spans="1:4">
      <c r="A2955">
        <v>0.75367748737335205</v>
      </c>
      <c r="B2955">
        <v>2</v>
      </c>
      <c r="C2955">
        <v>0.64837673797951778</v>
      </c>
      <c r="D2955">
        <v>0.16070943976237878</v>
      </c>
    </row>
    <row r="2956" spans="1:4">
      <c r="A2956">
        <v>0.49737149477005005</v>
      </c>
      <c r="B2956">
        <v>1</v>
      </c>
      <c r="C2956">
        <v>0.37058118814382057</v>
      </c>
      <c r="D2956">
        <v>0.10681552222319363</v>
      </c>
    </row>
    <row r="2957" spans="1:4">
      <c r="A2957">
        <v>0.30016398429870605</v>
      </c>
      <c r="B2957">
        <v>1</v>
      </c>
      <c r="C2957">
        <v>0.21612557932650595</v>
      </c>
      <c r="D2957">
        <v>5.3569813254126256E-2</v>
      </c>
    </row>
    <row r="2958" spans="1:4">
      <c r="A2958">
        <v>0.47766298055648804</v>
      </c>
      <c r="B2958">
        <v>1</v>
      </c>
      <c r="C2958">
        <v>0.12352706271460687</v>
      </c>
      <c r="D2958">
        <v>3.560517407439788E-2</v>
      </c>
    </row>
    <row r="2959" spans="1:4">
      <c r="A2959">
        <v>0.12503659725189209</v>
      </c>
      <c r="B2959">
        <v>1</v>
      </c>
      <c r="C2959">
        <v>7.2041859775501982E-2</v>
      </c>
      <c r="D2959">
        <v>1.7856604418042085E-2</v>
      </c>
    </row>
    <row r="2960" spans="1:4">
      <c r="A2960">
        <v>0.83080393075942993</v>
      </c>
      <c r="B2960">
        <v>2</v>
      </c>
      <c r="C2960">
        <v>0.53086617220396637</v>
      </c>
      <c r="D2960">
        <v>0.25895013881863815</v>
      </c>
    </row>
    <row r="2961" spans="1:4">
      <c r="A2961">
        <v>0.20733737945556641</v>
      </c>
      <c r="B2961">
        <v>1</v>
      </c>
      <c r="C2961">
        <v>0.34018555227879904</v>
      </c>
      <c r="D2961">
        <v>2.3772794303494021E-2</v>
      </c>
    </row>
    <row r="2962" spans="1:4">
      <c r="A2962">
        <v>0.28373068571090698</v>
      </c>
      <c r="B2962">
        <v>1</v>
      </c>
      <c r="C2962">
        <v>0.17695539073465547</v>
      </c>
      <c r="D2962">
        <v>8.6316712939546056E-2</v>
      </c>
    </row>
    <row r="2963" spans="1:4">
      <c r="A2963">
        <v>0.37406980991363525</v>
      </c>
      <c r="B2963">
        <v>1</v>
      </c>
      <c r="C2963">
        <v>0.11339518409293302</v>
      </c>
      <c r="D2963">
        <v>7.9242647678313405E-3</v>
      </c>
    </row>
    <row r="2964" spans="1:4">
      <c r="A2964">
        <v>0.33199530839920044</v>
      </c>
      <c r="B2964">
        <v>1</v>
      </c>
      <c r="C2964">
        <v>5.8985130244885157E-2</v>
      </c>
      <c r="D2964">
        <v>2.8772237646515354E-2</v>
      </c>
    </row>
    <row r="2965" spans="1:4">
      <c r="A2965">
        <v>0.20889019966125488</v>
      </c>
      <c r="B2965">
        <v>1</v>
      </c>
      <c r="C2965">
        <v>3.7798394697644344E-2</v>
      </c>
      <c r="D2965">
        <v>2.6414215892771112E-3</v>
      </c>
    </row>
    <row r="2966" spans="1:4">
      <c r="A2966">
        <v>1.3691365718841553E-2</v>
      </c>
      <c r="B2966">
        <v>1</v>
      </c>
      <c r="C2966">
        <v>1.9661710081628387E-2</v>
      </c>
      <c r="D2966">
        <v>9.5907458821717865E-3</v>
      </c>
    </row>
    <row r="2967" spans="1:4">
      <c r="A2967">
        <v>0.23033034801483154</v>
      </c>
      <c r="B2967">
        <v>1</v>
      </c>
      <c r="C2967">
        <v>1.259946489921478E-2</v>
      </c>
      <c r="D2967">
        <v>8.8047386309237068E-4</v>
      </c>
    </row>
    <row r="2968" spans="1:4">
      <c r="A2968">
        <v>0.87478595972061157</v>
      </c>
      <c r="B2968">
        <v>2</v>
      </c>
      <c r="C2968">
        <v>0.50604556153867197</v>
      </c>
      <c r="D2968">
        <v>0.28459774543766325</v>
      </c>
    </row>
    <row r="2969" spans="1:4">
      <c r="A2969">
        <v>0.49580144882202148</v>
      </c>
      <c r="B2969">
        <v>1</v>
      </c>
      <c r="C2969">
        <v>0.3351790732389337</v>
      </c>
      <c r="D2969">
        <v>3.7838978694521574E-3</v>
      </c>
    </row>
    <row r="2970" spans="1:4">
      <c r="A2970">
        <v>0.65710800886154175</v>
      </c>
      <c r="B2970">
        <v>2</v>
      </c>
      <c r="C2970">
        <v>0.66649721939270967</v>
      </c>
      <c r="D2970">
        <v>0.19002532157947297</v>
      </c>
    </row>
    <row r="2971" spans="1:4">
      <c r="A2971">
        <v>3.7629246711730957E-2</v>
      </c>
      <c r="B2971">
        <v>1</v>
      </c>
      <c r="C2971">
        <v>0.38810419497973181</v>
      </c>
      <c r="D2971">
        <v>9.7388513725522499E-2</v>
      </c>
    </row>
    <row r="2972" spans="1:4">
      <c r="A2972">
        <v>0.49024277925491333</v>
      </c>
      <c r="B2972">
        <v>1</v>
      </c>
      <c r="C2972">
        <v>0.2221657397975699</v>
      </c>
      <c r="D2972">
        <v>6.3341773859824313E-2</v>
      </c>
    </row>
    <row r="2973" spans="1:4">
      <c r="A2973">
        <v>0.78737044334411621</v>
      </c>
      <c r="B2973">
        <v>2</v>
      </c>
      <c r="C2973">
        <v>0.59279767480432599</v>
      </c>
      <c r="D2973">
        <v>0.19287052282648104</v>
      </c>
    </row>
    <row r="2974" spans="1:4">
      <c r="A2974">
        <v>0.61858266592025757</v>
      </c>
      <c r="B2974">
        <v>2</v>
      </c>
      <c r="C2974">
        <v>0.74072191326585668</v>
      </c>
      <c r="D2974">
        <v>2.1113924619941438E-2</v>
      </c>
    </row>
    <row r="2975" spans="1:4">
      <c r="A2975">
        <v>0.8946603536605835</v>
      </c>
      <c r="B2975">
        <v>2</v>
      </c>
      <c r="C2975">
        <v>0.86426589160144207</v>
      </c>
      <c r="D2975">
        <v>6.4290174275493661E-2</v>
      </c>
    </row>
    <row r="2976" spans="1:4">
      <c r="A2976">
        <v>0.94478422403335571</v>
      </c>
      <c r="B2976">
        <v>2</v>
      </c>
      <c r="C2976">
        <v>0.91357397108861893</v>
      </c>
      <c r="D2976">
        <v>7.0379748733138126E-3</v>
      </c>
    </row>
    <row r="2977" spans="1:4">
      <c r="A2977">
        <v>0.59684181213378906</v>
      </c>
      <c r="B2977">
        <v>2</v>
      </c>
      <c r="C2977">
        <v>0.95475529720048069</v>
      </c>
      <c r="D2977">
        <v>2.1430058091831239E-2</v>
      </c>
    </row>
    <row r="2978" spans="1:4">
      <c r="A2978">
        <v>0.92088145017623901</v>
      </c>
      <c r="B2978">
        <v>2</v>
      </c>
      <c r="C2978">
        <v>0.97119132369620631</v>
      </c>
      <c r="D2978">
        <v>2.3459916244379375E-3</v>
      </c>
    </row>
    <row r="2979" spans="1:4">
      <c r="A2979">
        <v>4.562532901763916E-2</v>
      </c>
      <c r="B2979">
        <v>1</v>
      </c>
      <c r="C2979">
        <v>0.48627289129604606</v>
      </c>
      <c r="D2979">
        <v>0.27918579027309787</v>
      </c>
    </row>
    <row r="2980" spans="1:4">
      <c r="A2980">
        <v>0.56830531358718872</v>
      </c>
      <c r="B2980">
        <v>2</v>
      </c>
      <c r="C2980">
        <v>0.66254245006397727</v>
      </c>
      <c r="D2980">
        <v>8.7073471135690195E-3</v>
      </c>
    </row>
    <row r="2981" spans="1:4">
      <c r="A2981">
        <v>0.74703049659729004</v>
      </c>
      <c r="B2981">
        <v>2</v>
      </c>
      <c r="C2981">
        <v>0.82875763043201534</v>
      </c>
      <c r="D2981">
        <v>9.3061930091032641E-2</v>
      </c>
    </row>
    <row r="2982" spans="1:4">
      <c r="A2982">
        <v>0.65805953741073608</v>
      </c>
      <c r="B2982">
        <v>2</v>
      </c>
      <c r="C2982">
        <v>0.88751415002132572</v>
      </c>
      <c r="D2982">
        <v>2.9024490378563028E-3</v>
      </c>
    </row>
    <row r="2983" spans="1:4">
      <c r="A2983">
        <v>0.52085864543914795</v>
      </c>
      <c r="B2983">
        <v>2</v>
      </c>
      <c r="C2983">
        <v>0.94291921014400515</v>
      </c>
      <c r="D2983">
        <v>3.1020643363677547E-2</v>
      </c>
    </row>
    <row r="2984" spans="1:4">
      <c r="A2984">
        <v>0.33230262994766235</v>
      </c>
      <c r="B2984">
        <v>1</v>
      </c>
      <c r="C2984">
        <v>0.48041449347022985</v>
      </c>
      <c r="D2984">
        <v>0.25668700821851653</v>
      </c>
    </row>
    <row r="2985" spans="1:4">
      <c r="A2985">
        <v>0.13594675064086914</v>
      </c>
      <c r="B2985">
        <v>1</v>
      </c>
      <c r="C2985">
        <v>0.31430640338133503</v>
      </c>
      <c r="D2985">
        <v>1.0340214454559182E-2</v>
      </c>
    </row>
    <row r="2986" spans="1:4">
      <c r="A2986">
        <v>0.69858616590499878</v>
      </c>
      <c r="B2986">
        <v>2</v>
      </c>
      <c r="C2986">
        <v>0.65416823889125841</v>
      </c>
      <c r="D2986">
        <v>0.19277258406741482</v>
      </c>
    </row>
    <row r="2987" spans="1:4">
      <c r="A2987">
        <v>2.7452588081359863E-2</v>
      </c>
      <c r="B2987">
        <v>1</v>
      </c>
      <c r="C2987">
        <v>0.38273277109748005</v>
      </c>
      <c r="D2987">
        <v>9.2455812375878299E-2</v>
      </c>
    </row>
    <row r="2988" spans="1:4">
      <c r="A2988">
        <v>0.17799931764602661</v>
      </c>
      <c r="B2988">
        <v>1</v>
      </c>
      <c r="C2988">
        <v>0.21805607963041945</v>
      </c>
      <c r="D2988">
        <v>6.4257528022471602E-2</v>
      </c>
    </row>
    <row r="2989" spans="1:4">
      <c r="A2989">
        <v>0.75242114067077637</v>
      </c>
      <c r="B2989">
        <v>2</v>
      </c>
      <c r="C2989">
        <v>0.59047848926459279</v>
      </c>
      <c r="D2989">
        <v>0.1935990024470485</v>
      </c>
    </row>
    <row r="2990" spans="1:4">
      <c r="A2990">
        <v>0.6384696364402771</v>
      </c>
      <c r="B2990">
        <v>2</v>
      </c>
      <c r="C2990">
        <v>0.73935202654347321</v>
      </c>
      <c r="D2990">
        <v>2.1419176007490548E-2</v>
      </c>
    </row>
    <row r="2991" spans="1:4">
      <c r="A2991">
        <v>8.9882254600524902E-2</v>
      </c>
      <c r="B2991">
        <v>1</v>
      </c>
      <c r="C2991">
        <v>0.37585919678860891</v>
      </c>
      <c r="D2991">
        <v>0.20272295777163951</v>
      </c>
    </row>
    <row r="2992" spans="1:4">
      <c r="A2992">
        <v>0.59447008371353149</v>
      </c>
      <c r="B2992">
        <v>2</v>
      </c>
      <c r="C2992">
        <v>0.62940852127411784</v>
      </c>
      <c r="D2992">
        <v>7.8812451487343171E-2</v>
      </c>
    </row>
    <row r="2993" spans="1:4">
      <c r="A2993">
        <v>0.94172954559326172</v>
      </c>
      <c r="B2993">
        <v>2</v>
      </c>
      <c r="C2993">
        <v>0.79195306559620304</v>
      </c>
      <c r="D2993">
        <v>6.7574319257213189E-2</v>
      </c>
    </row>
    <row r="2994" spans="1:4">
      <c r="A2994">
        <v>4.3823122978210449E-3</v>
      </c>
      <c r="B2994">
        <v>1</v>
      </c>
      <c r="C2994">
        <v>0.41548355850483037</v>
      </c>
      <c r="D2994">
        <v>0.19482999817515198</v>
      </c>
    </row>
    <row r="2995" spans="1:4">
      <c r="A2995">
        <v>0.44063055515289307</v>
      </c>
      <c r="B2995">
        <v>1</v>
      </c>
      <c r="C2995">
        <v>0.26398435519873431</v>
      </c>
      <c r="D2995">
        <v>2.252477308573772E-2</v>
      </c>
    </row>
    <row r="2996" spans="1:4">
      <c r="A2996">
        <v>0.446766197681427</v>
      </c>
      <c r="B2996">
        <v>1</v>
      </c>
      <c r="C2996">
        <v>0.1384945195016101</v>
      </c>
      <c r="D2996">
        <v>6.4943332725050651E-2</v>
      </c>
    </row>
    <row r="2997" spans="1:4">
      <c r="A2997">
        <v>0.9212181568145752</v>
      </c>
      <c r="B2997">
        <v>2</v>
      </c>
      <c r="C2997">
        <v>0.55049973443536537</v>
      </c>
      <c r="D2997">
        <v>0.21622354417451631</v>
      </c>
    </row>
    <row r="2998" spans="1:4">
      <c r="A2998">
        <v>0.70678561925888062</v>
      </c>
      <c r="B2998">
        <v>2</v>
      </c>
      <c r="C2998">
        <v>0.71283150650053673</v>
      </c>
      <c r="D2998">
        <v>2.1647777575016847E-2</v>
      </c>
    </row>
    <row r="2999" spans="1:4">
      <c r="A2999">
        <v>0.66081321239471436</v>
      </c>
      <c r="B2999">
        <v>2</v>
      </c>
      <c r="C2999">
        <v>0.85016657814512175</v>
      </c>
      <c r="D2999">
        <v>7.2074514724838779E-2</v>
      </c>
    </row>
    <row r="3000" spans="1:4">
      <c r="A3000">
        <v>5.4040491580963135E-2</v>
      </c>
      <c r="B3000">
        <v>1</v>
      </c>
      <c r="C3000">
        <v>0.44588940931160953</v>
      </c>
      <c r="D3000">
        <v>0.20938469401163512</v>
      </c>
    </row>
    <row r="3001" spans="1:4">
      <c r="A3001">
        <v>0.5459284782409668</v>
      </c>
      <c r="B3001">
        <v>2</v>
      </c>
      <c r="C3001">
        <v>0.66250054992990226</v>
      </c>
      <c r="D3001">
        <v>5.5265602341564829E-2</v>
      </c>
    </row>
    <row r="3002" spans="1:4">
      <c r="A3002">
        <v>0.74305504560470581</v>
      </c>
      <c r="B3002">
        <v>2</v>
      </c>
      <c r="C3002">
        <v>0.81529646977053649</v>
      </c>
      <c r="D3002">
        <v>6.9794898003878392E-2</v>
      </c>
    </row>
    <row r="3003" spans="1:4">
      <c r="A3003">
        <v>7.080376148223877E-2</v>
      </c>
      <c r="B3003">
        <v>1</v>
      </c>
      <c r="C3003">
        <v>0.42779628646056905</v>
      </c>
      <c r="D3003">
        <v>0.20045836914374621</v>
      </c>
    </row>
    <row r="3004" spans="1:4">
      <c r="A3004">
        <v>0.51767235994338989</v>
      </c>
      <c r="B3004">
        <v>2</v>
      </c>
      <c r="C3004">
        <v>0.65603079653705687</v>
      </c>
      <c r="D3004">
        <v>6.4951799449773862E-2</v>
      </c>
    </row>
    <row r="3005" spans="1:4">
      <c r="A3005">
        <v>0.32422232627868652</v>
      </c>
      <c r="B3005">
        <v>1</v>
      </c>
      <c r="C3005">
        <v>0.34676536771686717</v>
      </c>
      <c r="D3005">
        <v>0.15690387876379025</v>
      </c>
    </row>
    <row r="3006" spans="1:4">
      <c r="A3006">
        <v>0.15060514211654663</v>
      </c>
      <c r="B3006">
        <v>1</v>
      </c>
      <c r="C3006">
        <v>0.21867693217901893</v>
      </c>
      <c r="D3006">
        <v>2.1650599816591287E-2</v>
      </c>
    </row>
    <row r="3007" spans="1:4">
      <c r="A3007">
        <v>0.87085855007171631</v>
      </c>
      <c r="B3007">
        <v>2</v>
      </c>
      <c r="C3007">
        <v>0.60308847627339657</v>
      </c>
      <c r="D3007">
        <v>0.21472324185695818</v>
      </c>
    </row>
    <row r="3008" spans="1:4">
      <c r="A3008">
        <v>0.29939275979995728</v>
      </c>
      <c r="B3008">
        <v>1</v>
      </c>
      <c r="C3008">
        <v>0.36352949888039021</v>
      </c>
      <c r="D3008">
        <v>6.6735026132324266E-2</v>
      </c>
    </row>
    <row r="3009" spans="1:4">
      <c r="A3009">
        <v>0.68340682983398438</v>
      </c>
      <c r="B3009">
        <v>2</v>
      </c>
      <c r="C3009">
        <v>0.66250000678925802</v>
      </c>
      <c r="D3009">
        <v>0.15036569451016923</v>
      </c>
    </row>
    <row r="3010" spans="1:4">
      <c r="A3010">
        <v>0.21001452207565308</v>
      </c>
      <c r="B3010">
        <v>1</v>
      </c>
      <c r="C3010">
        <v>0.37465684049579462</v>
      </c>
      <c r="D3010">
        <v>0.11606443137386888</v>
      </c>
    </row>
    <row r="3011" spans="1:4">
      <c r="A3011">
        <v>0.53174173831939697</v>
      </c>
      <c r="B3011">
        <v>2</v>
      </c>
      <c r="C3011">
        <v>0.65382350489937524</v>
      </c>
      <c r="D3011">
        <v>0.12248880505088758</v>
      </c>
    </row>
    <row r="3012" spans="1:4">
      <c r="A3012">
        <v>4.9409210681915283E-2</v>
      </c>
      <c r="B3012">
        <v>1</v>
      </c>
      <c r="C3012">
        <v>0.36227122473411039</v>
      </c>
      <c r="D3012">
        <v>0.12749818575263566</v>
      </c>
    </row>
    <row r="3013" spans="1:4">
      <c r="A3013">
        <v>0.48535943031311035</v>
      </c>
      <c r="B3013">
        <v>1</v>
      </c>
      <c r="C3013">
        <v>0.21794116829979174</v>
      </c>
      <c r="D3013">
        <v>4.0829601683629188E-2</v>
      </c>
    </row>
    <row r="3014" spans="1:4">
      <c r="A3014">
        <v>0.89815086126327515</v>
      </c>
      <c r="B3014">
        <v>2</v>
      </c>
      <c r="C3014">
        <v>0.5971840933884216</v>
      </c>
      <c r="D3014">
        <v>0.20534613766030513</v>
      </c>
    </row>
    <row r="3015" spans="1:4">
      <c r="A3015">
        <v>0.43535029888153076</v>
      </c>
      <c r="B3015">
        <v>1</v>
      </c>
      <c r="C3015">
        <v>0.35787037062182436</v>
      </c>
      <c r="D3015">
        <v>6.9719129706631328E-2</v>
      </c>
    </row>
    <row r="3016" spans="1:4">
      <c r="A3016">
        <v>0.68453079462051392</v>
      </c>
      <c r="B3016">
        <v>2</v>
      </c>
      <c r="C3016">
        <v>0.65880900615901716</v>
      </c>
      <c r="D3016">
        <v>0.1505072923347465</v>
      </c>
    </row>
    <row r="3017" spans="1:4">
      <c r="A3017">
        <v>0.79215288162231445</v>
      </c>
      <c r="B3017">
        <v>2</v>
      </c>
      <c r="C3017">
        <v>0.78595679020727482</v>
      </c>
      <c r="D3017">
        <v>2.3239709902210415E-2</v>
      </c>
    </row>
    <row r="3018" spans="1:4">
      <c r="A3018">
        <v>0.59129589796066284</v>
      </c>
      <c r="B3018">
        <v>2</v>
      </c>
      <c r="C3018">
        <v>0.88626966871967239</v>
      </c>
      <c r="D3018">
        <v>5.0169097444915489E-2</v>
      </c>
    </row>
    <row r="3019" spans="1:4">
      <c r="A3019">
        <v>0.76533901691436768</v>
      </c>
      <c r="B3019">
        <v>2</v>
      </c>
      <c r="C3019">
        <v>0.9286522634024249</v>
      </c>
      <c r="D3019">
        <v>7.7465699674034716E-3</v>
      </c>
    </row>
    <row r="3020" spans="1:4">
      <c r="A3020">
        <v>0.71629315614700317</v>
      </c>
      <c r="B3020">
        <v>2</v>
      </c>
      <c r="C3020">
        <v>0.96208988957322417</v>
      </c>
      <c r="D3020">
        <v>1.6723032481638533E-2</v>
      </c>
    </row>
    <row r="3021" spans="1:4">
      <c r="A3021">
        <v>0.88168025016784668</v>
      </c>
      <c r="B3021">
        <v>2</v>
      </c>
      <c r="C3021">
        <v>0.97621742113414167</v>
      </c>
      <c r="D3021">
        <v>2.5821899891344535E-3</v>
      </c>
    </row>
    <row r="3022" spans="1:4">
      <c r="A3022">
        <v>1.8270432949066162E-2</v>
      </c>
      <c r="B3022">
        <v>1</v>
      </c>
      <c r="C3022">
        <v>0.4888541246097336</v>
      </c>
      <c r="D3022">
        <v>0.28051860044513222</v>
      </c>
    </row>
    <row r="3023" spans="1:4">
      <c r="A3023">
        <v>0.64774549007415771</v>
      </c>
      <c r="B3023">
        <v>2</v>
      </c>
      <c r="C3023">
        <v>0.66344831756501965</v>
      </c>
      <c r="D3023">
        <v>7.2958041533024987E-3</v>
      </c>
    </row>
    <row r="3024" spans="1:4">
      <c r="A3024">
        <v>0.82908350229263306</v>
      </c>
      <c r="B3024">
        <v>2</v>
      </c>
      <c r="C3024">
        <v>0.82961804153657781</v>
      </c>
      <c r="D3024">
        <v>9.3506200148377433E-2</v>
      </c>
    </row>
    <row r="3025" spans="1:4">
      <c r="A3025">
        <v>0.51327991485595703</v>
      </c>
      <c r="B3025">
        <v>2</v>
      </c>
      <c r="C3025">
        <v>0.88781610585500648</v>
      </c>
      <c r="D3025">
        <v>2.431934717767481E-3</v>
      </c>
    </row>
    <row r="3026" spans="1:4">
      <c r="A3026">
        <v>0.46355932950973511</v>
      </c>
      <c r="B3026">
        <v>1</v>
      </c>
      <c r="C3026">
        <v>0.44461009200948054</v>
      </c>
      <c r="D3026">
        <v>0.25507446649425286</v>
      </c>
    </row>
    <row r="3027" spans="1:4">
      <c r="A3027">
        <v>0.54161512851715088</v>
      </c>
      <c r="B3027">
        <v>2</v>
      </c>
      <c r="C3027">
        <v>0.64867139005781171</v>
      </c>
      <c r="D3027">
        <v>3.279002319463753E-2</v>
      </c>
    </row>
    <row r="3028" spans="1:4">
      <c r="A3028">
        <v>0.70826560258865356</v>
      </c>
      <c r="B3028">
        <v>2</v>
      </c>
      <c r="C3028">
        <v>0.81487003066982688</v>
      </c>
      <c r="D3028">
        <v>8.5024822164750935E-2</v>
      </c>
    </row>
    <row r="3029" spans="1:4">
      <c r="A3029">
        <v>0.44336056709289551</v>
      </c>
      <c r="B3029">
        <v>1</v>
      </c>
      <c r="C3029">
        <v>0.43197956731722292</v>
      </c>
      <c r="D3029">
        <v>0.19272030469851609</v>
      </c>
    </row>
    <row r="3030" spans="1:4">
      <c r="A3030">
        <v>0.22043651342391968</v>
      </c>
      <c r="B3030">
        <v>1</v>
      </c>
      <c r="C3030">
        <v>0.27162334355660894</v>
      </c>
      <c r="D3030">
        <v>2.8341607388250312E-2</v>
      </c>
    </row>
    <row r="3031" spans="1:4">
      <c r="A3031">
        <v>0.87962615489959717</v>
      </c>
      <c r="B3031">
        <v>2</v>
      </c>
      <c r="C3031">
        <v>0.62763015445086801</v>
      </c>
      <c r="D3031">
        <v>0.19609342564039053</v>
      </c>
    </row>
    <row r="3032" spans="1:4">
      <c r="A3032">
        <v>0.1183047890663147</v>
      </c>
      <c r="B3032">
        <v>1</v>
      </c>
      <c r="C3032">
        <v>0.37042237326533167</v>
      </c>
      <c r="D3032">
        <v>8.3134506491672241E-2</v>
      </c>
    </row>
    <row r="3033" spans="1:4">
      <c r="A3033">
        <v>0.19102621078491211</v>
      </c>
      <c r="B3033">
        <v>1</v>
      </c>
      <c r="C3033">
        <v>0.20921005148362265</v>
      </c>
      <c r="D3033">
        <v>6.5364475213463502E-2</v>
      </c>
    </row>
    <row r="3034" spans="1:4">
      <c r="A3034">
        <v>0.29408997297286987</v>
      </c>
      <c r="B3034">
        <v>1</v>
      </c>
      <c r="C3034">
        <v>0.12347412442177721</v>
      </c>
      <c r="D3034">
        <v>2.7711502163890747E-2</v>
      </c>
    </row>
    <row r="3035" spans="1:4">
      <c r="A3035">
        <v>0.95871460437774658</v>
      </c>
      <c r="B3035">
        <v>2</v>
      </c>
      <c r="C3035">
        <v>0.55373744059390295</v>
      </c>
      <c r="D3035">
        <v>0.2391754740264343</v>
      </c>
    </row>
    <row r="3036" spans="1:4">
      <c r="A3036">
        <v>0.23089295625686646</v>
      </c>
      <c r="B3036">
        <v>1</v>
      </c>
      <c r="C3036">
        <v>0.34591273245331056</v>
      </c>
      <c r="D3036">
        <v>4.0262493180414971E-2</v>
      </c>
    </row>
    <row r="3037" spans="1:4">
      <c r="A3037">
        <v>5.3701162338256836E-2</v>
      </c>
      <c r="B3037">
        <v>1</v>
      </c>
      <c r="C3037">
        <v>0.18457914686463431</v>
      </c>
      <c r="D3037">
        <v>7.9725158008811428E-2</v>
      </c>
    </row>
    <row r="3038" spans="1:4">
      <c r="A3038">
        <v>0.35474675893783569</v>
      </c>
      <c r="B3038">
        <v>1</v>
      </c>
      <c r="C3038">
        <v>0.11530424415110352</v>
      </c>
      <c r="D3038">
        <v>1.3420831060138326E-2</v>
      </c>
    </row>
    <row r="3039" spans="1:4">
      <c r="A3039">
        <v>8.0699324607849121E-2</v>
      </c>
      <c r="B3039">
        <v>1</v>
      </c>
      <c r="C3039">
        <v>6.1526382288211438E-2</v>
      </c>
      <c r="D3039">
        <v>2.6575052669603808E-2</v>
      </c>
    </row>
    <row r="3040" spans="1:4">
      <c r="A3040">
        <v>0.20307356119155884</v>
      </c>
      <c r="B3040">
        <v>1</v>
      </c>
      <c r="C3040">
        <v>3.843474805036784E-2</v>
      </c>
      <c r="D3040">
        <v>4.4736103533794449E-3</v>
      </c>
    </row>
    <row r="3041" spans="1:4">
      <c r="A3041">
        <v>0.37275505065917969</v>
      </c>
      <c r="B3041">
        <v>1</v>
      </c>
      <c r="C3041">
        <v>2.0508794096070478E-2</v>
      </c>
      <c r="D3041">
        <v>8.8583508898679338E-3</v>
      </c>
    </row>
    <row r="3042" spans="1:4">
      <c r="A3042">
        <v>0.94079798460006714</v>
      </c>
      <c r="B3042">
        <v>2</v>
      </c>
      <c r="C3042">
        <v>0.50769721141261448</v>
      </c>
      <c r="D3042">
        <v>0.27832558025381843</v>
      </c>
    </row>
    <row r="3043" spans="1:4">
      <c r="A3043">
        <v>0.94290697574615479</v>
      </c>
      <c r="B3043">
        <v>2</v>
      </c>
      <c r="C3043">
        <v>0.67350293136535688</v>
      </c>
      <c r="D3043">
        <v>2.9527836299559906E-3</v>
      </c>
    </row>
    <row r="3044" spans="1:4">
      <c r="A3044">
        <v>5.3666234016418457E-3</v>
      </c>
      <c r="B3044">
        <v>1</v>
      </c>
      <c r="C3044">
        <v>0.33760386089448535</v>
      </c>
      <c r="D3044">
        <v>0.19294715754691741</v>
      </c>
    </row>
    <row r="3045" spans="1:4">
      <c r="A3045">
        <v>4.9127817153930664E-2</v>
      </c>
      <c r="B3045">
        <v>1</v>
      </c>
      <c r="C3045">
        <v>0.22450097712178563</v>
      </c>
      <c r="D3045">
        <v>9.8426120998533484E-4</v>
      </c>
    </row>
    <row r="3046" spans="1:4">
      <c r="A3046">
        <v>0.91192382574081421</v>
      </c>
      <c r="B3046">
        <v>2</v>
      </c>
      <c r="C3046">
        <v>0.61196635682362388</v>
      </c>
      <c r="D3046">
        <v>0.22337515420252174</v>
      </c>
    </row>
    <row r="3047" spans="1:4">
      <c r="A3047">
        <v>0.27879703044891357</v>
      </c>
      <c r="B3047">
        <v>1</v>
      </c>
      <c r="C3047">
        <v>0.370466031116362</v>
      </c>
      <c r="D3047">
        <v>6.4971893322296026E-2</v>
      </c>
    </row>
    <row r="3048" spans="1:4">
      <c r="A3048">
        <v>0.49989372491836548</v>
      </c>
      <c r="B3048">
        <v>1</v>
      </c>
      <c r="C3048">
        <v>0.20398878560787465</v>
      </c>
      <c r="D3048">
        <v>7.4458384734173919E-2</v>
      </c>
    </row>
    <row r="3049" spans="1:4">
      <c r="A3049">
        <v>0.30895471572875977</v>
      </c>
      <c r="B3049">
        <v>1</v>
      </c>
      <c r="C3049">
        <v>0.12348867703878734</v>
      </c>
      <c r="D3049">
        <v>2.165729777409868E-2</v>
      </c>
    </row>
    <row r="3050" spans="1:4">
      <c r="A3050">
        <v>0.1522185206413269</v>
      </c>
      <c r="B3050">
        <v>1</v>
      </c>
      <c r="C3050">
        <v>6.7996261869291544E-2</v>
      </c>
      <c r="D3050">
        <v>2.4819461578057971E-2</v>
      </c>
    </row>
    <row r="3051" spans="1:4">
      <c r="A3051">
        <v>0.74858677387237549</v>
      </c>
      <c r="B3051">
        <v>2</v>
      </c>
      <c r="C3051">
        <v>0.52683336952302906</v>
      </c>
      <c r="D3051">
        <v>0.25663657375872201</v>
      </c>
    </row>
    <row r="3052" spans="1:4">
      <c r="A3052">
        <v>0.76850301027297974</v>
      </c>
      <c r="B3052">
        <v>2</v>
      </c>
      <c r="C3052">
        <v>0.68933208728976381</v>
      </c>
      <c r="D3052">
        <v>8.2731538593526777E-3</v>
      </c>
    </row>
    <row r="3053" spans="1:4">
      <c r="A3053">
        <v>0.71919131278991699</v>
      </c>
      <c r="B3053">
        <v>2</v>
      </c>
      <c r="C3053">
        <v>0.84227778984100965</v>
      </c>
      <c r="D3053">
        <v>8.5545524586240679E-2</v>
      </c>
    </row>
    <row r="3054" spans="1:4">
      <c r="A3054">
        <v>0.52331537008285522</v>
      </c>
      <c r="B3054">
        <v>2</v>
      </c>
      <c r="C3054">
        <v>0.89644402909658794</v>
      </c>
      <c r="D3054">
        <v>2.7577179531175777E-3</v>
      </c>
    </row>
    <row r="3055" spans="1:4">
      <c r="A3055">
        <v>7.9876303672790527E-2</v>
      </c>
      <c r="B3055">
        <v>1</v>
      </c>
      <c r="C3055">
        <v>0.44901809914958474</v>
      </c>
      <c r="D3055">
        <v>0.25740224177961513</v>
      </c>
    </row>
    <row r="3056" spans="1:4">
      <c r="A3056">
        <v>0.69089418649673462</v>
      </c>
      <c r="B3056">
        <v>2</v>
      </c>
      <c r="C3056">
        <v>0.65020342278405541</v>
      </c>
      <c r="D3056">
        <v>3.0353653497491861E-2</v>
      </c>
    </row>
    <row r="3057" spans="1:4">
      <c r="A3057">
        <v>0.45323848724365234</v>
      </c>
      <c r="B3057">
        <v>1</v>
      </c>
      <c r="C3057">
        <v>0.33386405640086048</v>
      </c>
      <c r="D3057">
        <v>0.17252073383744929</v>
      </c>
    </row>
    <row r="3058" spans="1:4">
      <c r="A3058">
        <v>6.751173734664917E-2</v>
      </c>
      <c r="B3058">
        <v>1</v>
      </c>
      <c r="C3058">
        <v>0.21673447426135178</v>
      </c>
      <c r="D3058">
        <v>1.0117884499163954E-2</v>
      </c>
    </row>
    <row r="3059" spans="1:4">
      <c r="A3059">
        <v>0.45827353000640869</v>
      </c>
      <c r="B3059">
        <v>1</v>
      </c>
      <c r="C3059">
        <v>0.11128801880028681</v>
      </c>
      <c r="D3059">
        <v>5.7506911279149753E-2</v>
      </c>
    </row>
    <row r="3060" spans="1:4">
      <c r="A3060">
        <v>0.77274352312088013</v>
      </c>
      <c r="B3060">
        <v>2</v>
      </c>
      <c r="C3060">
        <v>0.53904319404650292</v>
      </c>
      <c r="D3060">
        <v>0.22779559514927514</v>
      </c>
    </row>
    <row r="3061" spans="1:4">
      <c r="A3061">
        <v>0.80656743049621582</v>
      </c>
      <c r="B3061">
        <v>2</v>
      </c>
      <c r="C3061">
        <v>0.70376267293342898</v>
      </c>
      <c r="D3061">
        <v>1.9168970426383214E-2</v>
      </c>
    </row>
    <row r="3062" spans="1:4">
      <c r="A3062">
        <v>0.46089404821395874</v>
      </c>
      <c r="B3062">
        <v>1</v>
      </c>
      <c r="C3062">
        <v>0.35741494158459464</v>
      </c>
      <c r="D3062">
        <v>0.19357429911867127</v>
      </c>
    </row>
    <row r="3063" spans="1:4">
      <c r="A3063">
        <v>0.16801917552947998</v>
      </c>
      <c r="B3063">
        <v>1</v>
      </c>
      <c r="C3063">
        <v>0.23458755764447631</v>
      </c>
      <c r="D3063">
        <v>6.3896568087944E-3</v>
      </c>
    </row>
    <row r="3064" spans="1:4">
      <c r="A3064">
        <v>0.22382885217666626</v>
      </c>
      <c r="B3064">
        <v>1</v>
      </c>
      <c r="C3064">
        <v>0.11913831386153154</v>
      </c>
      <c r="D3064">
        <v>6.4524766372890424E-2</v>
      </c>
    </row>
    <row r="3065" spans="1:4">
      <c r="A3065">
        <v>0.96234464645385742</v>
      </c>
      <c r="B3065">
        <v>2</v>
      </c>
      <c r="C3065">
        <v>0.54094246131337276</v>
      </c>
      <c r="D3065">
        <v>0.22202048261899099</v>
      </c>
    </row>
    <row r="3066" spans="1:4">
      <c r="A3066">
        <v>0.71646279096603394</v>
      </c>
      <c r="B3066">
        <v>2</v>
      </c>
      <c r="C3066">
        <v>0.70637943795384384</v>
      </c>
      <c r="D3066">
        <v>2.1508255457630132E-2</v>
      </c>
    </row>
    <row r="3067" spans="1:4">
      <c r="A3067">
        <v>0.48261177539825439</v>
      </c>
      <c r="B3067">
        <v>1</v>
      </c>
      <c r="C3067">
        <v>0.3593986175160529</v>
      </c>
      <c r="D3067">
        <v>0.19316005159751906</v>
      </c>
    </row>
    <row r="3068" spans="1:4">
      <c r="A3068">
        <v>0.28615456819534302</v>
      </c>
      <c r="B3068">
        <v>1</v>
      </c>
      <c r="C3068">
        <v>0.23545981265128127</v>
      </c>
      <c r="D3068">
        <v>7.1694184858767107E-3</v>
      </c>
    </row>
    <row r="3069" spans="1:4">
      <c r="A3069">
        <v>7.0569515228271484E-3</v>
      </c>
      <c r="B3069">
        <v>1</v>
      </c>
      <c r="C3069">
        <v>0.11979953917201763</v>
      </c>
      <c r="D3069">
        <v>6.4386683865839692E-2</v>
      </c>
    </row>
    <row r="3070" spans="1:4">
      <c r="A3070">
        <v>0.13725751638412476</v>
      </c>
      <c r="B3070">
        <v>1</v>
      </c>
      <c r="C3070">
        <v>7.8486604217093747E-2</v>
      </c>
      <c r="D3070">
        <v>2.3898061619588989E-3</v>
      </c>
    </row>
    <row r="3071" spans="1:4">
      <c r="A3071">
        <v>0.80543267726898193</v>
      </c>
      <c r="B3071">
        <v>2</v>
      </c>
      <c r="C3071">
        <v>0.53855342449308785</v>
      </c>
      <c r="D3071">
        <v>0.26482310047757407</v>
      </c>
    </row>
    <row r="3072" spans="1:4">
      <c r="A3072">
        <v>0.8120766282081604</v>
      </c>
      <c r="B3072">
        <v>2</v>
      </c>
      <c r="C3072">
        <v>0.69282886807236455</v>
      </c>
      <c r="D3072">
        <v>7.9660205398629502E-4</v>
      </c>
    </row>
    <row r="3073" spans="1:4">
      <c r="A3073">
        <v>0.196136474609375</v>
      </c>
      <c r="B3073">
        <v>1</v>
      </c>
      <c r="C3073">
        <v>0.34664439324133528</v>
      </c>
      <c r="D3073">
        <v>0.19960416571496853</v>
      </c>
    </row>
    <row r="3074" spans="1:4">
      <c r="A3074">
        <v>0.5194818377494812</v>
      </c>
      <c r="B3074">
        <v>2</v>
      </c>
      <c r="C3074">
        <v>0.61570143721721382</v>
      </c>
      <c r="D3074">
        <v>8.8805434861848886E-2</v>
      </c>
    </row>
    <row r="3075" spans="1:4">
      <c r="A3075">
        <v>6.0371041297912598E-2</v>
      </c>
      <c r="B3075">
        <v>1</v>
      </c>
      <c r="C3075">
        <v>0.33348663947010204</v>
      </c>
      <c r="D3075">
        <v>0.13333497782797449</v>
      </c>
    </row>
    <row r="3076" spans="1:4">
      <c r="A3076">
        <v>9.2427551746368408E-2</v>
      </c>
      <c r="B3076">
        <v>1</v>
      </c>
      <c r="C3076">
        <v>0.20523381240573796</v>
      </c>
      <c r="D3076">
        <v>2.96018116206163E-2</v>
      </c>
    </row>
    <row r="3077" spans="1:4">
      <c r="A3077">
        <v>0.46958565711975098</v>
      </c>
      <c r="B3077">
        <v>1</v>
      </c>
      <c r="C3077">
        <v>0.11116221315670069</v>
      </c>
      <c r="D3077">
        <v>4.4444992609324829E-2</v>
      </c>
    </row>
    <row r="3078" spans="1:4">
      <c r="A3078">
        <v>0.60562843084335327</v>
      </c>
      <c r="B3078">
        <v>2</v>
      </c>
      <c r="C3078">
        <v>0.54275094235478805</v>
      </c>
      <c r="D3078">
        <v>0.23436287144528262</v>
      </c>
    </row>
    <row r="3079" spans="1:4">
      <c r="A3079">
        <v>0.33244884014129639</v>
      </c>
      <c r="B3079">
        <v>1</v>
      </c>
      <c r="C3079">
        <v>0.33903020463588779</v>
      </c>
      <c r="D3079">
        <v>3.9497265613088639E-2</v>
      </c>
    </row>
    <row r="3080" spans="1:4">
      <c r="A3080">
        <v>0.93464142084121704</v>
      </c>
      <c r="B3080">
        <v>2</v>
      </c>
      <c r="C3080">
        <v>0.6581132238509585</v>
      </c>
      <c r="D3080">
        <v>0.17105691183329669</v>
      </c>
    </row>
    <row r="3081" spans="1:4">
      <c r="A3081">
        <v>0.21760225296020508</v>
      </c>
      <c r="B3081">
        <v>1</v>
      </c>
      <c r="C3081">
        <v>0.37843648897232918</v>
      </c>
      <c r="D3081">
        <v>0.10445246755715332</v>
      </c>
    </row>
    <row r="3082" spans="1:4">
      <c r="A3082">
        <v>0.78760403394699097</v>
      </c>
      <c r="B3082">
        <v>2</v>
      </c>
      <c r="C3082">
        <v>0.65906541435534305</v>
      </c>
      <c r="D3082">
        <v>0.12720369642656065</v>
      </c>
    </row>
    <row r="3083" spans="1:4">
      <c r="A3083">
        <v>0.7584458589553833</v>
      </c>
      <c r="B3083">
        <v>2</v>
      </c>
      <c r="C3083">
        <v>0.79281216299077639</v>
      </c>
      <c r="D3083">
        <v>3.4817489185717809E-2</v>
      </c>
    </row>
    <row r="3084" spans="1:4">
      <c r="A3084">
        <v>0.9908788800239563</v>
      </c>
      <c r="B3084">
        <v>2</v>
      </c>
      <c r="C3084">
        <v>0.88635513811844768</v>
      </c>
      <c r="D3084">
        <v>4.2401232142186884E-2</v>
      </c>
    </row>
    <row r="3085" spans="1:4">
      <c r="A3085">
        <v>0.2962043285369873</v>
      </c>
      <c r="B3085">
        <v>1</v>
      </c>
      <c r="C3085">
        <v>0.45541775045485555</v>
      </c>
      <c r="D3085">
        <v>0.23466807272405341</v>
      </c>
    </row>
    <row r="3086" spans="1:4">
      <c r="A3086">
        <v>5.9854447841644287E-2</v>
      </c>
      <c r="B3086">
        <v>1</v>
      </c>
      <c r="C3086">
        <v>0.29545171270614923</v>
      </c>
      <c r="D3086">
        <v>1.4133744047395633E-2</v>
      </c>
    </row>
    <row r="3087" spans="1:4">
      <c r="A3087">
        <v>0.66752469539642334</v>
      </c>
      <c r="B3087">
        <v>2</v>
      </c>
      <c r="C3087">
        <v>0.64364579588786408</v>
      </c>
      <c r="D3087">
        <v>0.19631869963939944</v>
      </c>
    </row>
    <row r="3088" spans="1:4">
      <c r="A3088">
        <v>0.33615213632583618</v>
      </c>
      <c r="B3088">
        <v>1</v>
      </c>
      <c r="C3088">
        <v>0.37849522498581434</v>
      </c>
      <c r="D3088">
        <v>8.7645186939614886E-2</v>
      </c>
    </row>
    <row r="3089" spans="1:4">
      <c r="A3089">
        <v>0.29285526275634766</v>
      </c>
      <c r="B3089">
        <v>1</v>
      </c>
      <c r="C3089">
        <v>0.21454859862928805</v>
      </c>
      <c r="D3089">
        <v>6.5439566546466488E-2</v>
      </c>
    </row>
    <row r="3090" spans="1:4">
      <c r="A3090">
        <v>0.22248953580856323</v>
      </c>
      <c r="B3090">
        <v>1</v>
      </c>
      <c r="C3090">
        <v>0.12616507499527146</v>
      </c>
      <c r="D3090">
        <v>2.9215062313204969E-2</v>
      </c>
    </row>
    <row r="3091" spans="1:4">
      <c r="A3091">
        <v>0.9718557596206665</v>
      </c>
      <c r="B3091">
        <v>2</v>
      </c>
      <c r="C3091">
        <v>0.55464887545217545</v>
      </c>
      <c r="D3091">
        <v>0.23764688343278573</v>
      </c>
    </row>
    <row r="3092" spans="1:4">
      <c r="A3092">
        <v>0.29644995927810669</v>
      </c>
      <c r="B3092">
        <v>1</v>
      </c>
      <c r="C3092">
        <v>0.34592718378708498</v>
      </c>
      <c r="D3092">
        <v>4.128989705762548E-2</v>
      </c>
    </row>
    <row r="3093" spans="1:4">
      <c r="A3093">
        <v>4.2088747024536133E-2</v>
      </c>
      <c r="B3093">
        <v>1</v>
      </c>
      <c r="C3093">
        <v>0.1848829584840585</v>
      </c>
      <c r="D3093">
        <v>7.9215627810928585E-2</v>
      </c>
    </row>
    <row r="3094" spans="1:4">
      <c r="A3094">
        <v>0.3344082236289978</v>
      </c>
      <c r="B3094">
        <v>1</v>
      </c>
      <c r="C3094">
        <v>0.11530906126236166</v>
      </c>
      <c r="D3094">
        <v>1.3763299019208496E-2</v>
      </c>
    </row>
    <row r="3095" spans="1:4">
      <c r="A3095">
        <v>0.80724227428436279</v>
      </c>
      <c r="B3095">
        <v>2</v>
      </c>
      <c r="C3095">
        <v>0.55368140843434221</v>
      </c>
      <c r="D3095">
        <v>0.24850662630529485</v>
      </c>
    </row>
    <row r="3096" spans="1:4">
      <c r="A3096">
        <v>0.52686268091201782</v>
      </c>
      <c r="B3096">
        <v>2</v>
      </c>
      <c r="C3096">
        <v>0.70510302042078732</v>
      </c>
      <c r="D3096">
        <v>4.5877663397361212E-3</v>
      </c>
    </row>
    <row r="3097" spans="1:4">
      <c r="A3097">
        <v>0.39113378524780273</v>
      </c>
      <c r="B3097">
        <v>1</v>
      </c>
      <c r="C3097">
        <v>0.35387588427600652</v>
      </c>
      <c r="D3097">
        <v>0.2012518261533118</v>
      </c>
    </row>
    <row r="3098" spans="1:4">
      <c r="A3098">
        <v>0.416423499584198</v>
      </c>
      <c r="B3098">
        <v>1</v>
      </c>
      <c r="C3098">
        <v>0.23503434014026242</v>
      </c>
      <c r="D3098">
        <v>1.5292554465786978E-3</v>
      </c>
    </row>
    <row r="3099" spans="1:4">
      <c r="A3099">
        <v>0.42374527454376221</v>
      </c>
      <c r="B3099">
        <v>1</v>
      </c>
      <c r="C3099">
        <v>0.11795862809200217</v>
      </c>
      <c r="D3099">
        <v>6.7083942051103934E-2</v>
      </c>
    </row>
    <row r="3100" spans="1:4">
      <c r="A3100">
        <v>0.33970719575881958</v>
      </c>
      <c r="B3100">
        <v>1</v>
      </c>
      <c r="C3100">
        <v>7.8344780046754131E-2</v>
      </c>
      <c r="D3100">
        <v>5.0975181552623261E-4</v>
      </c>
    </row>
    <row r="3101" spans="1:4">
      <c r="A3101">
        <v>0.21553969383239746</v>
      </c>
      <c r="B3101">
        <v>1</v>
      </c>
      <c r="C3101">
        <v>3.9319542697334051E-2</v>
      </c>
      <c r="D3101">
        <v>2.2361314017034641E-2</v>
      </c>
    </row>
    <row r="3102" spans="1:4">
      <c r="A3102">
        <v>0.40438741445541382</v>
      </c>
      <c r="B3102">
        <v>1</v>
      </c>
      <c r="C3102">
        <v>2.6114926682251377E-2</v>
      </c>
      <c r="D3102">
        <v>1.6991727184207696E-4</v>
      </c>
    </row>
    <row r="3103" spans="1:4">
      <c r="A3103">
        <v>0.32630860805511475</v>
      </c>
      <c r="B3103">
        <v>1</v>
      </c>
      <c r="C3103">
        <v>1.3106514232444683E-2</v>
      </c>
      <c r="D3103">
        <v>7.4537713390115477E-3</v>
      </c>
    </row>
    <row r="3104" spans="1:4">
      <c r="A3104">
        <v>0.28265196084976196</v>
      </c>
      <c r="B3104">
        <v>1</v>
      </c>
      <c r="C3104">
        <v>8.7049755607504584E-3</v>
      </c>
      <c r="D3104">
        <v>5.6639090614025653E-5</v>
      </c>
    </row>
    <row r="3105" spans="1:4">
      <c r="A3105">
        <v>0.68480110168457031</v>
      </c>
      <c r="B3105">
        <v>2</v>
      </c>
      <c r="C3105">
        <v>0.50433613748326889</v>
      </c>
      <c r="D3105">
        <v>0.28613390505786168</v>
      </c>
    </row>
    <row r="3106" spans="1:4">
      <c r="A3106">
        <v>0.35231608152389526</v>
      </c>
      <c r="B3106">
        <v>1</v>
      </c>
      <c r="C3106">
        <v>0.33476781229635205</v>
      </c>
      <c r="D3106">
        <v>2.5223498400798461E-3</v>
      </c>
    </row>
    <row r="3107" spans="1:4">
      <c r="A3107">
        <v>0.66538393497467041</v>
      </c>
      <c r="B3107">
        <v>2</v>
      </c>
      <c r="C3107">
        <v>0.66665576646859581</v>
      </c>
      <c r="D3107">
        <v>0.19077481640211247</v>
      </c>
    </row>
    <row r="3108" spans="1:4">
      <c r="A3108">
        <v>0.96684199571609497</v>
      </c>
      <c r="B3108">
        <v>2</v>
      </c>
      <c r="C3108">
        <v>0.77825593743211741</v>
      </c>
      <c r="D3108">
        <v>8.407832800265691E-4</v>
      </c>
    </row>
    <row r="3109" spans="1:4">
      <c r="A3109">
        <v>0.77798295021057129</v>
      </c>
      <c r="B3109">
        <v>2</v>
      </c>
      <c r="C3109">
        <v>0.8888852554895319</v>
      </c>
      <c r="D3109">
        <v>6.3591605467370832E-2</v>
      </c>
    </row>
    <row r="3110" spans="1:4">
      <c r="A3110">
        <v>0.88551467657089233</v>
      </c>
      <c r="B3110">
        <v>2</v>
      </c>
      <c r="C3110">
        <v>0.92608531247737247</v>
      </c>
      <c r="D3110">
        <v>2.802610933421712E-4</v>
      </c>
    </row>
    <row r="3111" spans="1:4">
      <c r="A3111">
        <v>0.8775557279586792</v>
      </c>
      <c r="B3111">
        <v>2</v>
      </c>
      <c r="C3111">
        <v>0.962961751829844</v>
      </c>
      <c r="D3111">
        <v>2.119720182245699E-2</v>
      </c>
    </row>
    <row r="3112" spans="1:4">
      <c r="A3112">
        <v>0.1450238823890686</v>
      </c>
      <c r="B3112">
        <v>1</v>
      </c>
      <c r="C3112">
        <v>0.48759998100405316</v>
      </c>
      <c r="D3112">
        <v>0.2673845124079085</v>
      </c>
    </row>
    <row r="3113" spans="1:4">
      <c r="A3113">
        <v>4.9345493316650391E-2</v>
      </c>
      <c r="B3113">
        <v>1</v>
      </c>
      <c r="C3113">
        <v>0.32098725060994798</v>
      </c>
      <c r="D3113">
        <v>7.0657339408189968E-3</v>
      </c>
    </row>
    <row r="3114" spans="1:4">
      <c r="A3114">
        <v>0.90370243787765503</v>
      </c>
      <c r="B3114">
        <v>2</v>
      </c>
      <c r="C3114">
        <v>0.65845392360859689</v>
      </c>
      <c r="D3114">
        <v>0.19248122985135771</v>
      </c>
    </row>
    <row r="3115" spans="1:4">
      <c r="A3115">
        <v>0.57616627216339111</v>
      </c>
      <c r="B3115">
        <v>2</v>
      </c>
      <c r="C3115">
        <v>0.77366241686998261</v>
      </c>
      <c r="D3115">
        <v>2.3552446469396471E-3</v>
      </c>
    </row>
    <row r="3116" spans="1:4">
      <c r="A3116">
        <v>3.9670765399932861E-2</v>
      </c>
      <c r="B3116">
        <v>1</v>
      </c>
      <c r="C3116">
        <v>0.38751110900045033</v>
      </c>
      <c r="D3116">
        <v>0.22215947999742061</v>
      </c>
    </row>
    <row r="3117" spans="1:4">
      <c r="A3117">
        <v>0.64396929740905762</v>
      </c>
      <c r="B3117">
        <v>2</v>
      </c>
      <c r="C3117">
        <v>0.62962363671045618</v>
      </c>
      <c r="D3117">
        <v>6.5730573048412344E-2</v>
      </c>
    </row>
    <row r="3118" spans="1:4">
      <c r="A3118">
        <v>0.53413766622543335</v>
      </c>
      <c r="B3118">
        <v>2</v>
      </c>
      <c r="C3118">
        <v>0.79583703633348346</v>
      </c>
      <c r="D3118">
        <v>7.4053159999140195E-2</v>
      </c>
    </row>
    <row r="3119" spans="1:4">
      <c r="A3119">
        <v>0.69194066524505615</v>
      </c>
      <c r="B3119">
        <v>2</v>
      </c>
      <c r="C3119">
        <v>0.8765412122368188</v>
      </c>
      <c r="D3119">
        <v>2.1910191016137448E-2</v>
      </c>
    </row>
    <row r="3120" spans="1:4">
      <c r="A3120">
        <v>0.92110735177993774</v>
      </c>
      <c r="B3120">
        <v>2</v>
      </c>
      <c r="C3120">
        <v>0.93194567877782786</v>
      </c>
      <c r="D3120">
        <v>2.4684386666380065E-2</v>
      </c>
    </row>
    <row r="3121" spans="1:4">
      <c r="A3121">
        <v>0.56338024139404297</v>
      </c>
      <c r="B3121">
        <v>2</v>
      </c>
      <c r="C3121">
        <v>0.95884707074560627</v>
      </c>
      <c r="D3121">
        <v>7.3033970053791308E-3</v>
      </c>
    </row>
    <row r="3122" spans="1:4">
      <c r="A3122">
        <v>0.33474272489547729</v>
      </c>
      <c r="B3122">
        <v>1</v>
      </c>
      <c r="C3122">
        <v>0.4815318444863303</v>
      </c>
      <c r="D3122">
        <v>0.27314360870064036</v>
      </c>
    </row>
    <row r="3123" spans="1:4">
      <c r="A3123">
        <v>0.86361181735992432</v>
      </c>
      <c r="B3123">
        <v>2</v>
      </c>
      <c r="C3123">
        <v>0.66191615423779493</v>
      </c>
      <c r="D3123">
        <v>1.3097060225712776E-2</v>
      </c>
    </row>
    <row r="3124" spans="1:4">
      <c r="A3124">
        <v>0.93563491106033325</v>
      </c>
      <c r="B3124">
        <v>2</v>
      </c>
      <c r="C3124">
        <v>0.82717728149544345</v>
      </c>
      <c r="D3124">
        <v>9.1047869566880102E-2</v>
      </c>
    </row>
    <row r="3125" spans="1:4">
      <c r="A3125">
        <v>0.18117451667785645</v>
      </c>
      <c r="B3125">
        <v>1</v>
      </c>
      <c r="C3125">
        <v>0.43987189674951183</v>
      </c>
      <c r="D3125">
        <v>0.1932615782860285</v>
      </c>
    </row>
    <row r="3126" spans="1:4">
      <c r="A3126">
        <v>0.74722903966903687</v>
      </c>
      <c r="B3126">
        <v>2</v>
      </c>
      <c r="C3126">
        <v>0.66414613625103069</v>
      </c>
      <c r="D3126">
        <v>6.506426645315766E-2</v>
      </c>
    </row>
    <row r="3127" spans="1:4">
      <c r="A3127">
        <v>7.8545451164245605E-2</v>
      </c>
      <c r="B3127">
        <v>1</v>
      </c>
      <c r="C3127">
        <v>0.35085550400119342</v>
      </c>
      <c r="D3127">
        <v>0.15919034204631238</v>
      </c>
    </row>
    <row r="3128" spans="1:4">
      <c r="A3128">
        <v>0.18365627527236938</v>
      </c>
      <c r="B3128">
        <v>1</v>
      </c>
      <c r="C3128">
        <v>0.22138204541701023</v>
      </c>
      <c r="D3128">
        <v>2.168808881771922E-2</v>
      </c>
    </row>
    <row r="3129" spans="1:4">
      <c r="A3129">
        <v>8.6436271667480469E-3</v>
      </c>
      <c r="B3129">
        <v>1</v>
      </c>
      <c r="C3129">
        <v>0.11695183466706446</v>
      </c>
      <c r="D3129">
        <v>5.306344734877079E-2</v>
      </c>
    </row>
    <row r="3130" spans="1:4">
      <c r="A3130">
        <v>0.80022209882736206</v>
      </c>
      <c r="B3130">
        <v>2</v>
      </c>
      <c r="C3130">
        <v>0.54315781952806108</v>
      </c>
      <c r="D3130">
        <v>0.22838232430680233</v>
      </c>
    </row>
    <row r="3131" spans="1:4">
      <c r="A3131">
        <v>0.56336510181427002</v>
      </c>
      <c r="B3131">
        <v>2</v>
      </c>
      <c r="C3131">
        <v>0.7056506115556882</v>
      </c>
      <c r="D3131">
        <v>1.7687815782923555E-2</v>
      </c>
    </row>
    <row r="3132" spans="1:4">
      <c r="A3132">
        <v>4.7800838947296143E-2</v>
      </c>
      <c r="B3132">
        <v>1</v>
      </c>
      <c r="C3132">
        <v>0.35793133837966784</v>
      </c>
      <c r="D3132">
        <v>0.19485987737628852</v>
      </c>
    </row>
    <row r="3133" spans="1:4">
      <c r="A3133">
        <v>0.71039938926696777</v>
      </c>
      <c r="B3133">
        <v>2</v>
      </c>
      <c r="C3133">
        <v>0.62271446786110507</v>
      </c>
      <c r="D3133">
        <v>8.791931862421648E-2</v>
      </c>
    </row>
    <row r="3134" spans="1:4">
      <c r="A3134">
        <v>6.2386453151702881E-2</v>
      </c>
      <c r="B3134">
        <v>1</v>
      </c>
      <c r="C3134">
        <v>0.33673735506788249</v>
      </c>
      <c r="D3134">
        <v>0.13580252351183353</v>
      </c>
    </row>
    <row r="3135" spans="1:4">
      <c r="A3135">
        <v>0.92457711696624756</v>
      </c>
      <c r="B3135">
        <v>2</v>
      </c>
      <c r="C3135">
        <v>0.62916586578084743</v>
      </c>
      <c r="D3135">
        <v>0.12356617154157384</v>
      </c>
    </row>
    <row r="3136" spans="1:4">
      <c r="A3136">
        <v>0.77104955911636353</v>
      </c>
      <c r="B3136">
        <v>2</v>
      </c>
      <c r="C3136">
        <v>0.77891245168929413</v>
      </c>
      <c r="D3136">
        <v>4.5267507837277843E-2</v>
      </c>
    </row>
    <row r="3137" spans="1:4">
      <c r="A3137">
        <v>0.36999893188476563</v>
      </c>
      <c r="B3137">
        <v>1</v>
      </c>
      <c r="C3137">
        <v>0.40252382976234496</v>
      </c>
      <c r="D3137">
        <v>0.20221890291034372</v>
      </c>
    </row>
    <row r="3138" spans="1:4">
      <c r="A3138">
        <v>0.84555071592330933</v>
      </c>
      <c r="B3138">
        <v>2</v>
      </c>
      <c r="C3138">
        <v>0.64288634586591364</v>
      </c>
      <c r="D3138">
        <v>7.1367062405376547E-2</v>
      </c>
    </row>
    <row r="3139" spans="1:4">
      <c r="A3139">
        <v>0.53919565677642822</v>
      </c>
      <c r="B3139">
        <v>2</v>
      </c>
      <c r="C3139">
        <v>0.80084127658744841</v>
      </c>
      <c r="D3139">
        <v>6.7406300970114547E-2</v>
      </c>
    </row>
    <row r="3140" spans="1:4">
      <c r="A3140">
        <v>0.28485995531082153</v>
      </c>
      <c r="B3140">
        <v>1</v>
      </c>
      <c r="C3140">
        <v>0.41987916129881048</v>
      </c>
      <c r="D3140">
        <v>0.19747981282290616</v>
      </c>
    </row>
    <row r="3141" spans="1:4">
      <c r="A3141">
        <v>5.5696964263916016E-3</v>
      </c>
      <c r="B3141">
        <v>1</v>
      </c>
      <c r="C3141">
        <v>0.26694709219581614</v>
      </c>
      <c r="D3141">
        <v>2.2468766990038178E-2</v>
      </c>
    </row>
    <row r="3142" spans="1:4">
      <c r="A3142">
        <v>0.6578325629234314</v>
      </c>
      <c r="B3142">
        <v>2</v>
      </c>
      <c r="C3142">
        <v>0.62698737176287933</v>
      </c>
      <c r="D3142">
        <v>0.20037976333047264</v>
      </c>
    </row>
    <row r="3143" spans="1:4">
      <c r="A3143">
        <v>0.19536769390106201</v>
      </c>
      <c r="B3143">
        <v>1</v>
      </c>
      <c r="C3143">
        <v>0.3713383410309406</v>
      </c>
      <c r="D3143">
        <v>8.0805782267660831E-2</v>
      </c>
    </row>
    <row r="3144" spans="1:4">
      <c r="A3144">
        <v>0.28729110956192017</v>
      </c>
      <c r="B3144">
        <v>1</v>
      </c>
      <c r="C3144">
        <v>0.20899579058762643</v>
      </c>
      <c r="D3144">
        <v>6.6793254443490879E-2</v>
      </c>
    </row>
    <row r="3145" spans="1:4">
      <c r="A3145">
        <v>0.3354344367980957</v>
      </c>
      <c r="B3145">
        <v>1</v>
      </c>
      <c r="C3145">
        <v>0.12377944701031353</v>
      </c>
      <c r="D3145">
        <v>2.6935260755886946E-2</v>
      </c>
    </row>
    <row r="3146" spans="1:4">
      <c r="A3146">
        <v>0.90676373243331909</v>
      </c>
      <c r="B3146">
        <v>2</v>
      </c>
      <c r="C3146">
        <v>0.55411418348110475</v>
      </c>
      <c r="D3146">
        <v>0.23947545569109563</v>
      </c>
    </row>
    <row r="3147" spans="1:4">
      <c r="A3147">
        <v>0.98299801349639893</v>
      </c>
      <c r="B3147">
        <v>2</v>
      </c>
      <c r="C3147">
        <v>0.70792648233677125</v>
      </c>
      <c r="D3147">
        <v>8.9784202519622713E-3</v>
      </c>
    </row>
    <row r="3148" spans="1:4">
      <c r="A3148">
        <v>0.57112866640090942</v>
      </c>
      <c r="B3148">
        <v>2</v>
      </c>
      <c r="C3148">
        <v>0.85137139449370158</v>
      </c>
      <c r="D3148">
        <v>7.9825151897031876E-2</v>
      </c>
    </row>
    <row r="3149" spans="1:4">
      <c r="A3149">
        <v>0.79373621940612793</v>
      </c>
      <c r="B3149">
        <v>2</v>
      </c>
      <c r="C3149">
        <v>0.90264216077892367</v>
      </c>
      <c r="D3149">
        <v>2.9928067506541089E-3</v>
      </c>
    </row>
    <row r="3150" spans="1:4">
      <c r="A3150">
        <v>0.85241502523422241</v>
      </c>
      <c r="B3150">
        <v>2</v>
      </c>
      <c r="C3150">
        <v>0.95045713149790045</v>
      </c>
      <c r="D3150">
        <v>2.6608383965677329E-2</v>
      </c>
    </row>
    <row r="3151" spans="1:4">
      <c r="A3151">
        <v>0.43437421321868896</v>
      </c>
      <c r="B3151">
        <v>1</v>
      </c>
      <c r="C3151">
        <v>0.48290974457159258</v>
      </c>
      <c r="D3151">
        <v>0.26106914837891748</v>
      </c>
    </row>
    <row r="3152" spans="1:4">
      <c r="A3152">
        <v>0.60200983285903931</v>
      </c>
      <c r="B3152">
        <v>2</v>
      </c>
      <c r="C3152">
        <v>0.66609070073895915</v>
      </c>
      <c r="D3152">
        <v>1.8736524894002904E-2</v>
      </c>
    </row>
    <row r="3153" spans="1:4">
      <c r="A3153">
        <v>0.79606342315673828</v>
      </c>
      <c r="B3153">
        <v>2</v>
      </c>
      <c r="C3153">
        <v>0.82763658152386421</v>
      </c>
      <c r="D3153">
        <v>8.7023049459639151E-2</v>
      </c>
    </row>
    <row r="3154" spans="1:4">
      <c r="A3154">
        <v>0.81052130460739136</v>
      </c>
      <c r="B3154">
        <v>2</v>
      </c>
      <c r="C3154">
        <v>0.88869690024631964</v>
      </c>
      <c r="D3154">
        <v>6.245508298000968E-3</v>
      </c>
    </row>
    <row r="3155" spans="1:4">
      <c r="A3155">
        <v>0.91479170322418213</v>
      </c>
      <c r="B3155">
        <v>2</v>
      </c>
      <c r="C3155">
        <v>0.94254552717462137</v>
      </c>
      <c r="D3155">
        <v>2.900768315321306E-2</v>
      </c>
    </row>
    <row r="3156" spans="1:4">
      <c r="A3156">
        <v>0.34654837846755981</v>
      </c>
      <c r="B3156">
        <v>1</v>
      </c>
      <c r="C3156">
        <v>0.47964656042584813</v>
      </c>
      <c r="D3156">
        <v>0.25758561534226609</v>
      </c>
    </row>
    <row r="3157" spans="1:4">
      <c r="A3157">
        <v>0.25507473945617676</v>
      </c>
      <c r="B3157">
        <v>1</v>
      </c>
      <c r="C3157">
        <v>0.31418184239154046</v>
      </c>
      <c r="D3157">
        <v>9.6692277177377051E-3</v>
      </c>
    </row>
    <row r="3158" spans="1:4">
      <c r="A3158">
        <v>0.60560649633407593</v>
      </c>
      <c r="B3158">
        <v>2</v>
      </c>
      <c r="C3158">
        <v>0.65429965558292436</v>
      </c>
      <c r="D3158">
        <v>0.19314403509631978</v>
      </c>
    </row>
    <row r="3159" spans="1:4">
      <c r="A3159">
        <v>0.26317870616912842</v>
      </c>
      <c r="B3159">
        <v>1</v>
      </c>
      <c r="C3159">
        <v>0.38290570811907754</v>
      </c>
      <c r="D3159">
        <v>9.2308023592580501E-2</v>
      </c>
    </row>
    <row r="3160" spans="1:4">
      <c r="A3160">
        <v>0.35045963525772095</v>
      </c>
      <c r="B3160">
        <v>1</v>
      </c>
      <c r="C3160">
        <v>0.21809988519430812</v>
      </c>
      <c r="D3160">
        <v>6.4381345032106588E-2</v>
      </c>
    </row>
    <row r="3161" spans="1:4">
      <c r="A3161">
        <v>0.34612417221069336</v>
      </c>
      <c r="B3161">
        <v>1</v>
      </c>
      <c r="C3161">
        <v>0.12763523603969251</v>
      </c>
      <c r="D3161">
        <v>3.0769341197526841E-2</v>
      </c>
    </row>
    <row r="3162" spans="1:4">
      <c r="A3162">
        <v>0.27410858869552612</v>
      </c>
      <c r="B3162">
        <v>1</v>
      </c>
      <c r="C3162">
        <v>7.269996173143603E-2</v>
      </c>
      <c r="D3162">
        <v>2.1460448344035526E-2</v>
      </c>
    </row>
    <row r="3163" spans="1:4">
      <c r="A3163">
        <v>0.68272125720977783</v>
      </c>
      <c r="B3163">
        <v>2</v>
      </c>
      <c r="C3163">
        <v>0.53015488305153857</v>
      </c>
      <c r="D3163">
        <v>0.25695823918493504</v>
      </c>
    </row>
    <row r="3164" spans="1:4">
      <c r="A3164">
        <v>6.6685497760772705E-2</v>
      </c>
      <c r="B3164">
        <v>1</v>
      </c>
      <c r="C3164">
        <v>0.3392548958077265</v>
      </c>
      <c r="D3164">
        <v>2.4563412628532649E-2</v>
      </c>
    </row>
    <row r="3165" spans="1:4">
      <c r="A3165">
        <v>0.52288603782653809</v>
      </c>
      <c r="B3165">
        <v>2</v>
      </c>
      <c r="C3165">
        <v>0.6625366014572136</v>
      </c>
      <c r="D3165">
        <v>0.17845897557130186</v>
      </c>
    </row>
    <row r="3166" spans="1:4">
      <c r="A3166">
        <v>1.7504632472991943E-2</v>
      </c>
      <c r="B3166">
        <v>1</v>
      </c>
      <c r="C3166">
        <v>0.38278496952130481</v>
      </c>
      <c r="D3166">
        <v>0.10202835481400011</v>
      </c>
    </row>
    <row r="3167" spans="1:4">
      <c r="A3167">
        <v>0.88148820400238037</v>
      </c>
      <c r="B3167">
        <v>2</v>
      </c>
      <c r="C3167">
        <v>0.66193943570223357</v>
      </c>
      <c r="D3167">
        <v>0.12716045459037881</v>
      </c>
    </row>
    <row r="3168" spans="1:4">
      <c r="A3168">
        <v>0.43351942300796509</v>
      </c>
      <c r="B3168">
        <v>1</v>
      </c>
      <c r="C3168">
        <v>0.367677779195132</v>
      </c>
      <c r="D3168">
        <v>0.12750522839976736</v>
      </c>
    </row>
    <row r="3169" spans="1:4">
      <c r="A3169">
        <v>0.78297996520996094</v>
      </c>
      <c r="B3169">
        <v>2</v>
      </c>
      <c r="C3169">
        <v>0.64703130062772085</v>
      </c>
      <c r="D3169">
        <v>0.11878308799825257</v>
      </c>
    </row>
    <row r="3170" spans="1:4">
      <c r="A3170">
        <v>0.40543574094772339</v>
      </c>
      <c r="B3170">
        <v>1</v>
      </c>
      <c r="C3170">
        <v>0.3578053742293435</v>
      </c>
      <c r="D3170">
        <v>0.12739030379663785</v>
      </c>
    </row>
    <row r="3171" spans="1:4">
      <c r="A3171">
        <v>0.46305620670318604</v>
      </c>
      <c r="B3171">
        <v>1</v>
      </c>
      <c r="C3171">
        <v>0.21567710020924027</v>
      </c>
      <c r="D3171">
        <v>3.9594362666084196E-2</v>
      </c>
    </row>
    <row r="3172" spans="1:4">
      <c r="A3172">
        <v>0.7027314305305481</v>
      </c>
      <c r="B3172">
        <v>2</v>
      </c>
      <c r="C3172">
        <v>0.59640864213279243</v>
      </c>
      <c r="D3172">
        <v>0.20661733732984938</v>
      </c>
    </row>
    <row r="3173" spans="1:4">
      <c r="A3173">
        <v>0.18359589576721191</v>
      </c>
      <c r="B3173">
        <v>1</v>
      </c>
      <c r="C3173">
        <v>0.35784960872971233</v>
      </c>
      <c r="D3173">
        <v>6.8859676376268747E-2</v>
      </c>
    </row>
    <row r="3174" spans="1:4">
      <c r="A3174">
        <v>0.82883208990097046</v>
      </c>
      <c r="B3174">
        <v>2</v>
      </c>
      <c r="C3174">
        <v>0.6590467280187815</v>
      </c>
      <c r="D3174">
        <v>0.15094301244192765</v>
      </c>
    </row>
    <row r="3175" spans="1:4">
      <c r="A3175">
        <v>0.56713473796844482</v>
      </c>
      <c r="B3175">
        <v>2</v>
      </c>
      <c r="C3175">
        <v>0.78594986957657076</v>
      </c>
      <c r="D3175">
        <v>2.2953225458756277E-2</v>
      </c>
    </row>
    <row r="3176" spans="1:4">
      <c r="A3176">
        <v>0.51769310235977173</v>
      </c>
      <c r="B3176">
        <v>2</v>
      </c>
      <c r="C3176">
        <v>0.88634890933959376</v>
      </c>
      <c r="D3176">
        <v>5.031433748064254E-2</v>
      </c>
    </row>
    <row r="3177" spans="1:4">
      <c r="A3177">
        <v>0.60711908340454102</v>
      </c>
      <c r="B3177">
        <v>2</v>
      </c>
      <c r="C3177">
        <v>0.92864995652552351</v>
      </c>
      <c r="D3177">
        <v>7.6510751529187959E-3</v>
      </c>
    </row>
    <row r="3178" spans="1:4">
      <c r="A3178">
        <v>0.20303791761398315</v>
      </c>
      <c r="B3178">
        <v>1</v>
      </c>
      <c r="C3178">
        <v>0.46653365341232561</v>
      </c>
      <c r="D3178">
        <v>0.26425261361501318</v>
      </c>
    </row>
    <row r="3179" spans="1:4">
      <c r="A3179">
        <v>0.76019108295440674</v>
      </c>
      <c r="B3179">
        <v>2</v>
      </c>
      <c r="C3179">
        <v>0.65698366790381779</v>
      </c>
      <c r="D3179">
        <v>2.1872162595493405E-2</v>
      </c>
    </row>
    <row r="3180" spans="1:4">
      <c r="A3180">
        <v>0.24150258302688599</v>
      </c>
      <c r="B3180">
        <v>1</v>
      </c>
      <c r="C3180">
        <v>0.33480578343304257</v>
      </c>
      <c r="D3180">
        <v>0.17871876746098173</v>
      </c>
    </row>
    <row r="3181" spans="1:4">
      <c r="A3181">
        <v>0.77675509452819824</v>
      </c>
      <c r="B3181">
        <v>2</v>
      </c>
      <c r="C3181">
        <v>0.61581122746510331</v>
      </c>
      <c r="D3181">
        <v>0.10266564626866667</v>
      </c>
    </row>
    <row r="3182" spans="1:4">
      <c r="A3182">
        <v>0.92093652486801147</v>
      </c>
      <c r="B3182">
        <v>2</v>
      </c>
      <c r="C3182">
        <v>0.77826859447768082</v>
      </c>
      <c r="D3182">
        <v>5.9572922486993918E-2</v>
      </c>
    </row>
    <row r="3183" spans="1:4">
      <c r="A3183">
        <v>0.17607533931732178</v>
      </c>
      <c r="B3183">
        <v>1</v>
      </c>
      <c r="C3183">
        <v>0.40633151865597972</v>
      </c>
      <c r="D3183">
        <v>0.19488033001826338</v>
      </c>
    </row>
    <row r="3184" spans="1:4">
      <c r="A3184">
        <v>0.53510957956314087</v>
      </c>
      <c r="B3184">
        <v>2</v>
      </c>
      <c r="C3184">
        <v>0.64690865383008611</v>
      </c>
      <c r="D3184">
        <v>7.3937163747551521E-2</v>
      </c>
    </row>
    <row r="3185" spans="1:4">
      <c r="A3185">
        <v>0.52215480804443359</v>
      </c>
      <c r="B3185">
        <v>2</v>
      </c>
      <c r="C3185">
        <v>0.80211050621865998</v>
      </c>
      <c r="D3185">
        <v>6.4960110006087812E-2</v>
      </c>
    </row>
    <row r="3186" spans="1:4">
      <c r="A3186">
        <v>5.607527494430542E-2</v>
      </c>
      <c r="B3186">
        <v>1</v>
      </c>
      <c r="C3186">
        <v>0.41980762160863122</v>
      </c>
      <c r="D3186">
        <v>0.19906930333954126</v>
      </c>
    </row>
    <row r="3187" spans="1:4">
      <c r="A3187">
        <v>0.90664541721343994</v>
      </c>
      <c r="B3187">
        <v>2</v>
      </c>
      <c r="C3187">
        <v>0.65243745286907795</v>
      </c>
      <c r="D3187">
        <v>6.7952461253242336E-2</v>
      </c>
    </row>
    <row r="3188" spans="1:4">
      <c r="A3188">
        <v>0.18544036149978638</v>
      </c>
      <c r="B3188">
        <v>1</v>
      </c>
      <c r="C3188">
        <v>0.34583491233286751</v>
      </c>
      <c r="D3188">
        <v>0.1543662388950568</v>
      </c>
    </row>
    <row r="3189" spans="1:4">
      <c r="A3189">
        <v>0.29503941535949707</v>
      </c>
      <c r="B3189">
        <v>1</v>
      </c>
      <c r="C3189">
        <v>0.21747915095635931</v>
      </c>
      <c r="D3189">
        <v>2.2650820417747436E-2</v>
      </c>
    </row>
    <row r="3190" spans="1:4">
      <c r="A3190">
        <v>0.81579059362411499</v>
      </c>
      <c r="B3190">
        <v>2</v>
      </c>
      <c r="C3190">
        <v>0.60220084684540343</v>
      </c>
      <c r="D3190">
        <v>0.2145689012120465</v>
      </c>
    </row>
    <row r="3191" spans="1:4">
      <c r="A3191">
        <v>0.64239203929901123</v>
      </c>
      <c r="B3191">
        <v>2</v>
      </c>
      <c r="C3191">
        <v>0.73915971698545313</v>
      </c>
      <c r="D3191">
        <v>7.5502734725824694E-3</v>
      </c>
    </row>
    <row r="3192" spans="1:4">
      <c r="A3192">
        <v>0.18352276086807251</v>
      </c>
      <c r="B3192">
        <v>1</v>
      </c>
      <c r="C3192">
        <v>0.37175943470365197</v>
      </c>
      <c r="D3192">
        <v>0.20960189405154822</v>
      </c>
    </row>
    <row r="3193" spans="1:4">
      <c r="A3193">
        <v>0.93482542037963867</v>
      </c>
      <c r="B3193">
        <v>2</v>
      </c>
      <c r="C3193">
        <v>0.62537286237516754</v>
      </c>
      <c r="D3193">
        <v>7.6556482719070479E-2</v>
      </c>
    </row>
    <row r="3194" spans="1:4">
      <c r="A3194">
        <v>0.24433296918869019</v>
      </c>
      <c r="B3194">
        <v>1</v>
      </c>
      <c r="C3194">
        <v>0.3347863841406169</v>
      </c>
      <c r="D3194">
        <v>0.14225135385855964</v>
      </c>
    </row>
    <row r="3195" spans="1:4">
      <c r="A3195">
        <v>0.56306374073028564</v>
      </c>
      <c r="B3195">
        <v>2</v>
      </c>
      <c r="C3195">
        <v>0.62632876334889442</v>
      </c>
      <c r="D3195">
        <v>0.12090495316322974</v>
      </c>
    </row>
    <row r="3196" spans="1:4">
      <c r="A3196">
        <v>5.2611172199249268E-2</v>
      </c>
      <c r="B3196">
        <v>1</v>
      </c>
      <c r="C3196">
        <v>0.34806663530202209</v>
      </c>
      <c r="D3196">
        <v>0.12035306347872993</v>
      </c>
    </row>
    <row r="3197" spans="1:4">
      <c r="A3197">
        <v>0.6842496395111084</v>
      </c>
      <c r="B3197">
        <v>2</v>
      </c>
      <c r="C3197">
        <v>0.63929038085239065</v>
      </c>
      <c r="D3197">
        <v>0.12802042006167302</v>
      </c>
    </row>
    <row r="3198" spans="1:4">
      <c r="A3198">
        <v>0.17599195241928101</v>
      </c>
      <c r="B3198">
        <v>1</v>
      </c>
      <c r="C3198">
        <v>0.35660150241838329</v>
      </c>
      <c r="D3198">
        <v>0.12053702670689653</v>
      </c>
    </row>
    <row r="3199" spans="1:4">
      <c r="A3199">
        <v>0.47829186916351318</v>
      </c>
      <c r="B3199">
        <v>1</v>
      </c>
      <c r="C3199">
        <v>0.21309679361746356</v>
      </c>
      <c r="D3199">
        <v>4.2673473353891017E-2</v>
      </c>
    </row>
    <row r="3200" spans="1:4">
      <c r="A3200">
        <v>0.42631155252456665</v>
      </c>
      <c r="B3200">
        <v>1</v>
      </c>
      <c r="C3200">
        <v>0.11886716747279442</v>
      </c>
      <c r="D3200">
        <v>4.0179008902298842E-2</v>
      </c>
    </row>
    <row r="3201" spans="1:4">
      <c r="A3201">
        <v>0.45499420166015625</v>
      </c>
      <c r="B3201">
        <v>1</v>
      </c>
      <c r="C3201">
        <v>7.103226453915451E-2</v>
      </c>
      <c r="D3201">
        <v>1.4224491117963669E-2</v>
      </c>
    </row>
    <row r="3202" spans="1:4">
      <c r="A3202">
        <v>0.43822115659713745</v>
      </c>
      <c r="B3202">
        <v>1</v>
      </c>
      <c r="C3202">
        <v>3.9622389157598137E-2</v>
      </c>
      <c r="D3202">
        <v>1.3393002967432946E-2</v>
      </c>
    </row>
    <row r="3203" spans="1:4">
      <c r="A3203">
        <v>0.21821558475494385</v>
      </c>
      <c r="B3203">
        <v>1</v>
      </c>
      <c r="C3203">
        <v>2.3677421513051501E-2</v>
      </c>
      <c r="D3203">
        <v>4.7414970393212233E-3</v>
      </c>
    </row>
    <row r="3204" spans="1:4">
      <c r="A3204">
        <v>0.87670642137527466</v>
      </c>
      <c r="B3204">
        <v>2</v>
      </c>
      <c r="C3204">
        <v>0.51046995846051879</v>
      </c>
      <c r="D3204">
        <v>0.279469303233014</v>
      </c>
    </row>
    <row r="3205" spans="1:4">
      <c r="A3205">
        <v>0.34331154823303223</v>
      </c>
      <c r="B3205">
        <v>1</v>
      </c>
      <c r="C3205">
        <v>0.33591081795616828</v>
      </c>
      <c r="D3205">
        <v>7.6253323486917823E-3</v>
      </c>
    </row>
    <row r="3206" spans="1:4">
      <c r="A3206">
        <v>0.30476325750350952</v>
      </c>
      <c r="B3206">
        <v>1</v>
      </c>
      <c r="C3206">
        <v>0.17015665282017292</v>
      </c>
      <c r="D3206">
        <v>9.3156434411004671E-2</v>
      </c>
    </row>
    <row r="3207" spans="1:4">
      <c r="A3207">
        <v>0.27410686016082764</v>
      </c>
      <c r="B3207">
        <v>1</v>
      </c>
      <c r="C3207">
        <v>0.11197027265205609</v>
      </c>
      <c r="D3207">
        <v>2.5417774495639298E-3</v>
      </c>
    </row>
    <row r="3208" spans="1:4">
      <c r="A3208">
        <v>0.99247986078262329</v>
      </c>
      <c r="B3208">
        <v>2</v>
      </c>
      <c r="C3208">
        <v>0.55525138837866517</v>
      </c>
      <c r="D3208">
        <v>0.25508121234158071</v>
      </c>
    </row>
    <row r="3209" spans="1:4">
      <c r="A3209">
        <v>0.39564943313598633</v>
      </c>
      <c r="B3209">
        <v>1</v>
      </c>
      <c r="C3209">
        <v>0.35126129749464641</v>
      </c>
      <c r="D3209">
        <v>3.2746663103377538E-2</v>
      </c>
    </row>
    <row r="3210" spans="1:4">
      <c r="A3210">
        <v>0.19877499341964722</v>
      </c>
      <c r="B3210">
        <v>1</v>
      </c>
      <c r="C3210">
        <v>0.18508379612622169</v>
      </c>
      <c r="D3210">
        <v>8.5027070780526889E-2</v>
      </c>
    </row>
    <row r="3211" spans="1:4">
      <c r="A3211">
        <v>0.68899548053741455</v>
      </c>
      <c r="B3211">
        <v>2</v>
      </c>
      <c r="C3211">
        <v>0.56799669696133959</v>
      </c>
      <c r="D3211">
        <v>0.19273250944649348</v>
      </c>
    </row>
    <row r="3212" spans="1:4">
      <c r="A3212">
        <v>0.70704251527786255</v>
      </c>
      <c r="B3212">
        <v>2</v>
      </c>
      <c r="C3212">
        <v>0.72836126537540724</v>
      </c>
      <c r="D3212">
        <v>2.8342356926842283E-2</v>
      </c>
    </row>
    <row r="3213" spans="1:4">
      <c r="A3213">
        <v>0.62427592277526855</v>
      </c>
      <c r="B3213">
        <v>2</v>
      </c>
      <c r="C3213">
        <v>0.85599889898711323</v>
      </c>
      <c r="D3213">
        <v>6.4244169815497826E-2</v>
      </c>
    </row>
    <row r="3214" spans="1:4">
      <c r="A3214">
        <v>0.64595216512680054</v>
      </c>
      <c r="B3214">
        <v>2</v>
      </c>
      <c r="C3214">
        <v>0.90945375512513582</v>
      </c>
      <c r="D3214">
        <v>9.4474523089473905E-3</v>
      </c>
    </row>
    <row r="3215" spans="1:4">
      <c r="A3215">
        <v>0.19829404354095459</v>
      </c>
      <c r="B3215">
        <v>1</v>
      </c>
      <c r="C3215">
        <v>0.45745412212943137</v>
      </c>
      <c r="D3215">
        <v>0.25781295901403289</v>
      </c>
    </row>
    <row r="3216" spans="1:4">
      <c r="A3216">
        <v>0.87665659189224243</v>
      </c>
      <c r="B3216">
        <v>2</v>
      </c>
      <c r="C3216">
        <v>0.65430287042105273</v>
      </c>
      <c r="D3216">
        <v>2.771302481113086E-2</v>
      </c>
    </row>
    <row r="3217" spans="1:4">
      <c r="A3217">
        <v>0.27290439605712891</v>
      </c>
      <c r="B3217">
        <v>1</v>
      </c>
      <c r="C3217">
        <v>0.33515149637790898</v>
      </c>
      <c r="D3217">
        <v>0.17502445677900436</v>
      </c>
    </row>
    <row r="3218" spans="1:4">
      <c r="A3218">
        <v>0.47765463590621948</v>
      </c>
      <c r="B3218">
        <v>1</v>
      </c>
      <c r="C3218">
        <v>0.21810095680701758</v>
      </c>
      <c r="D3218">
        <v>9.2376749370436384E-3</v>
      </c>
    </row>
    <row r="3219" spans="1:4">
      <c r="A3219">
        <v>0.62042295932769775</v>
      </c>
      <c r="B3219">
        <v>2</v>
      </c>
      <c r="C3219">
        <v>0.60638379134771458</v>
      </c>
      <c r="D3219">
        <v>0.22109597406476778</v>
      </c>
    </row>
    <row r="3220" spans="1:4">
      <c r="A3220">
        <v>0.10856086015701294</v>
      </c>
      <c r="B3220">
        <v>1</v>
      </c>
      <c r="C3220">
        <v>0.36701680574537537</v>
      </c>
      <c r="D3220">
        <v>6.4499935551030535E-2</v>
      </c>
    </row>
    <row r="3221" spans="1:4">
      <c r="A3221">
        <v>0.33231854438781738</v>
      </c>
      <c r="B3221">
        <v>1</v>
      </c>
      <c r="C3221">
        <v>0.20212793044923819</v>
      </c>
      <c r="D3221">
        <v>7.3698658021589258E-2</v>
      </c>
    </row>
    <row r="3222" spans="1:4">
      <c r="A3222">
        <v>0.28403133153915405</v>
      </c>
      <c r="B3222">
        <v>1</v>
      </c>
      <c r="C3222">
        <v>0.12233893524845846</v>
      </c>
      <c r="D3222">
        <v>2.1499978517010181E-2</v>
      </c>
    </row>
    <row r="3223" spans="1:4">
      <c r="A3223">
        <v>0.49743545055389404</v>
      </c>
      <c r="B3223">
        <v>1</v>
      </c>
      <c r="C3223">
        <v>6.7375976816412733E-2</v>
      </c>
      <c r="D3223">
        <v>2.4566219340529754E-2</v>
      </c>
    </row>
    <row r="3224" spans="1:4">
      <c r="A3224">
        <v>0.83909565210342407</v>
      </c>
      <c r="B3224">
        <v>2</v>
      </c>
      <c r="C3224">
        <v>0.52659633173359321</v>
      </c>
      <c r="D3224">
        <v>0.25694225574861307</v>
      </c>
    </row>
    <row r="3225" spans="1:4">
      <c r="A3225">
        <v>0.30599737167358398</v>
      </c>
      <c r="B3225">
        <v>1</v>
      </c>
      <c r="C3225">
        <v>0.33747100612812231</v>
      </c>
      <c r="D3225">
        <v>2.3544139066023206E-2</v>
      </c>
    </row>
    <row r="3226" spans="1:4">
      <c r="A3226">
        <v>0.11714524030685425</v>
      </c>
      <c r="B3226">
        <v>1</v>
      </c>
      <c r="C3226">
        <v>0.17553211057786439</v>
      </c>
      <c r="D3226">
        <v>8.5647418582871018E-2</v>
      </c>
    </row>
    <row r="3227" spans="1:4">
      <c r="A3227">
        <v>0.98564255237579346</v>
      </c>
      <c r="B3227">
        <v>2</v>
      </c>
      <c r="C3227">
        <v>0.56304177520182364</v>
      </c>
      <c r="D3227">
        <v>0.19517966965660077</v>
      </c>
    </row>
    <row r="3228" spans="1:4">
      <c r="A3228">
        <v>0.66182786226272583</v>
      </c>
      <c r="B3228">
        <v>2</v>
      </c>
      <c r="C3228">
        <v>0.72517737019262141</v>
      </c>
      <c r="D3228">
        <v>2.8549139527623668E-2</v>
      </c>
    </row>
    <row r="3229" spans="1:4">
      <c r="A3229">
        <v>0.22574019432067871</v>
      </c>
      <c r="B3229">
        <v>1</v>
      </c>
      <c r="C3229">
        <v>0.37083011179201358</v>
      </c>
      <c r="D3229">
        <v>0.1950661051816556</v>
      </c>
    </row>
    <row r="3230" spans="1:4">
      <c r="A3230">
        <v>0.44409841299057007</v>
      </c>
      <c r="B3230">
        <v>1</v>
      </c>
      <c r="C3230">
        <v>0.24172579006420714</v>
      </c>
      <c r="D3230">
        <v>9.5163798425412227E-3</v>
      </c>
    </row>
    <row r="3231" spans="1:4">
      <c r="A3231">
        <v>0.996238112449646</v>
      </c>
      <c r="B3231">
        <v>2</v>
      </c>
      <c r="C3231">
        <v>0.61811575280020259</v>
      </c>
      <c r="D3231">
        <v>0.21413671969171977</v>
      </c>
    </row>
    <row r="3232" spans="1:4">
      <c r="A3232">
        <v>0.90567594766616821</v>
      </c>
      <c r="B3232">
        <v>2</v>
      </c>
      <c r="C3232">
        <v>0.74724193002140238</v>
      </c>
      <c r="D3232">
        <v>3.1721266141804261E-3</v>
      </c>
    </row>
    <row r="3233" spans="1:4">
      <c r="A3233">
        <v>0.91729164123535156</v>
      </c>
      <c r="B3233">
        <v>2</v>
      </c>
      <c r="C3233">
        <v>0.87270525093340079</v>
      </c>
      <c r="D3233">
        <v>7.137890656390658E-2</v>
      </c>
    </row>
    <row r="3234" spans="1:4">
      <c r="A3234">
        <v>0.35015696287155151</v>
      </c>
      <c r="B3234">
        <v>1</v>
      </c>
      <c r="C3234">
        <v>0.45695794092626668</v>
      </c>
      <c r="D3234">
        <v>0.21623885249284613</v>
      </c>
    </row>
    <row r="3235" spans="1:4">
      <c r="A3235">
        <v>0.58592379093170166</v>
      </c>
      <c r="B3235">
        <v>2</v>
      </c>
      <c r="C3235">
        <v>0.6660561906151331</v>
      </c>
      <c r="D3235">
        <v>4.8643313247331205E-2</v>
      </c>
    </row>
    <row r="3236" spans="1:4">
      <c r="A3236">
        <v>0.46303492784500122</v>
      </c>
      <c r="B3236">
        <v>1</v>
      </c>
      <c r="C3236">
        <v>0.34707021030637752</v>
      </c>
      <c r="D3236">
        <v>0.16795220384986626</v>
      </c>
    </row>
    <row r="3237" spans="1:4">
      <c r="A3237">
        <v>0.51596665382385254</v>
      </c>
      <c r="B3237">
        <v>2</v>
      </c>
      <c r="C3237">
        <v>0.62505148010133316</v>
      </c>
      <c r="D3237">
        <v>0.1045084929958362</v>
      </c>
    </row>
    <row r="3238" spans="1:4">
      <c r="A3238">
        <v>0.99187606573104858</v>
      </c>
      <c r="B3238">
        <v>2</v>
      </c>
      <c r="C3238">
        <v>0.78235673676879247</v>
      </c>
      <c r="D3238">
        <v>5.5984067949955418E-2</v>
      </c>
    </row>
    <row r="3239" spans="1:4">
      <c r="A3239">
        <v>0.59753406047821045</v>
      </c>
      <c r="B3239">
        <v>2</v>
      </c>
      <c r="C3239">
        <v>0.87501716003377772</v>
      </c>
      <c r="D3239">
        <v>3.4836164331945418E-2</v>
      </c>
    </row>
    <row r="3240" spans="1:4">
      <c r="A3240">
        <v>0.86790138483047485</v>
      </c>
      <c r="B3240">
        <v>2</v>
      </c>
      <c r="C3240">
        <v>0.92745224558959749</v>
      </c>
      <c r="D3240">
        <v>1.8661355983318417E-2</v>
      </c>
    </row>
    <row r="3241" spans="1:4">
      <c r="A3241">
        <v>0.23227548599243164</v>
      </c>
      <c r="B3241">
        <v>1</v>
      </c>
      <c r="C3241">
        <v>0.46911319224500492</v>
      </c>
      <c r="D3241">
        <v>0.25840172383417931</v>
      </c>
    </row>
    <row r="3242" spans="1:4">
      <c r="A3242">
        <v>0.30022495985031128</v>
      </c>
      <c r="B3242">
        <v>1</v>
      </c>
      <c r="C3242">
        <v>0.30915074852986585</v>
      </c>
      <c r="D3242">
        <v>6.2204519944394632E-3</v>
      </c>
    </row>
    <row r="3243" spans="1:4">
      <c r="A3243">
        <v>0.55066120624542236</v>
      </c>
      <c r="B3243">
        <v>2</v>
      </c>
      <c r="C3243">
        <v>0.65277968444819756</v>
      </c>
      <c r="D3243">
        <v>0.19632077465564696</v>
      </c>
    </row>
    <row r="3244" spans="1:4">
      <c r="A3244">
        <v>0.62399846315383911</v>
      </c>
      <c r="B3244">
        <v>2</v>
      </c>
      <c r="C3244">
        <v>0.76971691617662197</v>
      </c>
      <c r="D3244">
        <v>2.073483998146497E-3</v>
      </c>
    </row>
    <row r="3245" spans="1:4">
      <c r="A3245">
        <v>0.36754870414733887</v>
      </c>
      <c r="B3245">
        <v>1</v>
      </c>
      <c r="C3245">
        <v>0.3854570213605561</v>
      </c>
      <c r="D3245">
        <v>0.22116139237811738</v>
      </c>
    </row>
    <row r="3246" spans="1:4">
      <c r="A3246">
        <v>0.9337119460105896</v>
      </c>
      <c r="B3246">
        <v>2</v>
      </c>
      <c r="C3246">
        <v>0.62888471596834883</v>
      </c>
      <c r="D3246">
        <v>6.6822580883979965E-2</v>
      </c>
    </row>
    <row r="3247" spans="1:4">
      <c r="A3247">
        <v>0.7822803258895874</v>
      </c>
      <c r="B3247">
        <v>2</v>
      </c>
      <c r="C3247">
        <v>0.79515234045351879</v>
      </c>
      <c r="D3247">
        <v>7.3720464126039137E-2</v>
      </c>
    </row>
    <row r="3248" spans="1:4">
      <c r="A3248">
        <v>0.78290086984634399</v>
      </c>
      <c r="B3248">
        <v>2</v>
      </c>
      <c r="C3248">
        <v>0.87629490532278298</v>
      </c>
      <c r="D3248">
        <v>2.2274193627993322E-2</v>
      </c>
    </row>
    <row r="3249" spans="1:4">
      <c r="A3249">
        <v>0.57956218719482422</v>
      </c>
      <c r="B3249">
        <v>2</v>
      </c>
      <c r="C3249">
        <v>0.93171744681783952</v>
      </c>
      <c r="D3249">
        <v>2.4573488042013036E-2</v>
      </c>
    </row>
    <row r="3250" spans="1:4">
      <c r="A3250">
        <v>0.48150938749313354</v>
      </c>
      <c r="B3250">
        <v>1</v>
      </c>
      <c r="C3250">
        <v>0.4729524783769119</v>
      </c>
      <c r="D3250">
        <v>0.2566769153434687</v>
      </c>
    </row>
    <row r="3251" spans="1:4">
      <c r="A3251">
        <v>0.83737432956695557</v>
      </c>
      <c r="B3251">
        <v>2</v>
      </c>
      <c r="C3251">
        <v>0.66237999610429876</v>
      </c>
      <c r="D3251">
        <v>2.3807056570673168E-2</v>
      </c>
    </row>
    <row r="3252" spans="1:4">
      <c r="A3252">
        <v>0.7721598744392395</v>
      </c>
      <c r="B3252">
        <v>2</v>
      </c>
      <c r="C3252">
        <v>0.82431749279230404</v>
      </c>
      <c r="D3252">
        <v>8.5558971781156207E-2</v>
      </c>
    </row>
    <row r="3253" spans="1:4">
      <c r="A3253">
        <v>0.3981621265411377</v>
      </c>
      <c r="B3253">
        <v>1</v>
      </c>
      <c r="C3253">
        <v>0.4368574940908711</v>
      </c>
      <c r="D3253">
        <v>0.19518047729009896</v>
      </c>
    </row>
    <row r="3254" spans="1:4">
      <c r="A3254">
        <v>0.91657871007919312</v>
      </c>
      <c r="B3254">
        <v>2</v>
      </c>
      <c r="C3254">
        <v>0.66208499649343644</v>
      </c>
      <c r="D3254">
        <v>6.497500004432849E-2</v>
      </c>
    </row>
    <row r="3255" spans="1:4">
      <c r="A3255">
        <v>0.10955893993377686</v>
      </c>
      <c r="B3255">
        <v>1</v>
      </c>
      <c r="C3255">
        <v>0.34979916512981274</v>
      </c>
      <c r="D3255">
        <v>0.15863997545378472</v>
      </c>
    </row>
    <row r="3256" spans="1:4">
      <c r="A3256">
        <v>0.47342830896377563</v>
      </c>
      <c r="B3256">
        <v>1</v>
      </c>
      <c r="C3256">
        <v>0.22069499883114549</v>
      </c>
      <c r="D3256">
        <v>2.1658333348109501E-2</v>
      </c>
    </row>
    <row r="3257" spans="1:4">
      <c r="A3257">
        <v>0.9908900260925293</v>
      </c>
      <c r="B3257">
        <v>2</v>
      </c>
      <c r="C3257">
        <v>0.60409527712120792</v>
      </c>
      <c r="D3257">
        <v>0.21413680942877511</v>
      </c>
    </row>
    <row r="3258" spans="1:4">
      <c r="A3258">
        <v>0.29879540205001831</v>
      </c>
      <c r="B3258">
        <v>1</v>
      </c>
      <c r="C3258">
        <v>0.36386361084415941</v>
      </c>
      <c r="D3258">
        <v>6.7318880716667917E-2</v>
      </c>
    </row>
    <row r="3259" spans="1:4">
      <c r="A3259">
        <v>0.73170769214630127</v>
      </c>
      <c r="B3259">
        <v>2</v>
      </c>
      <c r="C3259">
        <v>0.66249851847042351</v>
      </c>
      <c r="D3259">
        <v>0.14997731740188658</v>
      </c>
    </row>
    <row r="3260" spans="1:4">
      <c r="A3260">
        <v>0.55058556795120239</v>
      </c>
      <c r="B3260">
        <v>2</v>
      </c>
      <c r="C3260">
        <v>0.78795453694805317</v>
      </c>
      <c r="D3260">
        <v>2.2439626905555954E-2</v>
      </c>
    </row>
    <row r="3261" spans="1:4">
      <c r="A3261">
        <v>0.17860770225524902</v>
      </c>
      <c r="B3261">
        <v>1</v>
      </c>
      <c r="C3261">
        <v>0.40045503079124534</v>
      </c>
      <c r="D3261">
        <v>0.21624306855529471</v>
      </c>
    </row>
    <row r="3262" spans="1:4">
      <c r="A3262">
        <v>0.72807401418685913</v>
      </c>
      <c r="B3262">
        <v>2</v>
      </c>
      <c r="C3262">
        <v>0.63780351847522765</v>
      </c>
      <c r="D3262">
        <v>6.4952190404332838E-2</v>
      </c>
    </row>
    <row r="3263" spans="1:4">
      <c r="A3263">
        <v>0.71657693386077881</v>
      </c>
      <c r="B3263">
        <v>2</v>
      </c>
      <c r="C3263">
        <v>0.80015167693041511</v>
      </c>
      <c r="D3263">
        <v>7.2081022851764875E-2</v>
      </c>
    </row>
    <row r="3264" spans="1:4">
      <c r="A3264">
        <v>2.7862608432769775E-2</v>
      </c>
      <c r="B3264">
        <v>1</v>
      </c>
      <c r="C3264">
        <v>0.42088383743867258</v>
      </c>
      <c r="D3264">
        <v>0.19494338160827038</v>
      </c>
    </row>
    <row r="3265" spans="1:4">
      <c r="A3265">
        <v>0.70112228393554688</v>
      </c>
      <c r="B3265">
        <v>2</v>
      </c>
      <c r="C3265">
        <v>0.65416661179520086</v>
      </c>
      <c r="D3265">
        <v>6.970474536928753E-2</v>
      </c>
    </row>
    <row r="3266" spans="1:4">
      <c r="A3266">
        <v>0.54749315977096558</v>
      </c>
      <c r="B3266">
        <v>2</v>
      </c>
      <c r="C3266">
        <v>0.80696127914622418</v>
      </c>
      <c r="D3266">
        <v>6.4981127202756783E-2</v>
      </c>
    </row>
    <row r="3267" spans="1:4">
      <c r="A3267">
        <v>0.34743082523345947</v>
      </c>
      <c r="B3267">
        <v>1</v>
      </c>
      <c r="C3267">
        <v>0.42223907521449056</v>
      </c>
      <c r="D3267">
        <v>0.20045909226896022</v>
      </c>
    </row>
    <row r="3268" spans="1:4">
      <c r="A3268">
        <v>0.11796694993972778</v>
      </c>
      <c r="B3268">
        <v>1</v>
      </c>
      <c r="C3268">
        <v>0.26898709304874135</v>
      </c>
      <c r="D3268">
        <v>2.1660375734252266E-2</v>
      </c>
    </row>
    <row r="3269" spans="1:4">
      <c r="A3269">
        <v>0.73281121253967285</v>
      </c>
      <c r="B3269">
        <v>2</v>
      </c>
      <c r="C3269">
        <v>0.62824073464391117</v>
      </c>
      <c r="D3269">
        <v>0.20019506143757387</v>
      </c>
    </row>
    <row r="3270" spans="1:4">
      <c r="A3270">
        <v>0.79642051458358765</v>
      </c>
      <c r="B3270">
        <v>2</v>
      </c>
      <c r="C3270">
        <v>0.75632903101624716</v>
      </c>
      <c r="D3270">
        <v>7.2201252447507969E-3</v>
      </c>
    </row>
    <row r="3271" spans="1:4">
      <c r="A3271">
        <v>0.81866633892059326</v>
      </c>
      <c r="B3271">
        <v>2</v>
      </c>
      <c r="C3271">
        <v>0.87608024488130376</v>
      </c>
      <c r="D3271">
        <v>6.6731687145857921E-2</v>
      </c>
    </row>
    <row r="3272" spans="1:4">
      <c r="A3272">
        <v>0.30020767450332642</v>
      </c>
      <c r="B3272">
        <v>1</v>
      </c>
      <c r="C3272">
        <v>0.45730390120922138</v>
      </c>
      <c r="D3272">
        <v>0.219536739034038</v>
      </c>
    </row>
    <row r="3273" spans="1:4">
      <c r="A3273">
        <v>0.64824724197387695</v>
      </c>
      <c r="B3273">
        <v>2</v>
      </c>
      <c r="C3273">
        <v>0.66527715291545353</v>
      </c>
      <c r="D3273">
        <v>4.689449984548888E-2</v>
      </c>
    </row>
    <row r="3274" spans="1:4">
      <c r="A3274">
        <v>0.91363781690597534</v>
      </c>
      <c r="B3274">
        <v>2</v>
      </c>
      <c r="C3274">
        <v>0.81910130040307383</v>
      </c>
      <c r="D3274">
        <v>7.3178913011345964E-2</v>
      </c>
    </row>
    <row r="3275" spans="1:4">
      <c r="A3275">
        <v>0.12643826007843018</v>
      </c>
      <c r="B3275">
        <v>1</v>
      </c>
      <c r="C3275">
        <v>0.43067558276458934</v>
      </c>
      <c r="D3275">
        <v>0.1998647216349706</v>
      </c>
    </row>
    <row r="3276" spans="1:4">
      <c r="A3276">
        <v>0.64862042665481567</v>
      </c>
      <c r="B3276">
        <v>2</v>
      </c>
      <c r="C3276">
        <v>0.65764181596356475</v>
      </c>
      <c r="D3276">
        <v>6.4417441956060251E-2</v>
      </c>
    </row>
    <row r="3277" spans="1:4">
      <c r="A3277">
        <v>3.782343864440918E-2</v>
      </c>
      <c r="B3277">
        <v>1</v>
      </c>
      <c r="C3277">
        <v>0.34741662170870163</v>
      </c>
      <c r="D3277">
        <v>0.15763611876042907</v>
      </c>
    </row>
    <row r="3278" spans="1:4">
      <c r="A3278">
        <v>0.69046586751937866</v>
      </c>
      <c r="B3278">
        <v>2</v>
      </c>
      <c r="C3278">
        <v>0.62820268305418003</v>
      </c>
      <c r="D3278">
        <v>0.1095665351823637</v>
      </c>
    </row>
    <row r="3279" spans="1:4">
      <c r="A3279">
        <v>0.20928418636322021</v>
      </c>
      <c r="B3279">
        <v>1</v>
      </c>
      <c r="C3279">
        <v>0.34573047581794614</v>
      </c>
      <c r="D3279">
        <v>0.12656322649230614</v>
      </c>
    </row>
    <row r="3280" spans="1:4">
      <c r="A3280">
        <v>0.41009241342544556</v>
      </c>
      <c r="B3280">
        <v>1</v>
      </c>
      <c r="C3280">
        <v>0.20940089435139334</v>
      </c>
      <c r="D3280">
        <v>3.6522178394121224E-2</v>
      </c>
    </row>
    <row r="3281" spans="1:4">
      <c r="A3281">
        <v>0.97337818145751953</v>
      </c>
      <c r="B3281">
        <v>2</v>
      </c>
      <c r="C3281">
        <v>0.59415740241207793</v>
      </c>
      <c r="D3281">
        <v>0.2099652140365896</v>
      </c>
    </row>
    <row r="3282" spans="1:4">
      <c r="A3282">
        <v>0.47388952970504761</v>
      </c>
      <c r="B3282">
        <v>1</v>
      </c>
      <c r="C3282">
        <v>0.35769043762828018</v>
      </c>
      <c r="D3282">
        <v>6.6535861093516183E-2</v>
      </c>
    </row>
    <row r="3283" spans="1:4">
      <c r="A3283">
        <v>0.33874952793121338</v>
      </c>
      <c r="B3283">
        <v>1</v>
      </c>
      <c r="C3283">
        <v>0.19805246747069263</v>
      </c>
      <c r="D3283">
        <v>6.9988404678863192E-2</v>
      </c>
    </row>
    <row r="3284" spans="1:4">
      <c r="A3284">
        <v>0.83248740434646606</v>
      </c>
      <c r="B3284">
        <v>2</v>
      </c>
      <c r="C3284">
        <v>0.57882232159459923</v>
      </c>
      <c r="D3284">
        <v>0.19650810955144427</v>
      </c>
    </row>
    <row r="3285" spans="1:4">
      <c r="A3285">
        <v>0.52382016181945801</v>
      </c>
      <c r="B3285">
        <v>2</v>
      </c>
      <c r="C3285">
        <v>0.73268415582356416</v>
      </c>
      <c r="D3285">
        <v>2.3329468226287731E-2</v>
      </c>
    </row>
    <row r="3286" spans="1:4">
      <c r="A3286">
        <v>0.61968272924423218</v>
      </c>
      <c r="B3286">
        <v>2</v>
      </c>
      <c r="C3286">
        <v>0.85960744053153304</v>
      </c>
      <c r="D3286">
        <v>6.5502703183814764E-2</v>
      </c>
    </row>
    <row r="3287" spans="1:4">
      <c r="A3287">
        <v>0.76001250743865967</v>
      </c>
      <c r="B3287">
        <v>2</v>
      </c>
      <c r="C3287">
        <v>0.91089471860785465</v>
      </c>
      <c r="D3287">
        <v>7.7764894087625769E-3</v>
      </c>
    </row>
    <row r="3288" spans="1:4">
      <c r="A3288">
        <v>0.2427707314491272</v>
      </c>
      <c r="B3288">
        <v>1</v>
      </c>
      <c r="C3288">
        <v>0.45769223843067702</v>
      </c>
      <c r="D3288">
        <v>0.25906441079144538</v>
      </c>
    </row>
    <row r="3289" spans="1:4">
      <c r="A3289">
        <v>0.52075338363647461</v>
      </c>
      <c r="B3289">
        <v>2</v>
      </c>
      <c r="C3289">
        <v>0.65406066556139209</v>
      </c>
      <c r="D3289">
        <v>2.7018560667113278E-2</v>
      </c>
    </row>
    <row r="3290" spans="1:4">
      <c r="A3290">
        <v>0.19553345441818237</v>
      </c>
      <c r="B3290">
        <v>1</v>
      </c>
      <c r="C3290">
        <v>0.33482991941783308</v>
      </c>
      <c r="D3290">
        <v>0.17530177033055111</v>
      </c>
    </row>
    <row r="3291" spans="1:4">
      <c r="A3291">
        <v>0.58250916004180908</v>
      </c>
      <c r="B3291">
        <v>2</v>
      </c>
      <c r="C3291">
        <v>0.6168096975640357</v>
      </c>
      <c r="D3291">
        <v>0.104367177375224</v>
      </c>
    </row>
    <row r="3292" spans="1:4">
      <c r="A3292">
        <v>0.37513428926467896</v>
      </c>
      <c r="B3292">
        <v>1</v>
      </c>
      <c r="C3292">
        <v>0.33853305775809134</v>
      </c>
      <c r="D3292">
        <v>0.12587403377607181</v>
      </c>
    </row>
    <row r="3293" spans="1:4">
      <c r="A3293">
        <v>0.57410216331481934</v>
      </c>
      <c r="B3293">
        <v>2</v>
      </c>
      <c r="C3293">
        <v>0.63292982523674612</v>
      </c>
      <c r="D3293">
        <v>0.12801204169366637</v>
      </c>
    </row>
    <row r="3294" spans="1:4">
      <c r="A3294">
        <v>0.93416875600814819</v>
      </c>
      <c r="B3294">
        <v>2</v>
      </c>
      <c r="C3294">
        <v>0.77951101925269706</v>
      </c>
      <c r="D3294">
        <v>4.1958011258690614E-2</v>
      </c>
    </row>
    <row r="3295" spans="1:4">
      <c r="A3295">
        <v>0.92055833339691162</v>
      </c>
      <c r="B3295">
        <v>2</v>
      </c>
      <c r="C3295">
        <v>0.87764327507891537</v>
      </c>
      <c r="D3295">
        <v>4.2670680564555474E-2</v>
      </c>
    </row>
    <row r="3296" spans="1:4">
      <c r="A3296">
        <v>0.94912153482437134</v>
      </c>
      <c r="B3296">
        <v>2</v>
      </c>
      <c r="C3296">
        <v>0.92650367308423243</v>
      </c>
      <c r="D3296">
        <v>1.3986003752896881E-2</v>
      </c>
    </row>
    <row r="3297" spans="1:4">
      <c r="A3297">
        <v>0.33773612976074219</v>
      </c>
      <c r="B3297">
        <v>1</v>
      </c>
      <c r="C3297">
        <v>0.46728924805792726</v>
      </c>
      <c r="D3297">
        <v>0.26046557065373088</v>
      </c>
    </row>
    <row r="3298" spans="1:4">
      <c r="A3298">
        <v>0.43647974729537964</v>
      </c>
      <c r="B3298">
        <v>1</v>
      </c>
      <c r="C3298">
        <v>0.30883455769474411</v>
      </c>
      <c r="D3298">
        <v>4.6620012509656084E-3</v>
      </c>
    </row>
    <row r="3299" spans="1:4">
      <c r="A3299">
        <v>0.28398668766021729</v>
      </c>
      <c r="B3299">
        <v>1</v>
      </c>
      <c r="C3299">
        <v>0.15576308268597575</v>
      </c>
      <c r="D3299">
        <v>8.6821856884576956E-2</v>
      </c>
    </row>
    <row r="3300" spans="1:4">
      <c r="A3300">
        <v>0.49775248765945435</v>
      </c>
      <c r="B3300">
        <v>1</v>
      </c>
      <c r="C3300">
        <v>0.1029448525649147</v>
      </c>
      <c r="D3300">
        <v>1.5540004169885338E-3</v>
      </c>
    </row>
    <row r="3301" spans="1:4">
      <c r="A3301">
        <v>2.5095224380493164E-2</v>
      </c>
      <c r="B3301">
        <v>1</v>
      </c>
      <c r="C3301">
        <v>5.1921027561991913E-2</v>
      </c>
      <c r="D3301">
        <v>2.8940618961525652E-2</v>
      </c>
    </row>
    <row r="3302" spans="1:4">
      <c r="A3302">
        <v>0.62464660406112671</v>
      </c>
      <c r="B3302">
        <v>2</v>
      </c>
      <c r="C3302">
        <v>0.5176060767070203</v>
      </c>
      <c r="D3302">
        <v>0.25921651549429103</v>
      </c>
    </row>
    <row r="3303" spans="1:4">
      <c r="A3303">
        <v>0.21875369548797607</v>
      </c>
      <c r="B3303">
        <v>1</v>
      </c>
      <c r="C3303">
        <v>0.33363240085302304</v>
      </c>
      <c r="D3303">
        <v>1.9811746113346601E-2</v>
      </c>
    </row>
    <row r="3304" spans="1:4">
      <c r="A3304">
        <v>0.44564872980117798</v>
      </c>
      <c r="B3304">
        <v>1</v>
      </c>
      <c r="C3304">
        <v>0.17253535890234012</v>
      </c>
      <c r="D3304">
        <v>8.6405505164763682E-2</v>
      </c>
    </row>
    <row r="3305" spans="1:4">
      <c r="A3305">
        <v>0.17481470108032227</v>
      </c>
      <c r="B3305">
        <v>1</v>
      </c>
      <c r="C3305">
        <v>0.11121080028434102</v>
      </c>
      <c r="D3305">
        <v>6.603915371115536E-3</v>
      </c>
    </row>
    <row r="3306" spans="1:4">
      <c r="A3306">
        <v>0.4452635645866394</v>
      </c>
      <c r="B3306">
        <v>1</v>
      </c>
      <c r="C3306">
        <v>5.7511786300780042E-2</v>
      </c>
      <c r="D3306">
        <v>2.8801835054921229E-2</v>
      </c>
    </row>
    <row r="3307" spans="1:4">
      <c r="A3307">
        <v>0.19757664203643799</v>
      </c>
      <c r="B3307">
        <v>1</v>
      </c>
      <c r="C3307">
        <v>3.7070266761447007E-2</v>
      </c>
      <c r="D3307">
        <v>2.2013051237051804E-3</v>
      </c>
    </row>
    <row r="3308" spans="1:4">
      <c r="A3308">
        <v>0.43715840578079224</v>
      </c>
      <c r="B3308">
        <v>1</v>
      </c>
      <c r="C3308">
        <v>1.9170595433593347E-2</v>
      </c>
      <c r="D3308">
        <v>9.6006116849737429E-3</v>
      </c>
    </row>
    <row r="3309" spans="1:4">
      <c r="A3309">
        <v>0.66635012626647949</v>
      </c>
      <c r="B3309">
        <v>2</v>
      </c>
      <c r="C3309">
        <v>0.50681383984644435</v>
      </c>
      <c r="D3309">
        <v>0.27834075453527074</v>
      </c>
    </row>
    <row r="3310" spans="1:4">
      <c r="A3310">
        <v>0.82246392965316772</v>
      </c>
      <c r="B3310">
        <v>2</v>
      </c>
      <c r="C3310">
        <v>0.67305686514453111</v>
      </c>
      <c r="D3310">
        <v>3.2002038949912048E-3</v>
      </c>
    </row>
    <row r="3311" spans="1:4">
      <c r="A3311">
        <v>0.76055562496185303</v>
      </c>
      <c r="B3311">
        <v>2</v>
      </c>
      <c r="C3311">
        <v>0.83560461328214819</v>
      </c>
      <c r="D3311">
        <v>9.2780251511756923E-2</v>
      </c>
    </row>
    <row r="3312" spans="1:4">
      <c r="A3312">
        <v>0.91448122262954712</v>
      </c>
      <c r="B3312">
        <v>2</v>
      </c>
      <c r="C3312">
        <v>0.89101895504817707</v>
      </c>
      <c r="D3312">
        <v>1.0667346316637349E-3</v>
      </c>
    </row>
    <row r="3313" spans="1:4">
      <c r="A3313">
        <v>0.98560237884521484</v>
      </c>
      <c r="B3313">
        <v>2</v>
      </c>
      <c r="C3313">
        <v>0.94520153776071614</v>
      </c>
      <c r="D3313">
        <v>3.0926750503918965E-2</v>
      </c>
    </row>
    <row r="3314" spans="1:4">
      <c r="A3314">
        <v>0.86104506254196167</v>
      </c>
      <c r="B3314">
        <v>2</v>
      </c>
      <c r="C3314">
        <v>0.96367298501605902</v>
      </c>
      <c r="D3314">
        <v>3.5557821055454131E-4</v>
      </c>
    </row>
    <row r="3315" spans="1:4">
      <c r="A3315">
        <v>0.90579855442047119</v>
      </c>
      <c r="B3315">
        <v>2</v>
      </c>
      <c r="C3315">
        <v>0.98173384592023871</v>
      </c>
      <c r="D3315">
        <v>1.0308916834639692E-2</v>
      </c>
    </row>
    <row r="3316" spans="1:4">
      <c r="A3316">
        <v>0.94579344987869263</v>
      </c>
      <c r="B3316">
        <v>2</v>
      </c>
      <c r="C3316">
        <v>0.98789099500535293</v>
      </c>
      <c r="D3316">
        <v>1.185260701848101E-4</v>
      </c>
    </row>
    <row r="3317" spans="1:4">
      <c r="A3317">
        <v>0.74054265022277832</v>
      </c>
      <c r="B3317">
        <v>2</v>
      </c>
      <c r="C3317">
        <v>0.99391128197341283</v>
      </c>
      <c r="D3317">
        <v>3.4363056115466195E-3</v>
      </c>
    </row>
    <row r="3318" spans="1:4">
      <c r="A3318">
        <v>0.29959338903427124</v>
      </c>
      <c r="B3318">
        <v>1</v>
      </c>
      <c r="C3318">
        <v>0.49794761697162854</v>
      </c>
      <c r="D3318">
        <v>0.28519932029320466</v>
      </c>
    </row>
    <row r="3319" spans="1:4">
      <c r="A3319">
        <v>0.73004615306854248</v>
      </c>
      <c r="B3319">
        <v>2</v>
      </c>
      <c r="C3319">
        <v>0.66664385631382428</v>
      </c>
      <c r="D3319">
        <v>2.3303790977593497E-3</v>
      </c>
    </row>
    <row r="3320" spans="1:4">
      <c r="A3320">
        <v>0.30337291955947876</v>
      </c>
      <c r="B3320">
        <v>1</v>
      </c>
      <c r="C3320">
        <v>0.33399465065661477</v>
      </c>
      <c r="D3320">
        <v>0.19127831539931864</v>
      </c>
    </row>
    <row r="3321" spans="1:4">
      <c r="A3321">
        <v>0.42683744430541992</v>
      </c>
      <c r="B3321">
        <v>1</v>
      </c>
      <c r="C3321">
        <v>0.22221461877127474</v>
      </c>
      <c r="D3321">
        <v>7.7679303258644528E-4</v>
      </c>
    </row>
    <row r="3322" spans="1:4">
      <c r="A3322">
        <v>0.21360939741134644</v>
      </c>
      <c r="B3322">
        <v>1</v>
      </c>
      <c r="C3322">
        <v>0.11133155021887157</v>
      </c>
      <c r="D3322">
        <v>6.3759438466439555E-2</v>
      </c>
    </row>
    <row r="3323" spans="1:4">
      <c r="A3323">
        <v>0.31929695606231689</v>
      </c>
      <c r="B3323">
        <v>1</v>
      </c>
      <c r="C3323">
        <v>7.4071539590424923E-2</v>
      </c>
      <c r="D3323">
        <v>2.5893101086214149E-4</v>
      </c>
    </row>
    <row r="3324" spans="1:4">
      <c r="A3324">
        <v>0.79172402620315552</v>
      </c>
      <c r="B3324">
        <v>2</v>
      </c>
      <c r="C3324">
        <v>0.53696102285080105</v>
      </c>
      <c r="D3324">
        <v>0.26716305742847085</v>
      </c>
    </row>
    <row r="3325" spans="1:4">
      <c r="A3325">
        <v>0.44347357749938965</v>
      </c>
      <c r="B3325">
        <v>1</v>
      </c>
      <c r="C3325">
        <v>0.34560384298732605</v>
      </c>
      <c r="D3325">
        <v>2.142576682938796E-2</v>
      </c>
    </row>
    <row r="3326" spans="1:4">
      <c r="A3326">
        <v>0.96863263845443726</v>
      </c>
      <c r="B3326">
        <v>2</v>
      </c>
      <c r="C3326">
        <v>0.6666168353703924</v>
      </c>
      <c r="D3326">
        <v>0.17819501528926796</v>
      </c>
    </row>
    <row r="3327" spans="1:4">
      <c r="A3327">
        <v>0.88943231105804443</v>
      </c>
      <c r="B3327">
        <v>2</v>
      </c>
      <c r="C3327">
        <v>0.78186794766244205</v>
      </c>
      <c r="D3327">
        <v>7.1419222764626533E-3</v>
      </c>
    </row>
    <row r="3328" spans="1:4">
      <c r="A3328">
        <v>0.8257027268409729</v>
      </c>
      <c r="B3328">
        <v>2</v>
      </c>
      <c r="C3328">
        <v>0.8888722784567975</v>
      </c>
      <c r="D3328">
        <v>5.9398338429755976E-2</v>
      </c>
    </row>
    <row r="3329" spans="1:4">
      <c r="A3329">
        <v>0.3583831787109375</v>
      </c>
      <c r="B3329">
        <v>1</v>
      </c>
      <c r="C3329">
        <v>0.4615829625693168</v>
      </c>
      <c r="D3329">
        <v>0.22689615540623603</v>
      </c>
    </row>
    <row r="3330" spans="1:4">
      <c r="A3330">
        <v>0.4233667254447937</v>
      </c>
      <c r="B3330">
        <v>1</v>
      </c>
      <c r="C3330">
        <v>0.29629075948559913</v>
      </c>
      <c r="D3330">
        <v>1.9799446143251992E-2</v>
      </c>
    </row>
    <row r="3331" spans="1:4">
      <c r="A3331">
        <v>0.1768413782119751</v>
      </c>
      <c r="B3331">
        <v>1</v>
      </c>
      <c r="C3331">
        <v>0.15386098752310559</v>
      </c>
      <c r="D3331">
        <v>7.5632051802078659E-2</v>
      </c>
    </row>
    <row r="3332" spans="1:4">
      <c r="A3332">
        <v>0.25864154100418091</v>
      </c>
      <c r="B3332">
        <v>1</v>
      </c>
      <c r="C3332">
        <v>9.8763586495199715E-2</v>
      </c>
      <c r="D3332">
        <v>6.5998153810839996E-3</v>
      </c>
    </row>
    <row r="3333" spans="1:4">
      <c r="A3333">
        <v>0.42406868934631348</v>
      </c>
      <c r="B3333">
        <v>1</v>
      </c>
      <c r="C3333">
        <v>5.1286995841035195E-2</v>
      </c>
      <c r="D3333">
        <v>2.5210683934026219E-2</v>
      </c>
    </row>
    <row r="3334" spans="1:4">
      <c r="A3334">
        <v>0.38280433416366577</v>
      </c>
      <c r="B3334">
        <v>1</v>
      </c>
      <c r="C3334">
        <v>3.2921195498399905E-2</v>
      </c>
      <c r="D3334">
        <v>2.1999384603613326E-3</v>
      </c>
    </row>
    <row r="3335" spans="1:4">
      <c r="A3335">
        <v>7.9046130180358887E-2</v>
      </c>
      <c r="B3335">
        <v>1</v>
      </c>
      <c r="C3335">
        <v>1.7095665280345066E-2</v>
      </c>
      <c r="D3335">
        <v>8.403561311342074E-3</v>
      </c>
    </row>
    <row r="3336" spans="1:4">
      <c r="A3336">
        <v>0.46047455072402954</v>
      </c>
      <c r="B3336">
        <v>1</v>
      </c>
      <c r="C3336">
        <v>1.0973731832799968E-2</v>
      </c>
      <c r="D3336">
        <v>7.333128201204445E-4</v>
      </c>
    </row>
    <row r="3337" spans="1:4">
      <c r="A3337">
        <v>0.34322786331176758</v>
      </c>
      <c r="B3337">
        <v>1</v>
      </c>
      <c r="C3337">
        <v>5.6985550934483551E-3</v>
      </c>
      <c r="D3337">
        <v>2.8011871037806912E-3</v>
      </c>
    </row>
    <row r="3338" spans="1:4">
      <c r="A3338">
        <v>0.30135220289230347</v>
      </c>
      <c r="B3338">
        <v>1</v>
      </c>
      <c r="C3338">
        <v>3.6579106109333225E-3</v>
      </c>
      <c r="D3338">
        <v>2.4443760670681469E-4</v>
      </c>
    </row>
    <row r="3339" spans="1:4">
      <c r="A3339">
        <v>0.5453263521194458</v>
      </c>
      <c r="B3339">
        <v>2</v>
      </c>
      <c r="C3339">
        <v>0.50175839224645058</v>
      </c>
      <c r="D3339">
        <v>0.28749696795351248</v>
      </c>
    </row>
    <row r="3340" spans="1:4">
      <c r="A3340">
        <v>0.6458624005317688</v>
      </c>
      <c r="B3340">
        <v>2</v>
      </c>
      <c r="C3340">
        <v>0.66788597020364449</v>
      </c>
      <c r="D3340">
        <v>8.1479202235557047E-5</v>
      </c>
    </row>
    <row r="3341" spans="1:4">
      <c r="A3341">
        <v>0.2843787670135498</v>
      </c>
      <c r="B3341">
        <v>1</v>
      </c>
      <c r="C3341">
        <v>0.33396650612149426</v>
      </c>
      <c r="D3341">
        <v>0.19276133274140647</v>
      </c>
    </row>
    <row r="3342" spans="1:4">
      <c r="A3342">
        <v>0.23595613241195679</v>
      </c>
      <c r="B3342">
        <v>1</v>
      </c>
      <c r="C3342">
        <v>0.22262865673454815</v>
      </c>
      <c r="D3342">
        <v>2.7159734078519016E-5</v>
      </c>
    </row>
    <row r="3343" spans="1:4">
      <c r="A3343">
        <v>0.71734464168548584</v>
      </c>
      <c r="B3343">
        <v>2</v>
      </c>
      <c r="C3343">
        <v>0.61130648802738341</v>
      </c>
      <c r="D3343">
        <v>0.22439419728026552</v>
      </c>
    </row>
    <row r="3344" spans="1:4">
      <c r="A3344">
        <v>0.45231729745864868</v>
      </c>
      <c r="B3344">
        <v>1</v>
      </c>
      <c r="C3344">
        <v>0.37043026911586735</v>
      </c>
      <c r="D3344">
        <v>6.4271884069854499E-2</v>
      </c>
    </row>
    <row r="3345" spans="1:4">
      <c r="A3345">
        <v>0.14748477935791016</v>
      </c>
      <c r="B3345">
        <v>1</v>
      </c>
      <c r="C3345">
        <v>0.20376882934246113</v>
      </c>
      <c r="D3345">
        <v>7.4798065760088517E-2</v>
      </c>
    </row>
    <row r="3346" spans="1:4">
      <c r="A3346">
        <v>4.9225986003875732E-2</v>
      </c>
      <c r="B3346">
        <v>1</v>
      </c>
      <c r="C3346">
        <v>0.12347675637195578</v>
      </c>
      <c r="D3346">
        <v>2.1423961356618164E-2</v>
      </c>
    </row>
    <row r="3347" spans="1:4">
      <c r="A3347">
        <v>0.319771409034729</v>
      </c>
      <c r="B3347">
        <v>1</v>
      </c>
      <c r="C3347">
        <v>6.7922943114153714E-2</v>
      </c>
      <c r="D3347">
        <v>2.4932688586696169E-2</v>
      </c>
    </row>
    <row r="3348" spans="1:4">
      <c r="A3348">
        <v>0.76832801103591919</v>
      </c>
      <c r="B3348">
        <v>2</v>
      </c>
      <c r="C3348">
        <v>0.52676402432350178</v>
      </c>
      <c r="D3348">
        <v>0.25660112555591064</v>
      </c>
    </row>
    <row r="3349" spans="1:4">
      <c r="A3349">
        <v>7.9579591751098633E-2</v>
      </c>
      <c r="B3349">
        <v>1</v>
      </c>
      <c r="C3349">
        <v>0.33745637661878386</v>
      </c>
      <c r="D3349">
        <v>2.3763112843336848E-2</v>
      </c>
    </row>
    <row r="3350" spans="1:4">
      <c r="A3350">
        <v>0.8625606894493103</v>
      </c>
      <c r="B3350">
        <v>2</v>
      </c>
      <c r="C3350">
        <v>0.66186836851094988</v>
      </c>
      <c r="D3350">
        <v>0.17937831323283915</v>
      </c>
    </row>
    <row r="3351" spans="1:4">
      <c r="A3351">
        <v>0.30090987682342529</v>
      </c>
      <c r="B3351">
        <v>1</v>
      </c>
      <c r="C3351">
        <v>0.38271624297135526</v>
      </c>
      <c r="D3351">
        <v>0.10137578374752809</v>
      </c>
    </row>
    <row r="3352" spans="1:4">
      <c r="A3352">
        <v>0.81148487329483032</v>
      </c>
      <c r="B3352">
        <v>2</v>
      </c>
      <c r="C3352">
        <v>0.66209345346770532</v>
      </c>
      <c r="D3352">
        <v>0.12750657976967172</v>
      </c>
    </row>
    <row r="3353" spans="1:4">
      <c r="A3353">
        <v>0.24039220809936523</v>
      </c>
      <c r="B3353">
        <v>1</v>
      </c>
      <c r="C3353">
        <v>0.36785470581058688</v>
      </c>
      <c r="D3353">
        <v>0.12737662690929843</v>
      </c>
    </row>
    <row r="3354" spans="1:4">
      <c r="A3354">
        <v>0.7592732310295105</v>
      </c>
      <c r="B3354">
        <v>2</v>
      </c>
      <c r="C3354">
        <v>0.64715688798801851</v>
      </c>
      <c r="D3354">
        <v>0.11879631442895719</v>
      </c>
    </row>
    <row r="3355" spans="1:4">
      <c r="A3355">
        <v>0.72332108020782471</v>
      </c>
      <c r="B3355">
        <v>2</v>
      </c>
      <c r="C3355">
        <v>0.7892849019368624</v>
      </c>
      <c r="D3355">
        <v>4.2458875636432802E-2</v>
      </c>
    </row>
    <row r="3356" spans="1:4">
      <c r="A3356">
        <v>0.45660477876663208</v>
      </c>
      <c r="B3356">
        <v>1</v>
      </c>
      <c r="C3356">
        <v>0.40689927260752284</v>
      </c>
      <c r="D3356">
        <v>0.20661748748206102</v>
      </c>
    </row>
    <row r="3357" spans="1:4">
      <c r="A3357">
        <v>0.81797194480895996</v>
      </c>
      <c r="B3357">
        <v>2</v>
      </c>
      <c r="C3357">
        <v>0.64380430529523536</v>
      </c>
      <c r="D3357">
        <v>6.7904688567274246E-2</v>
      </c>
    </row>
    <row r="3358" spans="1:4">
      <c r="A3358">
        <v>0.73771566152572632</v>
      </c>
      <c r="B3358">
        <v>2</v>
      </c>
      <c r="C3358">
        <v>0.80229975753584093</v>
      </c>
      <c r="D3358">
        <v>6.8872495827353664E-2</v>
      </c>
    </row>
    <row r="3359" spans="1:4">
      <c r="A3359">
        <v>0.90444886684417725</v>
      </c>
      <c r="B3359">
        <v>2</v>
      </c>
      <c r="C3359">
        <v>0.88126810176507853</v>
      </c>
      <c r="D3359">
        <v>2.2634896189091425E-2</v>
      </c>
    </row>
    <row r="3360" spans="1:4">
      <c r="A3360">
        <v>0.81385618448257446</v>
      </c>
      <c r="B3360">
        <v>2</v>
      </c>
      <c r="C3360">
        <v>0.93409991917861368</v>
      </c>
      <c r="D3360">
        <v>2.2957498609117888E-2</v>
      </c>
    </row>
    <row r="3361" spans="1:4">
      <c r="A3361">
        <v>0.29431343078613281</v>
      </c>
      <c r="B3361">
        <v>1</v>
      </c>
      <c r="C3361">
        <v>0.47367721859025419</v>
      </c>
      <c r="D3361">
        <v>0.25817267058933119</v>
      </c>
    </row>
    <row r="3362" spans="1:4">
      <c r="A3362">
        <v>0.91440409421920776</v>
      </c>
      <c r="B3362">
        <v>2</v>
      </c>
      <c r="C3362">
        <v>0.66231057886404965</v>
      </c>
      <c r="D3362">
        <v>2.284996446910903E-2</v>
      </c>
    </row>
    <row r="3363" spans="1:4">
      <c r="A3363">
        <v>0.80724489688873291</v>
      </c>
      <c r="B3363">
        <v>2</v>
      </c>
      <c r="C3363">
        <v>0.82455907286341801</v>
      </c>
      <c r="D3363">
        <v>8.6057556863110396E-2</v>
      </c>
    </row>
    <row r="3364" spans="1:4">
      <c r="A3364">
        <v>5.6884109973907471E-2</v>
      </c>
      <c r="B3364">
        <v>1</v>
      </c>
      <c r="C3364">
        <v>0.43712221324206818</v>
      </c>
      <c r="D3364">
        <v>0.19500092290866611</v>
      </c>
    </row>
    <row r="3365" spans="1:4">
      <c r="A3365">
        <v>0.96098160743713379</v>
      </c>
      <c r="B3365">
        <v>2</v>
      </c>
      <c r="C3365">
        <v>0.66226918895426223</v>
      </c>
      <c r="D3365">
        <v>6.4988359398443302E-2</v>
      </c>
    </row>
    <row r="3366" spans="1:4">
      <c r="A3366">
        <v>0.97714370489120483</v>
      </c>
      <c r="B3366">
        <v>2</v>
      </c>
      <c r="C3366">
        <v>0.81237407108068949</v>
      </c>
      <c r="D3366">
        <v>6.5000307636221999E-2</v>
      </c>
    </row>
    <row r="3367" spans="1:4">
      <c r="A3367">
        <v>0.6807936429977417</v>
      </c>
      <c r="B3367">
        <v>2</v>
      </c>
      <c r="C3367">
        <v>0.88742306298475415</v>
      </c>
      <c r="D3367">
        <v>2.1662786466147721E-2</v>
      </c>
    </row>
    <row r="3368" spans="1:4">
      <c r="A3368">
        <v>0.5009351372718811</v>
      </c>
      <c r="B3368">
        <v>2</v>
      </c>
      <c r="C3368">
        <v>0.93745802369356324</v>
      </c>
      <c r="D3368">
        <v>2.1666769212074E-2</v>
      </c>
    </row>
    <row r="3369" spans="1:4">
      <c r="A3369">
        <v>0.68473672866821289</v>
      </c>
      <c r="B3369">
        <v>2</v>
      </c>
      <c r="C3369">
        <v>0.96247435432825146</v>
      </c>
      <c r="D3369">
        <v>7.2209288220492218E-3</v>
      </c>
    </row>
    <row r="3370" spans="1:4">
      <c r="A3370">
        <v>0.88815373182296753</v>
      </c>
      <c r="B3370">
        <v>2</v>
      </c>
      <c r="C3370">
        <v>0.97915267456452115</v>
      </c>
      <c r="D3370">
        <v>7.2222564040246295E-3</v>
      </c>
    </row>
    <row r="3371" spans="1:4">
      <c r="A3371">
        <v>0.95093739032745361</v>
      </c>
      <c r="B3371">
        <v>2</v>
      </c>
      <c r="C3371">
        <v>0.98749145144275052</v>
      </c>
      <c r="D3371">
        <v>2.4069762740164258E-3</v>
      </c>
    </row>
    <row r="3372" spans="1:4">
      <c r="A3372">
        <v>0.93098241090774536</v>
      </c>
      <c r="B3372">
        <v>2</v>
      </c>
      <c r="C3372">
        <v>0.99305089152150705</v>
      </c>
      <c r="D3372">
        <v>2.4074188013415432E-3</v>
      </c>
    </row>
    <row r="3373" spans="1:4">
      <c r="A3373">
        <v>0.92315936088562012</v>
      </c>
      <c r="B3373">
        <v>2</v>
      </c>
      <c r="C3373">
        <v>0.99583048381425021</v>
      </c>
      <c r="D3373">
        <v>8.0232542467212342E-4</v>
      </c>
    </row>
    <row r="3374" spans="1:4">
      <c r="A3374">
        <v>0.83719247579574585</v>
      </c>
      <c r="B3374">
        <v>2</v>
      </c>
      <c r="C3374">
        <v>0.99768363050716902</v>
      </c>
      <c r="D3374">
        <v>8.024729337805514E-4</v>
      </c>
    </row>
    <row r="3375" spans="1:4">
      <c r="A3375">
        <v>0.36090123653411865</v>
      </c>
      <c r="B3375">
        <v>1</v>
      </c>
      <c r="C3375">
        <v>0.4990734692357523</v>
      </c>
      <c r="D3375">
        <v>0.28760521985280829</v>
      </c>
    </row>
    <row r="3376" spans="1:4">
      <c r="A3376">
        <v>0.17985063791275024</v>
      </c>
      <c r="B3376">
        <v>1</v>
      </c>
      <c r="C3376">
        <v>0.33256121016905632</v>
      </c>
      <c r="D3376">
        <v>2.6749097792685972E-4</v>
      </c>
    </row>
    <row r="3377" spans="1:4">
      <c r="A3377">
        <v>0.99027538299560547</v>
      </c>
      <c r="B3377">
        <v>2</v>
      </c>
      <c r="C3377">
        <v>0.66620338709047222</v>
      </c>
      <c r="D3377">
        <v>0.19253923699928327</v>
      </c>
    </row>
    <row r="3378" spans="1:4">
      <c r="A3378">
        <v>0.44468230009078979</v>
      </c>
      <c r="B3378">
        <v>1</v>
      </c>
      <c r="C3378">
        <v>0.3886829837007868</v>
      </c>
      <c r="D3378">
        <v>9.6046733936220652E-2</v>
      </c>
    </row>
    <row r="3379" spans="1:4">
      <c r="A3379">
        <v>0.36191809177398682</v>
      </c>
      <c r="B3379">
        <v>1</v>
      </c>
      <c r="C3379">
        <v>0.22206779569682408</v>
      </c>
      <c r="D3379">
        <v>6.4179745666427757E-2</v>
      </c>
    </row>
    <row r="3380" spans="1:4">
      <c r="A3380">
        <v>0.95634108781814575</v>
      </c>
      <c r="B3380">
        <v>2</v>
      </c>
      <c r="C3380">
        <v>0.59250680112989518</v>
      </c>
      <c r="D3380">
        <v>0.19247981094964489</v>
      </c>
    </row>
    <row r="3381" spans="1:4">
      <c r="A3381">
        <v>0.57218098640441895</v>
      </c>
      <c r="B3381">
        <v>2</v>
      </c>
      <c r="C3381">
        <v>0.74068926523227474</v>
      </c>
      <c r="D3381">
        <v>2.1393248555475919E-2</v>
      </c>
    </row>
    <row r="3382" spans="1:4">
      <c r="A3382">
        <v>0.21483463048934937</v>
      </c>
      <c r="B3382">
        <v>1</v>
      </c>
      <c r="C3382">
        <v>0.37652033152230968</v>
      </c>
      <c r="D3382">
        <v>0.20312194905612199</v>
      </c>
    </row>
    <row r="3383" spans="1:4">
      <c r="A3383">
        <v>0.75385367870330811</v>
      </c>
      <c r="B3383">
        <v>2</v>
      </c>
      <c r="C3383">
        <v>0.62962390977821814</v>
      </c>
      <c r="D3383">
        <v>7.8422102686865558E-2</v>
      </c>
    </row>
    <row r="3384" spans="1:4">
      <c r="A3384">
        <v>0.92335659265518188</v>
      </c>
      <c r="B3384">
        <v>2</v>
      </c>
      <c r="C3384">
        <v>0.79217344384076993</v>
      </c>
      <c r="D3384">
        <v>6.7707316352040664E-2</v>
      </c>
    </row>
    <row r="3385" spans="1:4">
      <c r="A3385">
        <v>0.49266767501831055</v>
      </c>
      <c r="B3385">
        <v>1</v>
      </c>
      <c r="C3385">
        <v>0.41563214058136388</v>
      </c>
      <c r="D3385">
        <v>0.19482711734715036</v>
      </c>
    </row>
    <row r="3386" spans="1:4">
      <c r="A3386">
        <v>0.23877495527267456</v>
      </c>
      <c r="B3386">
        <v>1</v>
      </c>
      <c r="C3386">
        <v>0.26405781461358996</v>
      </c>
      <c r="D3386">
        <v>2.2569105450680221E-2</v>
      </c>
    </row>
    <row r="3387" spans="1:4">
      <c r="A3387">
        <v>0.57583153247833252</v>
      </c>
      <c r="B3387">
        <v>2</v>
      </c>
      <c r="C3387">
        <v>0.62551376775313527</v>
      </c>
      <c r="D3387">
        <v>0.20116365669508252</v>
      </c>
    </row>
    <row r="3388" spans="1:4">
      <c r="A3388">
        <v>2.6026546955108643E-2</v>
      </c>
      <c r="B3388">
        <v>1</v>
      </c>
      <c r="C3388">
        <v>0.37082782954860533</v>
      </c>
      <c r="D3388">
        <v>7.9988442749503591E-2</v>
      </c>
    </row>
    <row r="3389" spans="1:4">
      <c r="A3389">
        <v>0.72884726524353027</v>
      </c>
      <c r="B3389">
        <v>2</v>
      </c>
      <c r="C3389">
        <v>0.66232324029756029</v>
      </c>
      <c r="D3389">
        <v>0.14163213961361509</v>
      </c>
    </row>
    <row r="3390" spans="1:4">
      <c r="A3390">
        <v>0.14766782522201538</v>
      </c>
      <c r="B3390">
        <v>1</v>
      </c>
      <c r="C3390">
        <v>0.37204729711469181</v>
      </c>
      <c r="D3390">
        <v>0.12038018073136325</v>
      </c>
    </row>
    <row r="3391" spans="1:4">
      <c r="A3391">
        <v>0.24685800075531006</v>
      </c>
      <c r="B3391">
        <v>1</v>
      </c>
      <c r="C3391">
        <v>0.22077441343252008</v>
      </c>
      <c r="D3391">
        <v>4.721071320453836E-2</v>
      </c>
    </row>
    <row r="3392" spans="1:4">
      <c r="A3392">
        <v>6.9831907749176025E-2</v>
      </c>
      <c r="B3392">
        <v>1</v>
      </c>
      <c r="C3392">
        <v>0.12401576570489725</v>
      </c>
      <c r="D3392">
        <v>4.0126726910454415E-2</v>
      </c>
    </row>
    <row r="3393" spans="1:4">
      <c r="A3393">
        <v>0.67677688598632813</v>
      </c>
      <c r="B3393">
        <v>2</v>
      </c>
      <c r="C3393">
        <v>0.55042429456072395</v>
      </c>
      <c r="D3393">
        <v>0.23281150328284567</v>
      </c>
    </row>
    <row r="3394" spans="1:4">
      <c r="A3394">
        <v>0.31584185361862183</v>
      </c>
      <c r="B3394">
        <v>1</v>
      </c>
      <c r="C3394">
        <v>0.34241903932575818</v>
      </c>
      <c r="D3394">
        <v>4.2488055675149072E-2</v>
      </c>
    </row>
    <row r="3395" spans="1:4">
      <c r="A3395">
        <v>0.95644724369049072</v>
      </c>
      <c r="B3395">
        <v>2</v>
      </c>
      <c r="C3395">
        <v>0.65894427447218351</v>
      </c>
      <c r="D3395">
        <v>0.16858324449204856</v>
      </c>
    </row>
    <row r="3396" spans="1:4">
      <c r="A3396">
        <v>0.54873019456863403</v>
      </c>
      <c r="B3396">
        <v>2</v>
      </c>
      <c r="C3396">
        <v>0.78080634644191937</v>
      </c>
      <c r="D3396">
        <v>1.4162685225049709E-2</v>
      </c>
    </row>
    <row r="3397" spans="1:4">
      <c r="A3397">
        <v>0.6670839786529541</v>
      </c>
      <c r="B3397">
        <v>2</v>
      </c>
      <c r="C3397">
        <v>0.88631475815739447</v>
      </c>
      <c r="D3397">
        <v>5.6194414830682854E-2</v>
      </c>
    </row>
    <row r="3398" spans="1:4">
      <c r="A3398">
        <v>0.3139147162437439</v>
      </c>
      <c r="B3398">
        <v>1</v>
      </c>
      <c r="C3398">
        <v>0.45937930934342136</v>
      </c>
      <c r="D3398">
        <v>0.22775982468911343</v>
      </c>
    </row>
    <row r="3399" spans="1:4">
      <c r="A3399">
        <v>0.30524623394012451</v>
      </c>
      <c r="B3399">
        <v>1</v>
      </c>
      <c r="C3399">
        <v>0.29543825271913149</v>
      </c>
      <c r="D3399">
        <v>1.8731471610227618E-2</v>
      </c>
    </row>
    <row r="3400" spans="1:4">
      <c r="A3400">
        <v>0.72328048944473267</v>
      </c>
      <c r="B3400">
        <v>2</v>
      </c>
      <c r="C3400">
        <v>0.64231181627132439</v>
      </c>
      <c r="D3400">
        <v>0.19402372142154745</v>
      </c>
    </row>
    <row r="3401" spans="1:4">
      <c r="A3401">
        <v>0.7305912971496582</v>
      </c>
      <c r="B3401">
        <v>2</v>
      </c>
      <c r="C3401">
        <v>0.76514608423971053</v>
      </c>
      <c r="D3401">
        <v>6.2438238700758264E-3</v>
      </c>
    </row>
    <row r="3402" spans="1:4">
      <c r="A3402">
        <v>0.61191815137863159</v>
      </c>
      <c r="B3402">
        <v>2</v>
      </c>
      <c r="C3402">
        <v>0.88077060542377483</v>
      </c>
      <c r="D3402">
        <v>6.46745738071825E-2</v>
      </c>
    </row>
    <row r="3403" spans="1:4">
      <c r="A3403">
        <v>0.19565975666046143</v>
      </c>
      <c r="B3403">
        <v>1</v>
      </c>
      <c r="C3403">
        <v>0.45905524401053799</v>
      </c>
      <c r="D3403">
        <v>0.22191928616427178</v>
      </c>
    </row>
    <row r="3404" spans="1:4">
      <c r="A3404">
        <v>0.94876843690872192</v>
      </c>
      <c r="B3404">
        <v>2</v>
      </c>
      <c r="C3404">
        <v>0.66546504220261304</v>
      </c>
      <c r="D3404">
        <v>4.5197657161480276E-2</v>
      </c>
    </row>
    <row r="3405" spans="1:4">
      <c r="A3405">
        <v>0.61394190788269043</v>
      </c>
      <c r="B3405">
        <v>2</v>
      </c>
      <c r="C3405">
        <v>0.81968508133684592</v>
      </c>
      <c r="D3405">
        <v>7.3973095388090576E-2</v>
      </c>
    </row>
    <row r="3406" spans="1:4">
      <c r="A3406">
        <v>0.53242295980453491</v>
      </c>
      <c r="B3406">
        <v>2</v>
      </c>
      <c r="C3406">
        <v>0.8884883474008709</v>
      </c>
      <c r="D3406">
        <v>1.5065885720493444E-2</v>
      </c>
    </row>
    <row r="3407" spans="1:4">
      <c r="A3407">
        <v>0.97247540950775146</v>
      </c>
      <c r="B3407">
        <v>2</v>
      </c>
      <c r="C3407">
        <v>0.9398950271122819</v>
      </c>
      <c r="D3407">
        <v>2.4657698462696831E-2</v>
      </c>
    </row>
    <row r="3408" spans="1:4">
      <c r="A3408">
        <v>0.25333124399185181</v>
      </c>
      <c r="B3408">
        <v>1</v>
      </c>
      <c r="C3408">
        <v>0.47706557797865828</v>
      </c>
      <c r="D3408">
        <v>0.25899547422528485</v>
      </c>
    </row>
    <row r="3409" spans="1:4">
      <c r="A3409">
        <v>4.5224189758300781E-2</v>
      </c>
      <c r="B3409">
        <v>1</v>
      </c>
      <c r="C3409">
        <v>0.31329834237076065</v>
      </c>
      <c r="D3409">
        <v>8.2192328208989529E-3</v>
      </c>
    </row>
    <row r="3410" spans="1:4">
      <c r="A3410">
        <v>0.45366400480270386</v>
      </c>
      <c r="B3410">
        <v>1</v>
      </c>
      <c r="C3410">
        <v>0.15902185932621943</v>
      </c>
      <c r="D3410">
        <v>8.6331824741761612E-2</v>
      </c>
    </row>
    <row r="3411" spans="1:4">
      <c r="A3411">
        <v>0.81348860263824463</v>
      </c>
      <c r="B3411">
        <v>2</v>
      </c>
      <c r="C3411">
        <v>0.55458907853596584</v>
      </c>
      <c r="D3411">
        <v>0.19960356557941827</v>
      </c>
    </row>
    <row r="3412" spans="1:4">
      <c r="A3412">
        <v>0.16608268022537231</v>
      </c>
      <c r="B3412">
        <v>1</v>
      </c>
      <c r="C3412">
        <v>0.33491512542722607</v>
      </c>
      <c r="D3412">
        <v>6.029429410147405E-2</v>
      </c>
    </row>
    <row r="3413" spans="1:4">
      <c r="A3413">
        <v>0.24959683418273926</v>
      </c>
      <c r="B3413">
        <v>1</v>
      </c>
      <c r="C3413">
        <v>0.1848630261786553</v>
      </c>
      <c r="D3413">
        <v>6.6534521859806087E-2</v>
      </c>
    </row>
    <row r="3414" spans="1:4">
      <c r="A3414">
        <v>0.26266521215438843</v>
      </c>
      <c r="B3414">
        <v>1</v>
      </c>
      <c r="C3414">
        <v>0.11163837514240869</v>
      </c>
      <c r="D3414">
        <v>2.0098098033824688E-2</v>
      </c>
    </row>
    <row r="3415" spans="1:4">
      <c r="A3415">
        <v>0.37012755870819092</v>
      </c>
      <c r="B3415">
        <v>1</v>
      </c>
      <c r="C3415">
        <v>6.1621008726218431E-2</v>
      </c>
      <c r="D3415">
        <v>2.2178173953268696E-2</v>
      </c>
    </row>
    <row r="3416" spans="1:4">
      <c r="A3416">
        <v>0.79523807764053345</v>
      </c>
      <c r="B3416">
        <v>2</v>
      </c>
      <c r="C3416">
        <v>0.52440821701208218</v>
      </c>
      <c r="D3416">
        <v>0.2597975946302693</v>
      </c>
    </row>
    <row r="3417" spans="1:4">
      <c r="A3417">
        <v>0.71491384506225586</v>
      </c>
      <c r="B3417">
        <v>2</v>
      </c>
      <c r="C3417">
        <v>0.68720700290873948</v>
      </c>
      <c r="D3417">
        <v>7.3927246510895328E-3</v>
      </c>
    </row>
    <row r="3418" spans="1:4">
      <c r="A3418">
        <v>5.8364570140838623E-2</v>
      </c>
      <c r="B3418">
        <v>1</v>
      </c>
      <c r="C3418">
        <v>0.34573759723804542</v>
      </c>
      <c r="D3418">
        <v>0.19468321173363357</v>
      </c>
    </row>
    <row r="3419" spans="1:4">
      <c r="A3419">
        <v>0.65807831287384033</v>
      </c>
      <c r="B3419">
        <v>2</v>
      </c>
      <c r="C3419">
        <v>0.6166685962684656</v>
      </c>
      <c r="D3419">
        <v>9.1527681310816122E-2</v>
      </c>
    </row>
    <row r="3420" spans="1:4">
      <c r="A3420">
        <v>0.15623933076858521</v>
      </c>
      <c r="B3420">
        <v>1</v>
      </c>
      <c r="C3420">
        <v>0.33475606385578377</v>
      </c>
      <c r="D3420">
        <v>0.13225304937278556</v>
      </c>
    </row>
    <row r="3421" spans="1:4">
      <c r="A3421">
        <v>0.20734953880310059</v>
      </c>
      <c r="B3421">
        <v>1</v>
      </c>
      <c r="C3421">
        <v>0.20555619875615519</v>
      </c>
      <c r="D3421">
        <v>3.0509227103605374E-2</v>
      </c>
    </row>
    <row r="3422" spans="1:4">
      <c r="A3422">
        <v>0.10473912954330444</v>
      </c>
      <c r="B3422">
        <v>1</v>
      </c>
      <c r="C3422">
        <v>0.11158535461859459</v>
      </c>
      <c r="D3422">
        <v>4.4084349790928519E-2</v>
      </c>
    </row>
    <row r="3423" spans="1:4">
      <c r="A3423">
        <v>0.19790971279144287</v>
      </c>
      <c r="B3423">
        <v>1</v>
      </c>
      <c r="C3423">
        <v>6.8518732918718392E-2</v>
      </c>
      <c r="D3423">
        <v>1.0169742367868457E-2</v>
      </c>
    </row>
    <row r="3424" spans="1:4">
      <c r="A3424">
        <v>0.74987989664077759</v>
      </c>
      <c r="B3424">
        <v>2</v>
      </c>
      <c r="C3424">
        <v>0.53132361471252021</v>
      </c>
      <c r="D3424">
        <v>0.26381060896330155</v>
      </c>
    </row>
    <row r="3425" spans="1:4">
      <c r="A3425">
        <v>3.7023544311523438E-2</v>
      </c>
      <c r="B3425">
        <v>1</v>
      </c>
      <c r="C3425">
        <v>0.34181737040628074</v>
      </c>
      <c r="D3425">
        <v>2.1474611508888491E-2</v>
      </c>
    </row>
    <row r="3426" spans="1:4">
      <c r="A3426">
        <v>3.3930003643035889E-2</v>
      </c>
      <c r="B3426">
        <v>1</v>
      </c>
      <c r="C3426">
        <v>0.17710787157084007</v>
      </c>
      <c r="D3426">
        <v>8.7936869654433855E-2</v>
      </c>
    </row>
    <row r="3427" spans="1:4">
      <c r="A3427">
        <v>0.40569841861724854</v>
      </c>
      <c r="B3427">
        <v>1</v>
      </c>
      <c r="C3427">
        <v>0.11393912346876024</v>
      </c>
      <c r="D3427">
        <v>7.1582038362961592E-3</v>
      </c>
    </row>
    <row r="3428" spans="1:4">
      <c r="A3428">
        <v>0.3904297947883606</v>
      </c>
      <c r="B3428">
        <v>1</v>
      </c>
      <c r="C3428">
        <v>5.9035957190280021E-2</v>
      </c>
      <c r="D3428">
        <v>2.9312289884811285E-2</v>
      </c>
    </row>
    <row r="3429" spans="1:4">
      <c r="A3429">
        <v>0.57362580299377441</v>
      </c>
      <c r="B3429">
        <v>2</v>
      </c>
      <c r="C3429">
        <v>0.52105624936735995</v>
      </c>
      <c r="D3429">
        <v>0.25697677676456954</v>
      </c>
    </row>
    <row r="3430" spans="1:4">
      <c r="A3430">
        <v>0.29936736822128296</v>
      </c>
      <c r="B3430">
        <v>1</v>
      </c>
      <c r="C3430">
        <v>0.33471093030393329</v>
      </c>
      <c r="D3430">
        <v>2.1927594535306238E-2</v>
      </c>
    </row>
    <row r="3431" spans="1:4">
      <c r="A3431">
        <v>0.23365390300750732</v>
      </c>
      <c r="B3431">
        <v>1</v>
      </c>
      <c r="C3431">
        <v>0.17368541645578667</v>
      </c>
      <c r="D3431">
        <v>8.5658925588189855E-2</v>
      </c>
    </row>
    <row r="3432" spans="1:4">
      <c r="A3432">
        <v>0.28376060724258423</v>
      </c>
      <c r="B3432">
        <v>1</v>
      </c>
      <c r="C3432">
        <v>0.1115703101013111</v>
      </c>
      <c r="D3432">
        <v>7.3091981784354151E-3</v>
      </c>
    </row>
    <row r="3433" spans="1:4">
      <c r="A3433">
        <v>1.2041568756103516E-2</v>
      </c>
      <c r="B3433">
        <v>1</v>
      </c>
      <c r="C3433">
        <v>5.7895138818595558E-2</v>
      </c>
      <c r="D3433">
        <v>2.8552975196063281E-2</v>
      </c>
    </row>
    <row r="3434" spans="1:4">
      <c r="A3434">
        <v>0.87889546155929565</v>
      </c>
      <c r="B3434">
        <v>2</v>
      </c>
      <c r="C3434">
        <v>0.52070503545149183</v>
      </c>
      <c r="D3434">
        <v>0.25768576000593779</v>
      </c>
    </row>
    <row r="3435" spans="1:4">
      <c r="A3435">
        <v>6.0743451118469238E-2</v>
      </c>
      <c r="B3435">
        <v>1</v>
      </c>
      <c r="C3435">
        <v>0.33473998917862668</v>
      </c>
      <c r="D3435">
        <v>2.1471716190187312E-2</v>
      </c>
    </row>
    <row r="3436" spans="1:4">
      <c r="A3436">
        <v>0.35547047853469849</v>
      </c>
      <c r="B3436">
        <v>1</v>
      </c>
      <c r="C3436">
        <v>0.17356834515049729</v>
      </c>
      <c r="D3436">
        <v>8.5895253335312602E-2</v>
      </c>
    </row>
    <row r="3437" spans="1:4">
      <c r="A3437">
        <v>0.38797640800476074</v>
      </c>
      <c r="B3437">
        <v>1</v>
      </c>
      <c r="C3437">
        <v>0.11157999639287557</v>
      </c>
      <c r="D3437">
        <v>7.1572387300624374E-3</v>
      </c>
    </row>
    <row r="3438" spans="1:4">
      <c r="A3438">
        <v>0.22789758443832397</v>
      </c>
      <c r="B3438">
        <v>1</v>
      </c>
      <c r="C3438">
        <v>5.7856115050165767E-2</v>
      </c>
      <c r="D3438">
        <v>2.8631751111770867E-2</v>
      </c>
    </row>
    <row r="3439" spans="1:4">
      <c r="A3439">
        <v>0.83331716060638428</v>
      </c>
      <c r="B3439">
        <v>2</v>
      </c>
      <c r="C3439">
        <v>0.5206627829192072</v>
      </c>
      <c r="D3439">
        <v>0.25765763723968788</v>
      </c>
    </row>
    <row r="3440" spans="1:4">
      <c r="A3440">
        <v>0.82900911569595337</v>
      </c>
      <c r="B3440">
        <v>2</v>
      </c>
      <c r="C3440">
        <v>0.68595203835005525</v>
      </c>
      <c r="D3440">
        <v>9.5439170372569881E-3</v>
      </c>
    </row>
    <row r="3441" spans="1:4">
      <c r="A3441">
        <v>0.84358119964599609</v>
      </c>
      <c r="B3441">
        <v>2</v>
      </c>
      <c r="C3441">
        <v>0.84022092763973566</v>
      </c>
      <c r="D3441">
        <v>8.5885879079895949E-2</v>
      </c>
    </row>
    <row r="3442" spans="1:4">
      <c r="A3442">
        <v>0.48242110013961792</v>
      </c>
      <c r="B3442">
        <v>1</v>
      </c>
      <c r="C3442">
        <v>0.4449035815230506</v>
      </c>
      <c r="D3442">
        <v>0.19960794983583124</v>
      </c>
    </row>
    <row r="3443" spans="1:4">
      <c r="A3443">
        <v>0.45573294162750244</v>
      </c>
      <c r="B3443">
        <v>1</v>
      </c>
      <c r="C3443">
        <v>0.28007364254657852</v>
      </c>
      <c r="D3443">
        <v>2.8628626359965298E-2</v>
      </c>
    </row>
    <row r="3444" spans="1:4">
      <c r="A3444">
        <v>5.3802788257598877E-2</v>
      </c>
      <c r="B3444">
        <v>1</v>
      </c>
      <c r="C3444">
        <v>0.14830119384101684</v>
      </c>
      <c r="D3444">
        <v>6.6535983278610406E-2</v>
      </c>
    </row>
    <row r="3445" spans="1:4">
      <c r="A3445">
        <v>0.14307713508605957</v>
      </c>
      <c r="B3445">
        <v>1</v>
      </c>
      <c r="C3445">
        <v>9.3357880848859501E-2</v>
      </c>
      <c r="D3445">
        <v>9.5428754533217683E-3</v>
      </c>
    </row>
    <row r="3446" spans="1:4">
      <c r="A3446">
        <v>0.91230243444442749</v>
      </c>
      <c r="B3446">
        <v>2</v>
      </c>
      <c r="C3446">
        <v>0.54392414956852053</v>
      </c>
      <c r="D3446">
        <v>0.25695359804862095</v>
      </c>
    </row>
    <row r="3447" spans="1:4">
      <c r="A3447">
        <v>0.43098151683807373</v>
      </c>
      <c r="B3447">
        <v>1</v>
      </c>
      <c r="C3447">
        <v>0.34613818928556739</v>
      </c>
      <c r="D3447">
        <v>2.8540578061751309E-2</v>
      </c>
    </row>
    <row r="3448" spans="1:4">
      <c r="A3448">
        <v>0.58337932825088501</v>
      </c>
      <c r="B3448">
        <v>2</v>
      </c>
      <c r="C3448">
        <v>0.66483013942939384</v>
      </c>
      <c r="D3448">
        <v>0.17448335718352123</v>
      </c>
    </row>
    <row r="3449" spans="1:4">
      <c r="A3449">
        <v>0.43838071823120117</v>
      </c>
      <c r="B3449">
        <v>1</v>
      </c>
      <c r="C3449">
        <v>0.38278407633420475</v>
      </c>
      <c r="D3449">
        <v>0.10467825139070787</v>
      </c>
    </row>
    <row r="3450" spans="1:4">
      <c r="A3450">
        <v>0.62429207563400269</v>
      </c>
      <c r="B3450">
        <v>2</v>
      </c>
      <c r="C3450">
        <v>0.6611740298577401</v>
      </c>
      <c r="D3450">
        <v>0.12583576414293127</v>
      </c>
    </row>
    <row r="3451" spans="1:4">
      <c r="A3451">
        <v>0.75131142139434814</v>
      </c>
      <c r="B3451">
        <v>2</v>
      </c>
      <c r="C3451">
        <v>0.79426135877806825</v>
      </c>
      <c r="D3451">
        <v>3.4892750463569266E-2</v>
      </c>
    </row>
    <row r="3452" spans="1:4">
      <c r="A3452">
        <v>0.50349313020706177</v>
      </c>
      <c r="B3452">
        <v>2</v>
      </c>
      <c r="C3452">
        <v>0.88705800995258</v>
      </c>
      <c r="D3452">
        <v>4.1945254714310432E-2</v>
      </c>
    </row>
    <row r="3453" spans="1:4">
      <c r="A3453">
        <v>0.2847287654876709</v>
      </c>
      <c r="B3453">
        <v>1</v>
      </c>
      <c r="C3453">
        <v>0.45563755702655728</v>
      </c>
      <c r="D3453">
        <v>0.23509896305931266</v>
      </c>
    </row>
    <row r="3454" spans="1:4">
      <c r="A3454">
        <v>0.51517957448959351</v>
      </c>
      <c r="B3454">
        <v>2</v>
      </c>
      <c r="C3454">
        <v>0.65995155370903058</v>
      </c>
      <c r="D3454">
        <v>3.9594419964063376E-2</v>
      </c>
    </row>
    <row r="3455" spans="1:4">
      <c r="A3455">
        <v>3.8854002952575684E-2</v>
      </c>
      <c r="B3455">
        <v>1</v>
      </c>
      <c r="C3455">
        <v>0.34140570136684484</v>
      </c>
      <c r="D3455">
        <v>0.17071439361097859</v>
      </c>
    </row>
    <row r="3456" spans="1:4">
      <c r="A3456">
        <v>1.025015115737915E-2</v>
      </c>
      <c r="B3456">
        <v>1</v>
      </c>
      <c r="C3456">
        <v>0.21998385123634354</v>
      </c>
      <c r="D3456">
        <v>1.3198139988021121E-2</v>
      </c>
    </row>
    <row r="3457" spans="1:4">
      <c r="A3457">
        <v>0.90630340576171875</v>
      </c>
      <c r="B3457">
        <v>2</v>
      </c>
      <c r="C3457">
        <v>0.60618195078072856</v>
      </c>
      <c r="D3457">
        <v>0.21857219673646555</v>
      </c>
    </row>
    <row r="3458" spans="1:4">
      <c r="A3458">
        <v>0.47491854429244995</v>
      </c>
      <c r="B3458">
        <v>1</v>
      </c>
      <c r="C3458">
        <v>0.36618733370194739</v>
      </c>
      <c r="D3458">
        <v>6.5703557862340278E-2</v>
      </c>
    </row>
    <row r="3459" spans="1:4">
      <c r="A3459">
        <v>0.93624842166900635</v>
      </c>
      <c r="B3459">
        <v>2</v>
      </c>
      <c r="C3459">
        <v>0.66412668344170456</v>
      </c>
      <c r="D3459">
        <v>0.15011417782031741</v>
      </c>
    </row>
    <row r="3460" spans="1:4">
      <c r="A3460">
        <v>0.23823291063308716</v>
      </c>
      <c r="B3460">
        <v>1</v>
      </c>
      <c r="C3460">
        <v>0.37539757220772207</v>
      </c>
      <c r="D3460">
        <v>0.11665977082038202</v>
      </c>
    </row>
    <row r="3461" spans="1:4">
      <c r="A3461">
        <v>0.71185708045959473</v>
      </c>
      <c r="B3461">
        <v>2</v>
      </c>
      <c r="C3461">
        <v>0.6540220110604873</v>
      </c>
      <c r="D3461">
        <v>0.1219773045009917</v>
      </c>
    </row>
    <row r="3462" spans="1:4">
      <c r="A3462">
        <v>0.83975166082382202</v>
      </c>
      <c r="B3462">
        <v>2</v>
      </c>
      <c r="C3462">
        <v>0.79179919073590743</v>
      </c>
      <c r="D3462">
        <v>3.8886590273460669E-2</v>
      </c>
    </row>
    <row r="3463" spans="1:4">
      <c r="A3463">
        <v>0.74726665019989014</v>
      </c>
      <c r="B3463">
        <v>2</v>
      </c>
      <c r="C3463">
        <v>0.88467400368682914</v>
      </c>
      <c r="D3463">
        <v>4.065910150033053E-2</v>
      </c>
    </row>
    <row r="3464" spans="1:4">
      <c r="A3464">
        <v>0.33862549066543579</v>
      </c>
      <c r="B3464">
        <v>1</v>
      </c>
      <c r="C3464">
        <v>0.45407427344152662</v>
      </c>
      <c r="D3464">
        <v>0.23505383633666213</v>
      </c>
    </row>
    <row r="3465" spans="1:4">
      <c r="A3465">
        <v>6.0337543487548828E-2</v>
      </c>
      <c r="B3465">
        <v>1</v>
      </c>
      <c r="C3465">
        <v>0.29489133456227634</v>
      </c>
      <c r="D3465">
        <v>1.3553033833443487E-2</v>
      </c>
    </row>
    <row r="3466" spans="1:4">
      <c r="A3466">
        <v>9.5335662364959717E-2</v>
      </c>
      <c r="B3466">
        <v>1</v>
      </c>
      <c r="C3466">
        <v>0.15135809114717552</v>
      </c>
      <c r="D3466">
        <v>7.8351278778887368E-2</v>
      </c>
    </row>
    <row r="3467" spans="1:4">
      <c r="A3467">
        <v>0.32743847370147705</v>
      </c>
      <c r="B3467">
        <v>1</v>
      </c>
      <c r="C3467">
        <v>9.8297111520758776E-2</v>
      </c>
      <c r="D3467">
        <v>4.5176779444811646E-3</v>
      </c>
    </row>
    <row r="3468" spans="1:4">
      <c r="A3468">
        <v>0.80733853578567505</v>
      </c>
      <c r="B3468">
        <v>2</v>
      </c>
      <c r="C3468">
        <v>0.54784441447170029</v>
      </c>
      <c r="D3468">
        <v>0.25804036372403594</v>
      </c>
    </row>
    <row r="3469" spans="1:4">
      <c r="A3469">
        <v>0.27651286125183105</v>
      </c>
      <c r="B3469">
        <v>1</v>
      </c>
      <c r="C3469">
        <v>0.3484120439647807</v>
      </c>
      <c r="D3469">
        <v>2.9128878222616561E-2</v>
      </c>
    </row>
    <row r="3470" spans="1:4">
      <c r="A3470">
        <v>0.82986634969711304</v>
      </c>
      <c r="B3470">
        <v>2</v>
      </c>
      <c r="C3470">
        <v>0.66579723914088063</v>
      </c>
      <c r="D3470">
        <v>0.17353280179751768</v>
      </c>
    </row>
    <row r="3471" spans="1:4">
      <c r="A3471">
        <v>0.22467648983001709</v>
      </c>
      <c r="B3471">
        <v>1</v>
      </c>
      <c r="C3471">
        <v>0.38299322448595374</v>
      </c>
      <c r="D3471">
        <v>0.10543270672308969</v>
      </c>
    </row>
    <row r="3472" spans="1:4">
      <c r="A3472">
        <v>6.3134253025054932E-2</v>
      </c>
      <c r="B3472">
        <v>1</v>
      </c>
      <c r="C3472">
        <v>0.22193241304696021</v>
      </c>
      <c r="D3472">
        <v>5.784426726583923E-2</v>
      </c>
    </row>
    <row r="3473" spans="1:4">
      <c r="A3473">
        <v>0.91659641265869141</v>
      </c>
      <c r="B3473">
        <v>2</v>
      </c>
      <c r="C3473">
        <v>0.59426800488497566</v>
      </c>
      <c r="D3473">
        <v>0.1956866317546104</v>
      </c>
    </row>
    <row r="3474" spans="1:4">
      <c r="A3474">
        <v>0.93720358610153198</v>
      </c>
      <c r="B3474">
        <v>2</v>
      </c>
      <c r="C3474">
        <v>0.74064413768232007</v>
      </c>
      <c r="D3474">
        <v>1.9281422421946415E-2</v>
      </c>
    </row>
    <row r="3475" spans="1:4">
      <c r="A3475">
        <v>6.9901108741760254E-2</v>
      </c>
      <c r="B3475">
        <v>1</v>
      </c>
      <c r="C3475">
        <v>0.37588813605399485</v>
      </c>
      <c r="D3475">
        <v>0.20416483492132964</v>
      </c>
    </row>
    <row r="3476" spans="1:4">
      <c r="A3476">
        <v>0.27575141191482544</v>
      </c>
      <c r="B3476">
        <v>1</v>
      </c>
      <c r="C3476">
        <v>0.24688137922744002</v>
      </c>
      <c r="D3476">
        <v>6.4271408073154762E-3</v>
      </c>
    </row>
    <row r="3477" spans="1:4">
      <c r="A3477">
        <v>0.28387188911437988</v>
      </c>
      <c r="B3477">
        <v>1</v>
      </c>
      <c r="C3477">
        <v>0.12529604535133163</v>
      </c>
      <c r="D3477">
        <v>6.8054944973776538E-2</v>
      </c>
    </row>
    <row r="3478" spans="1:4">
      <c r="A3478">
        <v>6.9996297359466553E-2</v>
      </c>
      <c r="B3478">
        <v>1</v>
      </c>
      <c r="C3478">
        <v>8.2293793075813332E-2</v>
      </c>
      <c r="D3478">
        <v>2.142380269105168E-3</v>
      </c>
    </row>
    <row r="3479" spans="1:4">
      <c r="A3479">
        <v>0.21766555309295654</v>
      </c>
      <c r="B3479">
        <v>1</v>
      </c>
      <c r="C3479">
        <v>4.176534845044387E-2</v>
      </c>
      <c r="D3479">
        <v>2.2684981657925509E-2</v>
      </c>
    </row>
    <row r="3480" spans="1:4">
      <c r="A3480">
        <v>0.44403034448623657</v>
      </c>
      <c r="B3480">
        <v>1</v>
      </c>
      <c r="C3480">
        <v>2.7431264358604442E-2</v>
      </c>
      <c r="D3480">
        <v>7.1412675636838875E-4</v>
      </c>
    </row>
    <row r="3481" spans="1:4">
      <c r="A3481">
        <v>0.19431829452514648</v>
      </c>
      <c r="B3481">
        <v>1</v>
      </c>
      <c r="C3481">
        <v>1.3921782816814622E-2</v>
      </c>
      <c r="D3481">
        <v>7.5616605526418355E-3</v>
      </c>
    </row>
    <row r="3482" spans="1:4">
      <c r="A3482">
        <v>0.34280747175216675</v>
      </c>
      <c r="B3482">
        <v>1</v>
      </c>
      <c r="C3482">
        <v>9.1437547862014794E-3</v>
      </c>
      <c r="D3482">
        <v>2.3804225212279611E-4</v>
      </c>
    </row>
    <row r="3483" spans="1:4">
      <c r="A3483">
        <v>0.63678085803985596</v>
      </c>
      <c r="B3483">
        <v>2</v>
      </c>
      <c r="C3483">
        <v>0.50450316051392996</v>
      </c>
      <c r="D3483">
        <v>0.28591653882514279</v>
      </c>
    </row>
    <row r="3484" spans="1:4">
      <c r="A3484">
        <v>0.72403794527053833</v>
      </c>
      <c r="B3484">
        <v>2</v>
      </c>
      <c r="C3484">
        <v>0.66971458492873381</v>
      </c>
      <c r="D3484">
        <v>7.9347417374253659E-5</v>
      </c>
    </row>
    <row r="3485" spans="1:4">
      <c r="A3485">
        <v>0.99223494529724121</v>
      </c>
      <c r="B3485">
        <v>2</v>
      </c>
      <c r="C3485">
        <v>0.83483438683797662</v>
      </c>
      <c r="D3485">
        <v>9.5305512941714271E-2</v>
      </c>
    </row>
    <row r="3486" spans="1:4">
      <c r="A3486">
        <v>0.28523916006088257</v>
      </c>
      <c r="B3486">
        <v>1</v>
      </c>
      <c r="C3486">
        <v>0.44492952519506535</v>
      </c>
      <c r="D3486">
        <v>0.19334317251397382</v>
      </c>
    </row>
    <row r="3487" spans="1:4">
      <c r="A3487">
        <v>5.0940871238708496E-2</v>
      </c>
      <c r="B3487">
        <v>1</v>
      </c>
      <c r="C3487">
        <v>0.27827812894599219</v>
      </c>
      <c r="D3487">
        <v>3.1768504313904766E-2</v>
      </c>
    </row>
    <row r="3488" spans="1:4">
      <c r="A3488">
        <v>7.1926712989807129E-3</v>
      </c>
      <c r="B3488">
        <v>1</v>
      </c>
      <c r="C3488">
        <v>0.14830984173168846</v>
      </c>
      <c r="D3488">
        <v>6.4447724171324605E-2</v>
      </c>
    </row>
    <row r="3489" spans="1:4">
      <c r="A3489">
        <v>0.81586647033691406</v>
      </c>
      <c r="B3489">
        <v>2</v>
      </c>
      <c r="C3489">
        <v>0.55555046541635766</v>
      </c>
      <c r="D3489">
        <v>0.21363790898551999</v>
      </c>
    </row>
    <row r="3490" spans="1:4">
      <c r="A3490">
        <v>4.5057475566864014E-2</v>
      </c>
      <c r="B3490">
        <v>1</v>
      </c>
      <c r="C3490">
        <v>0.33944718483912817</v>
      </c>
      <c r="D3490">
        <v>5.3554650885517974E-2</v>
      </c>
    </row>
    <row r="3491" spans="1:4">
      <c r="A3491">
        <v>0.32934725284576416</v>
      </c>
      <c r="B3491">
        <v>1</v>
      </c>
      <c r="C3491">
        <v>0.18518348847211921</v>
      </c>
      <c r="D3491">
        <v>7.1212636328506662E-2</v>
      </c>
    </row>
    <row r="3492" spans="1:4">
      <c r="A3492">
        <v>0.74838954210281372</v>
      </c>
      <c r="B3492">
        <v>2</v>
      </c>
      <c r="C3492">
        <v>0.57203442685907646</v>
      </c>
      <c r="D3492">
        <v>0.19961094797113355</v>
      </c>
    </row>
    <row r="3493" spans="1:4">
      <c r="A3493">
        <v>0.11302781105041504</v>
      </c>
      <c r="B3493">
        <v>1</v>
      </c>
      <c r="C3493">
        <v>0.3436399307017034</v>
      </c>
      <c r="D3493">
        <v>6.5326641180843747E-2</v>
      </c>
    </row>
    <row r="3494" spans="1:4">
      <c r="A3494">
        <v>0.84131759405136108</v>
      </c>
      <c r="B3494">
        <v>2</v>
      </c>
      <c r="C3494">
        <v>0.65296178841534458</v>
      </c>
      <c r="D3494">
        <v>0.15681151075692459</v>
      </c>
    </row>
    <row r="3495" spans="1:4">
      <c r="A3495">
        <v>0.12733447551727295</v>
      </c>
      <c r="B3495">
        <v>1</v>
      </c>
      <c r="C3495">
        <v>0.37174847818144346</v>
      </c>
      <c r="D3495">
        <v>0.11008807677760703</v>
      </c>
    </row>
    <row r="3496" spans="1:4">
      <c r="A3496">
        <v>4.4125139713287354E-2</v>
      </c>
      <c r="B3496">
        <v>1</v>
      </c>
      <c r="C3496">
        <v>0.21765392947178153</v>
      </c>
      <c r="D3496">
        <v>5.2270503585641538E-2</v>
      </c>
    </row>
    <row r="3497" spans="1:4">
      <c r="A3497">
        <v>0.40672922134399414</v>
      </c>
      <c r="B3497">
        <v>1</v>
      </c>
      <c r="C3497">
        <v>0.12391615939381448</v>
      </c>
      <c r="D3497">
        <v>3.6696025592535667E-2</v>
      </c>
    </row>
    <row r="3498" spans="1:4">
      <c r="A3498">
        <v>0.66748875379562378</v>
      </c>
      <c r="B3498">
        <v>2</v>
      </c>
      <c r="C3498">
        <v>0.55136484956988729</v>
      </c>
      <c r="D3498">
        <v>0.23455560780706336</v>
      </c>
    </row>
    <row r="3499" spans="1:4">
      <c r="A3499">
        <v>0.77699482440948486</v>
      </c>
      <c r="B3499">
        <v>2</v>
      </c>
      <c r="C3499">
        <v>0.70797205313127143</v>
      </c>
      <c r="D3499">
        <v>1.2232008530845218E-2</v>
      </c>
    </row>
    <row r="3500" spans="1:4">
      <c r="A3500">
        <v>0.96062260866165161</v>
      </c>
      <c r="B3500">
        <v>2</v>
      </c>
      <c r="C3500">
        <v>0.85045494985662906</v>
      </c>
      <c r="D3500">
        <v>7.8185202602354481E-2</v>
      </c>
    </row>
    <row r="3501" spans="1:4">
      <c r="A3501">
        <v>0.31080126762390137</v>
      </c>
      <c r="B3501">
        <v>1</v>
      </c>
      <c r="C3501">
        <v>0.4477975988128719</v>
      </c>
      <c r="D3501">
        <v>0.20641259581550997</v>
      </c>
    </row>
    <row r="3502" spans="1:4">
      <c r="A3502">
        <v>0.2445792555809021</v>
      </c>
      <c r="B3502">
        <v>1</v>
      </c>
      <c r="C3502">
        <v>0.283484983285543</v>
      </c>
      <c r="D3502">
        <v>2.6061734200784836E-2</v>
      </c>
    </row>
    <row r="3503" spans="1:4">
      <c r="A3503">
        <v>0.4278033971786499</v>
      </c>
      <c r="B3503">
        <v>1</v>
      </c>
      <c r="C3503">
        <v>0.14926586627095731</v>
      </c>
      <c r="D3503">
        <v>6.8804198605169981E-2</v>
      </c>
    </row>
    <row r="3504" spans="1:4">
      <c r="A3504">
        <v>0.11195665597915649</v>
      </c>
      <c r="B3504">
        <v>1</v>
      </c>
      <c r="C3504">
        <v>9.4494994428514334E-2</v>
      </c>
      <c r="D3504">
        <v>8.6872447335949524E-3</v>
      </c>
    </row>
    <row r="3505" spans="1:4">
      <c r="A3505">
        <v>0.79551982879638672</v>
      </c>
      <c r="B3505">
        <v>2</v>
      </c>
      <c r="C3505">
        <v>0.54473970567152852</v>
      </c>
      <c r="D3505">
        <v>0.25705315699282794</v>
      </c>
    </row>
    <row r="3506" spans="1:4">
      <c r="A3506">
        <v>0.22426146268844604</v>
      </c>
      <c r="B3506">
        <v>1</v>
      </c>
      <c r="C3506">
        <v>0.34657470752869041</v>
      </c>
      <c r="D3506">
        <v>2.8726229357453281E-2</v>
      </c>
    </row>
    <row r="3507" spans="1:4">
      <c r="A3507">
        <v>0.43724310398101807</v>
      </c>
      <c r="B3507">
        <v>1</v>
      </c>
      <c r="C3507">
        <v>0.18157990189050949</v>
      </c>
      <c r="D3507">
        <v>8.5684385664275969E-2</v>
      </c>
    </row>
    <row r="3508" spans="1:4">
      <c r="A3508">
        <v>0.488178551197052</v>
      </c>
      <c r="B3508">
        <v>1</v>
      </c>
      <c r="C3508">
        <v>0.11552490250956346</v>
      </c>
      <c r="D3508">
        <v>9.5754097858177581E-3</v>
      </c>
    </row>
    <row r="3509" spans="1:4">
      <c r="A3509">
        <v>0.7032310962677002</v>
      </c>
      <c r="B3509">
        <v>2</v>
      </c>
      <c r="C3509">
        <v>0.55499826854606027</v>
      </c>
      <c r="D3509">
        <v>0.25053826292090309</v>
      </c>
    </row>
    <row r="3510" spans="1:4">
      <c r="A3510">
        <v>0.64199680089950562</v>
      </c>
      <c r="B3510">
        <v>2</v>
      </c>
      <c r="C3510">
        <v>0.70517496750318776</v>
      </c>
      <c r="D3510">
        <v>3.1918032619392411E-3</v>
      </c>
    </row>
    <row r="3511" spans="1:4">
      <c r="A3511">
        <v>1.1429667472839355E-2</v>
      </c>
      <c r="B3511">
        <v>1</v>
      </c>
      <c r="C3511">
        <v>0.35350887798783437</v>
      </c>
      <c r="D3511">
        <v>0.2019705770259059</v>
      </c>
    </row>
    <row r="3512" spans="1:4">
      <c r="A3512">
        <v>0.53344112634658813</v>
      </c>
      <c r="B3512">
        <v>2</v>
      </c>
      <c r="C3512">
        <v>0.61845055548677175</v>
      </c>
      <c r="D3512">
        <v>8.5640623148260542E-2</v>
      </c>
    </row>
    <row r="3513" spans="1:4">
      <c r="A3513">
        <v>0.5139765739440918</v>
      </c>
      <c r="B3513">
        <v>2</v>
      </c>
      <c r="C3513">
        <v>0.78450295932927805</v>
      </c>
      <c r="D3513">
        <v>6.7323525675301976E-2</v>
      </c>
    </row>
    <row r="3514" spans="1:4">
      <c r="A3514">
        <v>0.62016075849533081</v>
      </c>
      <c r="B3514">
        <v>2</v>
      </c>
      <c r="C3514">
        <v>0.87281685182892388</v>
      </c>
      <c r="D3514">
        <v>2.8546874382753495E-2</v>
      </c>
    </row>
    <row r="3515" spans="1:4">
      <c r="A3515">
        <v>9.573662281036377E-2</v>
      </c>
      <c r="B3515">
        <v>1</v>
      </c>
      <c r="C3515">
        <v>0.44464919871916453</v>
      </c>
      <c r="D3515">
        <v>0.23768708498695867</v>
      </c>
    </row>
    <row r="3516" spans="1:4">
      <c r="A3516">
        <v>0.47412377595901489</v>
      </c>
      <c r="B3516">
        <v>1</v>
      </c>
      <c r="C3516">
        <v>0.29093895060964126</v>
      </c>
      <c r="D3516">
        <v>9.5156247942511651E-3</v>
      </c>
    </row>
    <row r="3517" spans="1:4">
      <c r="A3517">
        <v>0.36111807823181152</v>
      </c>
      <c r="B3517">
        <v>1</v>
      </c>
      <c r="C3517">
        <v>0.14821639957305482</v>
      </c>
      <c r="D3517">
        <v>7.922902832898622E-2</v>
      </c>
    </row>
    <row r="3518" spans="1:4">
      <c r="A3518">
        <v>0.32116788625717163</v>
      </c>
      <c r="B3518">
        <v>1</v>
      </c>
      <c r="C3518">
        <v>9.6979650203213752E-2</v>
      </c>
      <c r="D3518">
        <v>3.1718749314170527E-3</v>
      </c>
    </row>
    <row r="3519" spans="1:4">
      <c r="A3519">
        <v>0.51542031764984131</v>
      </c>
      <c r="B3519">
        <v>2</v>
      </c>
      <c r="C3519">
        <v>0.54757418367886213</v>
      </c>
      <c r="D3519">
        <v>0.25909358355373374</v>
      </c>
    </row>
    <row r="3520" spans="1:4">
      <c r="A3520">
        <v>0.89695745706558228</v>
      </c>
      <c r="B3520">
        <v>2</v>
      </c>
      <c r="C3520">
        <v>0.69899321673440462</v>
      </c>
      <c r="D3520">
        <v>1.0572916438056912E-3</v>
      </c>
    </row>
    <row r="3521" spans="1:4">
      <c r="A3521">
        <v>0.29696273803710938</v>
      </c>
      <c r="B3521">
        <v>1</v>
      </c>
      <c r="C3521">
        <v>0.34980182217478389</v>
      </c>
      <c r="D3521">
        <v>0.2012533150997626</v>
      </c>
    </row>
    <row r="3522" spans="1:4">
      <c r="A3522">
        <v>0.15059679746627808</v>
      </c>
      <c r="B3522">
        <v>1</v>
      </c>
      <c r="C3522">
        <v>0.23299773891146819</v>
      </c>
      <c r="D3522">
        <v>3.5243054793523965E-4</v>
      </c>
    </row>
    <row r="3523" spans="1:4">
      <c r="A3523">
        <v>0.36624491214752197</v>
      </c>
      <c r="B3523">
        <v>1</v>
      </c>
      <c r="C3523">
        <v>0.11660060739159463</v>
      </c>
      <c r="D3523">
        <v>6.708443836658752E-2</v>
      </c>
    </row>
    <row r="3524" spans="1:4">
      <c r="A3524">
        <v>0.57714968919754028</v>
      </c>
      <c r="B3524">
        <v>2</v>
      </c>
      <c r="C3524">
        <v>0.5389346944211052</v>
      </c>
      <c r="D3524">
        <v>0.22147321937891359</v>
      </c>
    </row>
    <row r="3525" spans="1:4">
      <c r="A3525">
        <v>0.80838799476623535</v>
      </c>
      <c r="B3525">
        <v>2</v>
      </c>
      <c r="C3525">
        <v>0.70553353579719813</v>
      </c>
      <c r="D3525">
        <v>2.2361479455529187E-2</v>
      </c>
    </row>
    <row r="3526" spans="1:4">
      <c r="A3526">
        <v>0.21031516790390015</v>
      </c>
      <c r="B3526">
        <v>1</v>
      </c>
      <c r="C3526">
        <v>0.35922197099016312</v>
      </c>
      <c r="D3526">
        <v>0.19248924867964579</v>
      </c>
    </row>
    <row r="3527" spans="1:4">
      <c r="A3527">
        <v>0.65510737895965576</v>
      </c>
      <c r="B3527">
        <v>2</v>
      </c>
      <c r="C3527">
        <v>0.62404412572443047</v>
      </c>
      <c r="D3527">
        <v>8.8732059429990684E-2</v>
      </c>
    </row>
    <row r="3528" spans="1:4">
      <c r="A3528">
        <v>0.55650955438613892</v>
      </c>
      <c r="B3528">
        <v>2</v>
      </c>
      <c r="C3528">
        <v>0.78640732366338773</v>
      </c>
      <c r="D3528">
        <v>6.4163082893215234E-2</v>
      </c>
    </row>
    <row r="3529" spans="1:4">
      <c r="A3529">
        <v>0.58246660232543945</v>
      </c>
      <c r="B3529">
        <v>2</v>
      </c>
      <c r="C3529">
        <v>0.87468137524147682</v>
      </c>
      <c r="D3529">
        <v>2.9577353143330209E-2</v>
      </c>
    </row>
    <row r="3530" spans="1:4">
      <c r="A3530">
        <v>1.6047358512878418E-3</v>
      </c>
      <c r="B3530">
        <v>1</v>
      </c>
      <c r="C3530">
        <v>0.44587893402034756</v>
      </c>
      <c r="D3530">
        <v>0.23771008715374425</v>
      </c>
    </row>
    <row r="3531" spans="1:4">
      <c r="A3531">
        <v>0.19066250324249268</v>
      </c>
      <c r="B3531">
        <v>1</v>
      </c>
      <c r="C3531">
        <v>0.29156045841382561</v>
      </c>
      <c r="D3531">
        <v>9.8591177144433939E-3</v>
      </c>
    </row>
    <row r="3532" spans="1:4">
      <c r="A3532">
        <v>0.47157269716262817</v>
      </c>
      <c r="B3532">
        <v>1</v>
      </c>
      <c r="C3532">
        <v>0.14862631134011586</v>
      </c>
      <c r="D3532">
        <v>7.9236695717914751E-2</v>
      </c>
    </row>
    <row r="3533" spans="1:4">
      <c r="A3533">
        <v>0.52209162712097168</v>
      </c>
      <c r="B3533">
        <v>2</v>
      </c>
      <c r="C3533">
        <v>0.55143949186884067</v>
      </c>
      <c r="D3533">
        <v>0.20615206630541699</v>
      </c>
    </row>
    <row r="3534" spans="1:4">
      <c r="A3534">
        <v>0.37828630208969116</v>
      </c>
      <c r="B3534">
        <v>1</v>
      </c>
      <c r="C3534">
        <v>0.33523072142213539</v>
      </c>
      <c r="D3534">
        <v>5.611083638342429E-2</v>
      </c>
    </row>
    <row r="3535" spans="1:4">
      <c r="A3535">
        <v>0.72394788265228271</v>
      </c>
      <c r="B3535">
        <v>2</v>
      </c>
      <c r="C3535">
        <v>0.65141755746585517</v>
      </c>
      <c r="D3535">
        <v>0.16384694277624956</v>
      </c>
    </row>
    <row r="3536" spans="1:4">
      <c r="A3536">
        <v>0.13172632455825806</v>
      </c>
      <c r="B3536">
        <v>1</v>
      </c>
      <c r="C3536">
        <v>0.37300731699181</v>
      </c>
      <c r="D3536">
        <v>0.1061245796907552</v>
      </c>
    </row>
    <row r="3537" spans="1:4">
      <c r="A3537">
        <v>1.1601448059082031E-2</v>
      </c>
      <c r="B3537">
        <v>1</v>
      </c>
      <c r="C3537">
        <v>0.21713918582195171</v>
      </c>
      <c r="D3537">
        <v>5.4615647592083177E-2</v>
      </c>
    </row>
    <row r="3538" spans="1:4">
      <c r="A3538">
        <v>0.74984472990036011</v>
      </c>
      <c r="B3538">
        <v>2</v>
      </c>
      <c r="C3538">
        <v>0.59280341349134835</v>
      </c>
      <c r="D3538">
        <v>0.19868462710581128</v>
      </c>
    </row>
    <row r="3539" spans="1:4">
      <c r="A3539">
        <v>0.33900892734527588</v>
      </c>
      <c r="B3539">
        <v>1</v>
      </c>
      <c r="C3539">
        <v>0.35375701821736444</v>
      </c>
      <c r="D3539">
        <v>7.1785291624973838E-2</v>
      </c>
    </row>
    <row r="3540" spans="1:4">
      <c r="A3540">
        <v>0.34733420610427856</v>
      </c>
      <c r="B3540">
        <v>1</v>
      </c>
      <c r="C3540">
        <v>0.19760113783044944</v>
      </c>
      <c r="D3540">
        <v>6.6228209035270436E-2</v>
      </c>
    </row>
    <row r="3541" spans="1:4">
      <c r="A3541">
        <v>0.43240475654602051</v>
      </c>
      <c r="B3541">
        <v>1</v>
      </c>
      <c r="C3541">
        <v>0.11791900607245481</v>
      </c>
      <c r="D3541">
        <v>2.3928430541657941E-2</v>
      </c>
    </row>
    <row r="3542" spans="1:4">
      <c r="A3542">
        <v>0.53455394506454468</v>
      </c>
      <c r="B3542">
        <v>2</v>
      </c>
      <c r="C3542">
        <v>0.55205196012897162</v>
      </c>
      <c r="D3542">
        <v>0.24267063437473144</v>
      </c>
    </row>
    <row r="3543" spans="1:4">
      <c r="A3543">
        <v>9.3523859977722168E-2</v>
      </c>
      <c r="B3543">
        <v>1</v>
      </c>
      <c r="C3543">
        <v>0.34607895810482003</v>
      </c>
      <c r="D3543">
        <v>3.8028356706195435E-2</v>
      </c>
    </row>
    <row r="3544" spans="1:4">
      <c r="A3544">
        <v>7.8616738319396973E-3</v>
      </c>
      <c r="B3544">
        <v>1</v>
      </c>
      <c r="C3544">
        <v>0.18401732004299054</v>
      </c>
      <c r="D3544">
        <v>8.0890211458243821E-2</v>
      </c>
    </row>
    <row r="3545" spans="1:4">
      <c r="A3545">
        <v>0.92860555648803711</v>
      </c>
      <c r="B3545">
        <v>2</v>
      </c>
      <c r="C3545">
        <v>0.5686576673413839</v>
      </c>
      <c r="D3545">
        <v>0.19510880423450391</v>
      </c>
    </row>
    <row r="3546" spans="1:4">
      <c r="A3546">
        <v>0.86260193586349487</v>
      </c>
      <c r="B3546">
        <v>2</v>
      </c>
      <c r="C3546">
        <v>0.72800577334766348</v>
      </c>
      <c r="D3546">
        <v>2.6963403819414589E-2</v>
      </c>
    </row>
    <row r="3547" spans="1:4">
      <c r="A3547">
        <v>0.90942871570587158</v>
      </c>
      <c r="B3547">
        <v>2</v>
      </c>
      <c r="C3547">
        <v>0.85621922244712789</v>
      </c>
      <c r="D3547">
        <v>6.503626807816798E-2</v>
      </c>
    </row>
    <row r="3548" spans="1:4">
      <c r="A3548">
        <v>0.41000062227249146</v>
      </c>
      <c r="B3548">
        <v>1</v>
      </c>
      <c r="C3548">
        <v>0.44688396466457342</v>
      </c>
      <c r="D3548">
        <v>0.21465106524350666</v>
      </c>
    </row>
    <row r="3549" spans="1:4">
      <c r="A3549">
        <v>0.42262816429138184</v>
      </c>
      <c r="B3549">
        <v>1</v>
      </c>
      <c r="C3549">
        <v>0.28540640748237595</v>
      </c>
      <c r="D3549">
        <v>2.1678756026055998E-2</v>
      </c>
    </row>
    <row r="3550" spans="1:4">
      <c r="A3550">
        <v>0.52921575307846069</v>
      </c>
      <c r="B3550">
        <v>2</v>
      </c>
      <c r="C3550">
        <v>0.63644508592751814</v>
      </c>
      <c r="D3550">
        <v>0.19544602348758799</v>
      </c>
    </row>
    <row r="3551" spans="1:4">
      <c r="A3551">
        <v>0.71354234218597412</v>
      </c>
      <c r="B3551">
        <v>2</v>
      </c>
      <c r="C3551">
        <v>0.7618021358274587</v>
      </c>
      <c r="D3551">
        <v>7.2262520086853188E-3</v>
      </c>
    </row>
    <row r="3552" spans="1:4">
      <c r="A3552">
        <v>0.83579450845718384</v>
      </c>
      <c r="B3552">
        <v>2</v>
      </c>
      <c r="C3552">
        <v>0.87881502864250605</v>
      </c>
      <c r="D3552">
        <v>6.5148674495862646E-2</v>
      </c>
    </row>
    <row r="3553" spans="1:4">
      <c r="A3553">
        <v>0.88084220886230469</v>
      </c>
      <c r="B3553">
        <v>2</v>
      </c>
      <c r="C3553">
        <v>0.92060071194248616</v>
      </c>
      <c r="D3553">
        <v>2.4087506695618099E-3</v>
      </c>
    </row>
    <row r="3554" spans="1:4">
      <c r="A3554">
        <v>0.19778650999069214</v>
      </c>
      <c r="B3554">
        <v>1</v>
      </c>
      <c r="C3554">
        <v>0.46099570239498416</v>
      </c>
      <c r="D3554">
        <v>0.26455015909329682</v>
      </c>
    </row>
    <row r="3555" spans="1:4">
      <c r="A3555">
        <v>0.82819139957427979</v>
      </c>
      <c r="B3555">
        <v>2</v>
      </c>
      <c r="C3555">
        <v>0.6541287984141555</v>
      </c>
      <c r="D3555">
        <v>2.3322058611662144E-2</v>
      </c>
    </row>
    <row r="3556" spans="1:4">
      <c r="A3556">
        <v>0.38076335191726685</v>
      </c>
      <c r="B3556">
        <v>1</v>
      </c>
      <c r="C3556">
        <v>0.33379689761582743</v>
      </c>
      <c r="D3556">
        <v>0.17716968961871848</v>
      </c>
    </row>
    <row r="3557" spans="1:4">
      <c r="A3557">
        <v>0.82918763160705566</v>
      </c>
      <c r="B3557">
        <v>2</v>
      </c>
      <c r="C3557">
        <v>0.615753964811109</v>
      </c>
      <c r="D3557">
        <v>0.10373142543887368</v>
      </c>
    </row>
    <row r="3558" spans="1:4">
      <c r="A3558">
        <v>0.85299438238143921</v>
      </c>
      <c r="B3558">
        <v>2</v>
      </c>
      <c r="C3558">
        <v>0.77793229920527585</v>
      </c>
      <c r="D3558">
        <v>5.9056563206239476E-2</v>
      </c>
    </row>
    <row r="3559" spans="1:4">
      <c r="A3559">
        <v>0.61183536052703857</v>
      </c>
      <c r="B3559">
        <v>2</v>
      </c>
      <c r="C3559">
        <v>0.87191798827036959</v>
      </c>
      <c r="D3559">
        <v>3.4577141812957901E-2</v>
      </c>
    </row>
    <row r="3560" spans="1:4">
      <c r="A3560">
        <v>3.2028734683990479E-2</v>
      </c>
      <c r="B3560">
        <v>1</v>
      </c>
      <c r="C3560">
        <v>0.44594055520194437</v>
      </c>
      <c r="D3560">
        <v>0.23441247171310847</v>
      </c>
    </row>
    <row r="3561" spans="1:4">
      <c r="A3561">
        <v>0.11879968643188477</v>
      </c>
      <c r="B3561">
        <v>1</v>
      </c>
      <c r="C3561">
        <v>0.29063932942345655</v>
      </c>
      <c r="D3561">
        <v>1.1525713937652643E-2</v>
      </c>
    </row>
    <row r="3562" spans="1:4">
      <c r="A3562">
        <v>0.5039336085319519</v>
      </c>
      <c r="B3562">
        <v>2</v>
      </c>
      <c r="C3562">
        <v>0.64199247768947509</v>
      </c>
      <c r="D3562">
        <v>0.19901193008612406</v>
      </c>
    </row>
    <row r="3563" spans="1:4">
      <c r="A3563">
        <v>0.34969151020050049</v>
      </c>
      <c r="B3563">
        <v>1</v>
      </c>
      <c r="C3563">
        <v>0.37844603454832287</v>
      </c>
      <c r="D3563">
        <v>8.5821299862804595E-2</v>
      </c>
    </row>
    <row r="3564" spans="1:4">
      <c r="A3564">
        <v>0.99643880128860474</v>
      </c>
      <c r="B3564">
        <v>2</v>
      </c>
      <c r="C3564">
        <v>0.66444854198516456</v>
      </c>
      <c r="D3564">
        <v>0.13651652470330028</v>
      </c>
    </row>
    <row r="3565" spans="1:4">
      <c r="A3565">
        <v>0.94163393974304199</v>
      </c>
      <c r="B3565">
        <v>2</v>
      </c>
      <c r="C3565">
        <v>0.79281534484944105</v>
      </c>
      <c r="D3565">
        <v>2.8607099954268189E-2</v>
      </c>
    </row>
    <row r="3566" spans="1:4">
      <c r="A3566">
        <v>0.13723748922348022</v>
      </c>
      <c r="B3566">
        <v>1</v>
      </c>
      <c r="C3566">
        <v>0.40466583085438618</v>
      </c>
      <c r="D3566">
        <v>0.21456252640611129</v>
      </c>
    </row>
    <row r="3567" spans="1:4">
      <c r="A3567">
        <v>0.39435994625091553</v>
      </c>
      <c r="B3567">
        <v>1</v>
      </c>
      <c r="C3567">
        <v>0.26427178161648035</v>
      </c>
      <c r="D3567">
        <v>9.5356999847560631E-3</v>
      </c>
    </row>
    <row r="3568" spans="1:4">
      <c r="A3568">
        <v>0.27869325876235962</v>
      </c>
      <c r="B3568">
        <v>1</v>
      </c>
      <c r="C3568">
        <v>0.13488861028479537</v>
      </c>
      <c r="D3568">
        <v>7.1520842135370424E-2</v>
      </c>
    </row>
    <row r="3569" spans="1:4">
      <c r="A3569">
        <v>9.6091270446777344E-2</v>
      </c>
      <c r="B3569">
        <v>1</v>
      </c>
      <c r="C3569">
        <v>8.8090593872160103E-2</v>
      </c>
      <c r="D3569">
        <v>3.1785666615853497E-3</v>
      </c>
    </row>
    <row r="3570" spans="1:4">
      <c r="A3570">
        <v>0.92020338773727417</v>
      </c>
      <c r="B3570">
        <v>2</v>
      </c>
      <c r="C3570">
        <v>0.54312772377722829</v>
      </c>
      <c r="D3570">
        <v>0.26165628722143736</v>
      </c>
    </row>
    <row r="3571" spans="1:4">
      <c r="A3571">
        <v>0.55644857883453369</v>
      </c>
      <c r="B3571">
        <v>2</v>
      </c>
      <c r="C3571">
        <v>0.69603019795738663</v>
      </c>
      <c r="D3571">
        <v>1.0595222205284638E-3</v>
      </c>
    </row>
    <row r="3572" spans="1:4">
      <c r="A3572">
        <v>0.50946837663650513</v>
      </c>
      <c r="B3572">
        <v>2</v>
      </c>
      <c r="C3572">
        <v>0.8477092412590761</v>
      </c>
      <c r="D3572">
        <v>8.7218762407145795E-2</v>
      </c>
    </row>
    <row r="3573" spans="1:4">
      <c r="A3573">
        <v>0.50264286994934082</v>
      </c>
      <c r="B3573">
        <v>2</v>
      </c>
      <c r="C3573">
        <v>0.89867673265246228</v>
      </c>
      <c r="D3573">
        <v>3.5317407350948793E-4</v>
      </c>
    </row>
    <row r="3574" spans="1:4">
      <c r="A3574">
        <v>0.65391772985458374</v>
      </c>
      <c r="B3574">
        <v>2</v>
      </c>
      <c r="C3574">
        <v>0.94923641375302537</v>
      </c>
      <c r="D3574">
        <v>2.9072920802381885E-2</v>
      </c>
    </row>
    <row r="3575" spans="1:4">
      <c r="A3575">
        <v>0.74519813060760498</v>
      </c>
      <c r="B3575">
        <v>2</v>
      </c>
      <c r="C3575">
        <v>0.96622557755082084</v>
      </c>
      <c r="D3575">
        <v>1.1772469116982931E-4</v>
      </c>
    </row>
    <row r="3576" spans="1:4">
      <c r="A3576">
        <v>2.354198694229126E-2</v>
      </c>
      <c r="B3576">
        <v>1</v>
      </c>
      <c r="C3576">
        <v>0.48314677296647901</v>
      </c>
      <c r="D3576">
        <v>0.27886643630284913</v>
      </c>
    </row>
    <row r="3577" spans="1:4">
      <c r="A3577">
        <v>0.96945524215698242</v>
      </c>
      <c r="B3577">
        <v>2</v>
      </c>
      <c r="C3577">
        <v>0.66107158044953873</v>
      </c>
      <c r="D3577">
        <v>9.7694567282404776E-3</v>
      </c>
    </row>
    <row r="3578" spans="1:4">
      <c r="A3578">
        <v>0.47638100385665894</v>
      </c>
      <c r="B3578">
        <v>1</v>
      </c>
      <c r="C3578">
        <v>0.33335598946071238</v>
      </c>
      <c r="D3578">
        <v>0.18595019909895602</v>
      </c>
    </row>
    <row r="3579" spans="1:4">
      <c r="A3579">
        <v>0.85910713672637939</v>
      </c>
      <c r="B3579">
        <v>2</v>
      </c>
      <c r="C3579">
        <v>0.61299879597753282</v>
      </c>
      <c r="D3579">
        <v>9.9468449919776686E-2</v>
      </c>
    </row>
    <row r="3580" spans="1:4">
      <c r="A3580">
        <v>0.18791848421096802</v>
      </c>
      <c r="B3580">
        <v>1</v>
      </c>
      <c r="C3580">
        <v>0.33521346615729536</v>
      </c>
      <c r="D3580">
        <v>0.12722328497538415</v>
      </c>
    </row>
    <row r="3581" spans="1:4">
      <c r="A3581">
        <v>0.20801520347595215</v>
      </c>
      <c r="B3581">
        <v>1</v>
      </c>
      <c r="C3581">
        <v>0.20433293199251093</v>
      </c>
      <c r="D3581">
        <v>3.3156149973258914E-2</v>
      </c>
    </row>
    <row r="3582" spans="1:4">
      <c r="A3582">
        <v>0.81563276052474976</v>
      </c>
      <c r="B3582">
        <v>2</v>
      </c>
      <c r="C3582">
        <v>0.59259510994007913</v>
      </c>
      <c r="D3582">
        <v>0.21311122296309257</v>
      </c>
    </row>
    <row r="3583" spans="1:4">
      <c r="A3583">
        <v>0.92655694484710693</v>
      </c>
      <c r="B3583">
        <v>2</v>
      </c>
      <c r="C3583">
        <v>0.73477764399750367</v>
      </c>
      <c r="D3583">
        <v>1.1052049991086332E-2</v>
      </c>
    </row>
    <row r="3584" spans="1:4">
      <c r="A3584">
        <v>0.9799538254737854</v>
      </c>
      <c r="B3584">
        <v>2</v>
      </c>
      <c r="C3584">
        <v>0.86419836998002642</v>
      </c>
      <c r="D3584">
        <v>7.1037074321030846E-2</v>
      </c>
    </row>
    <row r="3585" spans="1:4">
      <c r="A3585">
        <v>9.87548828125E-2</v>
      </c>
      <c r="B3585">
        <v>1</v>
      </c>
      <c r="C3585">
        <v>0.45260582198085852</v>
      </c>
      <c r="D3585">
        <v>0.21395404361008658</v>
      </c>
    </row>
    <row r="3586" spans="1:4">
      <c r="A3586">
        <v>0.5928766131401062</v>
      </c>
      <c r="B3586">
        <v>2</v>
      </c>
      <c r="C3586">
        <v>0.66453969865418305</v>
      </c>
      <c r="D3586">
        <v>5.1042066211049342E-2</v>
      </c>
    </row>
    <row r="3587" spans="1:4">
      <c r="A3587">
        <v>0.4964367151260376</v>
      </c>
      <c r="B3587">
        <v>1</v>
      </c>
      <c r="C3587">
        <v>0.34700442466056353</v>
      </c>
      <c r="D3587">
        <v>0.16631505384706802</v>
      </c>
    </row>
    <row r="3588" spans="1:4">
      <c r="A3588">
        <v>0.81548053026199341</v>
      </c>
      <c r="B3588">
        <v>2</v>
      </c>
      <c r="C3588">
        <v>0.6254911917758359</v>
      </c>
      <c r="D3588">
        <v>0.10534605867739508</v>
      </c>
    </row>
    <row r="3589" spans="1:4">
      <c r="A3589">
        <v>0.20667672157287598</v>
      </c>
      <c r="B3589">
        <v>1</v>
      </c>
      <c r="C3589">
        <v>0.34315638355564804</v>
      </c>
      <c r="D3589">
        <v>0.12789072463506179</v>
      </c>
    </row>
    <row r="3590" spans="1:4">
      <c r="A3590">
        <v>0.67560523748397827</v>
      </c>
      <c r="B3590">
        <v>2</v>
      </c>
      <c r="C3590">
        <v>0.63465931963036937</v>
      </c>
      <c r="D3590">
        <v>0.12566905706728604</v>
      </c>
    </row>
    <row r="3591" spans="1:4">
      <c r="A3591">
        <v>0.27876842021942139</v>
      </c>
      <c r="B3591">
        <v>1</v>
      </c>
      <c r="C3591">
        <v>0.35360719177848671</v>
      </c>
      <c r="D3591">
        <v>0.12037583598250623</v>
      </c>
    </row>
    <row r="3592" spans="1:4">
      <c r="A3592">
        <v>0.62693268060684204</v>
      </c>
      <c r="B3592">
        <v>2</v>
      </c>
      <c r="C3592">
        <v>0.64205408523503027</v>
      </c>
      <c r="D3592">
        <v>0.12640961292321129</v>
      </c>
    </row>
    <row r="3593" spans="1:4">
      <c r="A3593">
        <v>0.54697847366333008</v>
      </c>
      <c r="B3593">
        <v>2</v>
      </c>
      <c r="C3593">
        <v>0.78453573059282888</v>
      </c>
      <c r="D3593">
        <v>4.0125278660835401E-2</v>
      </c>
    </row>
    <row r="3594" spans="1:4">
      <c r="A3594">
        <v>0.58072537183761597</v>
      </c>
      <c r="B3594">
        <v>2</v>
      </c>
      <c r="C3594">
        <v>0.88068469507834335</v>
      </c>
      <c r="D3594">
        <v>4.2136537641070448E-2</v>
      </c>
    </row>
    <row r="3595" spans="1:4">
      <c r="A3595">
        <v>3.5331845283508301E-2</v>
      </c>
      <c r="B3595">
        <v>1</v>
      </c>
      <c r="C3595">
        <v>0.45250611821406711</v>
      </c>
      <c r="D3595">
        <v>0.23316350406679728</v>
      </c>
    </row>
    <row r="3596" spans="1:4">
      <c r="A3596">
        <v>0.1914709210395813</v>
      </c>
      <c r="B3596">
        <v>1</v>
      </c>
      <c r="C3596">
        <v>0.29356156502611447</v>
      </c>
      <c r="D3596">
        <v>1.4045512547023478E-2</v>
      </c>
    </row>
    <row r="3597" spans="1:4">
      <c r="A3597">
        <v>0.6006782054901123</v>
      </c>
      <c r="B3597">
        <v>2</v>
      </c>
      <c r="C3597">
        <v>0.64272619228809214</v>
      </c>
      <c r="D3597">
        <v>0.19690845402552362</v>
      </c>
    </row>
    <row r="3598" spans="1:4">
      <c r="A3598">
        <v>0.42768281698226929</v>
      </c>
      <c r="B3598">
        <v>1</v>
      </c>
      <c r="C3598">
        <v>0.37820567061272059</v>
      </c>
      <c r="D3598">
        <v>8.7084843053614761E-2</v>
      </c>
    </row>
    <row r="3599" spans="1:4">
      <c r="A3599">
        <v>0.72028958797454834</v>
      </c>
      <c r="B3599">
        <v>2</v>
      </c>
      <c r="C3599">
        <v>0.66396360651668984</v>
      </c>
      <c r="D3599">
        <v>0.13595414019935692</v>
      </c>
    </row>
    <row r="3600" spans="1:4">
      <c r="A3600">
        <v>0.70910745859146118</v>
      </c>
      <c r="B3600">
        <v>2</v>
      </c>
      <c r="C3600">
        <v>0.79273522353757353</v>
      </c>
      <c r="D3600">
        <v>2.9028281017871582E-2</v>
      </c>
    </row>
    <row r="3601" spans="1:4">
      <c r="A3601">
        <v>0.58023929595947266</v>
      </c>
      <c r="B3601">
        <v>2</v>
      </c>
      <c r="C3601">
        <v>0.88798786883889669</v>
      </c>
      <c r="D3601">
        <v>4.5318046733118983E-2</v>
      </c>
    </row>
    <row r="3602" spans="1:4">
      <c r="A3602">
        <v>0.14158743619918823</v>
      </c>
      <c r="B3602">
        <v>1</v>
      </c>
      <c r="C3602">
        <v>0.45707612765970551</v>
      </c>
      <c r="D3602">
        <v>0.23368099418907001</v>
      </c>
    </row>
    <row r="3603" spans="1:4">
      <c r="A3603">
        <v>0.8708120584487915</v>
      </c>
      <c r="B3603">
        <v>2</v>
      </c>
      <c r="C3603">
        <v>0.66108017138007336</v>
      </c>
      <c r="D3603">
        <v>3.9888124828036498E-2</v>
      </c>
    </row>
    <row r="3604" spans="1:4">
      <c r="A3604">
        <v>0.63083106279373169</v>
      </c>
      <c r="B3604">
        <v>2</v>
      </c>
      <c r="C3604">
        <v>0.81902537588656854</v>
      </c>
      <c r="D3604">
        <v>7.7893664729689976E-2</v>
      </c>
    </row>
    <row r="3605" spans="1:4">
      <c r="A3605">
        <v>0.94519543647766113</v>
      </c>
      <c r="B3605">
        <v>2</v>
      </c>
      <c r="C3605">
        <v>0.88702672379335779</v>
      </c>
      <c r="D3605">
        <v>1.3296041609345499E-2</v>
      </c>
    </row>
    <row r="3606" spans="1:4">
      <c r="A3606">
        <v>0.9063381552696228</v>
      </c>
      <c r="B3606">
        <v>2</v>
      </c>
      <c r="C3606">
        <v>0.93967512529552288</v>
      </c>
      <c r="D3606">
        <v>2.5964554909896687E-2</v>
      </c>
    </row>
    <row r="3607" spans="1:4">
      <c r="A3607">
        <v>0.24770247936248779</v>
      </c>
      <c r="B3607">
        <v>1</v>
      </c>
      <c r="C3607">
        <v>0.47733288403107027</v>
      </c>
      <c r="D3607">
        <v>0.25827856581513436</v>
      </c>
    </row>
    <row r="3608" spans="1:4">
      <c r="A3608">
        <v>0.73673206567764282</v>
      </c>
      <c r="B3608">
        <v>2</v>
      </c>
      <c r="C3608">
        <v>0.66410784226589592</v>
      </c>
      <c r="D3608">
        <v>2.1741717143046291E-2</v>
      </c>
    </row>
    <row r="3609" spans="1:4">
      <c r="A3609">
        <v>0.16777563095092773</v>
      </c>
      <c r="B3609">
        <v>1</v>
      </c>
      <c r="C3609">
        <v>0.33833021425553922</v>
      </c>
      <c r="D3609">
        <v>0.18084056218005512</v>
      </c>
    </row>
    <row r="3610" spans="1:4">
      <c r="A3610">
        <v>0.867747962474823</v>
      </c>
      <c r="B3610">
        <v>2</v>
      </c>
      <c r="C3610">
        <v>0.61696093350024062</v>
      </c>
      <c r="D3610">
        <v>0.10058733336707565</v>
      </c>
    </row>
    <row r="3611" spans="1:4">
      <c r="A3611">
        <v>0.72602188587188721</v>
      </c>
      <c r="B3611">
        <v>2</v>
      </c>
      <c r="C3611">
        <v>0.77944340475184637</v>
      </c>
      <c r="D3611">
        <v>6.0280187393351697E-2</v>
      </c>
    </row>
    <row r="3612" spans="1:4">
      <c r="A3612">
        <v>0.46412736177444458</v>
      </c>
      <c r="B3612">
        <v>1</v>
      </c>
      <c r="C3612">
        <v>0.40712309358509952</v>
      </c>
      <c r="D3612">
        <v>0.19486583607910263</v>
      </c>
    </row>
    <row r="3613" spans="1:4">
      <c r="A3613">
        <v>0.74852919578552246</v>
      </c>
      <c r="B3613">
        <v>2</v>
      </c>
      <c r="C3613">
        <v>0.64730862533448408</v>
      </c>
      <c r="D3613">
        <v>7.3715902717926357E-2</v>
      </c>
    </row>
    <row r="3614" spans="1:4">
      <c r="A3614">
        <v>8.6668908596038818E-2</v>
      </c>
      <c r="B3614">
        <v>1</v>
      </c>
      <c r="C3614">
        <v>0.34493426080611755</v>
      </c>
      <c r="D3614">
        <v>0.15000395318385229</v>
      </c>
    </row>
    <row r="3615" spans="1:4">
      <c r="A3615">
        <v>0.43571412563323975</v>
      </c>
      <c r="B3615">
        <v>1</v>
      </c>
      <c r="C3615">
        <v>0.21576954177816135</v>
      </c>
      <c r="D3615">
        <v>2.4571967572642128E-2</v>
      </c>
    </row>
    <row r="3616" spans="1:4">
      <c r="A3616">
        <v>0.48568540811538696</v>
      </c>
      <c r="B3616">
        <v>1</v>
      </c>
      <c r="C3616">
        <v>0.11497808693537252</v>
      </c>
      <c r="D3616">
        <v>5.0001317727950759E-2</v>
      </c>
    </row>
    <row r="3617" spans="1:4">
      <c r="A3617">
        <v>0.48195075988769531</v>
      </c>
      <c r="B3617">
        <v>1</v>
      </c>
      <c r="C3617">
        <v>7.1923180592720445E-2</v>
      </c>
      <c r="D3617">
        <v>8.1906558575473784E-3</v>
      </c>
    </row>
    <row r="3618" spans="1:4">
      <c r="A3618">
        <v>0.74211710691452026</v>
      </c>
      <c r="B3618">
        <v>2</v>
      </c>
      <c r="C3618">
        <v>0.53359715161426291</v>
      </c>
      <c r="D3618">
        <v>0.26381737282794859</v>
      </c>
    </row>
    <row r="3619" spans="1:4">
      <c r="A3619">
        <v>0.15223085880279541</v>
      </c>
      <c r="B3619">
        <v>1</v>
      </c>
      <c r="C3619">
        <v>0.34295609141668942</v>
      </c>
      <c r="D3619">
        <v>2.2127543147681811E-2</v>
      </c>
    </row>
    <row r="3620" spans="1:4">
      <c r="A3620">
        <v>0.53755122423171997</v>
      </c>
      <c r="B3620">
        <v>2</v>
      </c>
      <c r="C3620">
        <v>0.66509037421193518</v>
      </c>
      <c r="D3620">
        <v>0.1786084671711482</v>
      </c>
    </row>
    <row r="3621" spans="1:4">
      <c r="A3621">
        <v>0.97210526466369629</v>
      </c>
      <c r="B3621">
        <v>2</v>
      </c>
      <c r="C3621">
        <v>0.78098536380556316</v>
      </c>
      <c r="D3621">
        <v>7.3758477158939462E-3</v>
      </c>
    </row>
    <row r="3622" spans="1:4">
      <c r="A3622">
        <v>0.58439773321151733</v>
      </c>
      <c r="B3622">
        <v>2</v>
      </c>
      <c r="C3622">
        <v>0.88836345807064498</v>
      </c>
      <c r="D3622">
        <v>5.9536155723716067E-2</v>
      </c>
    </row>
    <row r="3623" spans="1:4">
      <c r="A3623">
        <v>0.9371565580368042</v>
      </c>
      <c r="B3623">
        <v>2</v>
      </c>
      <c r="C3623">
        <v>0.92699512126852102</v>
      </c>
      <c r="D3623">
        <v>2.4586159052980006E-3</v>
      </c>
    </row>
    <row r="3624" spans="1:4">
      <c r="A3624">
        <v>0.4974713921546936</v>
      </c>
      <c r="B3624">
        <v>1</v>
      </c>
      <c r="C3624">
        <v>0.46420730191163934</v>
      </c>
      <c r="D3624">
        <v>0.26637113344827623</v>
      </c>
    </row>
    <row r="3625" spans="1:4">
      <c r="A3625">
        <v>0.39825296401977539</v>
      </c>
      <c r="B3625">
        <v>1</v>
      </c>
      <c r="C3625">
        <v>0.30899837375617367</v>
      </c>
      <c r="D3625">
        <v>8.1953863509931502E-4</v>
      </c>
    </row>
    <row r="3626" spans="1:4">
      <c r="A3626">
        <v>0.63823002576828003</v>
      </c>
      <c r="B3626">
        <v>2</v>
      </c>
      <c r="C3626">
        <v>0.65426260645229384</v>
      </c>
      <c r="D3626">
        <v>0.19906521814362149</v>
      </c>
    </row>
    <row r="3627" spans="1:4">
      <c r="A3627">
        <v>2.8833508491516113E-2</v>
      </c>
      <c r="B3627">
        <v>1</v>
      </c>
      <c r="C3627">
        <v>0.38459648186690265</v>
      </c>
      <c r="D3627">
        <v>8.9336736906158259E-2</v>
      </c>
    </row>
    <row r="3628" spans="1:4">
      <c r="A3628">
        <v>0.71291905641555786</v>
      </c>
      <c r="B3628">
        <v>2</v>
      </c>
      <c r="C3628">
        <v>0.66650894638280467</v>
      </c>
      <c r="D3628">
        <v>0.13298332497411411</v>
      </c>
    </row>
    <row r="3629" spans="1:4">
      <c r="A3629">
        <v>0.53047442436218262</v>
      </c>
      <c r="B3629">
        <v>2</v>
      </c>
      <c r="C3629">
        <v>0.79486549395563422</v>
      </c>
      <c r="D3629">
        <v>2.9778912302052762E-2</v>
      </c>
    </row>
    <row r="3630" spans="1:4">
      <c r="A3630">
        <v>0.15587228536605835</v>
      </c>
      <c r="B3630">
        <v>1</v>
      </c>
      <c r="C3630">
        <v>0.40602917849469933</v>
      </c>
      <c r="D3630">
        <v>0.21456844730138874</v>
      </c>
    </row>
    <row r="3631" spans="1:4">
      <c r="A3631">
        <v>0.98298680782318115</v>
      </c>
      <c r="B3631">
        <v>2</v>
      </c>
      <c r="C3631">
        <v>0.64107401384282126</v>
      </c>
      <c r="D3631">
        <v>6.4180383192739887E-2</v>
      </c>
    </row>
    <row r="3632" spans="1:4">
      <c r="A3632">
        <v>0.57921892404556274</v>
      </c>
      <c r="B3632">
        <v>2</v>
      </c>
      <c r="C3632">
        <v>0.80200972616489974</v>
      </c>
      <c r="D3632">
        <v>7.1522815767129572E-2</v>
      </c>
    </row>
    <row r="3633" spans="1:4">
      <c r="A3633">
        <v>0.99529552459716797</v>
      </c>
      <c r="B3633">
        <v>2</v>
      </c>
      <c r="C3633">
        <v>0.88035800461427371</v>
      </c>
      <c r="D3633">
        <v>2.1393461064246611E-2</v>
      </c>
    </row>
    <row r="3634" spans="1:4">
      <c r="A3634">
        <v>0.82024687528610229</v>
      </c>
      <c r="B3634">
        <v>2</v>
      </c>
      <c r="C3634">
        <v>0.93400324205496665</v>
      </c>
      <c r="D3634">
        <v>2.3840938589043237E-2</v>
      </c>
    </row>
    <row r="3635" spans="1:4">
      <c r="A3635">
        <v>6.3349366188049316E-2</v>
      </c>
      <c r="B3635">
        <v>1</v>
      </c>
      <c r="C3635">
        <v>0.47388390718354206</v>
      </c>
      <c r="D3635">
        <v>0.25770304231768748</v>
      </c>
    </row>
    <row r="3636" spans="1:4">
      <c r="A3636">
        <v>0.36767226457595825</v>
      </c>
      <c r="B3636">
        <v>1</v>
      </c>
      <c r="C3636">
        <v>0.31133441401832224</v>
      </c>
      <c r="D3636">
        <v>7.9469795296810697E-3</v>
      </c>
    </row>
    <row r="3637" spans="1:4">
      <c r="A3637">
        <v>0.79131245613098145</v>
      </c>
      <c r="B3637">
        <v>2</v>
      </c>
      <c r="C3637">
        <v>0.65337311162380818</v>
      </c>
      <c r="D3637">
        <v>0.19482714095923598</v>
      </c>
    </row>
    <row r="3638" spans="1:4">
      <c r="A3638">
        <v>0.19806522130966187</v>
      </c>
      <c r="B3638">
        <v>1</v>
      </c>
      <c r="C3638">
        <v>0.38292830695103414</v>
      </c>
      <c r="D3638">
        <v>9.1199000459016522E-2</v>
      </c>
    </row>
    <row r="3639" spans="1:4">
      <c r="A3639">
        <v>0.88228690624237061</v>
      </c>
      <c r="B3639">
        <v>2</v>
      </c>
      <c r="C3639">
        <v>0.66513726974309806</v>
      </c>
      <c r="D3639">
        <v>0.13253375381605101</v>
      </c>
    </row>
    <row r="3640" spans="1:4">
      <c r="A3640">
        <v>0.30368191003799438</v>
      </c>
      <c r="B3640">
        <v>1</v>
      </c>
      <c r="C3640">
        <v>0.37082783409275333</v>
      </c>
      <c r="D3640">
        <v>0.12574171395908967</v>
      </c>
    </row>
    <row r="3641" spans="1:4">
      <c r="A3641">
        <v>5.4816722869873047E-2</v>
      </c>
      <c r="B3641">
        <v>1</v>
      </c>
      <c r="C3641">
        <v>0.22171242324769933</v>
      </c>
      <c r="D3641">
        <v>4.417791793868367E-2</v>
      </c>
    </row>
    <row r="3642" spans="1:4">
      <c r="A3642">
        <v>0.44295281171798706</v>
      </c>
      <c r="B3642">
        <v>1</v>
      </c>
      <c r="C3642">
        <v>0.12360927803091777</v>
      </c>
      <c r="D3642">
        <v>4.1913904653029882E-2</v>
      </c>
    </row>
    <row r="3643" spans="1:4">
      <c r="A3643">
        <v>0.29142296314239502</v>
      </c>
      <c r="B3643">
        <v>1</v>
      </c>
      <c r="C3643">
        <v>7.3904141082566432E-2</v>
      </c>
      <c r="D3643">
        <v>1.4725972646227894E-2</v>
      </c>
    </row>
    <row r="3644" spans="1:4">
      <c r="A3644">
        <v>0.89487725496292114</v>
      </c>
      <c r="B3644">
        <v>2</v>
      </c>
      <c r="C3644">
        <v>0.53270104840559385</v>
      </c>
      <c r="D3644">
        <v>0.25997786039757503</v>
      </c>
    </row>
    <row r="3645" spans="1:4">
      <c r="A3645">
        <v>7.5420141220092773E-2</v>
      </c>
      <c r="B3645">
        <v>1</v>
      </c>
      <c r="C3645">
        <v>0.34139966804473837</v>
      </c>
      <c r="D3645">
        <v>2.3788616648495214E-2</v>
      </c>
    </row>
    <row r="3646" spans="1:4">
      <c r="A3646">
        <v>0.24857419729232788</v>
      </c>
      <c r="B3646">
        <v>1</v>
      </c>
      <c r="C3646">
        <v>0.17756701613519796</v>
      </c>
      <c r="D3646">
        <v>8.6659286799191673E-2</v>
      </c>
    </row>
    <row r="3647" spans="1:4">
      <c r="A3647">
        <v>0.52226388454437256</v>
      </c>
      <c r="B3647">
        <v>2</v>
      </c>
      <c r="C3647">
        <v>0.56376712678695184</v>
      </c>
      <c r="D3647">
        <v>0.19408630891278944</v>
      </c>
    </row>
    <row r="3648" spans="1:4">
      <c r="A3648">
        <v>0.50923925638198853</v>
      </c>
      <c r="B3648">
        <v>2</v>
      </c>
      <c r="C3648">
        <v>0.72585567204506596</v>
      </c>
      <c r="D3648">
        <v>2.8886428933063923E-2</v>
      </c>
    </row>
    <row r="3649" spans="1:4">
      <c r="A3649">
        <v>0.56167984008789063</v>
      </c>
      <c r="B3649">
        <v>2</v>
      </c>
      <c r="C3649">
        <v>0.85458904226231724</v>
      </c>
      <c r="D3649">
        <v>6.4695436304263138E-2</v>
      </c>
    </row>
    <row r="3650" spans="1:4">
      <c r="A3650">
        <v>5.1757991313934326E-2</v>
      </c>
      <c r="B3650">
        <v>1</v>
      </c>
      <c r="C3650">
        <v>0.44597048491396191</v>
      </c>
      <c r="D3650">
        <v>0.21435088864619506</v>
      </c>
    </row>
    <row r="3651" spans="1:4">
      <c r="A3651">
        <v>0.57682383060455322</v>
      </c>
      <c r="B3651">
        <v>2</v>
      </c>
      <c r="C3651">
        <v>0.66110747082652288</v>
      </c>
      <c r="D3651">
        <v>5.2759100513863427E-2</v>
      </c>
    </row>
    <row r="3652" spans="1:4">
      <c r="A3652">
        <v>0.20322543382644653</v>
      </c>
      <c r="B3652">
        <v>1</v>
      </c>
      <c r="C3652">
        <v>0.34578397585520221</v>
      </c>
      <c r="D3652">
        <v>0.16446573786555108</v>
      </c>
    </row>
    <row r="3653" spans="1:4">
      <c r="A3653">
        <v>0.1567232608795166</v>
      </c>
      <c r="B3653">
        <v>1</v>
      </c>
      <c r="C3653">
        <v>0.22036915694217427</v>
      </c>
      <c r="D3653">
        <v>1.7586366837954476E-2</v>
      </c>
    </row>
    <row r="3654" spans="1:4">
      <c r="A3654">
        <v>0.4856218695640564</v>
      </c>
      <c r="B3654">
        <v>1</v>
      </c>
      <c r="C3654">
        <v>0.1152613252850674</v>
      </c>
      <c r="D3654">
        <v>5.4821912621850363E-2</v>
      </c>
    </row>
    <row r="3655" spans="1:4">
      <c r="A3655">
        <v>0.86824977397918701</v>
      </c>
      <c r="B3655">
        <v>2</v>
      </c>
      <c r="C3655">
        <v>0.54180493963767595</v>
      </c>
      <c r="D3655">
        <v>0.22799109969364434</v>
      </c>
    </row>
    <row r="3656" spans="1:4">
      <c r="A3656">
        <v>0.79989486932754517</v>
      </c>
      <c r="B3656">
        <v>2</v>
      </c>
      <c r="C3656">
        <v>0.70508710842835587</v>
      </c>
      <c r="D3656">
        <v>1.8273970873950107E-2</v>
      </c>
    </row>
    <row r="3657" spans="1:4">
      <c r="A3657">
        <v>0.2038731575012207</v>
      </c>
      <c r="B3657">
        <v>1</v>
      </c>
      <c r="C3657">
        <v>0.35781879521579718</v>
      </c>
      <c r="D3657">
        <v>0.194404130489648</v>
      </c>
    </row>
    <row r="3658" spans="1:4">
      <c r="A3658">
        <v>8.2697570323944092E-2</v>
      </c>
      <c r="B3658">
        <v>1</v>
      </c>
      <c r="C3658">
        <v>0.23502903614278528</v>
      </c>
      <c r="D3658">
        <v>6.0913236246500357E-3</v>
      </c>
    </row>
    <row r="3659" spans="1:4">
      <c r="A3659">
        <v>0.11144649982452393</v>
      </c>
      <c r="B3659">
        <v>1</v>
      </c>
      <c r="C3659">
        <v>0.11927293173859906</v>
      </c>
      <c r="D3659">
        <v>6.4801376829882656E-2</v>
      </c>
    </row>
    <row r="3660" spans="1:4">
      <c r="A3660">
        <v>0.21703320741653442</v>
      </c>
      <c r="B3660">
        <v>1</v>
      </c>
      <c r="C3660">
        <v>7.8343012047595084E-2</v>
      </c>
      <c r="D3660">
        <v>2.0304412082166809E-3</v>
      </c>
    </row>
    <row r="3661" spans="1:4">
      <c r="A3661">
        <v>0.76227259635925293</v>
      </c>
      <c r="B3661">
        <v>2</v>
      </c>
      <c r="C3661">
        <v>0.53858536813472879</v>
      </c>
      <c r="D3661">
        <v>0.26504423444330194</v>
      </c>
    </row>
    <row r="3662" spans="1:4">
      <c r="A3662">
        <v>0.22805589437484741</v>
      </c>
      <c r="B3662">
        <v>1</v>
      </c>
      <c r="C3662">
        <v>0.34580436411886373</v>
      </c>
      <c r="D3662">
        <v>2.2954086415438696E-2</v>
      </c>
    </row>
    <row r="3663" spans="1:4">
      <c r="A3663">
        <v>0.46370160579681396</v>
      </c>
      <c r="B3663">
        <v>1</v>
      </c>
      <c r="C3663">
        <v>0.17952845604490961</v>
      </c>
      <c r="D3663">
        <v>8.8348078147767309E-2</v>
      </c>
    </row>
    <row r="3664" spans="1:4">
      <c r="A3664">
        <v>4.5277655124664307E-2</v>
      </c>
      <c r="B3664">
        <v>1</v>
      </c>
      <c r="C3664">
        <v>0.11526812137295459</v>
      </c>
      <c r="D3664">
        <v>7.6513621384795699E-3</v>
      </c>
    </row>
    <row r="3665" spans="1:4">
      <c r="A3665">
        <v>0.87250995635986328</v>
      </c>
      <c r="B3665">
        <v>2</v>
      </c>
      <c r="C3665">
        <v>0.55542530269131807</v>
      </c>
      <c r="D3665">
        <v>0.25157441307374417</v>
      </c>
    </row>
    <row r="3666" spans="1:4">
      <c r="A3666">
        <v>0.36243170499801636</v>
      </c>
      <c r="B3666">
        <v>1</v>
      </c>
      <c r="C3666">
        <v>0.35033592890033316</v>
      </c>
      <c r="D3666">
        <v>3.455026747490883E-2</v>
      </c>
    </row>
    <row r="3667" spans="1:4">
      <c r="A3667">
        <v>0.91531050205230713</v>
      </c>
      <c r="B3667">
        <v>2</v>
      </c>
      <c r="C3667">
        <v>0.66519416133656051</v>
      </c>
      <c r="D3667">
        <v>0.17026672942865601</v>
      </c>
    </row>
    <row r="3668" spans="1:4">
      <c r="A3668">
        <v>0.37624198198318481</v>
      </c>
      <c r="B3668">
        <v>1</v>
      </c>
      <c r="C3668">
        <v>0.38174885170311612</v>
      </c>
      <c r="D3668">
        <v>0.10689164934118728</v>
      </c>
    </row>
    <row r="3669" spans="1:4">
      <c r="A3669">
        <v>7.2243928909301758E-2</v>
      </c>
      <c r="B3669">
        <v>1</v>
      </c>
      <c r="C3669">
        <v>0.22173138711218685</v>
      </c>
      <c r="D3669">
        <v>5.6755576476218664E-2</v>
      </c>
    </row>
    <row r="3670" spans="1:4">
      <c r="A3670">
        <v>0.43534892797470093</v>
      </c>
      <c r="B3670">
        <v>1</v>
      </c>
      <c r="C3670">
        <v>0.12724961723437203</v>
      </c>
      <c r="D3670">
        <v>3.5630549780395766E-2</v>
      </c>
    </row>
    <row r="3671" spans="1:4">
      <c r="A3671">
        <v>0.93020141124725342</v>
      </c>
      <c r="B3671">
        <v>2</v>
      </c>
      <c r="C3671">
        <v>0.55333915486364305</v>
      </c>
      <c r="D3671">
        <v>0.2341260593223442</v>
      </c>
    </row>
    <row r="3672" spans="1:4">
      <c r="A3672">
        <v>0.88064152002334595</v>
      </c>
      <c r="B3672">
        <v>2</v>
      </c>
      <c r="C3672">
        <v>0.70908320574479067</v>
      </c>
      <c r="D3672">
        <v>1.1876849926798605E-2</v>
      </c>
    </row>
    <row r="3673" spans="1:4">
      <c r="A3673">
        <v>0.16182851791381836</v>
      </c>
      <c r="B3673">
        <v>1</v>
      </c>
      <c r="C3673">
        <v>0.3579701541235763</v>
      </c>
      <c r="D3673">
        <v>0.19875626489389953</v>
      </c>
    </row>
    <row r="3674" spans="1:4">
      <c r="A3674">
        <v>0.60824555158615112</v>
      </c>
      <c r="B3674">
        <v>2</v>
      </c>
      <c r="C3674">
        <v>0.62160908554197947</v>
      </c>
      <c r="D3674">
        <v>8.5959919725313805E-2</v>
      </c>
    </row>
    <row r="3675" spans="1:4">
      <c r="A3675">
        <v>0.33656036853790283</v>
      </c>
      <c r="B3675">
        <v>1</v>
      </c>
      <c r="C3675">
        <v>0.33561903416745398</v>
      </c>
      <c r="D3675">
        <v>0.13646312657153256</v>
      </c>
    </row>
    <row r="3676" spans="1:4">
      <c r="A3676">
        <v>0.13641816377639771</v>
      </c>
      <c r="B3676">
        <v>1</v>
      </c>
      <c r="C3676">
        <v>0.20720302851399314</v>
      </c>
      <c r="D3676">
        <v>2.8653306575104592E-2</v>
      </c>
    </row>
    <row r="3677" spans="1:4">
      <c r="A3677">
        <v>0.21993803977966309</v>
      </c>
      <c r="B3677">
        <v>1</v>
      </c>
      <c r="C3677">
        <v>0.11187301138915132</v>
      </c>
      <c r="D3677">
        <v>4.5487708857177518E-2</v>
      </c>
    </row>
    <row r="3678" spans="1:4">
      <c r="A3678">
        <v>0.20759862661361694</v>
      </c>
      <c r="B3678">
        <v>1</v>
      </c>
      <c r="C3678">
        <v>6.9067676171331041E-2</v>
      </c>
      <c r="D3678">
        <v>9.5511021917015319E-3</v>
      </c>
    </row>
    <row r="3679" spans="1:4">
      <c r="A3679">
        <v>0.46745622158050537</v>
      </c>
      <c r="B3679">
        <v>1</v>
      </c>
      <c r="C3679">
        <v>3.7291003796383775E-2</v>
      </c>
      <c r="D3679">
        <v>1.5162569619059171E-2</v>
      </c>
    </row>
    <row r="3680" spans="1:4">
      <c r="A3680">
        <v>0.20686537027359009</v>
      </c>
      <c r="B3680">
        <v>1</v>
      </c>
      <c r="C3680">
        <v>2.3022558723777016E-2</v>
      </c>
      <c r="D3680">
        <v>3.1837007305671782E-3</v>
      </c>
    </row>
    <row r="3681" spans="1:4">
      <c r="A3681">
        <v>0.86919212341308594</v>
      </c>
      <c r="B3681">
        <v>2</v>
      </c>
      <c r="C3681">
        <v>0.5105922241249824</v>
      </c>
      <c r="D3681">
        <v>0.28043724399122594</v>
      </c>
    </row>
    <row r="3682" spans="1:4">
      <c r="A3682">
        <v>0.92804926633834839</v>
      </c>
      <c r="B3682">
        <v>2</v>
      </c>
      <c r="C3682">
        <v>0.67434085290792567</v>
      </c>
      <c r="D3682">
        <v>1.0612335768557246E-3</v>
      </c>
    </row>
    <row r="3683" spans="1:4">
      <c r="A3683">
        <v>0.55146563053131104</v>
      </c>
      <c r="B3683">
        <v>2</v>
      </c>
      <c r="C3683">
        <v>0.83686407470832747</v>
      </c>
      <c r="D3683">
        <v>9.3479081330408664E-2</v>
      </c>
    </row>
    <row r="3684" spans="1:4">
      <c r="A3684">
        <v>0.4687531590461731</v>
      </c>
      <c r="B3684">
        <v>1</v>
      </c>
      <c r="C3684">
        <v>0.44541712373901893</v>
      </c>
      <c r="D3684">
        <v>0.19484230873878564</v>
      </c>
    </row>
    <row r="3685" spans="1:4">
      <c r="A3685">
        <v>0.79178071022033691</v>
      </c>
      <c r="B3685">
        <v>2</v>
      </c>
      <c r="C3685">
        <v>0.66646243216957646</v>
      </c>
      <c r="D3685">
        <v>6.267313207922437E-2</v>
      </c>
    </row>
    <row r="3686" spans="1:4">
      <c r="A3686">
        <v>0.28552764654159546</v>
      </c>
      <c r="B3686">
        <v>1</v>
      </c>
      <c r="C3686">
        <v>0.35132339092323683</v>
      </c>
      <c r="D3686">
        <v>0.16105456626932663</v>
      </c>
    </row>
    <row r="3687" spans="1:4">
      <c r="A3687">
        <v>0.35329806804656982</v>
      </c>
      <c r="B3687">
        <v>1</v>
      </c>
      <c r="C3687">
        <v>0.2221541440565255</v>
      </c>
      <c r="D3687">
        <v>2.0891044026408137E-2</v>
      </c>
    </row>
    <row r="3688" spans="1:4">
      <c r="A3688">
        <v>0.69045311212539673</v>
      </c>
      <c r="B3688">
        <v>2</v>
      </c>
      <c r="C3688">
        <v>0.60504634708211325</v>
      </c>
      <c r="D3688">
        <v>0.21409923514529586</v>
      </c>
    </row>
    <row r="3689" spans="1:4">
      <c r="A3689">
        <v>0.49508905410766602</v>
      </c>
      <c r="B3689">
        <v>1</v>
      </c>
      <c r="C3689">
        <v>0.36432829906327141</v>
      </c>
      <c r="D3689">
        <v>6.7612218107380981E-2</v>
      </c>
    </row>
    <row r="3690" spans="1:4">
      <c r="A3690">
        <v>0.32037800550460815</v>
      </c>
      <c r="B3690">
        <v>1</v>
      </c>
      <c r="C3690">
        <v>0.20168211569403777</v>
      </c>
      <c r="D3690">
        <v>7.136641171509861E-2</v>
      </c>
    </row>
    <row r="3691" spans="1:4">
      <c r="A3691">
        <v>6.4420819282531738E-2</v>
      </c>
      <c r="B3691">
        <v>1</v>
      </c>
      <c r="C3691">
        <v>0.1214427663544238</v>
      </c>
      <c r="D3691">
        <v>2.253740603579367E-2</v>
      </c>
    </row>
    <row r="3692" spans="1:4">
      <c r="A3692">
        <v>0.36006337404251099</v>
      </c>
      <c r="B3692">
        <v>1</v>
      </c>
      <c r="C3692">
        <v>6.7227371898012589E-2</v>
      </c>
      <c r="D3692">
        <v>2.3788803905032865E-2</v>
      </c>
    </row>
    <row r="3693" spans="1:4">
      <c r="A3693">
        <v>0.32732272148132324</v>
      </c>
      <c r="B3693">
        <v>1</v>
      </c>
      <c r="C3693">
        <v>4.0480922118141263E-2</v>
      </c>
      <c r="D3693">
        <v>7.512468678597891E-3</v>
      </c>
    </row>
    <row r="3694" spans="1:4">
      <c r="A3694">
        <v>0.55048364400863647</v>
      </c>
      <c r="B3694">
        <v>2</v>
      </c>
      <c r="C3694">
        <v>0.51807179815213711</v>
      </c>
      <c r="D3694">
        <v>0.27323306461453734</v>
      </c>
    </row>
    <row r="3695" spans="1:4">
      <c r="A3695">
        <v>0.44368398189544678</v>
      </c>
      <c r="B3695">
        <v>1</v>
      </c>
      <c r="C3695">
        <v>0.33791149077942334</v>
      </c>
      <c r="D3695">
        <v>1.2937913754076241E-2</v>
      </c>
    </row>
    <row r="3696" spans="1:4">
      <c r="A3696">
        <v>0.26353365182876587</v>
      </c>
      <c r="B3696">
        <v>1</v>
      </c>
      <c r="C3696">
        <v>0.17269059938404571</v>
      </c>
      <c r="D3696">
        <v>9.1077688204845783E-2</v>
      </c>
    </row>
    <row r="3697" spans="1:4">
      <c r="A3697">
        <v>0.74313259124755859</v>
      </c>
      <c r="B3697">
        <v>2</v>
      </c>
      <c r="C3697">
        <v>0.56005343579090461</v>
      </c>
      <c r="D3697">
        <v>0.19328480847194168</v>
      </c>
    </row>
    <row r="3698" spans="1:4">
      <c r="A3698">
        <v>0.17439192533493042</v>
      </c>
      <c r="B3698">
        <v>1</v>
      </c>
      <c r="C3698">
        <v>0.33582323599622271</v>
      </c>
      <c r="D3698">
        <v>6.5031096721255927E-2</v>
      </c>
    </row>
    <row r="3699" spans="1:4">
      <c r="A3699">
        <v>0.20794546604156494</v>
      </c>
      <c r="B3699">
        <v>1</v>
      </c>
      <c r="C3699">
        <v>0.18668447859696821</v>
      </c>
      <c r="D3699">
        <v>6.4428269490647228E-2</v>
      </c>
    </row>
    <row r="3700" spans="1:4">
      <c r="A3700">
        <v>0.31279021501541138</v>
      </c>
      <c r="B3700">
        <v>1</v>
      </c>
      <c r="C3700">
        <v>0.11194107866540756</v>
      </c>
      <c r="D3700">
        <v>2.1677032240418649E-2</v>
      </c>
    </row>
    <row r="3701" spans="1:4">
      <c r="A3701">
        <v>0.81923985481262207</v>
      </c>
      <c r="B3701">
        <v>2</v>
      </c>
      <c r="C3701">
        <v>0.54971291913308484</v>
      </c>
      <c r="D3701">
        <v>0.24552201252417849</v>
      </c>
    </row>
    <row r="3702" spans="1:4">
      <c r="A3702">
        <v>0.52443927526473999</v>
      </c>
      <c r="B3702">
        <v>2</v>
      </c>
      <c r="C3702">
        <v>0.70398035955513594</v>
      </c>
      <c r="D3702">
        <v>7.2256774134729085E-3</v>
      </c>
    </row>
    <row r="3703" spans="1:4">
      <c r="A3703">
        <v>0.67269599437713623</v>
      </c>
      <c r="B3703">
        <v>2</v>
      </c>
      <c r="C3703">
        <v>0.84990430637769498</v>
      </c>
      <c r="D3703">
        <v>8.1840670841392793E-2</v>
      </c>
    </row>
    <row r="3704" spans="1:4">
      <c r="A3704">
        <v>0.62386089563369751</v>
      </c>
      <c r="B3704">
        <v>2</v>
      </c>
      <c r="C3704">
        <v>0.90132678651837872</v>
      </c>
      <c r="D3704">
        <v>2.4085591378243398E-3</v>
      </c>
    </row>
    <row r="3705" spans="1:4">
      <c r="A3705">
        <v>2.0061016082763672E-2</v>
      </c>
      <c r="B3705">
        <v>1</v>
      </c>
      <c r="C3705">
        <v>0.45135868439248039</v>
      </c>
      <c r="D3705">
        <v>0.25898635184319097</v>
      </c>
    </row>
    <row r="3706" spans="1:4">
      <c r="A3706">
        <v>0.76987618207931519</v>
      </c>
      <c r="B3706">
        <v>2</v>
      </c>
      <c r="C3706">
        <v>0.65091642221968748</v>
      </c>
      <c r="D3706">
        <v>2.8885929705680435E-2</v>
      </c>
    </row>
    <row r="3707" spans="1:4">
      <c r="A3707">
        <v>0.64268410205841064</v>
      </c>
      <c r="B3707">
        <v>2</v>
      </c>
      <c r="C3707">
        <v>0.8171195614641602</v>
      </c>
      <c r="D3707">
        <v>8.6328783947730331E-2</v>
      </c>
    </row>
    <row r="3708" spans="1:4">
      <c r="A3708">
        <v>0.84500008821487427</v>
      </c>
      <c r="B3708">
        <v>2</v>
      </c>
      <c r="C3708">
        <v>0.88363880740656253</v>
      </c>
      <c r="D3708">
        <v>9.6286432352267748E-3</v>
      </c>
    </row>
    <row r="3709" spans="1:4">
      <c r="A3709">
        <v>0.2133328914642334</v>
      </c>
      <c r="B3709">
        <v>1</v>
      </c>
      <c r="C3709">
        <v>0.44459895358517582</v>
      </c>
      <c r="D3709">
        <v>0.25027023004367599</v>
      </c>
    </row>
    <row r="3710" spans="1:4">
      <c r="A3710">
        <v>0.86999219655990601</v>
      </c>
      <c r="B3710">
        <v>2</v>
      </c>
      <c r="C3710">
        <v>0.65005268444965503</v>
      </c>
      <c r="D3710">
        <v>3.5195356806061284E-2</v>
      </c>
    </row>
    <row r="3711" spans="1:4">
      <c r="A3711">
        <v>0.55254113674163818</v>
      </c>
      <c r="B3711">
        <v>2</v>
      </c>
      <c r="C3711">
        <v>0.81486631786172525</v>
      </c>
      <c r="D3711">
        <v>8.3423410014558635E-2</v>
      </c>
    </row>
    <row r="3712" spans="1:4">
      <c r="A3712">
        <v>0.73481374979019165</v>
      </c>
      <c r="B3712">
        <v>2</v>
      </c>
      <c r="C3712">
        <v>0.8833508948165516</v>
      </c>
      <c r="D3712">
        <v>1.1731785602020428E-2</v>
      </c>
    </row>
    <row r="3713" spans="1:4">
      <c r="A3713">
        <v>0.93573760986328125</v>
      </c>
      <c r="B3713">
        <v>2</v>
      </c>
      <c r="C3713">
        <v>0.93828877262057508</v>
      </c>
      <c r="D3713">
        <v>2.7807803338186221E-2</v>
      </c>
    </row>
    <row r="3714" spans="1:4">
      <c r="A3714">
        <v>0.77724093198776245</v>
      </c>
      <c r="B3714">
        <v>2</v>
      </c>
      <c r="C3714">
        <v>0.96111696493885057</v>
      </c>
      <c r="D3714">
        <v>3.9105952006734945E-3</v>
      </c>
    </row>
    <row r="3715" spans="1:4">
      <c r="A3715">
        <v>0.85740625858306885</v>
      </c>
      <c r="B3715">
        <v>2</v>
      </c>
      <c r="C3715">
        <v>0.9794295908735251</v>
      </c>
      <c r="D3715">
        <v>9.269267779395407E-3</v>
      </c>
    </row>
    <row r="3716" spans="1:4">
      <c r="A3716">
        <v>0.99038439989089966</v>
      </c>
      <c r="B3716">
        <v>2</v>
      </c>
      <c r="C3716">
        <v>0.98703898831295023</v>
      </c>
      <c r="D3716">
        <v>1.3035317335577945E-3</v>
      </c>
    </row>
    <row r="3717" spans="1:4">
      <c r="A3717">
        <v>0.90852761268615723</v>
      </c>
      <c r="B3717">
        <v>2</v>
      </c>
      <c r="C3717">
        <v>0.9931431969578417</v>
      </c>
      <c r="D3717">
        <v>3.0897559264651542E-3</v>
      </c>
    </row>
    <row r="3718" spans="1:4">
      <c r="A3718">
        <v>0.89036506414413452</v>
      </c>
      <c r="B3718">
        <v>2</v>
      </c>
      <c r="C3718">
        <v>0.99567966277098341</v>
      </c>
      <c r="D3718">
        <v>4.3451057785259817E-4</v>
      </c>
    </row>
    <row r="3719" spans="1:4">
      <c r="A3719">
        <v>0.67355144023895264</v>
      </c>
      <c r="B3719">
        <v>2</v>
      </c>
      <c r="C3719">
        <v>0.99771439898594716</v>
      </c>
      <c r="D3719">
        <v>1.0299186421550699E-3</v>
      </c>
    </row>
    <row r="3720" spans="1:4">
      <c r="A3720">
        <v>0.32539612054824829</v>
      </c>
      <c r="B3720">
        <v>1</v>
      </c>
      <c r="C3720">
        <v>0.49915451139561939</v>
      </c>
      <c r="D3720">
        <v>0.28750037909337356</v>
      </c>
    </row>
    <row r="3721" spans="1:4">
      <c r="A3721">
        <v>0.80315065383911133</v>
      </c>
      <c r="B3721">
        <v>2</v>
      </c>
      <c r="C3721">
        <v>0.6665830450669703</v>
      </c>
      <c r="D3721">
        <v>8.3144928738759782E-4</v>
      </c>
    </row>
    <row r="3722" spans="1:4">
      <c r="A3722">
        <v>0.75752133131027222</v>
      </c>
      <c r="B3722">
        <v>2</v>
      </c>
      <c r="C3722">
        <v>0.83305150379853976</v>
      </c>
      <c r="D3722">
        <v>9.5833459697791196E-2</v>
      </c>
    </row>
    <row r="3723" spans="1:4">
      <c r="A3723">
        <v>0.66900646686553955</v>
      </c>
      <c r="B3723">
        <v>2</v>
      </c>
      <c r="C3723">
        <v>0.88886101502232351</v>
      </c>
      <c r="D3723">
        <v>2.771497624625141E-4</v>
      </c>
    </row>
    <row r="3724" spans="1:4">
      <c r="A3724">
        <v>0.79825955629348755</v>
      </c>
      <c r="B3724">
        <v>2</v>
      </c>
      <c r="C3724">
        <v>0.94435050126617992</v>
      </c>
      <c r="D3724">
        <v>3.1944486565930408E-2</v>
      </c>
    </row>
    <row r="3725" spans="1:4">
      <c r="A3725">
        <v>0.25687479972839355</v>
      </c>
      <c r="B3725">
        <v>1</v>
      </c>
      <c r="C3725">
        <v>0.48139682959207208</v>
      </c>
      <c r="D3725">
        <v>0.25663826477472829</v>
      </c>
    </row>
    <row r="3726" spans="1:4">
      <c r="A3726">
        <v>2.9405534267425537E-2</v>
      </c>
      <c r="B3726">
        <v>1</v>
      </c>
      <c r="C3726">
        <v>0.31478350042205994</v>
      </c>
      <c r="D3726">
        <v>1.0648162188643451E-2</v>
      </c>
    </row>
    <row r="3727" spans="1:4">
      <c r="A3727">
        <v>0.20418393611907959</v>
      </c>
      <c r="B3727">
        <v>1</v>
      </c>
      <c r="C3727">
        <v>0.160465609864024</v>
      </c>
      <c r="D3727">
        <v>8.5546088258242753E-2</v>
      </c>
    </row>
    <row r="3728" spans="1:4">
      <c r="A3728">
        <v>0.39023691415786743</v>
      </c>
      <c r="B3728">
        <v>1</v>
      </c>
      <c r="C3728">
        <v>0.10492783347401996</v>
      </c>
      <c r="D3728">
        <v>3.5493873962144859E-3</v>
      </c>
    </row>
    <row r="3729" spans="1:4">
      <c r="A3729">
        <v>0.13841342926025391</v>
      </c>
      <c r="B3729">
        <v>1</v>
      </c>
      <c r="C3729">
        <v>5.3488536621341329E-2</v>
      </c>
      <c r="D3729">
        <v>2.8515362752747579E-2</v>
      </c>
    </row>
    <row r="3730" spans="1:4">
      <c r="A3730">
        <v>0.66237753629684448</v>
      </c>
      <c r="B3730">
        <v>2</v>
      </c>
      <c r="C3730">
        <v>0.51851259213000134</v>
      </c>
      <c r="D3730">
        <v>0.25897664270999377</v>
      </c>
    </row>
    <row r="3731" spans="1:4">
      <c r="A3731">
        <v>0.72250425815582275</v>
      </c>
      <c r="B3731">
        <v>2</v>
      </c>
      <c r="C3731">
        <v>0.68449617887378045</v>
      </c>
      <c r="D3731">
        <v>9.5051209175825435E-3</v>
      </c>
    </row>
    <row r="3732" spans="1:4">
      <c r="A3732">
        <v>0.83356696367263794</v>
      </c>
      <c r="B3732">
        <v>2</v>
      </c>
      <c r="C3732">
        <v>0.83950419737666704</v>
      </c>
      <c r="D3732">
        <v>8.6325547569997912E-2</v>
      </c>
    </row>
    <row r="3733" spans="1:4">
      <c r="A3733">
        <v>6.3550233840942383E-2</v>
      </c>
      <c r="B3733">
        <v>1</v>
      </c>
      <c r="C3733">
        <v>0.44467213775207359</v>
      </c>
      <c r="D3733">
        <v>0.19918121338562073</v>
      </c>
    </row>
    <row r="3734" spans="1:4">
      <c r="A3734">
        <v>0.37158626317977905</v>
      </c>
      <c r="B3734">
        <v>1</v>
      </c>
      <c r="C3734">
        <v>0.27983473245888901</v>
      </c>
      <c r="D3734">
        <v>2.8775182523332637E-2</v>
      </c>
    </row>
    <row r="3735" spans="1:4">
      <c r="A3735">
        <v>0.39102065563201904</v>
      </c>
      <c r="B3735">
        <v>1</v>
      </c>
      <c r="C3735">
        <v>0.14822404591735786</v>
      </c>
      <c r="D3735">
        <v>6.6393737795206922E-2</v>
      </c>
    </row>
    <row r="3736" spans="1:4">
      <c r="A3736">
        <v>0.68959003686904907</v>
      </c>
      <c r="B3736">
        <v>2</v>
      </c>
      <c r="C3736">
        <v>0.5549458017643949</v>
      </c>
      <c r="D3736">
        <v>0.21268966929182842</v>
      </c>
    </row>
    <row r="3737" spans="1:4">
      <c r="A3737">
        <v>0.16076421737670898</v>
      </c>
      <c r="B3737">
        <v>1</v>
      </c>
      <c r="C3737">
        <v>0.33887111979194223</v>
      </c>
      <c r="D3737">
        <v>5.3854219371248818E-2</v>
      </c>
    </row>
    <row r="3738" spans="1:4">
      <c r="A3738">
        <v>0.33409470319747925</v>
      </c>
      <c r="B3738">
        <v>1</v>
      </c>
      <c r="C3738">
        <v>0.18498193392146495</v>
      </c>
      <c r="D3738">
        <v>7.0896556430609464E-2</v>
      </c>
    </row>
    <row r="3739" spans="1:4">
      <c r="A3739">
        <v>0.99104416370391846</v>
      </c>
      <c r="B3739">
        <v>2</v>
      </c>
      <c r="C3739">
        <v>0.57202489399081757</v>
      </c>
      <c r="D3739">
        <v>0.19982717170712044</v>
      </c>
    </row>
    <row r="3740" spans="1:4">
      <c r="A3740">
        <v>0.67687302827835083</v>
      </c>
      <c r="B3740">
        <v>2</v>
      </c>
      <c r="C3740">
        <v>0.728327311307155</v>
      </c>
      <c r="D3740">
        <v>2.3632185476869849E-2</v>
      </c>
    </row>
    <row r="3741" spans="1:4">
      <c r="A3741">
        <v>8.6854696273803711E-2</v>
      </c>
      <c r="B3741">
        <v>1</v>
      </c>
      <c r="C3741">
        <v>0.37098567997688248</v>
      </c>
      <c r="D3741">
        <v>0.1984338918822362</v>
      </c>
    </row>
    <row r="3742" spans="1:4">
      <c r="A3742">
        <v>0.14200490713119507</v>
      </c>
      <c r="B3742">
        <v>1</v>
      </c>
      <c r="C3742">
        <v>0.24277577043571832</v>
      </c>
      <c r="D3742">
        <v>7.877395158956621E-3</v>
      </c>
    </row>
    <row r="3743" spans="1:4">
      <c r="A3743">
        <v>5.8768630027770996E-2</v>
      </c>
      <c r="B3743">
        <v>1</v>
      </c>
      <c r="C3743">
        <v>0.12366189332562749</v>
      </c>
      <c r="D3743">
        <v>6.6144630627412077E-2</v>
      </c>
    </row>
    <row r="3744" spans="1:4">
      <c r="A3744">
        <v>0.24933439493179321</v>
      </c>
      <c r="B3744">
        <v>1</v>
      </c>
      <c r="C3744">
        <v>8.0925256811906113E-2</v>
      </c>
      <c r="D3744">
        <v>2.6257983863188714E-3</v>
      </c>
    </row>
    <row r="3745" spans="1:4">
      <c r="A3745">
        <v>0.29256629943847656</v>
      </c>
      <c r="B3745">
        <v>1</v>
      </c>
      <c r="C3745">
        <v>4.1220631108542502E-2</v>
      </c>
      <c r="D3745">
        <v>2.2048210209137359E-2</v>
      </c>
    </row>
    <row r="3746" spans="1:4">
      <c r="A3746">
        <v>5.5829882621765137E-3</v>
      </c>
      <c r="B3746">
        <v>1</v>
      </c>
      <c r="C3746">
        <v>2.6975085603968704E-2</v>
      </c>
      <c r="D3746">
        <v>8.7526612877295712E-4</v>
      </c>
    </row>
    <row r="3747" spans="1:4">
      <c r="A3747">
        <v>0.27589571475982666</v>
      </c>
      <c r="B3747">
        <v>1</v>
      </c>
      <c r="C3747">
        <v>1.3740210369514167E-2</v>
      </c>
      <c r="D3747">
        <v>7.349403403045786E-3</v>
      </c>
    </row>
    <row r="3748" spans="1:4">
      <c r="A3748">
        <v>0.42436915636062622</v>
      </c>
      <c r="B3748">
        <v>1</v>
      </c>
      <c r="C3748">
        <v>8.991695201322902E-3</v>
      </c>
      <c r="D3748">
        <v>2.9175537625765252E-4</v>
      </c>
    </row>
    <row r="3749" spans="1:4">
      <c r="A3749">
        <v>0.53821396827697754</v>
      </c>
      <c r="B3749">
        <v>2</v>
      </c>
      <c r="C3749">
        <v>0.50441162507815152</v>
      </c>
      <c r="D3749">
        <v>0.28593357808420661</v>
      </c>
    </row>
    <row r="3750" spans="1:4">
      <c r="A3750">
        <v>0.20638412237167358</v>
      </c>
      <c r="B3750">
        <v>1</v>
      </c>
      <c r="C3750">
        <v>0.33474772667771052</v>
      </c>
      <c r="D3750">
        <v>2.6443047185203683E-3</v>
      </c>
    </row>
    <row r="3751" spans="1:4">
      <c r="A3751">
        <v>0.11025989055633545</v>
      </c>
      <c r="B3751">
        <v>1</v>
      </c>
      <c r="C3751">
        <v>0.16813720835938384</v>
      </c>
      <c r="D3751">
        <v>9.5311192694735536E-2</v>
      </c>
    </row>
    <row r="3752" spans="1:4">
      <c r="A3752">
        <v>0.86097389459609985</v>
      </c>
      <c r="B3752">
        <v>2</v>
      </c>
      <c r="C3752">
        <v>0.55655463280014694</v>
      </c>
      <c r="D3752">
        <v>0.19248250699390387</v>
      </c>
    </row>
    <row r="3753" spans="1:4">
      <c r="A3753">
        <v>0.65930795669555664</v>
      </c>
      <c r="B3753">
        <v>2</v>
      </c>
      <c r="C3753">
        <v>0.72271240278646132</v>
      </c>
      <c r="D3753">
        <v>3.1770397564911845E-2</v>
      </c>
    </row>
    <row r="3754" spans="1:4">
      <c r="A3754">
        <v>0.80037754774093628</v>
      </c>
      <c r="B3754">
        <v>2</v>
      </c>
      <c r="C3754">
        <v>0.85218487760004902</v>
      </c>
      <c r="D3754">
        <v>6.4160835664634625E-2</v>
      </c>
    </row>
    <row r="3755" spans="1:4">
      <c r="A3755">
        <v>0.70645344257354736</v>
      </c>
      <c r="B3755">
        <v>2</v>
      </c>
      <c r="C3755">
        <v>0.90757080092882036</v>
      </c>
      <c r="D3755">
        <v>1.0590132521637263E-2</v>
      </c>
    </row>
    <row r="3756" spans="1:4">
      <c r="A3756">
        <v>0.18787175416946411</v>
      </c>
      <c r="B3756">
        <v>1</v>
      </c>
      <c r="C3756">
        <v>0.45684250839547075</v>
      </c>
      <c r="D3756">
        <v>0.25669805685163072</v>
      </c>
    </row>
    <row r="3757" spans="1:4">
      <c r="A3757">
        <v>0.58217883110046387</v>
      </c>
      <c r="B3757">
        <v>2</v>
      </c>
      <c r="C3757">
        <v>0.65431890808586401</v>
      </c>
      <c r="D3757">
        <v>2.844703356930306E-2</v>
      </c>
    </row>
    <row r="3758" spans="1:4">
      <c r="A3758">
        <v>0.5710715651512146</v>
      </c>
      <c r="B3758">
        <v>2</v>
      </c>
      <c r="C3758">
        <v>0.81894750279849027</v>
      </c>
      <c r="D3758">
        <v>8.5566018950543554E-2</v>
      </c>
    </row>
    <row r="3759" spans="1:4">
      <c r="A3759">
        <v>2.6451468467712402E-2</v>
      </c>
      <c r="B3759">
        <v>1</v>
      </c>
      <c r="C3759">
        <v>0.43417453343653561</v>
      </c>
      <c r="D3759">
        <v>0.19362677112116827</v>
      </c>
    </row>
    <row r="3760" spans="1:4">
      <c r="A3760">
        <v>0.58163744211196899</v>
      </c>
      <c r="B3760">
        <v>2</v>
      </c>
      <c r="C3760">
        <v>0.66119203250370551</v>
      </c>
      <c r="D3760">
        <v>6.6526357156796723E-2</v>
      </c>
    </row>
    <row r="3761" spans="1:4">
      <c r="A3761">
        <v>0.58960247039794922</v>
      </c>
      <c r="B3761">
        <v>2</v>
      </c>
      <c r="C3761">
        <v>0.81139151114551189</v>
      </c>
      <c r="D3761">
        <v>6.4542257040389434E-2</v>
      </c>
    </row>
    <row r="3762" spans="1:4">
      <c r="A3762">
        <v>0.23263853788375854</v>
      </c>
      <c r="B3762">
        <v>1</v>
      </c>
      <c r="C3762">
        <v>0.42432750031094335</v>
      </c>
      <c r="D3762">
        <v>0.20195742516882453</v>
      </c>
    </row>
    <row r="3763" spans="1:4">
      <c r="A3763">
        <v>0.24023687839508057</v>
      </c>
      <c r="B3763">
        <v>1</v>
      </c>
      <c r="C3763">
        <v>0.27046383704850396</v>
      </c>
      <c r="D3763">
        <v>2.1514085680129802E-2</v>
      </c>
    </row>
    <row r="3764" spans="1:4">
      <c r="A3764">
        <v>0.5948222279548645</v>
      </c>
      <c r="B3764">
        <v>2</v>
      </c>
      <c r="C3764">
        <v>0.62902133694485618</v>
      </c>
      <c r="D3764">
        <v>0.19984190719174155</v>
      </c>
    </row>
    <row r="3765" spans="1:4">
      <c r="A3765">
        <v>0.8364250659942627</v>
      </c>
      <c r="B3765">
        <v>2</v>
      </c>
      <c r="C3765">
        <v>0.75682127901616802</v>
      </c>
      <c r="D3765">
        <v>7.1713618933766377E-3</v>
      </c>
    </row>
    <row r="3766" spans="1:4">
      <c r="A3766">
        <v>0.88303989171981812</v>
      </c>
      <c r="B3766">
        <v>2</v>
      </c>
      <c r="C3766">
        <v>0.87634044564828539</v>
      </c>
      <c r="D3766">
        <v>6.6613969063913814E-2</v>
      </c>
    </row>
    <row r="3767" spans="1:4">
      <c r="A3767">
        <v>0.36642539501190186</v>
      </c>
      <c r="B3767">
        <v>1</v>
      </c>
      <c r="C3767">
        <v>0.4574000193095627</v>
      </c>
      <c r="D3767">
        <v>0.21967071156644019</v>
      </c>
    </row>
    <row r="3768" spans="1:4">
      <c r="A3768">
        <v>0.23407894372940063</v>
      </c>
      <c r="B3768">
        <v>1</v>
      </c>
      <c r="C3768">
        <v>0.29211348188276176</v>
      </c>
      <c r="D3768">
        <v>2.2204656354637919E-2</v>
      </c>
    </row>
    <row r="3769" spans="1:4">
      <c r="A3769">
        <v>0.1151881217956543</v>
      </c>
      <c r="B3769">
        <v>1</v>
      </c>
      <c r="C3769">
        <v>0.15246667310318754</v>
      </c>
      <c r="D3769">
        <v>7.3223570522146716E-2</v>
      </c>
    </row>
    <row r="3770" spans="1:4">
      <c r="A3770">
        <v>0.70715111494064331</v>
      </c>
      <c r="B3770">
        <v>2</v>
      </c>
      <c r="C3770">
        <v>0.55509551247560029</v>
      </c>
      <c r="D3770">
        <v>0.2080500119544535</v>
      </c>
    </row>
    <row r="3771" spans="1:4">
      <c r="A3771">
        <v>0.16289055347442627</v>
      </c>
      <c r="B3771">
        <v>1</v>
      </c>
      <c r="C3771">
        <v>0.33760662144120446</v>
      </c>
      <c r="D3771">
        <v>5.6217265799643784E-2</v>
      </c>
    </row>
    <row r="3772" spans="1:4">
      <c r="A3772">
        <v>0.28828698396682739</v>
      </c>
      <c r="B3772">
        <v>1</v>
      </c>
      <c r="C3772">
        <v>0.18503183749186677</v>
      </c>
      <c r="D3772">
        <v>6.9350003984817846E-2</v>
      </c>
    </row>
    <row r="3773" spans="1:4">
      <c r="A3773">
        <v>0.87175345420837402</v>
      </c>
      <c r="B3773">
        <v>2</v>
      </c>
      <c r="C3773">
        <v>0.57249629701146532</v>
      </c>
      <c r="D3773">
        <v>0.20058604201011376</v>
      </c>
    </row>
    <row r="3774" spans="1:4">
      <c r="A3774">
        <v>0.92988675832748413</v>
      </c>
      <c r="B3774">
        <v>2</v>
      </c>
      <c r="C3774">
        <v>0.72834394583062223</v>
      </c>
      <c r="D3774">
        <v>2.3116667994939277E-2</v>
      </c>
    </row>
    <row r="3775" spans="1:4">
      <c r="A3775">
        <v>0.26738870143890381</v>
      </c>
      <c r="B3775">
        <v>1</v>
      </c>
      <c r="C3775">
        <v>0.37084518016013379</v>
      </c>
      <c r="D3775">
        <v>0.19869645259650232</v>
      </c>
    </row>
    <row r="3776" spans="1:4">
      <c r="A3776">
        <v>0.90667730569839478</v>
      </c>
      <c r="B3776">
        <v>2</v>
      </c>
      <c r="C3776">
        <v>0.62806386488325971</v>
      </c>
      <c r="D3776">
        <v>8.2273125999997476E-2</v>
      </c>
    </row>
    <row r="3777" spans="1:4">
      <c r="A3777">
        <v>0.47092819213867188</v>
      </c>
      <c r="B3777">
        <v>1</v>
      </c>
      <c r="C3777">
        <v>0.33778213816321512</v>
      </c>
      <c r="D3777">
        <v>0.14016985772931462</v>
      </c>
    </row>
    <row r="3778" spans="1:4">
      <c r="A3778">
        <v>1.9325435161590576E-2</v>
      </c>
      <c r="B3778">
        <v>1</v>
      </c>
      <c r="C3778">
        <v>0.20935462162775323</v>
      </c>
      <c r="D3778">
        <v>2.7424375333332487E-2</v>
      </c>
    </row>
    <row r="3779" spans="1:4">
      <c r="A3779">
        <v>0.58818399906158447</v>
      </c>
      <c r="B3779">
        <v>2</v>
      </c>
      <c r="C3779">
        <v>0.59676057557334816</v>
      </c>
      <c r="D3779">
        <v>0.21452747335170885</v>
      </c>
    </row>
    <row r="3780" spans="1:4">
      <c r="A3780">
        <v>0.42695742845535278</v>
      </c>
      <c r="B3780">
        <v>1</v>
      </c>
      <c r="C3780">
        <v>0.36030903503076378</v>
      </c>
      <c r="D3780">
        <v>6.5006202798659846E-2</v>
      </c>
    </row>
    <row r="3781" spans="1:4">
      <c r="A3781">
        <v>0.71208977699279785</v>
      </c>
      <c r="B3781">
        <v>2</v>
      </c>
      <c r="C3781">
        <v>0.66138884317298108</v>
      </c>
      <c r="D3781">
        <v>0.15215977401225006</v>
      </c>
    </row>
    <row r="3782" spans="1:4">
      <c r="A3782">
        <v>0.13983482122421265</v>
      </c>
      <c r="B3782">
        <v>1</v>
      </c>
      <c r="C3782">
        <v>0.37461916482939311</v>
      </c>
      <c r="D3782">
        <v>0.11484662631634285</v>
      </c>
    </row>
    <row r="3783" spans="1:4">
      <c r="A3783">
        <v>0.94467341899871826</v>
      </c>
      <c r="B3783">
        <v>2</v>
      </c>
      <c r="C3783">
        <v>0.65415621710506611</v>
      </c>
      <c r="D3783">
        <v>0.12310858360771998</v>
      </c>
    </row>
    <row r="3784" spans="1:4">
      <c r="A3784">
        <v>0.45343643426895142</v>
      </c>
      <c r="B3784">
        <v>1</v>
      </c>
      <c r="C3784">
        <v>0.36261649549526842</v>
      </c>
      <c r="D3784">
        <v>0.12728434221497859</v>
      </c>
    </row>
    <row r="3785" spans="1:4">
      <c r="A3785">
        <v>0.59481096267700195</v>
      </c>
      <c r="B3785">
        <v>2</v>
      </c>
      <c r="C3785">
        <v>0.64456442312691298</v>
      </c>
      <c r="D3785">
        <v>0.1203545978439276</v>
      </c>
    </row>
    <row r="3786" spans="1:4">
      <c r="A3786">
        <v>0.85519665479660034</v>
      </c>
      <c r="B3786">
        <v>2</v>
      </c>
      <c r="C3786">
        <v>0.7875388318317561</v>
      </c>
      <c r="D3786">
        <v>4.2428114071659556E-2</v>
      </c>
    </row>
    <row r="3787" spans="1:4">
      <c r="A3787">
        <v>0.95801174640655518</v>
      </c>
      <c r="B3787">
        <v>2</v>
      </c>
      <c r="C3787">
        <v>0.88152147437563766</v>
      </c>
      <c r="D3787">
        <v>4.0118199281309219E-2</v>
      </c>
    </row>
    <row r="3788" spans="1:4">
      <c r="A3788">
        <v>0.18514996767044067</v>
      </c>
      <c r="B3788">
        <v>1</v>
      </c>
      <c r="C3788">
        <v>0.45234186376505231</v>
      </c>
      <c r="D3788">
        <v>0.23441423062295047</v>
      </c>
    </row>
    <row r="3789" spans="1:4">
      <c r="A3789">
        <v>0.33448481559753418</v>
      </c>
      <c r="B3789">
        <v>1</v>
      </c>
      <c r="C3789">
        <v>0.2938404914585459</v>
      </c>
      <c r="D3789">
        <v>1.337273309376974E-2</v>
      </c>
    </row>
    <row r="3790" spans="1:4">
      <c r="A3790">
        <v>8.1731736660003662E-2</v>
      </c>
      <c r="B3790">
        <v>1</v>
      </c>
      <c r="C3790">
        <v>0.15078062125501743</v>
      </c>
      <c r="D3790">
        <v>7.8138076874316828E-2</v>
      </c>
    </row>
    <row r="3791" spans="1:4">
      <c r="A3791">
        <v>0.19173657894134521</v>
      </c>
      <c r="B3791">
        <v>1</v>
      </c>
      <c r="C3791">
        <v>9.7946830486181954E-2</v>
      </c>
      <c r="D3791">
        <v>4.4575776979232443E-3</v>
      </c>
    </row>
    <row r="3792" spans="1:4">
      <c r="A3792">
        <v>0.99398523569107056</v>
      </c>
      <c r="B3792">
        <v>2</v>
      </c>
      <c r="C3792">
        <v>0.54768662340117613</v>
      </c>
      <c r="D3792">
        <v>0.25817153127211734</v>
      </c>
    </row>
    <row r="3793" spans="1:4">
      <c r="A3793">
        <v>0.62794971466064453</v>
      </c>
      <c r="B3793">
        <v>2</v>
      </c>
      <c r="C3793">
        <v>0.69931561016206067</v>
      </c>
      <c r="D3793">
        <v>1.4858592326411069E-3</v>
      </c>
    </row>
    <row r="3794" spans="1:4">
      <c r="A3794">
        <v>0.29142493009567261</v>
      </c>
      <c r="B3794">
        <v>1</v>
      </c>
      <c r="C3794">
        <v>0.35008673569500193</v>
      </c>
      <c r="D3794">
        <v>0.201132098271466</v>
      </c>
    </row>
    <row r="3795" spans="1:4">
      <c r="A3795">
        <v>0.54239332675933838</v>
      </c>
      <c r="B3795">
        <v>2</v>
      </c>
      <c r="C3795">
        <v>0.61698153230764841</v>
      </c>
      <c r="D3795">
        <v>8.7047749912466499E-2</v>
      </c>
    </row>
    <row r="3796" spans="1:4">
      <c r="A3796">
        <v>0.25280600786209106</v>
      </c>
      <c r="B3796">
        <v>1</v>
      </c>
      <c r="C3796">
        <v>0.3336192870759811</v>
      </c>
      <c r="D3796">
        <v>0.13458335192519102</v>
      </c>
    </row>
    <row r="3797" spans="1:4">
      <c r="A3797">
        <v>0.16911435127258301</v>
      </c>
      <c r="B3797">
        <v>1</v>
      </c>
      <c r="C3797">
        <v>0.20566051076921613</v>
      </c>
      <c r="D3797">
        <v>2.9015916637488842E-2</v>
      </c>
    </row>
    <row r="3798" spans="1:4">
      <c r="A3798">
        <v>0.96505016088485718</v>
      </c>
      <c r="B3798">
        <v>2</v>
      </c>
      <c r="C3798">
        <v>0.59445408174388914</v>
      </c>
      <c r="D3798">
        <v>0.21479810064892702</v>
      </c>
    </row>
    <row r="3799" spans="1:4">
      <c r="A3799">
        <v>0.88016021251678467</v>
      </c>
      <c r="B3799">
        <v>2</v>
      </c>
      <c r="C3799">
        <v>0.7352201702564054</v>
      </c>
      <c r="D3799">
        <v>9.6719722124962715E-3</v>
      </c>
    </row>
    <row r="3800" spans="1:4">
      <c r="A3800">
        <v>0.4135776162147522</v>
      </c>
      <c r="B3800">
        <v>1</v>
      </c>
      <c r="C3800">
        <v>0.37040214300844237</v>
      </c>
      <c r="D3800">
        <v>0.20740379549934093</v>
      </c>
    </row>
    <row r="3801" spans="1:4">
      <c r="A3801">
        <v>0.41458272933959961</v>
      </c>
      <c r="B3801">
        <v>1</v>
      </c>
      <c r="C3801">
        <v>0.24507339008546847</v>
      </c>
      <c r="D3801">
        <v>3.2239907374987664E-3</v>
      </c>
    </row>
    <row r="3802" spans="1:4">
      <c r="A3802">
        <v>0.29529541730880737</v>
      </c>
      <c r="B3802">
        <v>1</v>
      </c>
      <c r="C3802">
        <v>0.12346738100281412</v>
      </c>
      <c r="D3802">
        <v>6.9134598499780306E-2</v>
      </c>
    </row>
    <row r="3803" spans="1:4">
      <c r="A3803">
        <v>0.93947327136993408</v>
      </c>
      <c r="B3803">
        <v>2</v>
      </c>
      <c r="C3803">
        <v>0.54177625097432469</v>
      </c>
      <c r="D3803">
        <v>0.2184658725158663</v>
      </c>
    </row>
    <row r="3804" spans="1:4">
      <c r="A3804">
        <v>0.33549195528030396</v>
      </c>
      <c r="B3804">
        <v>1</v>
      </c>
      <c r="C3804">
        <v>0.33395379064005326</v>
      </c>
      <c r="D3804">
        <v>4.7164395912353135E-2</v>
      </c>
    </row>
    <row r="3805" spans="1:4">
      <c r="A3805">
        <v>0.59927916526794434</v>
      </c>
      <c r="B3805">
        <v>2</v>
      </c>
      <c r="C3805">
        <v>0.65336170698194507</v>
      </c>
      <c r="D3805">
        <v>0.16868878117717095</v>
      </c>
    </row>
    <row r="3806" spans="1:4">
      <c r="A3806">
        <v>0.13988775014877319</v>
      </c>
      <c r="B3806">
        <v>1</v>
      </c>
      <c r="C3806">
        <v>0.37537711010192731</v>
      </c>
      <c r="D3806">
        <v>0.10426488811352419</v>
      </c>
    </row>
    <row r="3807" spans="1:4">
      <c r="A3807">
        <v>0.45965135097503662</v>
      </c>
      <c r="B3807">
        <v>1</v>
      </c>
      <c r="C3807">
        <v>0.21778723566064837</v>
      </c>
      <c r="D3807">
        <v>5.6229593725723656E-2</v>
      </c>
    </row>
    <row r="3808" spans="1:4">
      <c r="A3808">
        <v>0.86309248208999634</v>
      </c>
      <c r="B3808">
        <v>2</v>
      </c>
      <c r="C3808">
        <v>0.59266153229333929</v>
      </c>
      <c r="D3808">
        <v>0.19769057816458113</v>
      </c>
    </row>
    <row r="3809" spans="1:4">
      <c r="A3809">
        <v>2.0732879638671875E-3</v>
      </c>
      <c r="B3809">
        <v>1</v>
      </c>
      <c r="C3809">
        <v>0.35339912040645649</v>
      </c>
      <c r="D3809">
        <v>7.2241358521657195E-2</v>
      </c>
    </row>
    <row r="3810" spans="1:4">
      <c r="A3810">
        <v>0.22471827268600464</v>
      </c>
      <c r="B3810">
        <v>1</v>
      </c>
      <c r="C3810">
        <v>0.19755384409777976</v>
      </c>
      <c r="D3810">
        <v>6.5896859388193701E-2</v>
      </c>
    </row>
    <row r="3811" spans="1:4">
      <c r="A3811">
        <v>0.57552111148834229</v>
      </c>
      <c r="B3811">
        <v>2</v>
      </c>
      <c r="C3811">
        <v>0.57975413729562764</v>
      </c>
      <c r="D3811">
        <v>0.19869782236606676</v>
      </c>
    </row>
    <row r="3812" spans="1:4">
      <c r="A3812">
        <v>0.65439921617507935</v>
      </c>
      <c r="B3812">
        <v>2</v>
      </c>
      <c r="C3812">
        <v>0.73251794803259329</v>
      </c>
      <c r="D3812">
        <v>2.1965619796064595E-2</v>
      </c>
    </row>
    <row r="3813" spans="1:4">
      <c r="A3813">
        <v>0.46140503883361816</v>
      </c>
      <c r="B3813">
        <v>1</v>
      </c>
      <c r="C3813">
        <v>0.3725999022673841</v>
      </c>
      <c r="D3813">
        <v>0.20047690734339271</v>
      </c>
    </row>
    <row r="3814" spans="1:4">
      <c r="A3814">
        <v>0.59696716070175171</v>
      </c>
      <c r="B3814">
        <v>2</v>
      </c>
      <c r="C3814">
        <v>0.62842725292318635</v>
      </c>
      <c r="D3814">
        <v>8.0876353986065297E-2</v>
      </c>
    </row>
    <row r="3815" spans="1:4">
      <c r="A3815">
        <v>0.45804202556610107</v>
      </c>
      <c r="B3815">
        <v>1</v>
      </c>
      <c r="C3815">
        <v>0.3375606188340583</v>
      </c>
      <c r="D3815">
        <v>0.14097314482761669</v>
      </c>
    </row>
    <row r="3816" spans="1:4">
      <c r="A3816">
        <v>0.25903373956680298</v>
      </c>
      <c r="B3816">
        <v>1</v>
      </c>
      <c r="C3816">
        <v>0.20947575097439544</v>
      </c>
      <c r="D3816">
        <v>2.6958784662021756E-2</v>
      </c>
    </row>
    <row r="3817" spans="1:4">
      <c r="A3817">
        <v>0.14090967178344727</v>
      </c>
      <c r="B3817">
        <v>1</v>
      </c>
      <c r="C3817">
        <v>0.11252020627801942</v>
      </c>
      <c r="D3817">
        <v>4.6991048275872228E-2</v>
      </c>
    </row>
    <row r="3818" spans="1:4">
      <c r="A3818">
        <v>0.3282286524772644</v>
      </c>
      <c r="B3818">
        <v>1</v>
      </c>
      <c r="C3818">
        <v>6.9825250324798471E-2</v>
      </c>
      <c r="D3818">
        <v>8.9862615540072487E-3</v>
      </c>
    </row>
    <row r="3819" spans="1:4">
      <c r="A3819">
        <v>0.20493137836456299</v>
      </c>
      <c r="B3819">
        <v>1</v>
      </c>
      <c r="C3819">
        <v>3.7506735426006473E-2</v>
      </c>
      <c r="D3819">
        <v>1.5663682758624078E-2</v>
      </c>
    </row>
    <row r="3820" spans="1:4">
      <c r="A3820">
        <v>0.44634419679641724</v>
      </c>
      <c r="B3820">
        <v>1</v>
      </c>
      <c r="C3820">
        <v>2.3275083441599492E-2</v>
      </c>
      <c r="D3820">
        <v>2.9954205180024156E-3</v>
      </c>
    </row>
    <row r="3821" spans="1:4">
      <c r="A3821">
        <v>0.54504275321960449</v>
      </c>
      <c r="B3821">
        <v>2</v>
      </c>
      <c r="C3821">
        <v>0.5107728382995973</v>
      </c>
      <c r="D3821">
        <v>0.2804584864906024</v>
      </c>
    </row>
    <row r="3822" spans="1:4">
      <c r="A3822">
        <v>0.46763604879379272</v>
      </c>
      <c r="B3822">
        <v>1</v>
      </c>
      <c r="C3822">
        <v>0.33634781048573081</v>
      </c>
      <c r="D3822">
        <v>7.2181745982096424E-3</v>
      </c>
    </row>
    <row r="3823" spans="1:4">
      <c r="A3823">
        <v>0.98128926753997803</v>
      </c>
      <c r="B3823">
        <v>2</v>
      </c>
      <c r="C3823">
        <v>0.66609019771919842</v>
      </c>
      <c r="D3823">
        <v>0.18797079783306908</v>
      </c>
    </row>
    <row r="3824" spans="1:4">
      <c r="A3824">
        <v>0.78353029489517212</v>
      </c>
      <c r="B3824">
        <v>2</v>
      </c>
      <c r="C3824">
        <v>0.77878260349524364</v>
      </c>
      <c r="D3824">
        <v>2.4060581994032049E-3</v>
      </c>
    </row>
    <row r="3825" spans="1:4">
      <c r="A3825">
        <v>0.78470516204833984</v>
      </c>
      <c r="B3825">
        <v>2</v>
      </c>
      <c r="C3825">
        <v>0.88869673257306614</v>
      </c>
      <c r="D3825">
        <v>6.2656932611023036E-2</v>
      </c>
    </row>
    <row r="3826" spans="1:4">
      <c r="A3826">
        <v>0.24498671293258667</v>
      </c>
      <c r="B3826">
        <v>1</v>
      </c>
      <c r="C3826">
        <v>0.46243586474131826</v>
      </c>
      <c r="D3826">
        <v>0.22521618258398879</v>
      </c>
    </row>
    <row r="3827" spans="1:4">
      <c r="A3827">
        <v>0.41022360324859619</v>
      </c>
      <c r="B3827">
        <v>1</v>
      </c>
      <c r="C3827">
        <v>0.29623224419102201</v>
      </c>
      <c r="D3827">
        <v>2.0885644203674336E-2</v>
      </c>
    </row>
    <row r="3828" spans="1:4">
      <c r="A3828">
        <v>0.46376830339431763</v>
      </c>
      <c r="B3828">
        <v>1</v>
      </c>
      <c r="C3828">
        <v>0.15414528824710608</v>
      </c>
      <c r="D3828">
        <v>7.5072060861329587E-2</v>
      </c>
    </row>
    <row r="3829" spans="1:4">
      <c r="A3829">
        <v>9.286808967590332E-2</v>
      </c>
      <c r="B3829">
        <v>1</v>
      </c>
      <c r="C3829">
        <v>9.8744081397007341E-2</v>
      </c>
      <c r="D3829">
        <v>6.9618814012247787E-3</v>
      </c>
    </row>
    <row r="3830" spans="1:4">
      <c r="A3830">
        <v>0.52386707067489624</v>
      </c>
      <c r="B3830">
        <v>2</v>
      </c>
      <c r="C3830">
        <v>0.54736231864797202</v>
      </c>
      <c r="D3830">
        <v>0.25668923290647822</v>
      </c>
    </row>
    <row r="3831" spans="1:4">
      <c r="A3831">
        <v>0.21347510814666748</v>
      </c>
      <c r="B3831">
        <v>1</v>
      </c>
      <c r="C3831">
        <v>0.34778095818230287</v>
      </c>
      <c r="D3831">
        <v>2.9665274554593057E-2</v>
      </c>
    </row>
    <row r="3832" spans="1:4">
      <c r="A3832">
        <v>0.38433605432510376</v>
      </c>
      <c r="B3832">
        <v>1</v>
      </c>
      <c r="C3832">
        <v>0.18245410621599067</v>
      </c>
      <c r="D3832">
        <v>8.5563077635492743E-2</v>
      </c>
    </row>
    <row r="3833" spans="1:4">
      <c r="A3833">
        <v>0.59019804000854492</v>
      </c>
      <c r="B3833">
        <v>2</v>
      </c>
      <c r="C3833">
        <v>0.56652712015522311</v>
      </c>
      <c r="D3833">
        <v>0.19322363210778909</v>
      </c>
    </row>
    <row r="3834" spans="1:4">
      <c r="A3834">
        <v>0.50477761030197144</v>
      </c>
      <c r="B3834">
        <v>2</v>
      </c>
      <c r="C3834">
        <v>0.727484702071997</v>
      </c>
      <c r="D3834">
        <v>2.8521025878497586E-2</v>
      </c>
    </row>
    <row r="3835" spans="1:4">
      <c r="A3835">
        <v>0.10204231739044189</v>
      </c>
      <c r="B3835">
        <v>1</v>
      </c>
      <c r="C3835">
        <v>0.37197566202025595</v>
      </c>
      <c r="D3835">
        <v>0.19574623134705227</v>
      </c>
    </row>
    <row r="3836" spans="1:4">
      <c r="A3836">
        <v>0.47473794221878052</v>
      </c>
      <c r="B3836">
        <v>1</v>
      </c>
      <c r="C3836">
        <v>0.24249490069066565</v>
      </c>
      <c r="D3836">
        <v>9.5070086261658665E-3</v>
      </c>
    </row>
    <row r="3837" spans="1:4">
      <c r="A3837">
        <v>0.30068182945251465</v>
      </c>
      <c r="B3837">
        <v>1</v>
      </c>
      <c r="C3837">
        <v>0.1239918873400853</v>
      </c>
      <c r="D3837">
        <v>6.5248743782350765E-2</v>
      </c>
    </row>
    <row r="3838" spans="1:4">
      <c r="A3838">
        <v>0.67825788259506226</v>
      </c>
      <c r="B3838">
        <v>2</v>
      </c>
      <c r="C3838">
        <v>0.5431602537765301</v>
      </c>
      <c r="D3838">
        <v>0.2202573879370735</v>
      </c>
    </row>
    <row r="3839" spans="1:4">
      <c r="A3839">
        <v>0.91680657863616943</v>
      </c>
      <c r="B3839">
        <v>2</v>
      </c>
      <c r="C3839">
        <v>0.70799729578002846</v>
      </c>
      <c r="D3839">
        <v>2.1749581260783579E-2</v>
      </c>
    </row>
    <row r="3840" spans="1:4">
      <c r="A3840">
        <v>0.2748299241065979</v>
      </c>
      <c r="B3840">
        <v>1</v>
      </c>
      <c r="C3840">
        <v>0.36027721118785172</v>
      </c>
      <c r="D3840">
        <v>0.19350642402167145</v>
      </c>
    </row>
    <row r="3841" spans="1:4">
      <c r="A3841">
        <v>0.4172515869140625</v>
      </c>
      <c r="B3841">
        <v>1</v>
      </c>
      <c r="C3841">
        <v>0.23599909859334278</v>
      </c>
      <c r="D3841">
        <v>7.2498604202611838E-3</v>
      </c>
    </row>
    <row r="3842" spans="1:4">
      <c r="A3842">
        <v>2.8011500835418701E-2</v>
      </c>
      <c r="B3842">
        <v>1</v>
      </c>
      <c r="C3842">
        <v>0.1200924037292839</v>
      </c>
      <c r="D3842">
        <v>6.4502141340557151E-2</v>
      </c>
    </row>
    <row r="3843" spans="1:4">
      <c r="A3843">
        <v>1.9157052040100098E-2</v>
      </c>
      <c r="B3843">
        <v>1</v>
      </c>
      <c r="C3843">
        <v>7.8666366197780932E-2</v>
      </c>
      <c r="D3843">
        <v>2.4166201400870613E-3</v>
      </c>
    </row>
    <row r="3844" spans="1:4">
      <c r="A3844">
        <v>0.76294451951980591</v>
      </c>
      <c r="B3844">
        <v>2</v>
      </c>
      <c r="C3844">
        <v>0.53863556495468634</v>
      </c>
      <c r="D3844">
        <v>0.26475780067454008</v>
      </c>
    </row>
    <row r="3845" spans="1:4">
      <c r="A3845">
        <v>0.81740975379943848</v>
      </c>
      <c r="B3845">
        <v>2</v>
      </c>
      <c r="C3845">
        <v>0.69288878873259363</v>
      </c>
      <c r="D3845">
        <v>8.0554004669564083E-4</v>
      </c>
    </row>
    <row r="3846" spans="1:4">
      <c r="A3846">
        <v>0.48403114080429077</v>
      </c>
      <c r="B3846">
        <v>1</v>
      </c>
      <c r="C3846">
        <v>0.3466769337476982</v>
      </c>
      <c r="D3846">
        <v>0.19961699432327051</v>
      </c>
    </row>
    <row r="3847" spans="1:4">
      <c r="A3847">
        <v>0.93161571025848389</v>
      </c>
      <c r="B3847">
        <v>2</v>
      </c>
      <c r="C3847">
        <v>0.61571400417016697</v>
      </c>
      <c r="D3847">
        <v>8.8789626922643805E-2</v>
      </c>
    </row>
    <row r="3848" spans="1:4">
      <c r="A3848">
        <v>0.43401581048965454</v>
      </c>
      <c r="B3848">
        <v>1</v>
      </c>
      <c r="C3848">
        <v>0.33348835958760092</v>
      </c>
      <c r="D3848">
        <v>0.13334650956441221</v>
      </c>
    </row>
    <row r="3849" spans="1:4">
      <c r="A3849">
        <v>0.82885408401489258</v>
      </c>
      <c r="B3849">
        <v>2</v>
      </c>
      <c r="C3849">
        <v>0.62825035819754527</v>
      </c>
      <c r="D3849">
        <v>0.12573208272285272</v>
      </c>
    </row>
    <row r="3850" spans="1:4">
      <c r="A3850">
        <v>0.62572354078292847</v>
      </c>
      <c r="B3850">
        <v>2</v>
      </c>
      <c r="C3850">
        <v>0.77782945319586694</v>
      </c>
      <c r="D3850">
        <v>4.4448836521470747E-2</v>
      </c>
    </row>
    <row r="3851" spans="1:4">
      <c r="A3851">
        <v>0.2284623384475708</v>
      </c>
      <c r="B3851">
        <v>1</v>
      </c>
      <c r="C3851">
        <v>0.40174600046335185</v>
      </c>
      <c r="D3851">
        <v>0.20231560383239122</v>
      </c>
    </row>
    <row r="3852" spans="1:4">
      <c r="A3852">
        <v>0.6277044415473938</v>
      </c>
      <c r="B3852">
        <v>2</v>
      </c>
      <c r="C3852">
        <v>0.64246951606472957</v>
      </c>
      <c r="D3852">
        <v>7.1543251921931394E-2</v>
      </c>
    </row>
    <row r="3853" spans="1:4">
      <c r="A3853">
        <v>0.2451026439666748</v>
      </c>
      <c r="B3853">
        <v>1</v>
      </c>
      <c r="C3853">
        <v>0.34188751591027894</v>
      </c>
      <c r="D3853">
        <v>0.1496933480620844</v>
      </c>
    </row>
    <row r="3854" spans="1:4">
      <c r="A3854">
        <v>0.63503450155258179</v>
      </c>
      <c r="B3854">
        <v>2</v>
      </c>
      <c r="C3854">
        <v>0.62773101055536906</v>
      </c>
      <c r="D3854">
        <v>0.11513403589208465</v>
      </c>
    </row>
    <row r="3855" spans="1:4">
      <c r="A3855">
        <v>0.67635953426361084</v>
      </c>
      <c r="B3855">
        <v>2</v>
      </c>
      <c r="C3855">
        <v>0.78062917197009296</v>
      </c>
      <c r="D3855">
        <v>4.9897782687361475E-2</v>
      </c>
    </row>
    <row r="3856" spans="1:4">
      <c r="A3856">
        <v>0.10652261972427368</v>
      </c>
      <c r="B3856">
        <v>1</v>
      </c>
      <c r="C3856">
        <v>0.40471883511830326</v>
      </c>
      <c r="D3856">
        <v>0.20039933994342318</v>
      </c>
    </row>
    <row r="3857" spans="1:4">
      <c r="A3857">
        <v>0.59111881256103516</v>
      </c>
      <c r="B3857">
        <v>2</v>
      </c>
      <c r="C3857">
        <v>0.64450911112827225</v>
      </c>
      <c r="D3857">
        <v>7.164320042226921E-2</v>
      </c>
    </row>
    <row r="3858" spans="1:4">
      <c r="A3858">
        <v>0.49957388639450073</v>
      </c>
      <c r="B3858">
        <v>1</v>
      </c>
      <c r="C3858">
        <v>0.34293616608883787</v>
      </c>
      <c r="D3858">
        <v>0.15023215419140257</v>
      </c>
    </row>
    <row r="3859" spans="1:4">
      <c r="A3859">
        <v>0.624977707862854</v>
      </c>
      <c r="B3859">
        <v>2</v>
      </c>
      <c r="C3859">
        <v>0.6280997957127471</v>
      </c>
      <c r="D3859">
        <v>0.11456191359598722</v>
      </c>
    </row>
    <row r="3860" spans="1:4">
      <c r="A3860">
        <v>0.88395911455154419</v>
      </c>
      <c r="B3860">
        <v>2</v>
      </c>
      <c r="C3860">
        <v>0.7809787220296126</v>
      </c>
      <c r="D3860">
        <v>5.0077384730467522E-2</v>
      </c>
    </row>
    <row r="3861" spans="1:4">
      <c r="A3861">
        <v>0.63893628120422363</v>
      </c>
      <c r="B3861">
        <v>2</v>
      </c>
      <c r="C3861">
        <v>0.8760332652375824</v>
      </c>
      <c r="D3861">
        <v>3.8187304531995703E-2</v>
      </c>
    </row>
    <row r="3862" spans="1:4">
      <c r="A3862">
        <v>0.4657406210899353</v>
      </c>
      <c r="B3862">
        <v>1</v>
      </c>
      <c r="C3862">
        <v>0.44904035789437818</v>
      </c>
      <c r="D3862">
        <v>0.23379536848599464</v>
      </c>
    </row>
    <row r="3863" spans="1:4">
      <c r="A3863">
        <v>0.64762008190155029</v>
      </c>
      <c r="B3863">
        <v>2</v>
      </c>
      <c r="C3863">
        <v>0.6570292694818507</v>
      </c>
      <c r="D3863">
        <v>4.2150664598152976E-2</v>
      </c>
    </row>
    <row r="3864" spans="1:4">
      <c r="A3864">
        <v>0.30260425806045532</v>
      </c>
      <c r="B3864">
        <v>1</v>
      </c>
      <c r="C3864">
        <v>0.34068248351705799</v>
      </c>
      <c r="D3864">
        <v>0.16859268050132833</v>
      </c>
    </row>
    <row r="3865" spans="1:4">
      <c r="A3865">
        <v>0.17328405380249023</v>
      </c>
      <c r="B3865">
        <v>1</v>
      </c>
      <c r="C3865">
        <v>0.21900975649395024</v>
      </c>
      <c r="D3865">
        <v>1.4050221532717663E-2</v>
      </c>
    </row>
    <row r="3866" spans="1:4">
      <c r="A3866">
        <v>0.7418476939201355</v>
      </c>
      <c r="B3866">
        <v>2</v>
      </c>
      <c r="C3866">
        <v>0.60544892865493094</v>
      </c>
      <c r="D3866">
        <v>0.21842735289498574</v>
      </c>
    </row>
    <row r="3867" spans="1:4">
      <c r="A3867">
        <v>0.43184769153594971</v>
      </c>
      <c r="B3867">
        <v>1</v>
      </c>
      <c r="C3867">
        <v>0.36577900982361417</v>
      </c>
      <c r="D3867">
        <v>6.5564374522254568E-2</v>
      </c>
    </row>
    <row r="3868" spans="1:4">
      <c r="A3868">
        <v>0.36227494478225708</v>
      </c>
      <c r="B3868">
        <v>1</v>
      </c>
      <c r="C3868">
        <v>0.20181630955164365</v>
      </c>
      <c r="D3868">
        <v>7.2809117631661924E-2</v>
      </c>
    </row>
    <row r="3869" spans="1:4">
      <c r="A3869">
        <v>7.2114467620849609E-3</v>
      </c>
      <c r="B3869">
        <v>1</v>
      </c>
      <c r="C3869">
        <v>0.12192633660787139</v>
      </c>
      <c r="D3869">
        <v>2.1854791507418182E-2</v>
      </c>
    </row>
    <row r="3870" spans="1:4">
      <c r="A3870">
        <v>0.45124715566635132</v>
      </c>
      <c r="B3870">
        <v>1</v>
      </c>
      <c r="C3870">
        <v>6.7272103183881216E-2</v>
      </c>
      <c r="D3870">
        <v>2.4269705877220642E-2</v>
      </c>
    </row>
    <row r="3871" spans="1:4">
      <c r="A3871">
        <v>0.92010438442230225</v>
      </c>
      <c r="B3871">
        <v>2</v>
      </c>
      <c r="C3871">
        <v>0.5266299909812574</v>
      </c>
      <c r="D3871">
        <v>0.25712049821511951</v>
      </c>
    </row>
    <row r="3872" spans="1:4">
      <c r="A3872">
        <v>0.29813963174819946</v>
      </c>
      <c r="B3872">
        <v>1</v>
      </c>
      <c r="C3872">
        <v>0.33753928991996368</v>
      </c>
      <c r="D3872">
        <v>2.3464734420619804E-2</v>
      </c>
    </row>
    <row r="3873" spans="1:4">
      <c r="A3873">
        <v>0.24771308898925781</v>
      </c>
      <c r="B3873">
        <v>1</v>
      </c>
      <c r="C3873">
        <v>0.1755433303270858</v>
      </c>
      <c r="D3873">
        <v>8.5706832738373179E-2</v>
      </c>
    </row>
    <row r="3874" spans="1:4">
      <c r="A3874">
        <v>0.83545511960983276</v>
      </c>
      <c r="B3874">
        <v>2</v>
      </c>
      <c r="C3874">
        <v>0.56303023368709793</v>
      </c>
      <c r="D3874">
        <v>0.19514672371623309</v>
      </c>
    </row>
    <row r="3875" spans="1:4">
      <c r="A3875">
        <v>0.70034182071685791</v>
      </c>
      <c r="B3875">
        <v>2</v>
      </c>
      <c r="C3875">
        <v>0.72518111010902864</v>
      </c>
      <c r="D3875">
        <v>2.8568944246124384E-2</v>
      </c>
    </row>
    <row r="3876" spans="1:4">
      <c r="A3876">
        <v>0.40884333848953247</v>
      </c>
      <c r="B3876">
        <v>1</v>
      </c>
      <c r="C3876">
        <v>0.37083769887999596</v>
      </c>
      <c r="D3876">
        <v>0.19505728244327747</v>
      </c>
    </row>
    <row r="3877" spans="1:4">
      <c r="A3877">
        <v>0.81135392189025879</v>
      </c>
      <c r="B3877">
        <v>2</v>
      </c>
      <c r="C3877">
        <v>0.62911066217698641</v>
      </c>
      <c r="D3877">
        <v>8.4094870736160621E-2</v>
      </c>
    </row>
    <row r="3878" spans="1:4">
      <c r="A3878">
        <v>0.70727676153182983</v>
      </c>
      <c r="B3878">
        <v>2</v>
      </c>
      <c r="C3878">
        <v>0.79027923295999858</v>
      </c>
      <c r="D3878">
        <v>6.5019094147759166E-2</v>
      </c>
    </row>
    <row r="3879" spans="1:4">
      <c r="A3879">
        <v>0.6466444730758667</v>
      </c>
      <c r="B3879">
        <v>2</v>
      </c>
      <c r="C3879">
        <v>0.87637022072566206</v>
      </c>
      <c r="D3879">
        <v>2.8031623578720244E-2</v>
      </c>
    </row>
    <row r="3880" spans="1:4">
      <c r="A3880">
        <v>0.1346326470375061</v>
      </c>
      <c r="B3880">
        <v>1</v>
      </c>
      <c r="C3880">
        <v>0.44627714307232924</v>
      </c>
      <c r="D3880">
        <v>0.23897047963350626</v>
      </c>
    </row>
    <row r="3881" spans="1:4">
      <c r="A3881">
        <v>0.18989419937133789</v>
      </c>
      <c r="B3881">
        <v>1</v>
      </c>
      <c r="C3881">
        <v>0.29212340690855404</v>
      </c>
      <c r="D3881">
        <v>9.3438745262400813E-3</v>
      </c>
    </row>
    <row r="3882" spans="1:4">
      <c r="A3882">
        <v>0.15393131971359253</v>
      </c>
      <c r="B3882">
        <v>1</v>
      </c>
      <c r="C3882">
        <v>0.14875904769077641</v>
      </c>
      <c r="D3882">
        <v>7.9656826544502082E-2</v>
      </c>
    </row>
    <row r="3883" spans="1:4">
      <c r="A3883">
        <v>0.80985462665557861</v>
      </c>
      <c r="B3883">
        <v>2</v>
      </c>
      <c r="C3883">
        <v>0.55138457872125846</v>
      </c>
      <c r="D3883">
        <v>0.20590368320823077</v>
      </c>
    </row>
    <row r="3884" spans="1:4">
      <c r="A3884">
        <v>0.38548070192337036</v>
      </c>
      <c r="B3884">
        <v>1</v>
      </c>
      <c r="C3884">
        <v>0.33513156282433298</v>
      </c>
      <c r="D3884">
        <v>5.62191758717481E-2</v>
      </c>
    </row>
    <row r="3885" spans="1:4">
      <c r="A3885">
        <v>0.46591448783874512</v>
      </c>
      <c r="B3885">
        <v>1</v>
      </c>
      <c r="C3885">
        <v>0.18379485957375283</v>
      </c>
      <c r="D3885">
        <v>6.8634561069410252E-2</v>
      </c>
    </row>
    <row r="3886" spans="1:4">
      <c r="A3886">
        <v>0.49017709493637085</v>
      </c>
      <c r="B3886">
        <v>1</v>
      </c>
      <c r="C3886">
        <v>0.11171052094144432</v>
      </c>
      <c r="D3886">
        <v>1.8739725290582702E-2</v>
      </c>
    </row>
    <row r="3887" spans="1:4">
      <c r="A3887">
        <v>0.55819737911224365</v>
      </c>
      <c r="B3887">
        <v>2</v>
      </c>
      <c r="C3887">
        <v>0.55044556775019338</v>
      </c>
      <c r="D3887">
        <v>0.24705722228109342</v>
      </c>
    </row>
    <row r="3888" spans="1:4">
      <c r="A3888">
        <v>0.11921221017837524</v>
      </c>
      <c r="B3888">
        <v>1</v>
      </c>
      <c r="C3888">
        <v>0.34654206076971195</v>
      </c>
      <c r="D3888">
        <v>3.5371337216858548E-2</v>
      </c>
    </row>
    <row r="3889" spans="1:4">
      <c r="A3889">
        <v>0.57844066619873047</v>
      </c>
      <c r="B3889">
        <v>2</v>
      </c>
      <c r="C3889">
        <v>0.66306020485298078</v>
      </c>
      <c r="D3889">
        <v>0.17095138995092318</v>
      </c>
    </row>
    <row r="3890" spans="1:4">
      <c r="A3890">
        <v>0.46143645048141479</v>
      </c>
      <c r="B3890">
        <v>1</v>
      </c>
      <c r="C3890">
        <v>0.38087951792974351</v>
      </c>
      <c r="D3890">
        <v>0.10593329890493683</v>
      </c>
    </row>
    <row r="3891" spans="1:4">
      <c r="A3891">
        <v>0.96790564060211182</v>
      </c>
      <c r="B3891">
        <v>2</v>
      </c>
      <c r="C3891">
        <v>0.65985944964541654</v>
      </c>
      <c r="D3891">
        <v>0.12575803903956831</v>
      </c>
    </row>
    <row r="3892" spans="1:4">
      <c r="A3892">
        <v>0.16962844133377075</v>
      </c>
      <c r="B3892">
        <v>1</v>
      </c>
      <c r="C3892">
        <v>0.36623294366883541</v>
      </c>
      <c r="D3892">
        <v>0.12760599592026561</v>
      </c>
    </row>
    <row r="3893" spans="1:4">
      <c r="A3893">
        <v>0.83856892585754395</v>
      </c>
      <c r="B3893">
        <v>2</v>
      </c>
      <c r="C3893">
        <v>0.64627979378702993</v>
      </c>
      <c r="D3893">
        <v>0.11914979232802447</v>
      </c>
    </row>
    <row r="3894" spans="1:4">
      <c r="A3894">
        <v>0.69692081212997437</v>
      </c>
      <c r="B3894">
        <v>2</v>
      </c>
      <c r="C3894">
        <v>0.78874431455627847</v>
      </c>
      <c r="D3894">
        <v>4.2535331973421853E-2</v>
      </c>
    </row>
    <row r="3895" spans="1:4">
      <c r="A3895">
        <v>0.46384513378143311</v>
      </c>
      <c r="B3895">
        <v>1</v>
      </c>
      <c r="C3895">
        <v>0.40665104996060186</v>
      </c>
      <c r="D3895">
        <v>0.20642320517871618</v>
      </c>
    </row>
    <row r="3896" spans="1:4">
      <c r="A3896">
        <v>0.32463222742080688</v>
      </c>
      <c r="B3896">
        <v>1</v>
      </c>
      <c r="C3896">
        <v>0.26291477151875953</v>
      </c>
      <c r="D3896">
        <v>1.4178443991140627E-2</v>
      </c>
    </row>
    <row r="3897" spans="1:4">
      <c r="A3897">
        <v>0.69509077072143555</v>
      </c>
      <c r="B3897">
        <v>2</v>
      </c>
      <c r="C3897">
        <v>0.6273644215318922</v>
      </c>
      <c r="D3897">
        <v>0.20568895554410016</v>
      </c>
    </row>
    <row r="3898" spans="1:4">
      <c r="A3898">
        <v>0.41275566816329956</v>
      </c>
      <c r="B3898">
        <v>1</v>
      </c>
      <c r="C3898">
        <v>0.37305949769230567</v>
      </c>
      <c r="D3898">
        <v>7.8260031053665829E-2</v>
      </c>
    </row>
    <row r="3899" spans="1:4">
      <c r="A3899">
        <v>0.71013939380645752</v>
      </c>
      <c r="B3899">
        <v>2</v>
      </c>
      <c r="C3899">
        <v>0.66393802384834166</v>
      </c>
      <c r="D3899">
        <v>0.14185211835978034</v>
      </c>
    </row>
    <row r="3900" spans="1:4">
      <c r="A3900">
        <v>0.65435296297073364</v>
      </c>
      <c r="B3900">
        <v>2</v>
      </c>
      <c r="C3900">
        <v>0.79101983256410191</v>
      </c>
      <c r="D3900">
        <v>2.6086677017888582E-2</v>
      </c>
    </row>
    <row r="3901" spans="1:4">
      <c r="A3901">
        <v>0.75011801719665527</v>
      </c>
      <c r="B3901">
        <v>2</v>
      </c>
      <c r="C3901">
        <v>0.88797934128278055</v>
      </c>
      <c r="D3901">
        <v>4.7284039453260124E-2</v>
      </c>
    </row>
    <row r="3902" spans="1:4">
      <c r="A3902">
        <v>0.36510556936264038</v>
      </c>
      <c r="B3902">
        <v>1</v>
      </c>
      <c r="C3902">
        <v>0.4576393970947466</v>
      </c>
      <c r="D3902">
        <v>0.23269553613558991</v>
      </c>
    </row>
    <row r="3903" spans="1:4">
      <c r="A3903">
        <v>0.75079476833343506</v>
      </c>
      <c r="B3903">
        <v>2</v>
      </c>
      <c r="C3903">
        <v>0.6616462833338197</v>
      </c>
      <c r="D3903">
        <v>4.0218251974802915E-2</v>
      </c>
    </row>
    <row r="3904" spans="1:4">
      <c r="A3904">
        <v>8.9271605014801025E-2</v>
      </c>
      <c r="B3904">
        <v>1</v>
      </c>
      <c r="C3904">
        <v>0.3424331509689042</v>
      </c>
      <c r="D3904">
        <v>0.17089170390814662</v>
      </c>
    </row>
    <row r="3905" spans="1:4">
      <c r="A3905">
        <v>2.4707794189453125E-2</v>
      </c>
      <c r="B3905">
        <v>1</v>
      </c>
      <c r="C3905">
        <v>0.22054876111127322</v>
      </c>
      <c r="D3905">
        <v>1.3406083991600981E-2</v>
      </c>
    </row>
    <row r="3906" spans="1:4">
      <c r="A3906">
        <v>5.3299129009246826E-2</v>
      </c>
      <c r="B3906">
        <v>1</v>
      </c>
      <c r="C3906">
        <v>0.11414438365630139</v>
      </c>
      <c r="D3906">
        <v>5.6963901302715531E-2</v>
      </c>
    </row>
    <row r="3907" spans="1:4">
      <c r="A3907">
        <v>0.40032541751861572</v>
      </c>
      <c r="B3907">
        <v>1</v>
      </c>
      <c r="C3907">
        <v>7.3516253703757736E-2</v>
      </c>
      <c r="D3907">
        <v>4.4686946638669983E-3</v>
      </c>
    </row>
    <row r="3908" spans="1:4">
      <c r="A3908">
        <v>0.24834567308425903</v>
      </c>
      <c r="B3908">
        <v>1</v>
      </c>
      <c r="C3908">
        <v>3.8048127885433797E-2</v>
      </c>
      <c r="D3908">
        <v>1.8987967100905175E-2</v>
      </c>
    </row>
    <row r="3909" spans="1:4">
      <c r="A3909">
        <v>0.4744875431060791</v>
      </c>
      <c r="B3909">
        <v>1</v>
      </c>
      <c r="C3909">
        <v>2.4505417901252578E-2</v>
      </c>
      <c r="D3909">
        <v>1.4895648879556661E-3</v>
      </c>
    </row>
    <row r="3910" spans="1:4">
      <c r="A3910">
        <v>0.1729540228843689</v>
      </c>
      <c r="B3910">
        <v>1</v>
      </c>
      <c r="C3910">
        <v>1.2682709295144598E-2</v>
      </c>
      <c r="D3910">
        <v>6.3293223669683915E-3</v>
      </c>
    </row>
    <row r="3911" spans="1:4">
      <c r="A3911">
        <v>0.88437831401824951</v>
      </c>
      <c r="B3911">
        <v>2</v>
      </c>
      <c r="C3911">
        <v>0.50451423666139372</v>
      </c>
      <c r="D3911">
        <v>0.28184929059852593</v>
      </c>
    </row>
    <row r="3912" spans="1:4">
      <c r="A3912">
        <v>0.51713424921035767</v>
      </c>
      <c r="B3912">
        <v>2</v>
      </c>
      <c r="C3912">
        <v>0.67089423643171486</v>
      </c>
      <c r="D3912">
        <v>2.1097741223228272E-3</v>
      </c>
    </row>
    <row r="3913" spans="1:4">
      <c r="A3913">
        <v>0.7552800178527832</v>
      </c>
      <c r="B3913">
        <v>2</v>
      </c>
      <c r="C3913">
        <v>0.83483807888713124</v>
      </c>
      <c r="D3913">
        <v>9.3949763532841957E-2</v>
      </c>
    </row>
    <row r="3914" spans="1:4">
      <c r="A3914">
        <v>0.31910198926925659</v>
      </c>
      <c r="B3914">
        <v>1</v>
      </c>
      <c r="C3914">
        <v>0.44454000007655964</v>
      </c>
      <c r="D3914">
        <v>0.19402211302119662</v>
      </c>
    </row>
    <row r="3915" spans="1:4">
      <c r="A3915">
        <v>0.73035824298858643</v>
      </c>
      <c r="B3915">
        <v>2</v>
      </c>
      <c r="C3915">
        <v>0.66626064044751587</v>
      </c>
      <c r="D3915">
        <v>6.3336433729335562E-2</v>
      </c>
    </row>
    <row r="3916" spans="1:4">
      <c r="A3916">
        <v>0.37592297792434692</v>
      </c>
      <c r="B3916">
        <v>1</v>
      </c>
      <c r="C3916">
        <v>0.35141397375532935</v>
      </c>
      <c r="D3916">
        <v>0.16066466319174508</v>
      </c>
    </row>
    <row r="3917" spans="1:4">
      <c r="A3917">
        <v>0.23872828483581543</v>
      </c>
      <c r="B3917">
        <v>1</v>
      </c>
      <c r="C3917">
        <v>0.22208688014917197</v>
      </c>
      <c r="D3917">
        <v>2.1112144576445196E-2</v>
      </c>
    </row>
    <row r="3918" spans="1:4">
      <c r="A3918">
        <v>0.93931382894515991</v>
      </c>
      <c r="B3918">
        <v>2</v>
      </c>
      <c r="C3918">
        <v>0.60494888889739551</v>
      </c>
      <c r="D3918">
        <v>0.214008102287786</v>
      </c>
    </row>
    <row r="3919" spans="1:4">
      <c r="A3919">
        <v>0.90805280208587646</v>
      </c>
      <c r="B3919">
        <v>2</v>
      </c>
      <c r="C3919">
        <v>0.74069562671639066</v>
      </c>
      <c r="D3919">
        <v>7.0373815254817229E-3</v>
      </c>
    </row>
    <row r="3920" spans="1:4">
      <c r="A3920">
        <v>0.97784906625747681</v>
      </c>
      <c r="B3920">
        <v>2</v>
      </c>
      <c r="C3920">
        <v>0.86831629629913187</v>
      </c>
      <c r="D3920">
        <v>7.1336034095928674E-2</v>
      </c>
    </row>
    <row r="3921" spans="1:4">
      <c r="A3921">
        <v>0.27792072296142578</v>
      </c>
      <c r="B3921">
        <v>1</v>
      </c>
      <c r="C3921">
        <v>0.45475108739366832</v>
      </c>
      <c r="D3921">
        <v>0.21499330665705696</v>
      </c>
    </row>
    <row r="3922" spans="1:4">
      <c r="A3922">
        <v>0.53682440519332886</v>
      </c>
      <c r="B3922">
        <v>2</v>
      </c>
      <c r="C3922">
        <v>0.6653123219606244</v>
      </c>
      <c r="D3922">
        <v>4.9903149905779681E-2</v>
      </c>
    </row>
    <row r="3923" spans="1:4">
      <c r="A3923">
        <v>0.22025740146636963</v>
      </c>
      <c r="B3923">
        <v>1</v>
      </c>
      <c r="C3923">
        <v>0.34706195949606827</v>
      </c>
      <c r="D3923">
        <v>0.16710754913668086</v>
      </c>
    </row>
    <row r="3924" spans="1:4">
      <c r="A3924">
        <v>0.97702628374099731</v>
      </c>
      <c r="B3924">
        <v>2</v>
      </c>
      <c r="C3924">
        <v>0.62529118550919349</v>
      </c>
      <c r="D3924">
        <v>0.10493320215620544</v>
      </c>
    </row>
    <row r="3925" spans="1:4">
      <c r="A3925">
        <v>0.72301602363586426</v>
      </c>
      <c r="B3925">
        <v>2</v>
      </c>
      <c r="C3925">
        <v>0.78235398649868948</v>
      </c>
      <c r="D3925">
        <v>5.5702516378893618E-2</v>
      </c>
    </row>
    <row r="3926" spans="1:4">
      <c r="A3926">
        <v>0.12365764379501343</v>
      </c>
      <c r="B3926">
        <v>1</v>
      </c>
      <c r="C3926">
        <v>0.40725692466229163</v>
      </c>
      <c r="D3926">
        <v>0.19799488416385078</v>
      </c>
    </row>
    <row r="3927" spans="1:4">
      <c r="A3927">
        <v>0.94340026378631592</v>
      </c>
      <c r="B3927">
        <v>2</v>
      </c>
      <c r="C3927">
        <v>0.64647226249606182</v>
      </c>
      <c r="D3927">
        <v>7.2112744971330883E-2</v>
      </c>
    </row>
    <row r="3928" spans="1:4">
      <c r="A3928">
        <v>0.60666996240615845</v>
      </c>
      <c r="B3928">
        <v>2</v>
      </c>
      <c r="C3928">
        <v>0.80241897488743053</v>
      </c>
      <c r="D3928">
        <v>6.5998294721283601E-2</v>
      </c>
    </row>
    <row r="3929" spans="1:4">
      <c r="A3929">
        <v>0.68686819076538086</v>
      </c>
      <c r="B3929">
        <v>2</v>
      </c>
      <c r="C3929">
        <v>0.88215742083202064</v>
      </c>
      <c r="D3929">
        <v>2.4037581657110285E-2</v>
      </c>
    </row>
    <row r="3930" spans="1:4">
      <c r="A3930">
        <v>0.92375153303146362</v>
      </c>
      <c r="B3930">
        <v>2</v>
      </c>
      <c r="C3930">
        <v>0.93413965829581014</v>
      </c>
      <c r="D3930">
        <v>2.1999431573761163E-2</v>
      </c>
    </row>
    <row r="3931" spans="1:4">
      <c r="A3931">
        <v>0.71816742420196533</v>
      </c>
      <c r="B3931">
        <v>2</v>
      </c>
      <c r="C3931">
        <v>0.96071914027734018</v>
      </c>
      <c r="D3931">
        <v>8.0125272190367802E-3</v>
      </c>
    </row>
    <row r="3932" spans="1:4">
      <c r="A3932">
        <v>7.2219967842102051E-3</v>
      </c>
      <c r="B3932">
        <v>1</v>
      </c>
      <c r="C3932">
        <v>0.48267258751207015</v>
      </c>
      <c r="D3932">
        <v>0.2733294635178557</v>
      </c>
    </row>
    <row r="3933" spans="1:4">
      <c r="A3933">
        <v>0.56065154075622559</v>
      </c>
      <c r="B3933">
        <v>2</v>
      </c>
      <c r="C3933">
        <v>0.66243287408629015</v>
      </c>
      <c r="D3933">
        <v>1.2674828670611538E-2</v>
      </c>
    </row>
    <row r="3934" spans="1:4">
      <c r="A3934">
        <v>0.32608312368392944</v>
      </c>
      <c r="B3934">
        <v>1</v>
      </c>
      <c r="C3934">
        <v>0.33487534491560006</v>
      </c>
      <c r="D3934">
        <v>0.18489048475158276</v>
      </c>
    </row>
    <row r="3935" spans="1:4">
      <c r="A3935">
        <v>0.69012773036956787</v>
      </c>
      <c r="B3935">
        <v>2</v>
      </c>
      <c r="C3935">
        <v>0.61406438688683673</v>
      </c>
      <c r="D3935">
        <v>9.9559706953026239E-2</v>
      </c>
    </row>
    <row r="3936" spans="1:4">
      <c r="A3936">
        <v>0.80447584390640259</v>
      </c>
      <c r="B3936">
        <v>2</v>
      </c>
      <c r="C3936">
        <v>0.77829178163853341</v>
      </c>
      <c r="D3936">
        <v>6.1630161583860921E-2</v>
      </c>
    </row>
    <row r="3937" spans="1:4">
      <c r="A3937">
        <v>0.27948570251464844</v>
      </c>
      <c r="B3937">
        <v>1</v>
      </c>
      <c r="C3937">
        <v>0.40693698600958783</v>
      </c>
      <c r="D3937">
        <v>0.19385840402660987</v>
      </c>
    </row>
    <row r="3938" spans="1:4">
      <c r="A3938">
        <v>8.7793529033660889E-2</v>
      </c>
      <c r="B3938">
        <v>1</v>
      </c>
      <c r="C3938">
        <v>0.25943059387951112</v>
      </c>
      <c r="D3938">
        <v>2.0543387194620316E-2</v>
      </c>
    </row>
    <row r="3939" spans="1:4">
      <c r="A3939">
        <v>0.90035784244537354</v>
      </c>
      <c r="B3939">
        <v>2</v>
      </c>
      <c r="C3939">
        <v>0.62378493187631523</v>
      </c>
      <c r="D3939">
        <v>0.2035122793913226</v>
      </c>
    </row>
    <row r="3940" spans="1:4">
      <c r="A3940">
        <v>0.9377015233039856</v>
      </c>
      <c r="B3940">
        <v>2</v>
      </c>
      <c r="C3940">
        <v>0.75314353129317047</v>
      </c>
      <c r="D3940">
        <v>6.8477957315400961E-3</v>
      </c>
    </row>
    <row r="3941" spans="1:4">
      <c r="A3941">
        <v>0.83806061744689941</v>
      </c>
      <c r="B3941">
        <v>2</v>
      </c>
      <c r="C3941">
        <v>0.87459497729210511</v>
      </c>
      <c r="D3941">
        <v>6.7837426463774192E-2</v>
      </c>
    </row>
    <row r="3942" spans="1:4">
      <c r="A3942">
        <v>0.78731292486190796</v>
      </c>
      <c r="B3942">
        <v>2</v>
      </c>
      <c r="C3942">
        <v>0.9177145104310569</v>
      </c>
      <c r="D3942">
        <v>2.282598577179995E-3</v>
      </c>
    </row>
    <row r="3943" spans="1:4">
      <c r="A3943">
        <v>0.92606723308563232</v>
      </c>
      <c r="B3943">
        <v>2</v>
      </c>
      <c r="C3943">
        <v>0.95819832576403507</v>
      </c>
      <c r="D3943">
        <v>2.2612475487924777E-2</v>
      </c>
    </row>
    <row r="3944" spans="1:4">
      <c r="A3944">
        <v>0.73777061700820923</v>
      </c>
      <c r="B3944">
        <v>2</v>
      </c>
      <c r="C3944">
        <v>0.97257150347701893</v>
      </c>
      <c r="D3944">
        <v>7.6086619239329467E-4</v>
      </c>
    </row>
    <row r="3945" spans="1:4">
      <c r="A3945">
        <v>5.6261539459228516E-2</v>
      </c>
      <c r="B3945">
        <v>1</v>
      </c>
      <c r="C3945">
        <v>0.48650539488900724</v>
      </c>
      <c r="D3945">
        <v>0.28037677657311133</v>
      </c>
    </row>
    <row r="3946" spans="1:4">
      <c r="A3946">
        <v>0.52748554944992065</v>
      </c>
      <c r="B3946">
        <v>2</v>
      </c>
      <c r="C3946">
        <v>0.66231489373000096</v>
      </c>
      <c r="D3946">
        <v>8.0447359575704924E-3</v>
      </c>
    </row>
    <row r="3947" spans="1:4">
      <c r="A3947">
        <v>0.77122318744659424</v>
      </c>
      <c r="B3947">
        <v>2</v>
      </c>
      <c r="C3947">
        <v>0.82883513162966915</v>
      </c>
      <c r="D3947">
        <v>9.3458925524370406E-2</v>
      </c>
    </row>
    <row r="3948" spans="1:4">
      <c r="A3948">
        <v>0.25528126955032349</v>
      </c>
      <c r="B3948">
        <v>1</v>
      </c>
      <c r="C3948">
        <v>0.44139683371966881</v>
      </c>
      <c r="D3948">
        <v>0.19253463041791899</v>
      </c>
    </row>
    <row r="3949" spans="1:4">
      <c r="A3949">
        <v>0.59479403495788574</v>
      </c>
      <c r="B3949">
        <v>2</v>
      </c>
      <c r="C3949">
        <v>0.66511845650977908</v>
      </c>
      <c r="D3949">
        <v>6.498752900210375E-2</v>
      </c>
    </row>
    <row r="3950" spans="1:4">
      <c r="A3950">
        <v>0.88869470357894897</v>
      </c>
      <c r="B3950">
        <v>2</v>
      </c>
      <c r="C3950">
        <v>0.81379894457322299</v>
      </c>
      <c r="D3950">
        <v>6.417821013930633E-2</v>
      </c>
    </row>
    <row r="3951" spans="1:4">
      <c r="A3951">
        <v>7.1758031845092773E-3</v>
      </c>
      <c r="B3951">
        <v>1</v>
      </c>
      <c r="C3951">
        <v>0.42542612573662991</v>
      </c>
      <c r="D3951">
        <v>0.20283441478813863</v>
      </c>
    </row>
    <row r="3952" spans="1:4">
      <c r="A3952">
        <v>0.83868318796157837</v>
      </c>
      <c r="B3952">
        <v>2</v>
      </c>
      <c r="C3952">
        <v>0.65415981087888897</v>
      </c>
      <c r="D3952">
        <v>6.4447983093572137E-2</v>
      </c>
    </row>
    <row r="3953" spans="1:4">
      <c r="A3953">
        <v>0.22080898284912109</v>
      </c>
      <c r="B3953">
        <v>1</v>
      </c>
      <c r="C3953">
        <v>0.34568443563334567</v>
      </c>
      <c r="D3953">
        <v>0.15661567990519454</v>
      </c>
    </row>
    <row r="3954" spans="1:4">
      <c r="A3954">
        <v>0.13198775053024292</v>
      </c>
      <c r="B3954">
        <v>1</v>
      </c>
      <c r="C3954">
        <v>0.21805327029296301</v>
      </c>
      <c r="D3954">
        <v>2.1482661031190717E-2</v>
      </c>
    </row>
    <row r="3955" spans="1:4">
      <c r="A3955">
        <v>0.16328299045562744</v>
      </c>
      <c r="B3955">
        <v>1</v>
      </c>
      <c r="C3955">
        <v>0.11522814521111523</v>
      </c>
      <c r="D3955">
        <v>5.2205226635064848E-2</v>
      </c>
    </row>
    <row r="3956" spans="1:4">
      <c r="A3956">
        <v>0.96240264177322388</v>
      </c>
      <c r="B3956">
        <v>2</v>
      </c>
      <c r="C3956">
        <v>0.54254372178012755</v>
      </c>
      <c r="D3956">
        <v>0.22930902094935113</v>
      </c>
    </row>
    <row r="3957" spans="1:4">
      <c r="A3957">
        <v>0.32352757453918457</v>
      </c>
      <c r="B3957">
        <v>1</v>
      </c>
      <c r="C3957">
        <v>0.33746767337642247</v>
      </c>
      <c r="D3957">
        <v>4.1964371433773462E-2</v>
      </c>
    </row>
    <row r="3958" spans="1:4">
      <c r="A3958">
        <v>0.65220111608505249</v>
      </c>
      <c r="B3958">
        <v>2</v>
      </c>
      <c r="C3958">
        <v>0.65661976611637995</v>
      </c>
      <c r="D3958">
        <v>0.17027442284458905</v>
      </c>
    </row>
    <row r="3959" spans="1:4">
      <c r="A3959">
        <v>0.36753547191619873</v>
      </c>
      <c r="B3959">
        <v>1</v>
      </c>
      <c r="C3959">
        <v>0.37746387499090578</v>
      </c>
      <c r="D3959">
        <v>0.10441258793896602</v>
      </c>
    </row>
    <row r="3960" spans="1:4">
      <c r="A3960">
        <v>0.30496746301651001</v>
      </c>
      <c r="B3960">
        <v>1</v>
      </c>
      <c r="C3960">
        <v>0.21887325537212665</v>
      </c>
      <c r="D3960">
        <v>5.6758140948196339E-2</v>
      </c>
    </row>
    <row r="3961" spans="1:4">
      <c r="A3961">
        <v>0.67986631393432617</v>
      </c>
      <c r="B3961">
        <v>2</v>
      </c>
      <c r="C3961">
        <v>0.59305196370849145</v>
      </c>
      <c r="D3961">
        <v>0.19711279766696119</v>
      </c>
    </row>
    <row r="3962" spans="1:4">
      <c r="A3962">
        <v>0.68108528852462769</v>
      </c>
      <c r="B3962">
        <v>2</v>
      </c>
      <c r="C3962">
        <v>0.73962441845737559</v>
      </c>
      <c r="D3962">
        <v>1.8919380316065437E-2</v>
      </c>
    </row>
    <row r="3963" spans="1:4">
      <c r="A3963">
        <v>0.23718178272247314</v>
      </c>
      <c r="B3963">
        <v>1</v>
      </c>
      <c r="C3963">
        <v>0.37527376388787842</v>
      </c>
      <c r="D3963">
        <v>0.20405148838976037</v>
      </c>
    </row>
    <row r="3964" spans="1:4">
      <c r="A3964">
        <v>7.7132046222686768E-2</v>
      </c>
      <c r="B3964">
        <v>1</v>
      </c>
      <c r="C3964">
        <v>0.24654147281912517</v>
      </c>
      <c r="D3964">
        <v>6.3064601053551411E-3</v>
      </c>
    </row>
    <row r="3965" spans="1:4">
      <c r="A3965">
        <v>0.4700620174407959</v>
      </c>
      <c r="B3965">
        <v>1</v>
      </c>
      <c r="C3965">
        <v>0.1250912546292928</v>
      </c>
      <c r="D3965">
        <v>6.8017162796586789E-2</v>
      </c>
    </row>
    <row r="3966" spans="1:4">
      <c r="A3966">
        <v>0.24042981863021851</v>
      </c>
      <c r="B3966">
        <v>1</v>
      </c>
      <c r="C3966">
        <v>8.2180490939708389E-2</v>
      </c>
      <c r="D3966">
        <v>2.1021533684517091E-3</v>
      </c>
    </row>
    <row r="3967" spans="1:4">
      <c r="A3967">
        <v>1.9353270530700684E-2</v>
      </c>
      <c r="B3967">
        <v>1</v>
      </c>
      <c r="C3967">
        <v>4.169708487643093E-2</v>
      </c>
      <c r="D3967">
        <v>2.2672387598862264E-2</v>
      </c>
    </row>
    <row r="3968" spans="1:4">
      <c r="A3968">
        <v>0.60000234842300415</v>
      </c>
      <c r="B3968">
        <v>2</v>
      </c>
      <c r="C3968">
        <v>0.51430358789652808</v>
      </c>
      <c r="D3968">
        <v>0.26530202920646673</v>
      </c>
    </row>
    <row r="3969" spans="1:4">
      <c r="A3969">
        <v>0.54329681396484375</v>
      </c>
      <c r="B3969">
        <v>2</v>
      </c>
      <c r="C3969">
        <v>0.68056569495881025</v>
      </c>
      <c r="D3969">
        <v>7.5574625329540845E-3</v>
      </c>
    </row>
    <row r="3970" spans="1:4">
      <c r="A3970">
        <v>0.34518831968307495</v>
      </c>
      <c r="B3970">
        <v>1</v>
      </c>
      <c r="C3970">
        <v>0.34246449899330089</v>
      </c>
      <c r="D3970">
        <v>0.19268366232636985</v>
      </c>
    </row>
    <row r="3971" spans="1:4">
      <c r="A3971">
        <v>0.98168909549713135</v>
      </c>
      <c r="B3971">
        <v>2</v>
      </c>
      <c r="C3971">
        <v>0.61560926734036414</v>
      </c>
      <c r="D3971">
        <v>9.3472318090791651E-2</v>
      </c>
    </row>
    <row r="3972" spans="1:4">
      <c r="A3972">
        <v>0.13316088914871216</v>
      </c>
      <c r="B3972">
        <v>1</v>
      </c>
      <c r="C3972">
        <v>0.33478776767593049</v>
      </c>
      <c r="D3972">
        <v>0.13097492906189792</v>
      </c>
    </row>
    <row r="3973" spans="1:4">
      <c r="A3973">
        <v>0.93332314491271973</v>
      </c>
      <c r="B3973">
        <v>2</v>
      </c>
      <c r="C3973">
        <v>0.6295846785624758</v>
      </c>
      <c r="D3973">
        <v>0.12654276616931773</v>
      </c>
    </row>
    <row r="3974" spans="1:4">
      <c r="A3974">
        <v>0.45660346746444702</v>
      </c>
      <c r="B3974">
        <v>1</v>
      </c>
      <c r="C3974">
        <v>0.35132208933716563</v>
      </c>
      <c r="D3974">
        <v>0.11847405873819584</v>
      </c>
    </row>
    <row r="3975" spans="1:4">
      <c r="A3975">
        <v>5.2961230278015137E-2</v>
      </c>
      <c r="B3975">
        <v>1</v>
      </c>
      <c r="C3975">
        <v>0.20986155952082527</v>
      </c>
      <c r="D3975">
        <v>4.2180922056439231E-2</v>
      </c>
    </row>
    <row r="3976" spans="1:4">
      <c r="A3976">
        <v>0.95279175043106079</v>
      </c>
      <c r="B3976">
        <v>2</v>
      </c>
      <c r="C3976">
        <v>0.59275419640843674</v>
      </c>
      <c r="D3976">
        <v>0.20700285962564169</v>
      </c>
    </row>
    <row r="3977" spans="1:4">
      <c r="A3977">
        <v>0.62408876419067383</v>
      </c>
      <c r="B3977">
        <v>2</v>
      </c>
      <c r="C3977">
        <v>0.7366205198402751</v>
      </c>
      <c r="D3977">
        <v>1.4060307352146417E-2</v>
      </c>
    </row>
    <row r="3978" spans="1:4">
      <c r="A3978">
        <v>0.18533200025558472</v>
      </c>
      <c r="B3978">
        <v>1</v>
      </c>
      <c r="C3978">
        <v>0.37236912103746284</v>
      </c>
      <c r="D3978">
        <v>0.20561387403411924</v>
      </c>
    </row>
    <row r="3979" spans="1:4">
      <c r="A3979">
        <v>0.71369946002960205</v>
      </c>
      <c r="B3979">
        <v>2</v>
      </c>
      <c r="C3979">
        <v>0.62682894775737119</v>
      </c>
      <c r="D3979">
        <v>7.8374491443311489E-2</v>
      </c>
    </row>
    <row r="3980" spans="1:4">
      <c r="A3980">
        <v>0.67980557680130005</v>
      </c>
      <c r="B3980">
        <v>2</v>
      </c>
      <c r="C3980">
        <v>0.79078970701248763</v>
      </c>
      <c r="D3980">
        <v>6.8537958011373079E-2</v>
      </c>
    </row>
    <row r="3981" spans="1:4">
      <c r="A3981">
        <v>0.56536173820495605</v>
      </c>
      <c r="B3981">
        <v>2</v>
      </c>
      <c r="C3981">
        <v>0.87560964925245699</v>
      </c>
      <c r="D3981">
        <v>2.6124830481103811E-2</v>
      </c>
    </row>
    <row r="3982" spans="1:4">
      <c r="A3982">
        <v>0.24456971883773804</v>
      </c>
      <c r="B3982">
        <v>1</v>
      </c>
      <c r="C3982">
        <v>0.4453464135816278</v>
      </c>
      <c r="D3982">
        <v>0.23970431810991799</v>
      </c>
    </row>
    <row r="3983" spans="1:4">
      <c r="A3983">
        <v>0.13681638240814209</v>
      </c>
      <c r="B3983">
        <v>1</v>
      </c>
      <c r="C3983">
        <v>0.29186988308415229</v>
      </c>
      <c r="D3983">
        <v>8.7082768270345945E-3</v>
      </c>
    </row>
    <row r="3984" spans="1:4">
      <c r="A3984">
        <v>0.85796457529067993</v>
      </c>
      <c r="B3984">
        <v>2</v>
      </c>
      <c r="C3984">
        <v>0.64342107855694308</v>
      </c>
      <c r="D3984">
        <v>0.20006541839780562</v>
      </c>
    </row>
    <row r="3985" spans="1:4">
      <c r="A3985">
        <v>0.93835544586181641</v>
      </c>
      <c r="B3985">
        <v>2</v>
      </c>
      <c r="C3985">
        <v>0.76395662769471739</v>
      </c>
      <c r="D3985">
        <v>2.9027589423448186E-3</v>
      </c>
    </row>
    <row r="3986" spans="1:4">
      <c r="A3986">
        <v>0.65317648649215698</v>
      </c>
      <c r="B3986">
        <v>2</v>
      </c>
      <c r="C3986">
        <v>0.88114035951898106</v>
      </c>
      <c r="D3986">
        <v>6.6688472799268567E-2</v>
      </c>
    </row>
    <row r="3987" spans="1:4">
      <c r="A3987">
        <v>0.57823240756988525</v>
      </c>
      <c r="B3987">
        <v>2</v>
      </c>
      <c r="C3987">
        <v>0.92131887589823913</v>
      </c>
      <c r="D3987">
        <v>9.6758631411492102E-4</v>
      </c>
    </row>
    <row r="3988" spans="1:4">
      <c r="A3988">
        <v>0.78200751543045044</v>
      </c>
      <c r="B3988">
        <v>2</v>
      </c>
      <c r="C3988">
        <v>0.96038011983966032</v>
      </c>
      <c r="D3988">
        <v>2.2229490933089568E-2</v>
      </c>
    </row>
    <row r="3989" spans="1:4">
      <c r="A3989">
        <v>0.67135357856750488</v>
      </c>
      <c r="B3989">
        <v>2</v>
      </c>
      <c r="C3989">
        <v>0.97377295863274638</v>
      </c>
      <c r="D3989">
        <v>3.2252877137162184E-4</v>
      </c>
    </row>
    <row r="3990" spans="1:4">
      <c r="A3990">
        <v>0.18880122900009155</v>
      </c>
      <c r="B3990">
        <v>1</v>
      </c>
      <c r="C3990">
        <v>0.48697958535285957</v>
      </c>
      <c r="D3990">
        <v>0.28094277551241137</v>
      </c>
    </row>
    <row r="3991" spans="1:4">
      <c r="A3991">
        <v>1.7500758171081543E-2</v>
      </c>
      <c r="B3991">
        <v>1</v>
      </c>
      <c r="C3991">
        <v>0.32459098621091542</v>
      </c>
      <c r="D3991">
        <v>1.0750959045721653E-4</v>
      </c>
    </row>
    <row r="3992" spans="1:4">
      <c r="A3992">
        <v>0.57577472925186157</v>
      </c>
      <c r="B3992">
        <v>2</v>
      </c>
      <c r="C3992">
        <v>0.66226445775996223</v>
      </c>
      <c r="D3992">
        <v>0.19492003316688522</v>
      </c>
    </row>
    <row r="3993" spans="1:4">
      <c r="A3993">
        <v>0.20533514022827148</v>
      </c>
      <c r="B3993">
        <v>1</v>
      </c>
      <c r="C3993">
        <v>0.38740079568965707</v>
      </c>
      <c r="D3993">
        <v>9.371926489777524E-2</v>
      </c>
    </row>
    <row r="3994" spans="1:4">
      <c r="A3994">
        <v>9.1006934642791748E-2</v>
      </c>
      <c r="B3994">
        <v>1</v>
      </c>
      <c r="C3994">
        <v>0.22075481925332072</v>
      </c>
      <c r="D3994">
        <v>6.497334438896174E-2</v>
      </c>
    </row>
    <row r="3995" spans="1:4">
      <c r="A3995">
        <v>4.8432469367980957E-2</v>
      </c>
      <c r="B3995">
        <v>1</v>
      </c>
      <c r="C3995">
        <v>0.12913359856321902</v>
      </c>
      <c r="D3995">
        <v>3.1239754965925071E-2</v>
      </c>
    </row>
    <row r="3996" spans="1:4">
      <c r="A3996">
        <v>0.52033311128616333</v>
      </c>
      <c r="B3996">
        <v>2</v>
      </c>
      <c r="C3996">
        <v>0.55554865881211213</v>
      </c>
      <c r="D3996">
        <v>0.23577759816590055</v>
      </c>
    </row>
    <row r="3997" spans="1:4">
      <c r="A3997">
        <v>0.50959944725036621</v>
      </c>
      <c r="B3997">
        <v>2</v>
      </c>
      <c r="C3997">
        <v>0.70971119952107298</v>
      </c>
      <c r="D3997">
        <v>1.0413251655308375E-2</v>
      </c>
    </row>
    <row r="3998" spans="1:4">
      <c r="A3998">
        <v>1.4395654201507568E-2</v>
      </c>
      <c r="B3998">
        <v>1</v>
      </c>
      <c r="C3998">
        <v>0.35786164658370229</v>
      </c>
      <c r="D3998">
        <v>0.19966935021753765</v>
      </c>
    </row>
    <row r="3999" spans="1:4">
      <c r="A3999">
        <v>1.9721388816833496E-2</v>
      </c>
      <c r="B3999">
        <v>1</v>
      </c>
      <c r="C3999">
        <v>0.23657039984035766</v>
      </c>
      <c r="D3999">
        <v>3.4710838851027825E-3</v>
      </c>
    </row>
    <row r="4000" spans="1:4">
      <c r="A4000">
        <v>0.63210111856460571</v>
      </c>
      <c r="B4000">
        <v>2</v>
      </c>
      <c r="C4000">
        <v>0.61728318431245688</v>
      </c>
      <c r="D4000">
        <v>0.21864760063719751</v>
      </c>
    </row>
    <row r="4001" spans="1:4">
      <c r="A4001">
        <v>0.34739112854003906</v>
      </c>
      <c r="B4001">
        <v>1</v>
      </c>
      <c r="C4001">
        <v>0.37175971769900429</v>
      </c>
      <c r="D4001">
        <v>6.8870505995914405E-2</v>
      </c>
    </row>
    <row r="4002" spans="1:4">
      <c r="A4002">
        <v>0.23173350095748901</v>
      </c>
      <c r="B4002">
        <v>1</v>
      </c>
      <c r="C4002">
        <v>0.2057610614374856</v>
      </c>
      <c r="D4002">
        <v>7.28825335457325E-2</v>
      </c>
    </row>
    <row r="4003" spans="1:4">
      <c r="A4003">
        <v>0.42556917667388916</v>
      </c>
      <c r="B4003">
        <v>1</v>
      </c>
      <c r="C4003">
        <v>0.12391990589966809</v>
      </c>
      <c r="D4003">
        <v>2.2956835331971466E-2</v>
      </c>
    </row>
    <row r="4004" spans="1:4">
      <c r="A4004">
        <v>0.49097377061843872</v>
      </c>
      <c r="B4004">
        <v>1</v>
      </c>
      <c r="C4004">
        <v>6.8587020479161862E-2</v>
      </c>
      <c r="D4004">
        <v>2.4294177848577497E-2</v>
      </c>
    </row>
    <row r="4005" spans="1:4">
      <c r="A4005">
        <v>0.79152512550354004</v>
      </c>
      <c r="B4005">
        <v>2</v>
      </c>
      <c r="C4005">
        <v>0.52728038517927245</v>
      </c>
      <c r="D4005">
        <v>0.25672867830224488</v>
      </c>
    </row>
    <row r="4006" spans="1:4">
      <c r="A4006">
        <v>8.7075650691986084E-2</v>
      </c>
      <c r="B4006">
        <v>1</v>
      </c>
      <c r="C4006">
        <v>0.33775137835288516</v>
      </c>
      <c r="D4006">
        <v>2.384839700970881E-2</v>
      </c>
    </row>
    <row r="4007" spans="1:4">
      <c r="A4007">
        <v>0.54631030559539795</v>
      </c>
      <c r="B4007">
        <v>2</v>
      </c>
      <c r="C4007">
        <v>0.66199124995979441</v>
      </c>
      <c r="D4007">
        <v>0.17925051148435578</v>
      </c>
    </row>
    <row r="4008" spans="1:4">
      <c r="A4008">
        <v>0.31844764947891235</v>
      </c>
      <c r="B4008">
        <v>1</v>
      </c>
      <c r="C4008">
        <v>0.38274079050883264</v>
      </c>
      <c r="D4008">
        <v>0.10147515744055416</v>
      </c>
    </row>
    <row r="4009" spans="1:4">
      <c r="A4009">
        <v>0.99001169204711914</v>
      </c>
      <c r="B4009">
        <v>2</v>
      </c>
      <c r="C4009">
        <v>0.66207704052223448</v>
      </c>
      <c r="D4009">
        <v>0.12744980665947345</v>
      </c>
    </row>
    <row r="4010" spans="1:4">
      <c r="A4010">
        <v>0.69889134168624878</v>
      </c>
      <c r="B4010">
        <v>2</v>
      </c>
      <c r="C4010">
        <v>0.7942469301696109</v>
      </c>
      <c r="D4010">
        <v>3.3825052480184747E-2</v>
      </c>
    </row>
    <row r="4011" spans="1:4">
      <c r="A4011">
        <v>0.33903706073760986</v>
      </c>
      <c r="B4011">
        <v>1</v>
      </c>
      <c r="C4011">
        <v>0.40688791666219937</v>
      </c>
      <c r="D4011">
        <v>0.212366813228137</v>
      </c>
    </row>
    <row r="4012" spans="1:4">
      <c r="A4012">
        <v>0.30574589967727661</v>
      </c>
      <c r="B4012">
        <v>1</v>
      </c>
      <c r="C4012">
        <v>0.26474897672320363</v>
      </c>
      <c r="D4012">
        <v>1.1275017493394907E-2</v>
      </c>
    </row>
    <row r="4013" spans="1:4">
      <c r="A4013">
        <v>0.18168139457702637</v>
      </c>
      <c r="B4013">
        <v>1</v>
      </c>
      <c r="C4013">
        <v>0.13562930555406646</v>
      </c>
      <c r="D4013">
        <v>7.0788937742712332E-2</v>
      </c>
    </row>
    <row r="4014" spans="1:4">
      <c r="A4014">
        <v>0.9131888747215271</v>
      </c>
      <c r="B4014">
        <v>2</v>
      </c>
      <c r="C4014">
        <v>0.54737964664633187</v>
      </c>
      <c r="D4014">
        <v>0.21412785768763556</v>
      </c>
    </row>
    <row r="4015" spans="1:4">
      <c r="A4015">
        <v>0.5782245397567749</v>
      </c>
      <c r="B4015">
        <v>2</v>
      </c>
      <c r="C4015">
        <v>0.71187643518468879</v>
      </c>
      <c r="D4015">
        <v>2.3596312580904111E-2</v>
      </c>
    </row>
    <row r="4016" spans="1:4">
      <c r="A4016">
        <v>0.19194322824478149</v>
      </c>
      <c r="B4016">
        <v>1</v>
      </c>
      <c r="C4016">
        <v>0.36274988630257815</v>
      </c>
      <c r="D4016">
        <v>0.19370286945136356</v>
      </c>
    </row>
    <row r="4017" spans="1:4">
      <c r="A4017">
        <v>0.96181011199951172</v>
      </c>
      <c r="B4017">
        <v>2</v>
      </c>
      <c r="C4017">
        <v>0.62545774124101516</v>
      </c>
      <c r="D4017">
        <v>8.710682761648128E-2</v>
      </c>
    </row>
    <row r="4018" spans="1:4">
      <c r="A4018">
        <v>0.50664061307907104</v>
      </c>
      <c r="B4018">
        <v>2</v>
      </c>
      <c r="C4018">
        <v>0.7875832954341927</v>
      </c>
      <c r="D4018">
        <v>6.4567623150454556E-2</v>
      </c>
    </row>
    <row r="4019" spans="1:4">
      <c r="A4019">
        <v>0.24635565280914307</v>
      </c>
      <c r="B4019">
        <v>1</v>
      </c>
      <c r="C4019">
        <v>0.41243071502052098</v>
      </c>
      <c r="D4019">
        <v>0.19507190223886456</v>
      </c>
    </row>
    <row r="4020" spans="1:4">
      <c r="A4020">
        <v>9.2090904712677002E-2</v>
      </c>
      <c r="B4020">
        <v>1</v>
      </c>
      <c r="C4020">
        <v>0.26252776514473086</v>
      </c>
      <c r="D4020">
        <v>2.1522541050151528E-2</v>
      </c>
    </row>
    <row r="4021" spans="1:4">
      <c r="A4021">
        <v>0.7977440357208252</v>
      </c>
      <c r="B4021">
        <v>2</v>
      </c>
      <c r="C4021">
        <v>0.62505086013789057</v>
      </c>
      <c r="D4021">
        <v>0.20212862613170651</v>
      </c>
    </row>
    <row r="4022" spans="1:4">
      <c r="A4022">
        <v>0.63970798254013062</v>
      </c>
      <c r="B4022">
        <v>2</v>
      </c>
      <c r="C4022">
        <v>0.75417592171491032</v>
      </c>
      <c r="D4022">
        <v>7.1741803500504631E-3</v>
      </c>
    </row>
    <row r="4023" spans="1:4">
      <c r="A4023">
        <v>0.17454612255096436</v>
      </c>
      <c r="B4023">
        <v>1</v>
      </c>
      <c r="C4023">
        <v>0.37915896833561347</v>
      </c>
      <c r="D4023">
        <v>0.21412474553419356</v>
      </c>
    </row>
    <row r="4024" spans="1:4">
      <c r="A4024">
        <v>0.57534176111221313</v>
      </c>
      <c r="B4024">
        <v>2</v>
      </c>
      <c r="C4024">
        <v>0.62776699443064332</v>
      </c>
      <c r="D4024">
        <v>7.2158995610602461E-2</v>
      </c>
    </row>
    <row r="4025" spans="1:4">
      <c r="A4025">
        <v>0.7945246696472168</v>
      </c>
      <c r="B4025">
        <v>2</v>
      </c>
      <c r="C4025">
        <v>0.79305298944520453</v>
      </c>
      <c r="D4025">
        <v>7.1374915178064546E-2</v>
      </c>
    </row>
    <row r="4026" spans="1:4">
      <c r="A4026">
        <v>0.55976647138595581</v>
      </c>
      <c r="B4026">
        <v>2</v>
      </c>
      <c r="C4026">
        <v>0.87592233147688114</v>
      </c>
      <c r="D4026">
        <v>2.4052998536867487E-2</v>
      </c>
    </row>
    <row r="4027" spans="1:4">
      <c r="A4027">
        <v>0.93316948413848877</v>
      </c>
      <c r="B4027">
        <v>2</v>
      </c>
      <c r="C4027">
        <v>0.93101766314840151</v>
      </c>
      <c r="D4027">
        <v>2.3791638392688164E-2</v>
      </c>
    </row>
    <row r="4028" spans="1:4">
      <c r="A4028">
        <v>0.99307519197463989</v>
      </c>
      <c r="B4028">
        <v>2</v>
      </c>
      <c r="C4028">
        <v>0.95864077715896046</v>
      </c>
      <c r="D4028">
        <v>8.017666178955829E-3</v>
      </c>
    </row>
    <row r="4029" spans="1:4">
      <c r="A4029">
        <v>0.71051383018493652</v>
      </c>
      <c r="B4029">
        <v>2</v>
      </c>
      <c r="C4029">
        <v>0.97700588771613384</v>
      </c>
      <c r="D4029">
        <v>7.9305461308960545E-3</v>
      </c>
    </row>
    <row r="4030" spans="1:4">
      <c r="A4030">
        <v>0.55423063039779663</v>
      </c>
      <c r="B4030">
        <v>2</v>
      </c>
      <c r="C4030">
        <v>0.98621359238632011</v>
      </c>
      <c r="D4030">
        <v>2.6725553929852763E-3</v>
      </c>
    </row>
    <row r="4031" spans="1:4">
      <c r="A4031">
        <v>0.97248208522796631</v>
      </c>
      <c r="B4031">
        <v>2</v>
      </c>
      <c r="C4031">
        <v>0.99233529590537795</v>
      </c>
      <c r="D4031">
        <v>2.643515376965333E-3</v>
      </c>
    </row>
    <row r="4032" spans="1:4">
      <c r="A4032">
        <v>5.7022154331207275E-2</v>
      </c>
      <c r="B4032">
        <v>1</v>
      </c>
      <c r="C4032">
        <v>0.49693076510993789</v>
      </c>
      <c r="D4032">
        <v>0.28514076742018579</v>
      </c>
    </row>
    <row r="4033" spans="1:4">
      <c r="A4033">
        <v>0.22301864624023438</v>
      </c>
      <c r="B4033">
        <v>1</v>
      </c>
      <c r="C4033">
        <v>0.3307784319684593</v>
      </c>
      <c r="D4033">
        <v>8.8117179232174991E-4</v>
      </c>
    </row>
    <row r="4034" spans="1:4">
      <c r="A4034">
        <v>0.15367907285690308</v>
      </c>
      <c r="B4034">
        <v>1</v>
      </c>
      <c r="C4034">
        <v>0.16564358836997928</v>
      </c>
      <c r="D4034">
        <v>9.5046922473395259E-2</v>
      </c>
    </row>
    <row r="4035" spans="1:4">
      <c r="A4035">
        <v>1.3248085975646973E-2</v>
      </c>
      <c r="B4035">
        <v>1</v>
      </c>
      <c r="C4035">
        <v>0.11025947732281977</v>
      </c>
      <c r="D4035">
        <v>2.9372393077391895E-4</v>
      </c>
    </row>
    <row r="4036" spans="1:4">
      <c r="A4036">
        <v>0.66739016771316528</v>
      </c>
      <c r="B4036">
        <v>2</v>
      </c>
      <c r="C4036">
        <v>0.55504494786615999</v>
      </c>
      <c r="D4036">
        <v>0.25669910317290717</v>
      </c>
    </row>
    <row r="4037" spans="1:4">
      <c r="A4037">
        <v>0.44391655921936035</v>
      </c>
      <c r="B4037">
        <v>1</v>
      </c>
      <c r="C4037">
        <v>0.35162512209188673</v>
      </c>
      <c r="D4037">
        <v>3.1878123444981032E-2</v>
      </c>
    </row>
    <row r="4038" spans="1:4">
      <c r="A4038">
        <v>0.58497947454452515</v>
      </c>
      <c r="B4038">
        <v>2</v>
      </c>
      <c r="C4038">
        <v>0.66661013946983338</v>
      </c>
      <c r="D4038">
        <v>0.17123064342552946</v>
      </c>
    </row>
    <row r="4039" spans="1:4">
      <c r="A4039">
        <v>0.68736445903778076</v>
      </c>
      <c r="B4039">
        <v>2</v>
      </c>
      <c r="C4039">
        <v>0.78387504069729563</v>
      </c>
      <c r="D4039">
        <v>1.0626041148326992E-2</v>
      </c>
    </row>
    <row r="4040" spans="1:4">
      <c r="A4040">
        <v>0.99098831415176392</v>
      </c>
      <c r="B4040">
        <v>2</v>
      </c>
      <c r="C4040">
        <v>0.8888700464899445</v>
      </c>
      <c r="D4040">
        <v>5.7076881141843144E-2</v>
      </c>
    </row>
    <row r="4041" spans="1:4">
      <c r="A4041">
        <v>0.68528032302856445</v>
      </c>
      <c r="B4041">
        <v>2</v>
      </c>
      <c r="C4041">
        <v>0.92795834689909862</v>
      </c>
      <c r="D4041">
        <v>3.5420137161089604E-3</v>
      </c>
    </row>
    <row r="4042" spans="1:4">
      <c r="A4042">
        <v>0.47441357374191284</v>
      </c>
      <c r="B4042">
        <v>1</v>
      </c>
      <c r="C4042">
        <v>0.46500166473578375</v>
      </c>
      <c r="D4042">
        <v>0.26610749383142285</v>
      </c>
    </row>
    <row r="4043" spans="1:4">
      <c r="A4043">
        <v>0.42848598957061768</v>
      </c>
      <c r="B4043">
        <v>1</v>
      </c>
      <c r="C4043">
        <v>0.30931944896636621</v>
      </c>
      <c r="D4043">
        <v>1.1806712387029961E-3</v>
      </c>
    </row>
    <row r="4044" spans="1:4">
      <c r="A4044">
        <v>0.78935223817825317</v>
      </c>
      <c r="B4044">
        <v>2</v>
      </c>
      <c r="C4044">
        <v>0.65431889405443833</v>
      </c>
      <c r="D4044">
        <v>0.19879196541230226</v>
      </c>
    </row>
    <row r="4045" spans="1:4">
      <c r="A4045">
        <v>0.47500300407409668</v>
      </c>
      <c r="B4045">
        <v>1</v>
      </c>
      <c r="C4045">
        <v>0.38454574439898292</v>
      </c>
      <c r="D4045">
        <v>8.9489612102942956E-2</v>
      </c>
    </row>
    <row r="4046" spans="1:4">
      <c r="A4046">
        <v>0.80080217123031616</v>
      </c>
      <c r="B4046">
        <v>2</v>
      </c>
      <c r="C4046">
        <v>0.66643944638083674</v>
      </c>
      <c r="D4046">
        <v>0.13292153402110249</v>
      </c>
    </row>
    <row r="4047" spans="1:4">
      <c r="A4047">
        <v>0.61265027523040771</v>
      </c>
      <c r="B4047">
        <v>2</v>
      </c>
      <c r="C4047">
        <v>0.79484858146632764</v>
      </c>
      <c r="D4047">
        <v>2.9829870700980976E-2</v>
      </c>
    </row>
    <row r="4048" spans="1:4">
      <c r="A4048">
        <v>0.99686914682388306</v>
      </c>
      <c r="B4048">
        <v>2</v>
      </c>
      <c r="C4048">
        <v>0.88881314879361228</v>
      </c>
      <c r="D4048">
        <v>4.4307178007034154E-2</v>
      </c>
    </row>
    <row r="4049" spans="1:4">
      <c r="A4049">
        <v>0.82242298126220703</v>
      </c>
      <c r="B4049">
        <v>2</v>
      </c>
      <c r="C4049">
        <v>0.93161619382210925</v>
      </c>
      <c r="D4049">
        <v>9.9432902336603624E-3</v>
      </c>
    </row>
    <row r="4050" spans="1:4">
      <c r="A4050">
        <v>9.8630130290985107E-2</v>
      </c>
      <c r="B4050">
        <v>1</v>
      </c>
      <c r="C4050">
        <v>0.4686784775575718</v>
      </c>
      <c r="D4050">
        <v>0.26396278502547449</v>
      </c>
    </row>
    <row r="4051" spans="1:4">
      <c r="A4051">
        <v>0.94890272617340088</v>
      </c>
      <c r="B4051">
        <v>2</v>
      </c>
      <c r="C4051">
        <v>0.65813974628353544</v>
      </c>
      <c r="D4051">
        <v>2.1397919491451589E-2</v>
      </c>
    </row>
    <row r="4052" spans="1:4">
      <c r="A4052">
        <v>0.54890280961990356</v>
      </c>
      <c r="B4052">
        <v>2</v>
      </c>
      <c r="C4052">
        <v>0.82289282585252399</v>
      </c>
      <c r="D4052">
        <v>8.7987595008491487E-2</v>
      </c>
    </row>
    <row r="4053" spans="1:4">
      <c r="A4053">
        <v>0.73394894599914551</v>
      </c>
      <c r="B4053">
        <v>2</v>
      </c>
      <c r="C4053">
        <v>0.88604658209451181</v>
      </c>
      <c r="D4053">
        <v>7.1326398304838445E-3</v>
      </c>
    </row>
    <row r="4054" spans="1:4">
      <c r="A4054">
        <v>0.91117137670516968</v>
      </c>
      <c r="B4054">
        <v>2</v>
      </c>
      <c r="C4054">
        <v>0.9409642752841747</v>
      </c>
      <c r="D4054">
        <v>2.932919833616382E-2</v>
      </c>
    </row>
    <row r="4055" spans="1:4">
      <c r="A4055">
        <v>0.11992156505584717</v>
      </c>
      <c r="B4055">
        <v>1</v>
      </c>
      <c r="C4055">
        <v>0.47894874791933739</v>
      </c>
      <c r="D4055">
        <v>0.25696838964848778</v>
      </c>
    </row>
    <row r="4056" spans="1:4">
      <c r="A4056">
        <v>0.4599185585975647</v>
      </c>
      <c r="B4056">
        <v>1</v>
      </c>
      <c r="C4056">
        <v>0.31365475842805823</v>
      </c>
      <c r="D4056">
        <v>9.7763994453879399E-3</v>
      </c>
    </row>
    <row r="4057" spans="1:4">
      <c r="A4057">
        <v>0.97868490219116211</v>
      </c>
      <c r="B4057">
        <v>2</v>
      </c>
      <c r="C4057">
        <v>0.6540051757882791</v>
      </c>
      <c r="D4057">
        <v>0.19324260526659567</v>
      </c>
    </row>
    <row r="4058" spans="1:4">
      <c r="A4058">
        <v>0.49361389875411987</v>
      </c>
      <c r="B4058">
        <v>1</v>
      </c>
      <c r="C4058">
        <v>0.38278692297892636</v>
      </c>
      <c r="D4058">
        <v>9.2173729513087874E-2</v>
      </c>
    </row>
    <row r="4059" spans="1:4">
      <c r="A4059">
        <v>0.67264282703399658</v>
      </c>
      <c r="B4059">
        <v>2</v>
      </c>
      <c r="C4059">
        <v>0.66478519771616673</v>
      </c>
      <c r="D4059">
        <v>0.13208720332619309</v>
      </c>
    </row>
    <row r="4060" spans="1:4">
      <c r="A4060">
        <v>0.15160828828811646</v>
      </c>
      <c r="B4060">
        <v>1</v>
      </c>
      <c r="C4060">
        <v>0.37052289005652456</v>
      </c>
      <c r="D4060">
        <v>0.1258633547642572</v>
      </c>
    </row>
    <row r="4061" spans="1:4">
      <c r="A4061">
        <v>0.10405516624450684</v>
      </c>
      <c r="B4061">
        <v>1</v>
      </c>
      <c r="C4061">
        <v>0.22159506590538891</v>
      </c>
      <c r="D4061">
        <v>4.4029067775397682E-2</v>
      </c>
    </row>
    <row r="4062" spans="1:4">
      <c r="A4062">
        <v>0.76618474721908569</v>
      </c>
      <c r="B4062">
        <v>2</v>
      </c>
      <c r="C4062">
        <v>0.59808743588654734</v>
      </c>
      <c r="D4062">
        <v>0.20269161523132945</v>
      </c>
    </row>
    <row r="4063" spans="1:4">
      <c r="A4063">
        <v>0.15888535976409912</v>
      </c>
      <c r="B4063">
        <v>1</v>
      </c>
      <c r="C4063">
        <v>0.3575557472514177</v>
      </c>
      <c r="D4063">
        <v>7.1307163438350835E-2</v>
      </c>
    </row>
    <row r="4064" spans="1:4">
      <c r="A4064">
        <v>3.1015455722808838E-2</v>
      </c>
      <c r="B4064">
        <v>1</v>
      </c>
      <c r="C4064">
        <v>0.19936247862884909</v>
      </c>
      <c r="D4064">
        <v>6.7563871743776482E-2</v>
      </c>
    </row>
    <row r="4065" spans="1:4">
      <c r="A4065">
        <v>0.70142936706542969</v>
      </c>
      <c r="B4065">
        <v>2</v>
      </c>
      <c r="C4065">
        <v>0.58017722954504314</v>
      </c>
      <c r="D4065">
        <v>0.19734220837158611</v>
      </c>
    </row>
    <row r="4066" spans="1:4">
      <c r="A4066">
        <v>0.51727503538131714</v>
      </c>
      <c r="B4066">
        <v>2</v>
      </c>
      <c r="C4066">
        <v>0.73312082620961627</v>
      </c>
      <c r="D4066">
        <v>2.2521290581258846E-2</v>
      </c>
    </row>
    <row r="4067" spans="1:4">
      <c r="A4067">
        <v>0.52597582340240479</v>
      </c>
      <c r="B4067">
        <v>2</v>
      </c>
      <c r="C4067">
        <v>0.86005907651501434</v>
      </c>
      <c r="D4067">
        <v>6.5780736123862066E-2</v>
      </c>
    </row>
    <row r="4068" spans="1:4">
      <c r="A4068">
        <v>0.31866008043289185</v>
      </c>
      <c r="B4068">
        <v>1</v>
      </c>
      <c r="C4068">
        <v>0.44901880111180892</v>
      </c>
      <c r="D4068">
        <v>0.21538730161053121</v>
      </c>
    </row>
    <row r="4069" spans="1:4">
      <c r="A4069">
        <v>0.92174744606018066</v>
      </c>
      <c r="B4069">
        <v>2</v>
      </c>
      <c r="C4069">
        <v>0.66233244227347088</v>
      </c>
      <c r="D4069">
        <v>5.1360920942994298E-2</v>
      </c>
    </row>
    <row r="4070" spans="1:4">
      <c r="A4070">
        <v>0.85656493902206421</v>
      </c>
      <c r="B4070">
        <v>2</v>
      </c>
      <c r="C4070">
        <v>0.81633960037060294</v>
      </c>
      <c r="D4070">
        <v>7.1795767203510386E-2</v>
      </c>
    </row>
    <row r="4071" spans="1:4">
      <c r="A4071">
        <v>0.75737369060516357</v>
      </c>
      <c r="B4071">
        <v>2</v>
      </c>
      <c r="C4071">
        <v>0.88744414742449029</v>
      </c>
      <c r="D4071">
        <v>1.712030698099809E-2</v>
      </c>
    </row>
    <row r="4072" spans="1:4">
      <c r="A4072">
        <v>0.12666374444961548</v>
      </c>
      <c r="B4072">
        <v>1</v>
      </c>
      <c r="C4072">
        <v>0.44866428063428926</v>
      </c>
      <c r="D4072">
        <v>0.24762290521264463</v>
      </c>
    </row>
    <row r="4073" spans="1:4">
      <c r="A4073">
        <v>0.24114465713500977</v>
      </c>
      <c r="B4073">
        <v>1</v>
      </c>
      <c r="C4073">
        <v>0.29581471580816343</v>
      </c>
      <c r="D4073">
        <v>5.7067689936660393E-3</v>
      </c>
    </row>
    <row r="4074" spans="1:4">
      <c r="A4074">
        <v>0.9181486964225769</v>
      </c>
      <c r="B4074">
        <v>2</v>
      </c>
      <c r="C4074">
        <v>0.64625995559673366</v>
      </c>
      <c r="D4074">
        <v>0.20042739719693195</v>
      </c>
    </row>
    <row r="4075" spans="1:4">
      <c r="A4075">
        <v>0.76329624652862549</v>
      </c>
      <c r="B4075">
        <v>2</v>
      </c>
      <c r="C4075">
        <v>0.76527157193605455</v>
      </c>
      <c r="D4075">
        <v>1.9022563312220409E-3</v>
      </c>
    </row>
    <row r="4076" spans="1:4">
      <c r="A4076">
        <v>0.78687459230422974</v>
      </c>
      <c r="B4076">
        <v>2</v>
      </c>
      <c r="C4076">
        <v>0.88208665186557789</v>
      </c>
      <c r="D4076">
        <v>6.6809132398977289E-2</v>
      </c>
    </row>
    <row r="4077" spans="1:4">
      <c r="A4077">
        <v>0.47657656669616699</v>
      </c>
      <c r="B4077">
        <v>1</v>
      </c>
      <c r="C4077">
        <v>0.46032946122022639</v>
      </c>
      <c r="D4077">
        <v>0.22123191675209489</v>
      </c>
    </row>
    <row r="4078" spans="1:4">
      <c r="A4078">
        <v>0.81365960836410522</v>
      </c>
      <c r="B4078">
        <v>2</v>
      </c>
      <c r="C4078">
        <v>0.66630057726503378</v>
      </c>
      <c r="D4078">
        <v>4.5173507043058891E-2</v>
      </c>
    </row>
    <row r="4079" spans="1:4">
      <c r="A4079">
        <v>0.52134358882904053</v>
      </c>
      <c r="B4079">
        <v>2</v>
      </c>
      <c r="C4079">
        <v>0.82010982040674207</v>
      </c>
      <c r="D4079">
        <v>7.3743972250698286E-2</v>
      </c>
    </row>
    <row r="4080" spans="1:4">
      <c r="A4080">
        <v>0.42899233102798462</v>
      </c>
      <c r="B4080">
        <v>1</v>
      </c>
      <c r="C4080">
        <v>0.4313429613183975</v>
      </c>
      <c r="D4080">
        <v>0.19987332666309493</v>
      </c>
    </row>
    <row r="4081" spans="1:4">
      <c r="A4081">
        <v>5.1444053649902344E-2</v>
      </c>
      <c r="B4081">
        <v>1</v>
      </c>
      <c r="C4081">
        <v>0.27336994013558069</v>
      </c>
      <c r="D4081">
        <v>2.4581324083566086E-2</v>
      </c>
    </row>
    <row r="4082" spans="1:4">
      <c r="A4082">
        <v>0.83539503812789917</v>
      </c>
      <c r="B4082">
        <v>2</v>
      </c>
      <c r="C4082">
        <v>0.62958895302944817</v>
      </c>
      <c r="D4082">
        <v>0.19746936829021514</v>
      </c>
    </row>
    <row r="4083" spans="1:4">
      <c r="A4083">
        <v>0.46712362766265869</v>
      </c>
      <c r="B4083">
        <v>1</v>
      </c>
      <c r="C4083">
        <v>0.37179897298425463</v>
      </c>
      <c r="D4083">
        <v>8.3011991610075705E-2</v>
      </c>
    </row>
    <row r="4084" spans="1:4">
      <c r="A4084">
        <v>0.80869323015213013</v>
      </c>
      <c r="B4084">
        <v>2</v>
      </c>
      <c r="C4084">
        <v>0.66193598864110526</v>
      </c>
      <c r="D4084">
        <v>0.13984002022133213</v>
      </c>
    </row>
    <row r="4085" spans="1:4">
      <c r="A4085">
        <v>0.51121830940246582</v>
      </c>
      <c r="B4085">
        <v>2</v>
      </c>
      <c r="C4085">
        <v>0.79059965766141826</v>
      </c>
      <c r="D4085">
        <v>2.7670663870025258E-2</v>
      </c>
    </row>
    <row r="4086" spans="1:4">
      <c r="A4086">
        <v>0.90944141149520874</v>
      </c>
      <c r="B4086">
        <v>2</v>
      </c>
      <c r="C4086">
        <v>0.88731199621370171</v>
      </c>
      <c r="D4086">
        <v>4.6613340073777348E-2</v>
      </c>
    </row>
    <row r="4087" spans="1:4">
      <c r="A4087">
        <v>0.13487708568572998</v>
      </c>
      <c r="B4087">
        <v>1</v>
      </c>
      <c r="C4087">
        <v>0.45711211032656229</v>
      </c>
      <c r="D4087">
        <v>0.23283823989769376</v>
      </c>
    </row>
    <row r="4088" spans="1:4">
      <c r="A4088">
        <v>0.38575512170791626</v>
      </c>
      <c r="B4088">
        <v>1</v>
      </c>
      <c r="C4088">
        <v>0.2957706654045672</v>
      </c>
      <c r="D4088">
        <v>1.553778002459244E-2</v>
      </c>
    </row>
    <row r="4089" spans="1:4">
      <c r="A4089">
        <v>0.28906583786010742</v>
      </c>
      <c r="B4089">
        <v>1</v>
      </c>
      <c r="C4089">
        <v>0.15237070344218742</v>
      </c>
      <c r="D4089">
        <v>7.761274663256458E-2</v>
      </c>
    </row>
    <row r="4090" spans="1:4">
      <c r="A4090">
        <v>0.29879921674728394</v>
      </c>
      <c r="B4090">
        <v>1</v>
      </c>
      <c r="C4090">
        <v>9.8590221801522396E-2</v>
      </c>
      <c r="D4090">
        <v>5.1792600081974824E-3</v>
      </c>
    </row>
    <row r="4091" spans="1:4">
      <c r="A4091">
        <v>4.8102498054504395E-2</v>
      </c>
      <c r="B4091">
        <v>1</v>
      </c>
      <c r="C4091">
        <v>5.0790234480729141E-2</v>
      </c>
      <c r="D4091">
        <v>2.5870915544188189E-2</v>
      </c>
    </row>
    <row r="4092" spans="1:4">
      <c r="A4092">
        <v>0.65218240022659302</v>
      </c>
      <c r="B4092">
        <v>2</v>
      </c>
      <c r="C4092">
        <v>0.51792682721355499</v>
      </c>
      <c r="D4092">
        <v>0.26107779904789219</v>
      </c>
    </row>
    <row r="4093" spans="1:4">
      <c r="A4093">
        <v>0.72147345542907715</v>
      </c>
      <c r="B4093">
        <v>2</v>
      </c>
      <c r="C4093">
        <v>0.68359674482690969</v>
      </c>
      <c r="D4093">
        <v>8.6236385147293593E-3</v>
      </c>
    </row>
    <row r="4094" spans="1:4">
      <c r="A4094">
        <v>0.55650800466537476</v>
      </c>
      <c r="B4094">
        <v>2</v>
      </c>
      <c r="C4094">
        <v>0.83930894240451837</v>
      </c>
      <c r="D4094">
        <v>8.7025933015964091E-2</v>
      </c>
    </row>
    <row r="4095" spans="1:4">
      <c r="A4095">
        <v>0.86018121242523193</v>
      </c>
      <c r="B4095">
        <v>2</v>
      </c>
      <c r="C4095">
        <v>0.8945322482756366</v>
      </c>
      <c r="D4095">
        <v>2.8745461715764531E-3</v>
      </c>
    </row>
    <row r="4096" spans="1:4">
      <c r="A4096">
        <v>0.7103310227394104</v>
      </c>
      <c r="B4096">
        <v>2</v>
      </c>
      <c r="C4096">
        <v>0.94643631413483953</v>
      </c>
      <c r="D4096">
        <v>2.9008644338654688E-2</v>
      </c>
    </row>
    <row r="4097" spans="1:4">
      <c r="A4097">
        <v>0.313873291015625</v>
      </c>
      <c r="B4097">
        <v>1</v>
      </c>
      <c r="C4097">
        <v>0.48159223137629398</v>
      </c>
      <c r="D4097">
        <v>0.25870830819896606</v>
      </c>
    </row>
    <row r="4098" spans="1:4">
      <c r="A4098">
        <v>0.7287713885307312</v>
      </c>
      <c r="B4098">
        <v>2</v>
      </c>
      <c r="C4098">
        <v>0.66611345999801408</v>
      </c>
      <c r="D4098">
        <v>2.0297278282961906E-2</v>
      </c>
    </row>
    <row r="4099" spans="1:4">
      <c r="A4099">
        <v>0.7450023889541626</v>
      </c>
      <c r="B4099">
        <v>2</v>
      </c>
      <c r="C4099">
        <v>0.82719741045876471</v>
      </c>
      <c r="D4099">
        <v>8.6236102732988706E-2</v>
      </c>
    </row>
    <row r="4100" spans="1:4">
      <c r="A4100">
        <v>0.10103350877761841</v>
      </c>
      <c r="B4100">
        <v>1</v>
      </c>
      <c r="C4100">
        <v>0.43849292379276</v>
      </c>
      <c r="D4100">
        <v>0.19567327243417021</v>
      </c>
    </row>
    <row r="4101" spans="1:4">
      <c r="A4101">
        <v>0.25626778602600098</v>
      </c>
      <c r="B4101">
        <v>1</v>
      </c>
      <c r="C4101">
        <v>0.27573247015292157</v>
      </c>
      <c r="D4101">
        <v>2.8745367577662911E-2</v>
      </c>
    </row>
    <row r="4102" spans="1:4">
      <c r="A4102">
        <v>0.80808204412460327</v>
      </c>
      <c r="B4102">
        <v>2</v>
      </c>
      <c r="C4102">
        <v>0.62956816222200152</v>
      </c>
      <c r="D4102">
        <v>0.19470534287242655</v>
      </c>
    </row>
    <row r="4103" spans="1:4">
      <c r="A4103">
        <v>3.7588000297546387E-2</v>
      </c>
      <c r="B4103">
        <v>1</v>
      </c>
      <c r="C4103">
        <v>0.37099067217102766</v>
      </c>
      <c r="D4103">
        <v>8.4388002529831987E-2</v>
      </c>
    </row>
    <row r="4104" spans="1:4">
      <c r="A4104">
        <v>0.88172394037246704</v>
      </c>
      <c r="B4104">
        <v>2</v>
      </c>
      <c r="C4104">
        <v>0.66113461809702723</v>
      </c>
      <c r="D4104">
        <v>0.13938535110750536</v>
      </c>
    </row>
    <row r="4105" spans="1:4">
      <c r="A4105">
        <v>0.18885469436645508</v>
      </c>
      <c r="B4105">
        <v>1</v>
      </c>
      <c r="C4105">
        <v>0.37080439404001797</v>
      </c>
      <c r="D4105">
        <v>0.12116044931069685</v>
      </c>
    </row>
    <row r="4106" spans="1:4">
      <c r="A4106">
        <v>0.43634670972824097</v>
      </c>
      <c r="B4106">
        <v>1</v>
      </c>
      <c r="C4106">
        <v>0.2203782060323424</v>
      </c>
      <c r="D4106">
        <v>4.6461783702501792E-2</v>
      </c>
    </row>
    <row r="4107" spans="1:4">
      <c r="A4107">
        <v>0.1247178316116333</v>
      </c>
      <c r="B4107">
        <v>1</v>
      </c>
      <c r="C4107">
        <v>0.12360146468000599</v>
      </c>
      <c r="D4107">
        <v>4.0386816436898954E-2</v>
      </c>
    </row>
    <row r="4108" spans="1:4">
      <c r="A4108">
        <v>0.9545629620552063</v>
      </c>
      <c r="B4108">
        <v>2</v>
      </c>
      <c r="C4108">
        <v>0.55014206266922516</v>
      </c>
      <c r="D4108">
        <v>0.23280105692374664</v>
      </c>
    </row>
    <row r="4109" spans="1:4">
      <c r="A4109">
        <v>0.2176520824432373</v>
      </c>
      <c r="B4109">
        <v>1</v>
      </c>
      <c r="C4109">
        <v>0.34227490777588981</v>
      </c>
      <c r="D4109">
        <v>4.2411805525433222E-2</v>
      </c>
    </row>
    <row r="4110" spans="1:4">
      <c r="A4110">
        <v>0.85801118612289429</v>
      </c>
      <c r="B4110">
        <v>2</v>
      </c>
      <c r="C4110">
        <v>0.65889422021948141</v>
      </c>
      <c r="D4110">
        <v>0.16866297676146411</v>
      </c>
    </row>
    <row r="4111" spans="1:4">
      <c r="A4111">
        <v>0.58555448055267334</v>
      </c>
      <c r="B4111">
        <v>2</v>
      </c>
      <c r="C4111">
        <v>0.78075830259196333</v>
      </c>
      <c r="D4111">
        <v>1.4137268508477741E-2</v>
      </c>
    </row>
    <row r="4112" spans="1:4">
      <c r="A4112">
        <v>0.64456278085708618</v>
      </c>
      <c r="B4112">
        <v>2</v>
      </c>
      <c r="C4112">
        <v>0.8862980734064938</v>
      </c>
      <c r="D4112">
        <v>5.622099225382135E-2</v>
      </c>
    </row>
    <row r="4113" spans="1:4">
      <c r="A4113">
        <v>0.18012332916259766</v>
      </c>
      <c r="B4113">
        <v>1</v>
      </c>
      <c r="C4113">
        <v>0.45937863920917271</v>
      </c>
      <c r="D4113">
        <v>0.22774171950483224</v>
      </c>
    </row>
    <row r="4114" spans="1:4">
      <c r="A4114">
        <v>0.12318533658981323</v>
      </c>
      <c r="B4114">
        <v>1</v>
      </c>
      <c r="C4114">
        <v>0.29543269113549792</v>
      </c>
      <c r="D4114">
        <v>1.8740330751273793E-2</v>
      </c>
    </row>
    <row r="4115" spans="1:4">
      <c r="A4115">
        <v>0.5822683572769165</v>
      </c>
      <c r="B4115">
        <v>2</v>
      </c>
      <c r="C4115">
        <v>0.64230647806577368</v>
      </c>
      <c r="D4115">
        <v>0.19402089734192834</v>
      </c>
    </row>
    <row r="4116" spans="1:4">
      <c r="A4116">
        <v>0.52771216630935669</v>
      </c>
      <c r="B4116">
        <v>2</v>
      </c>
      <c r="C4116">
        <v>0.76514423037849932</v>
      </c>
      <c r="D4116">
        <v>6.2467769170912457E-3</v>
      </c>
    </row>
    <row r="4117" spans="1:4">
      <c r="A4117">
        <v>0.16080212593078613</v>
      </c>
      <c r="B4117">
        <v>1</v>
      </c>
      <c r="C4117">
        <v>0.38437540435657475</v>
      </c>
      <c r="D4117">
        <v>0.21775472523041217</v>
      </c>
    </row>
    <row r="4118" spans="1:4">
      <c r="A4118">
        <v>0.5407680869102478</v>
      </c>
      <c r="B4118">
        <v>2</v>
      </c>
      <c r="C4118">
        <v>0.62932732756374166</v>
      </c>
      <c r="D4118">
        <v>6.8838150392036945E-2</v>
      </c>
    </row>
    <row r="4119" spans="1:4">
      <c r="A4119">
        <v>0.50066268444061279</v>
      </c>
      <c r="B4119">
        <v>2</v>
      </c>
      <c r="C4119">
        <v>0.79479180145219153</v>
      </c>
      <c r="D4119">
        <v>7.2584908410137372E-2</v>
      </c>
    </row>
    <row r="4120" spans="1:4">
      <c r="A4120">
        <v>0.50910145044326782</v>
      </c>
      <c r="B4120">
        <v>2</v>
      </c>
      <c r="C4120">
        <v>0.87644244252124714</v>
      </c>
      <c r="D4120">
        <v>2.2946050130679019E-2</v>
      </c>
    </row>
    <row r="4121" spans="1:4">
      <c r="A4121">
        <v>0.25691747665405273</v>
      </c>
      <c r="B4121">
        <v>1</v>
      </c>
      <c r="C4121">
        <v>0.44484517537051665</v>
      </c>
      <c r="D4121">
        <v>0.24153411499408803</v>
      </c>
    </row>
    <row r="4122" spans="1:4">
      <c r="A4122">
        <v>0.381572425365448</v>
      </c>
      <c r="B4122">
        <v>1</v>
      </c>
      <c r="C4122">
        <v>0.2921474808404157</v>
      </c>
      <c r="D4122">
        <v>7.6486833768930201E-3</v>
      </c>
    </row>
    <row r="4123" spans="1:4">
      <c r="A4123">
        <v>0.84079849720001221</v>
      </c>
      <c r="B4123">
        <v>2</v>
      </c>
      <c r="C4123">
        <v>0.64386575571691018</v>
      </c>
      <c r="D4123">
        <v>0.20051507955322384</v>
      </c>
    </row>
    <row r="4124" spans="1:4">
      <c r="A4124">
        <v>0.15104752779006958</v>
      </c>
      <c r="B4124">
        <v>1</v>
      </c>
      <c r="C4124">
        <v>0.3798165954367716</v>
      </c>
      <c r="D4124">
        <v>8.5610493915958041E-2</v>
      </c>
    </row>
    <row r="4125" spans="1:4">
      <c r="A4125">
        <v>0.59401869773864746</v>
      </c>
      <c r="B4125">
        <v>2</v>
      </c>
      <c r="C4125">
        <v>0.6651946768644682</v>
      </c>
      <c r="D4125">
        <v>0.13622628082778021</v>
      </c>
    </row>
    <row r="4126" spans="1:4">
      <c r="A4126">
        <v>0.83145040273666382</v>
      </c>
      <c r="B4126">
        <v>2</v>
      </c>
      <c r="C4126">
        <v>0.79327219847892394</v>
      </c>
      <c r="D4126">
        <v>2.8536831305319366E-2</v>
      </c>
    </row>
    <row r="4127" spans="1:4">
      <c r="A4127">
        <v>0.35761964321136475</v>
      </c>
      <c r="B4127">
        <v>1</v>
      </c>
      <c r="C4127">
        <v>0.40487397285743448</v>
      </c>
      <c r="D4127">
        <v>0.21472954301356678</v>
      </c>
    </row>
    <row r="4128" spans="1:4">
      <c r="A4128">
        <v>0.25121885538101196</v>
      </c>
      <c r="B4128">
        <v>1</v>
      </c>
      <c r="C4128">
        <v>0.26442406615964131</v>
      </c>
      <c r="D4128">
        <v>9.5122771017731172E-3</v>
      </c>
    </row>
    <row r="4129" spans="1:4">
      <c r="A4129">
        <v>0.59160041809082031</v>
      </c>
      <c r="B4129">
        <v>2</v>
      </c>
      <c r="C4129">
        <v>0.62946607520716313</v>
      </c>
      <c r="D4129">
        <v>0.20758634315518415</v>
      </c>
    </row>
    <row r="4130" spans="1:4">
      <c r="A4130">
        <v>0.19441813230514526</v>
      </c>
      <c r="B4130">
        <v>1</v>
      </c>
      <c r="C4130">
        <v>0.37465805315394934</v>
      </c>
      <c r="D4130">
        <v>7.7918032405704329E-2</v>
      </c>
    </row>
    <row r="4131" spans="1:4">
      <c r="A4131">
        <v>0.45157778263092041</v>
      </c>
      <c r="B4131">
        <v>1</v>
      </c>
      <c r="C4131">
        <v>0.20982202506905437</v>
      </c>
      <c r="D4131">
        <v>6.9195447718394712E-2</v>
      </c>
    </row>
    <row r="4132" spans="1:4">
      <c r="A4132">
        <v>0.67076045274734497</v>
      </c>
      <c r="B4132">
        <v>2</v>
      </c>
      <c r="C4132">
        <v>0.58493600735107121</v>
      </c>
      <c r="D4132">
        <v>0.19350700940785004</v>
      </c>
    </row>
    <row r="4133" spans="1:4">
      <c r="A4133">
        <v>0.47872757911682129</v>
      </c>
      <c r="B4133">
        <v>1</v>
      </c>
      <c r="C4133">
        <v>0.34832866566138643</v>
      </c>
      <c r="D4133">
        <v>7.2102975947497899E-2</v>
      </c>
    </row>
    <row r="4134" spans="1:4">
      <c r="A4134">
        <v>0.34578078985214233</v>
      </c>
      <c r="B4134">
        <v>1</v>
      </c>
      <c r="C4134">
        <v>0.19497866911702372</v>
      </c>
      <c r="D4134">
        <v>6.4502336469283342E-2</v>
      </c>
    </row>
    <row r="4135" spans="1:4">
      <c r="A4135">
        <v>0.8092573881149292</v>
      </c>
      <c r="B4135">
        <v>2</v>
      </c>
      <c r="C4135">
        <v>0.57886911389656159</v>
      </c>
      <c r="D4135">
        <v>0.20013847280969688</v>
      </c>
    </row>
    <row r="4136" spans="1:4">
      <c r="A4136">
        <v>0.4124189019203186</v>
      </c>
      <c r="B4136">
        <v>1</v>
      </c>
      <c r="C4136">
        <v>0.34720955752422034</v>
      </c>
      <c r="D4136">
        <v>6.7035882962021537E-2</v>
      </c>
    </row>
    <row r="4137" spans="1:4">
      <c r="A4137">
        <v>5.9660434722900391E-2</v>
      </c>
      <c r="B4137">
        <v>1</v>
      </c>
      <c r="C4137">
        <v>0.19295637129885385</v>
      </c>
      <c r="D4137">
        <v>6.6712824269898954E-2</v>
      </c>
    </row>
    <row r="4138" spans="1:4">
      <c r="A4138">
        <v>0.43525761365890503</v>
      </c>
      <c r="B4138">
        <v>1</v>
      </c>
      <c r="C4138">
        <v>0.11573651917474009</v>
      </c>
      <c r="D4138">
        <v>2.2345294320673843E-2</v>
      </c>
    </row>
    <row r="4139" spans="1:4">
      <c r="A4139">
        <v>0.29400074481964111</v>
      </c>
      <c r="B4139">
        <v>1</v>
      </c>
      <c r="C4139">
        <v>6.4318790432951273E-2</v>
      </c>
      <c r="D4139">
        <v>2.2237608089966315E-2</v>
      </c>
    </row>
    <row r="4140" spans="1:4">
      <c r="A4140">
        <v>0.94866734743118286</v>
      </c>
      <c r="B4140">
        <v>2</v>
      </c>
      <c r="C4140">
        <v>0.52573995070803792</v>
      </c>
      <c r="D4140">
        <v>0.25898909506462192</v>
      </c>
    </row>
    <row r="4141" spans="1:4">
      <c r="A4141">
        <v>0.72947955131530762</v>
      </c>
      <c r="B4141">
        <v>2</v>
      </c>
      <c r="C4141">
        <v>0.68810626347765047</v>
      </c>
      <c r="D4141">
        <v>7.4125360299888143E-3</v>
      </c>
    </row>
    <row r="4142" spans="1:4">
      <c r="A4142">
        <v>0.84010690450668335</v>
      </c>
      <c r="B4142">
        <v>2</v>
      </c>
      <c r="C4142">
        <v>0.84191331690267934</v>
      </c>
      <c r="D4142">
        <v>8.6329698354873946E-2</v>
      </c>
    </row>
    <row r="4143" spans="1:4">
      <c r="A4143">
        <v>8.6532950401306152E-2</v>
      </c>
      <c r="B4143">
        <v>1</v>
      </c>
      <c r="C4143">
        <v>0.44587789574346248</v>
      </c>
      <c r="D4143">
        <v>0.19987459089660931</v>
      </c>
    </row>
    <row r="4144" spans="1:4">
      <c r="A4144">
        <v>0.79983049631118774</v>
      </c>
      <c r="B4144">
        <v>2</v>
      </c>
      <c r="C4144">
        <v>0.66524012344256933</v>
      </c>
      <c r="D4144">
        <v>6.0023977579912235E-2</v>
      </c>
    </row>
    <row r="4145" spans="1:4">
      <c r="A4145">
        <v>0.73971080780029297</v>
      </c>
      <c r="B4145">
        <v>2</v>
      </c>
      <c r="C4145">
        <v>0.81529263191448753</v>
      </c>
      <c r="D4145">
        <v>6.662486363220313E-2</v>
      </c>
    </row>
    <row r="4146" spans="1:4">
      <c r="A4146">
        <v>0.36825102567672729</v>
      </c>
      <c r="B4146">
        <v>1</v>
      </c>
      <c r="C4146">
        <v>0.42687925743363103</v>
      </c>
      <c r="D4146">
        <v>0.20204227843597233</v>
      </c>
    </row>
    <row r="4147" spans="1:4">
      <c r="A4147">
        <v>7.5586915016174316E-2</v>
      </c>
      <c r="B4147">
        <v>1</v>
      </c>
      <c r="C4147">
        <v>0.27176421063816247</v>
      </c>
      <c r="D4147">
        <v>2.2208287877401048E-2</v>
      </c>
    </row>
    <row r="4148" spans="1:4">
      <c r="A4148">
        <v>0.36220961809158325</v>
      </c>
      <c r="B4148">
        <v>1</v>
      </c>
      <c r="C4148">
        <v>0.14229308581121033</v>
      </c>
      <c r="D4148">
        <v>6.7347426145324102E-2</v>
      </c>
    </row>
    <row r="4149" spans="1:4">
      <c r="A4149">
        <v>0.71395039558410645</v>
      </c>
      <c r="B4149">
        <v>2</v>
      </c>
      <c r="C4149">
        <v>0.5517050155984895</v>
      </c>
      <c r="D4149">
        <v>0.21392494582368843</v>
      </c>
    </row>
    <row r="4150" spans="1:4">
      <c r="A4150">
        <v>0.71140140295028687</v>
      </c>
      <c r="B4150">
        <v>2</v>
      </c>
      <c r="C4150">
        <v>0.71409769527040345</v>
      </c>
      <c r="D4150">
        <v>2.2449142048441395E-2</v>
      </c>
    </row>
    <row r="4151" spans="1:4">
      <c r="A4151">
        <v>0.49852836132049561</v>
      </c>
      <c r="B4151">
        <v>1</v>
      </c>
      <c r="C4151">
        <v>0.36352935673757364</v>
      </c>
      <c r="D4151">
        <v>0.19491767727180867</v>
      </c>
    </row>
    <row r="4152" spans="1:4">
      <c r="A4152">
        <v>0.98620754480361938</v>
      </c>
      <c r="B4152">
        <v>2</v>
      </c>
      <c r="C4152">
        <v>0.62549679164743921</v>
      </c>
      <c r="D4152">
        <v>8.6274409973523702E-2</v>
      </c>
    </row>
    <row r="4153" spans="1:4">
      <c r="A4153">
        <v>0.41348981857299805</v>
      </c>
      <c r="B4153">
        <v>1</v>
      </c>
      <c r="C4153">
        <v>0.33765367273491464</v>
      </c>
      <c r="D4153">
        <v>0.13742816553068629</v>
      </c>
    </row>
    <row r="4154" spans="1:4">
      <c r="A4154">
        <v>0.14818352460861206</v>
      </c>
      <c r="B4154">
        <v>1</v>
      </c>
      <c r="C4154">
        <v>0.20849893054914642</v>
      </c>
      <c r="D4154">
        <v>2.875813665784123E-2</v>
      </c>
    </row>
    <row r="4155" spans="1:4">
      <c r="A4155">
        <v>0.83198082447052002</v>
      </c>
      <c r="B4155">
        <v>2</v>
      </c>
      <c r="C4155">
        <v>0.59594770630417493</v>
      </c>
      <c r="D4155">
        <v>0.21410760942674287</v>
      </c>
    </row>
    <row r="4156" spans="1:4">
      <c r="A4156">
        <v>0.30445367097854614</v>
      </c>
      <c r="B4156">
        <v>1</v>
      </c>
      <c r="C4156">
        <v>0.35978139612112608</v>
      </c>
      <c r="D4156">
        <v>6.4981479615456264E-2</v>
      </c>
    </row>
    <row r="4157" spans="1:4">
      <c r="A4157">
        <v>0.75294089317321777</v>
      </c>
      <c r="B4157">
        <v>2</v>
      </c>
      <c r="C4157">
        <v>0.66113216068640113</v>
      </c>
      <c r="D4157">
        <v>0.15232445183710897</v>
      </c>
    </row>
    <row r="4158" spans="1:4">
      <c r="A4158">
        <v>0.49726194143295288</v>
      </c>
      <c r="B4158">
        <v>1</v>
      </c>
      <c r="C4158">
        <v>0.37453836197935908</v>
      </c>
      <c r="D4158">
        <v>0.11469018955255181</v>
      </c>
    </row>
    <row r="4159" spans="1:4">
      <c r="A4159">
        <v>0.93245065212249756</v>
      </c>
      <c r="B4159">
        <v>2</v>
      </c>
      <c r="C4159">
        <v>0.65416097508389204</v>
      </c>
      <c r="D4159">
        <v>0.12321012776322474</v>
      </c>
    </row>
    <row r="4160" spans="1:4">
      <c r="A4160">
        <v>0.80992895364761353</v>
      </c>
      <c r="B4160">
        <v>2</v>
      </c>
      <c r="C4160">
        <v>0.79151278732645303</v>
      </c>
      <c r="D4160">
        <v>3.8230063184183927E-2</v>
      </c>
    </row>
    <row r="4161" spans="1:4">
      <c r="A4161">
        <v>6.5860748291015625E-2</v>
      </c>
      <c r="B4161">
        <v>1</v>
      </c>
      <c r="C4161">
        <v>0.40679246229848903</v>
      </c>
      <c r="D4161">
        <v>0.20937502882288736</v>
      </c>
    </row>
    <row r="4162" spans="1:4">
      <c r="A4162">
        <v>0.32046526670455933</v>
      </c>
      <c r="B4162">
        <v>1</v>
      </c>
      <c r="C4162">
        <v>0.26383759577548438</v>
      </c>
      <c r="D4162">
        <v>1.2743354394727985E-2</v>
      </c>
    </row>
    <row r="4163" spans="1:4">
      <c r="A4163">
        <v>0.42695200443267822</v>
      </c>
      <c r="B4163">
        <v>1</v>
      </c>
      <c r="C4163">
        <v>0.13559748743282968</v>
      </c>
      <c r="D4163">
        <v>6.9791676274295791E-2</v>
      </c>
    </row>
    <row r="4164" spans="1:4">
      <c r="A4164">
        <v>0.68409091234207153</v>
      </c>
      <c r="B4164">
        <v>2</v>
      </c>
      <c r="C4164">
        <v>0.54765162217433494</v>
      </c>
      <c r="D4164">
        <v>0.21463567352227442</v>
      </c>
    </row>
    <row r="4165" spans="1:4">
      <c r="A4165">
        <v>0.6203768253326416</v>
      </c>
      <c r="B4165">
        <v>2</v>
      </c>
      <c r="C4165">
        <v>0.71186582914427654</v>
      </c>
      <c r="D4165">
        <v>2.3263892091431926E-2</v>
      </c>
    </row>
    <row r="4166" spans="1:4">
      <c r="A4166">
        <v>0.3759111762046814</v>
      </c>
      <c r="B4166">
        <v>1</v>
      </c>
      <c r="C4166">
        <v>0.36264862175283158</v>
      </c>
      <c r="D4166">
        <v>0.19386601799595612</v>
      </c>
    </row>
    <row r="4167" spans="1:4">
      <c r="A4167">
        <v>0.35363185405731201</v>
      </c>
      <c r="B4167">
        <v>1</v>
      </c>
      <c r="C4167">
        <v>0.23728860971475885</v>
      </c>
      <c r="D4167">
        <v>7.7546306971439799E-3</v>
      </c>
    </row>
    <row r="4168" spans="1:4">
      <c r="A4168">
        <v>0.87499862909317017</v>
      </c>
      <c r="B4168">
        <v>2</v>
      </c>
      <c r="C4168">
        <v>0.6164057357971483</v>
      </c>
      <c r="D4168">
        <v>0.21629849789901684</v>
      </c>
    </row>
    <row r="4169" spans="1:4">
      <c r="A4169">
        <v>0.3848118782043457</v>
      </c>
      <c r="B4169">
        <v>1</v>
      </c>
      <c r="C4169">
        <v>0.37064286589222867</v>
      </c>
      <c r="D4169">
        <v>6.9791759796748037E-2</v>
      </c>
    </row>
    <row r="4170" spans="1:4">
      <c r="A4170">
        <v>0.32113140821456909</v>
      </c>
      <c r="B4170">
        <v>1</v>
      </c>
      <c r="C4170">
        <v>0.20546857859904943</v>
      </c>
      <c r="D4170">
        <v>7.2099499299672271E-2</v>
      </c>
    </row>
    <row r="4171" spans="1:4">
      <c r="A4171">
        <v>5.2394986152648926E-2</v>
      </c>
      <c r="B4171">
        <v>1</v>
      </c>
      <c r="C4171">
        <v>0.12354762196407623</v>
      </c>
      <c r="D4171">
        <v>2.3263919932249348E-2</v>
      </c>
    </row>
    <row r="4172" spans="1:4">
      <c r="A4172">
        <v>0.42543774843215942</v>
      </c>
      <c r="B4172">
        <v>1</v>
      </c>
      <c r="C4172">
        <v>6.848952619968314E-2</v>
      </c>
      <c r="D4172">
        <v>2.4033166433224094E-2</v>
      </c>
    </row>
    <row r="4173" spans="1:4">
      <c r="A4173">
        <v>4.330897331237793E-2</v>
      </c>
      <c r="B4173">
        <v>1</v>
      </c>
      <c r="C4173">
        <v>4.1182540654692075E-2</v>
      </c>
      <c r="D4173">
        <v>7.7546399774164453E-3</v>
      </c>
    </row>
    <row r="4174" spans="1:4">
      <c r="A4174">
        <v>0.66619676351547241</v>
      </c>
      <c r="B4174">
        <v>2</v>
      </c>
      <c r="C4174">
        <v>0.51835269858813104</v>
      </c>
      <c r="D4174">
        <v>0.27290943913965504</v>
      </c>
    </row>
    <row r="4175" spans="1:4">
      <c r="A4175">
        <v>0.30552899837493896</v>
      </c>
      <c r="B4175">
        <v>1</v>
      </c>
      <c r="C4175">
        <v>0.33795851836990032</v>
      </c>
      <c r="D4175">
        <v>1.318081546268568E-2</v>
      </c>
    </row>
    <row r="4176" spans="1:4">
      <c r="A4176">
        <v>5.1045477390289307E-2</v>
      </c>
      <c r="B4176">
        <v>1</v>
      </c>
      <c r="C4176">
        <v>0.17278423286271033</v>
      </c>
      <c r="D4176">
        <v>9.0969813046551676E-2</v>
      </c>
    </row>
    <row r="4177" spans="1:4">
      <c r="A4177">
        <v>0.26145648956298828</v>
      </c>
      <c r="B4177">
        <v>1</v>
      </c>
      <c r="C4177">
        <v>0.11265283945663343</v>
      </c>
      <c r="D4177">
        <v>4.3936051542285554E-3</v>
      </c>
    </row>
    <row r="4178" spans="1:4">
      <c r="A4178">
        <v>0.97684210538864136</v>
      </c>
      <c r="B4178">
        <v>2</v>
      </c>
      <c r="C4178">
        <v>0.55505809516906335</v>
      </c>
      <c r="D4178">
        <v>0.25395825842506708</v>
      </c>
    </row>
    <row r="4179" spans="1:4">
      <c r="A4179">
        <v>0.72832930088043213</v>
      </c>
      <c r="B4179">
        <v>2</v>
      </c>
      <c r="C4179">
        <v>0.7042176131522111</v>
      </c>
      <c r="D4179">
        <v>1.4645350514095323E-3</v>
      </c>
    </row>
    <row r="4180" spans="1:4">
      <c r="A4180">
        <v>0.96843558549880981</v>
      </c>
      <c r="B4180">
        <v>2</v>
      </c>
      <c r="C4180">
        <v>0.85168603172302104</v>
      </c>
      <c r="D4180">
        <v>8.4652752808355713E-2</v>
      </c>
    </row>
    <row r="4181" spans="1:4">
      <c r="A4181">
        <v>0.20191311836242676</v>
      </c>
      <c r="B4181">
        <v>1</v>
      </c>
      <c r="C4181">
        <v>0.45028016067228405</v>
      </c>
      <c r="D4181">
        <v>0.2035342034359873</v>
      </c>
    </row>
    <row r="4182" spans="1:4">
      <c r="A4182">
        <v>0.32759135961532593</v>
      </c>
      <c r="B4182">
        <v>1</v>
      </c>
      <c r="C4182">
        <v>0.28389534390767368</v>
      </c>
      <c r="D4182">
        <v>2.8217584269451909E-2</v>
      </c>
    </row>
    <row r="4183" spans="1:4">
      <c r="A4183">
        <v>0.40972411632537842</v>
      </c>
      <c r="B4183">
        <v>1</v>
      </c>
      <c r="C4183">
        <v>0.15009338689076135</v>
      </c>
      <c r="D4183">
        <v>6.7844734478662433E-2</v>
      </c>
    </row>
    <row r="4184" spans="1:4">
      <c r="A4184">
        <v>0.97332340478897095</v>
      </c>
      <c r="B4184">
        <v>2</v>
      </c>
      <c r="C4184">
        <v>0.55546160558820346</v>
      </c>
      <c r="D4184">
        <v>0.21142453869299979</v>
      </c>
    </row>
    <row r="4185" spans="1:4">
      <c r="A4185">
        <v>0.29003286361694336</v>
      </c>
      <c r="B4185">
        <v>1</v>
      </c>
      <c r="C4185">
        <v>0.33876380995794964</v>
      </c>
      <c r="D4185">
        <v>5.4635684408925592E-2</v>
      </c>
    </row>
    <row r="4186" spans="1:4">
      <c r="A4186">
        <v>4.882514476776123E-3</v>
      </c>
      <c r="B4186">
        <v>1</v>
      </c>
      <c r="C4186">
        <v>0.18515386852940113</v>
      </c>
      <c r="D4186">
        <v>7.0474846230999921E-2</v>
      </c>
    </row>
    <row r="4187" spans="1:4">
      <c r="A4187">
        <v>0.80289947986602783</v>
      </c>
      <c r="B4187">
        <v>2</v>
      </c>
      <c r="C4187">
        <v>0.5722325985434179</v>
      </c>
      <c r="D4187">
        <v>0.19998839356083775</v>
      </c>
    </row>
    <row r="4188" spans="1:4">
      <c r="A4188">
        <v>0.76865082979202271</v>
      </c>
      <c r="B4188">
        <v>2</v>
      </c>
      <c r="C4188">
        <v>0.72838462284313366</v>
      </c>
      <c r="D4188">
        <v>2.3491615410333289E-2</v>
      </c>
    </row>
    <row r="4189" spans="1:4">
      <c r="A4189">
        <v>0.22949004173278809</v>
      </c>
      <c r="B4189">
        <v>1</v>
      </c>
      <c r="C4189">
        <v>0.37097375666199439</v>
      </c>
      <c r="D4189">
        <v>0.19852072133086696</v>
      </c>
    </row>
    <row r="4190" spans="1:4">
      <c r="A4190">
        <v>0.46019262075424194</v>
      </c>
      <c r="B4190">
        <v>1</v>
      </c>
      <c r="C4190">
        <v>0.24279487428104454</v>
      </c>
      <c r="D4190">
        <v>7.8305384701111147E-3</v>
      </c>
    </row>
    <row r="4191" spans="1:4">
      <c r="A4191">
        <v>0.86592423915863037</v>
      </c>
      <c r="B4191">
        <v>2</v>
      </c>
      <c r="C4191">
        <v>0.61913695539371305</v>
      </c>
      <c r="D4191">
        <v>0.2146710223477461</v>
      </c>
    </row>
    <row r="4192" spans="1:4">
      <c r="A4192">
        <v>0.54271131753921509</v>
      </c>
      <c r="B4192">
        <v>2</v>
      </c>
      <c r="C4192">
        <v>0.74759829142701484</v>
      </c>
      <c r="D4192">
        <v>2.6101794900370567E-3</v>
      </c>
    </row>
    <row r="4193" spans="1:4">
      <c r="A4193">
        <v>0.26790428161621094</v>
      </c>
      <c r="B4193">
        <v>1</v>
      </c>
      <c r="C4193">
        <v>0.37455263962911051</v>
      </c>
      <c r="D4193">
        <v>0.21450794765552711</v>
      </c>
    </row>
    <row r="4194" spans="1:4">
      <c r="A4194">
        <v>0.51316279172897339</v>
      </c>
      <c r="B4194">
        <v>2</v>
      </c>
      <c r="C4194">
        <v>0.62535320915343884</v>
      </c>
      <c r="D4194">
        <v>7.3297127109273386E-2</v>
      </c>
    </row>
    <row r="4195" spans="1:4">
      <c r="A4195">
        <v>0.45237505435943604</v>
      </c>
      <c r="B4195">
        <v>1</v>
      </c>
      <c r="C4195">
        <v>0.33383566261040204</v>
      </c>
      <c r="D4195">
        <v>0.14387535826703043</v>
      </c>
    </row>
    <row r="4196" spans="1:4">
      <c r="A4196">
        <v>0.7972748875617981</v>
      </c>
      <c r="B4196">
        <v>2</v>
      </c>
      <c r="C4196">
        <v>0.62538459289258908</v>
      </c>
      <c r="D4196">
        <v>0.12036740062469131</v>
      </c>
    </row>
    <row r="4197" spans="1:4">
      <c r="A4197">
        <v>0.71246552467346191</v>
      </c>
      <c r="B4197">
        <v>2</v>
      </c>
      <c r="C4197">
        <v>0.77794522087013407</v>
      </c>
      <c r="D4197">
        <v>4.7958452755676811E-2</v>
      </c>
    </row>
    <row r="4198" spans="1:4">
      <c r="A4198">
        <v>0.80472320318222046</v>
      </c>
      <c r="B4198">
        <v>2</v>
      </c>
      <c r="C4198">
        <v>0.87512819763086314</v>
      </c>
      <c r="D4198">
        <v>4.0122466874897067E-2</v>
      </c>
    </row>
    <row r="4199" spans="1:4">
      <c r="A4199">
        <v>0.95196139812469482</v>
      </c>
      <c r="B4199">
        <v>2</v>
      </c>
      <c r="C4199">
        <v>0.92598174029004476</v>
      </c>
      <c r="D4199">
        <v>1.5986150918558928E-2</v>
      </c>
    </row>
    <row r="4200" spans="1:4">
      <c r="A4200">
        <v>0.42571312189102173</v>
      </c>
      <c r="B4200">
        <v>1</v>
      </c>
      <c r="C4200">
        <v>0.46760567441309037</v>
      </c>
      <c r="D4200">
        <v>0.25931482805128825</v>
      </c>
    </row>
    <row r="4201" spans="1:4">
      <c r="A4201">
        <v>0.69555902481079102</v>
      </c>
      <c r="B4201">
        <v>2</v>
      </c>
      <c r="C4201">
        <v>0.6589450943164088</v>
      </c>
      <c r="D4201">
        <v>2.4031589570671641E-2</v>
      </c>
    </row>
    <row r="4202" spans="1:4">
      <c r="A4202">
        <v>0.50021809339523315</v>
      </c>
      <c r="B4202">
        <v>2</v>
      </c>
      <c r="C4202">
        <v>0.82253522480436347</v>
      </c>
      <c r="D4202">
        <v>8.6438276017096083E-2</v>
      </c>
    </row>
    <row r="4203" spans="1:4">
      <c r="A4203">
        <v>0.18115055561065674</v>
      </c>
      <c r="B4203">
        <v>1</v>
      </c>
      <c r="C4203">
        <v>0.4362201933655605</v>
      </c>
      <c r="D4203">
        <v>0.19422632872082624</v>
      </c>
    </row>
    <row r="4204" spans="1:4">
      <c r="A4204">
        <v>4.1124165058135986E-2</v>
      </c>
      <c r="B4204">
        <v>1</v>
      </c>
      <c r="C4204">
        <v>0.27417840826812112</v>
      </c>
      <c r="D4204">
        <v>2.8812758672365352E-2</v>
      </c>
    </row>
    <row r="4205" spans="1:4">
      <c r="A4205">
        <v>0.19039034843444824</v>
      </c>
      <c r="B4205">
        <v>1</v>
      </c>
      <c r="C4205">
        <v>0.14540673112185348</v>
      </c>
      <c r="D4205">
        <v>6.4742109573608736E-2</v>
      </c>
    </row>
    <row r="4206" spans="1:4">
      <c r="A4206">
        <v>0.24253076314926147</v>
      </c>
      <c r="B4206">
        <v>1</v>
      </c>
      <c r="C4206">
        <v>9.1392802756040364E-2</v>
      </c>
      <c r="D4206">
        <v>9.6042528907884506E-3</v>
      </c>
    </row>
    <row r="4207" spans="1:4">
      <c r="A4207">
        <v>0.52379262447357178</v>
      </c>
      <c r="B4207">
        <v>2</v>
      </c>
      <c r="C4207">
        <v>0.54292389238208916</v>
      </c>
      <c r="D4207">
        <v>0.25749017851282152</v>
      </c>
    </row>
    <row r="4208" spans="1:4">
      <c r="A4208">
        <v>0.55445772409439087</v>
      </c>
      <c r="B4208">
        <v>2</v>
      </c>
      <c r="C4208">
        <v>0.69713093425201345</v>
      </c>
      <c r="D4208">
        <v>3.2014176302628261E-3</v>
      </c>
    </row>
    <row r="4209" spans="1:4">
      <c r="A4209">
        <v>0.27661037445068359</v>
      </c>
      <c r="B4209">
        <v>1</v>
      </c>
      <c r="C4209">
        <v>0.34948963679131706</v>
      </c>
      <c r="D4209">
        <v>0.19964365746027621</v>
      </c>
    </row>
    <row r="4210" spans="1:4">
      <c r="A4210">
        <v>0.35520857572555542</v>
      </c>
      <c r="B4210">
        <v>1</v>
      </c>
      <c r="C4210">
        <v>0.23237697808400448</v>
      </c>
      <c r="D4210">
        <v>1.0671392100876087E-3</v>
      </c>
    </row>
    <row r="4211" spans="1:4">
      <c r="A4211">
        <v>0.32174551486968994</v>
      </c>
      <c r="B4211">
        <v>1</v>
      </c>
      <c r="C4211">
        <v>0.11649654559710568</v>
      </c>
      <c r="D4211">
        <v>6.6547885820092065E-2</v>
      </c>
    </row>
    <row r="4212" spans="1:4">
      <c r="A4212">
        <v>2.640068531036377E-3</v>
      </c>
      <c r="B4212">
        <v>1</v>
      </c>
      <c r="C4212">
        <v>7.7458992694668161E-2</v>
      </c>
      <c r="D4212">
        <v>3.5571307002920521E-4</v>
      </c>
    </row>
    <row r="4213" spans="1:4">
      <c r="A4213">
        <v>0.65594029426574707</v>
      </c>
      <c r="B4213">
        <v>2</v>
      </c>
      <c r="C4213">
        <v>0.53862681082896624</v>
      </c>
      <c r="D4213">
        <v>0.26613679291808628</v>
      </c>
    </row>
    <row r="4214" spans="1:4">
      <c r="A4214">
        <v>0.29558795690536499</v>
      </c>
      <c r="B4214">
        <v>1</v>
      </c>
      <c r="C4214">
        <v>0.34614047993074348</v>
      </c>
      <c r="D4214">
        <v>2.2419770653383492E-2</v>
      </c>
    </row>
    <row r="4215" spans="1:4">
      <c r="A4215">
        <v>0.51549994945526123</v>
      </c>
      <c r="B4215">
        <v>2</v>
      </c>
      <c r="C4215">
        <v>0.6665982096544214</v>
      </c>
      <c r="D4215">
        <v>0.1775430996354006</v>
      </c>
    </row>
    <row r="4216" spans="1:4">
      <c r="A4216">
        <v>0.62669903039932251</v>
      </c>
      <c r="B4216">
        <v>2</v>
      </c>
      <c r="C4216">
        <v>0.78204682664358116</v>
      </c>
      <c r="D4216">
        <v>7.4732568844612102E-3</v>
      </c>
    </row>
    <row r="4217" spans="1:4">
      <c r="A4217">
        <v>0.41779661178588867</v>
      </c>
      <c r="B4217">
        <v>1</v>
      </c>
      <c r="C4217">
        <v>0.39318075675877401</v>
      </c>
      <c r="D4217">
        <v>0.22202084449855147</v>
      </c>
    </row>
    <row r="4218" spans="1:4">
      <c r="A4218">
        <v>0.35791939496994019</v>
      </c>
      <c r="B4218">
        <v>1</v>
      </c>
      <c r="C4218">
        <v>0.26068227554786039</v>
      </c>
      <c r="D4218">
        <v>2.4910856281537275E-3</v>
      </c>
    </row>
    <row r="4219" spans="1:4">
      <c r="A4219">
        <v>0.53480446338653564</v>
      </c>
      <c r="B4219">
        <v>2</v>
      </c>
      <c r="C4219">
        <v>0.62962202329493566</v>
      </c>
      <c r="D4219">
        <v>0.2121771008004753</v>
      </c>
    </row>
    <row r="4220" spans="1:4">
      <c r="A4220">
        <v>0.19988900423049927</v>
      </c>
      <c r="B4220">
        <v>1</v>
      </c>
      <c r="C4220">
        <v>0.37606126477898222</v>
      </c>
      <c r="D4220">
        <v>7.56676719182863E-2</v>
      </c>
    </row>
    <row r="4221" spans="1:4">
      <c r="A4221">
        <v>5.4916143417358398E-2</v>
      </c>
      <c r="B4221">
        <v>1</v>
      </c>
      <c r="C4221">
        <v>0.20987400776497855</v>
      </c>
      <c r="D4221">
        <v>7.0725700266825106E-2</v>
      </c>
    </row>
    <row r="4222" spans="1:4">
      <c r="A4222">
        <v>0.62649244070053101</v>
      </c>
      <c r="B4222">
        <v>2</v>
      </c>
      <c r="C4222">
        <v>0.58452025283865117</v>
      </c>
      <c r="D4222">
        <v>0.19272687702189234</v>
      </c>
    </row>
    <row r="4223" spans="1:4">
      <c r="A4223">
        <v>0.43929040431976318</v>
      </c>
      <c r="B4223">
        <v>1</v>
      </c>
      <c r="C4223">
        <v>0.3478955835836583</v>
      </c>
      <c r="D4223">
        <v>7.2373024150645504E-2</v>
      </c>
    </row>
    <row r="4224" spans="1:4">
      <c r="A4224">
        <v>0.60581594705581665</v>
      </c>
      <c r="B4224">
        <v>2</v>
      </c>
      <c r="C4224">
        <v>0.65305549930410789</v>
      </c>
      <c r="D4224">
        <v>0.15205981810353658</v>
      </c>
    </row>
    <row r="4225" spans="1:4">
      <c r="A4225">
        <v>0.72898101806640625</v>
      </c>
      <c r="B4225">
        <v>2</v>
      </c>
      <c r="C4225">
        <v>0.78263186119455275</v>
      </c>
      <c r="D4225">
        <v>2.412434138354852E-2</v>
      </c>
    </row>
    <row r="4226" spans="1:4">
      <c r="A4226">
        <v>0.17876070737838745</v>
      </c>
      <c r="B4226">
        <v>1</v>
      </c>
      <c r="C4226">
        <v>0.39828002809318347</v>
      </c>
      <c r="D4226">
        <v>0.21386418717675215</v>
      </c>
    </row>
    <row r="4227" spans="1:4">
      <c r="A4227">
        <v>0.30909693241119385</v>
      </c>
      <c r="B4227">
        <v>1</v>
      </c>
      <c r="C4227">
        <v>0.26087728706485092</v>
      </c>
      <c r="D4227">
        <v>8.0414471278495159E-3</v>
      </c>
    </row>
    <row r="4228" spans="1:4">
      <c r="A4228">
        <v>0.66656237840652466</v>
      </c>
      <c r="B4228">
        <v>2</v>
      </c>
      <c r="C4228">
        <v>0.62811727770045644</v>
      </c>
      <c r="D4228">
        <v>0.20934562507471263</v>
      </c>
    </row>
    <row r="4229" spans="1:4">
      <c r="A4229">
        <v>0.78624367713928223</v>
      </c>
      <c r="B4229">
        <v>2</v>
      </c>
      <c r="C4229">
        <v>0.75362576235495027</v>
      </c>
      <c r="D4229">
        <v>2.6804823759498109E-3</v>
      </c>
    </row>
    <row r="4230" spans="1:4">
      <c r="A4230">
        <v>0.53846687078475952</v>
      </c>
      <c r="B4230">
        <v>2</v>
      </c>
      <c r="C4230">
        <v>0.87603909256681878</v>
      </c>
      <c r="D4230">
        <v>6.9781875024904239E-2</v>
      </c>
    </row>
    <row r="4231" spans="1:4">
      <c r="A4231">
        <v>0.88549602031707764</v>
      </c>
      <c r="B4231">
        <v>2</v>
      </c>
      <c r="C4231">
        <v>0.91787525411831672</v>
      </c>
      <c r="D4231">
        <v>8.9349412531658512E-4</v>
      </c>
    </row>
    <row r="4232" spans="1:4">
      <c r="A4232">
        <v>0.22081238031387329</v>
      </c>
      <c r="B4232">
        <v>1</v>
      </c>
      <c r="C4232">
        <v>0.45919555659604377</v>
      </c>
      <c r="D4232">
        <v>0.26452101546119483</v>
      </c>
    </row>
    <row r="4233" spans="1:4">
      <c r="A4233">
        <v>0.52315187454223633</v>
      </c>
      <c r="B4233">
        <v>2</v>
      </c>
      <c r="C4233">
        <v>0.65323713855660492</v>
      </c>
      <c r="D4233">
        <v>2.3856287758512507E-2</v>
      </c>
    </row>
    <row r="4234" spans="1:4">
      <c r="A4234">
        <v>0.37876766920089722</v>
      </c>
      <c r="B4234">
        <v>1</v>
      </c>
      <c r="C4234">
        <v>0.33350528635792365</v>
      </c>
      <c r="D4234">
        <v>0.1766451750159021</v>
      </c>
    </row>
    <row r="4235" spans="1:4">
      <c r="A4235">
        <v>0.46151745319366455</v>
      </c>
      <c r="B4235">
        <v>1</v>
      </c>
      <c r="C4235">
        <v>0.21774571285220162</v>
      </c>
      <c r="D4235">
        <v>7.9520959195041596E-3</v>
      </c>
    </row>
    <row r="4236" spans="1:4">
      <c r="A4236">
        <v>0.45197659730911255</v>
      </c>
      <c r="B4236">
        <v>1</v>
      </c>
      <c r="C4236">
        <v>0.11116842878597454</v>
      </c>
      <c r="D4236">
        <v>5.88817250053007E-2</v>
      </c>
    </row>
    <row r="4237" spans="1:4">
      <c r="A4237">
        <v>0.20197367668151855</v>
      </c>
      <c r="B4237">
        <v>1</v>
      </c>
      <c r="C4237">
        <v>7.2581904284067203E-2</v>
      </c>
      <c r="D4237">
        <v>2.6506986398347199E-3</v>
      </c>
    </row>
    <row r="4238" spans="1:4">
      <c r="A4238">
        <v>0.47535890340805054</v>
      </c>
      <c r="B4238">
        <v>1</v>
      </c>
      <c r="C4238">
        <v>3.7056142928658178E-2</v>
      </c>
      <c r="D4238">
        <v>1.9627241668433566E-2</v>
      </c>
    </row>
    <row r="4239" spans="1:4">
      <c r="A4239">
        <v>2.257382869720459E-2</v>
      </c>
      <c r="B4239">
        <v>1</v>
      </c>
      <c r="C4239">
        <v>2.4193968094689069E-2</v>
      </c>
      <c r="D4239">
        <v>8.8356621327823938E-4</v>
      </c>
    </row>
    <row r="4240" spans="1:4">
      <c r="A4240">
        <v>0.46631723642349243</v>
      </c>
      <c r="B4240">
        <v>1</v>
      </c>
      <c r="C4240">
        <v>1.235204764288606E-2</v>
      </c>
      <c r="D4240">
        <v>6.5424138894778555E-3</v>
      </c>
    </row>
    <row r="4241" spans="1:4">
      <c r="A4241">
        <v>0.31642246246337891</v>
      </c>
      <c r="B4241">
        <v>1</v>
      </c>
      <c r="C4241">
        <v>8.0646560315630229E-3</v>
      </c>
      <c r="D4241">
        <v>2.9452207109274646E-4</v>
      </c>
    </row>
    <row r="4242" spans="1:4">
      <c r="A4242">
        <v>0.90960043668746948</v>
      </c>
      <c r="B4242">
        <v>2</v>
      </c>
      <c r="C4242">
        <v>0.50394730681726763</v>
      </c>
      <c r="D4242">
        <v>0.28619980789389415</v>
      </c>
    </row>
    <row r="4243" spans="1:4">
      <c r="A4243">
        <v>0.63708555698394775</v>
      </c>
      <c r="B4243">
        <v>2</v>
      </c>
      <c r="C4243">
        <v>0.66935488534385434</v>
      </c>
      <c r="D4243">
        <v>9.8174023697605861E-5</v>
      </c>
    </row>
    <row r="4244" spans="1:4">
      <c r="A4244">
        <v>0.12107306718826294</v>
      </c>
      <c r="B4244">
        <v>1</v>
      </c>
      <c r="C4244">
        <v>0.33470578307143178</v>
      </c>
      <c r="D4244">
        <v>0.19317702460648389</v>
      </c>
    </row>
    <row r="4245" spans="1:4">
      <c r="A4245">
        <v>0.10728192329406738</v>
      </c>
      <c r="B4245">
        <v>1</v>
      </c>
      <c r="C4245">
        <v>0.22311829511461811</v>
      </c>
      <c r="D4245">
        <v>3.2724674565859369E-5</v>
      </c>
    </row>
    <row r="4246" spans="1:4">
      <c r="A4246">
        <v>0.52164119482040405</v>
      </c>
      <c r="B4246">
        <v>2</v>
      </c>
      <c r="C4246">
        <v>0.61154970075747417</v>
      </c>
      <c r="D4246">
        <v>0.22425006838475237</v>
      </c>
    </row>
    <row r="4247" spans="1:4">
      <c r="A4247">
        <v>9.7105860710144043E-2</v>
      </c>
      <c r="B4247">
        <v>1</v>
      </c>
      <c r="C4247">
        <v>0.37051026905260148</v>
      </c>
      <c r="D4247">
        <v>6.4414157985205195E-2</v>
      </c>
    </row>
    <row r="4248" spans="1:4">
      <c r="A4248">
        <v>0.10258442163467407</v>
      </c>
      <c r="B4248">
        <v>1</v>
      </c>
      <c r="C4248">
        <v>0.20384990025249139</v>
      </c>
      <c r="D4248">
        <v>7.4750022794917464E-2</v>
      </c>
    </row>
    <row r="4249" spans="1:4">
      <c r="A4249">
        <v>0.32803106307983398</v>
      </c>
      <c r="B4249">
        <v>1</v>
      </c>
      <c r="C4249">
        <v>0.12350342301753382</v>
      </c>
      <c r="D4249">
        <v>2.1471385995068398E-2</v>
      </c>
    </row>
    <row r="4250" spans="1:4">
      <c r="A4250">
        <v>0.61354416608810425</v>
      </c>
      <c r="B4250">
        <v>2</v>
      </c>
      <c r="C4250">
        <v>0.55555345626670338</v>
      </c>
      <c r="D4250">
        <v>0.24228707433477198</v>
      </c>
    </row>
    <row r="4251" spans="1:4">
      <c r="A4251">
        <v>0.80894577503204346</v>
      </c>
      <c r="B4251">
        <v>2</v>
      </c>
      <c r="C4251">
        <v>0.70783447433917801</v>
      </c>
      <c r="D4251">
        <v>7.1571286650228272E-3</v>
      </c>
    </row>
    <row r="4252" spans="1:4">
      <c r="A4252">
        <v>0.25441819429397583</v>
      </c>
      <c r="B4252">
        <v>1</v>
      </c>
      <c r="C4252">
        <v>0.35598332225027685</v>
      </c>
      <c r="D4252">
        <v>0.20075564781819941</v>
      </c>
    </row>
    <row r="4253" spans="1:4">
      <c r="A4253">
        <v>0.26046919822692871</v>
      </c>
      <c r="B4253">
        <v>1</v>
      </c>
      <c r="C4253">
        <v>0.235944824779726</v>
      </c>
      <c r="D4253">
        <v>2.3857095550076091E-3</v>
      </c>
    </row>
    <row r="4254" spans="1:4">
      <c r="A4254">
        <v>0.90241140127182007</v>
      </c>
      <c r="B4254">
        <v>2</v>
      </c>
      <c r="C4254">
        <v>0.61728371736296705</v>
      </c>
      <c r="D4254">
        <v>0.21937087576707212</v>
      </c>
    </row>
    <row r="4255" spans="1:4">
      <c r="A4255">
        <v>0.933799147605896</v>
      </c>
      <c r="B4255">
        <v>2</v>
      </c>
      <c r="C4255">
        <v>0.74531494159324208</v>
      </c>
      <c r="D4255">
        <v>7.9523651833585118E-4</v>
      </c>
    </row>
    <row r="4256" spans="1:4">
      <c r="A4256">
        <v>0.15549284219741821</v>
      </c>
      <c r="B4256">
        <v>1</v>
      </c>
      <c r="C4256">
        <v>0.37288703580558635</v>
      </c>
      <c r="D4256">
        <v>0.21475627282078633</v>
      </c>
    </row>
    <row r="4257" spans="1:4">
      <c r="A4257">
        <v>0.98034095764160156</v>
      </c>
      <c r="B4257">
        <v>2</v>
      </c>
      <c r="C4257">
        <v>0.62444872194117229</v>
      </c>
      <c r="D4257">
        <v>7.3653782934581247E-2</v>
      </c>
    </row>
    <row r="4258" spans="1:4">
      <c r="A4258">
        <v>0.72350901365280151</v>
      </c>
      <c r="B4258">
        <v>2</v>
      </c>
      <c r="C4258">
        <v>0.79096234526852882</v>
      </c>
      <c r="D4258">
        <v>7.158542427359546E-2</v>
      </c>
    </row>
    <row r="4259" spans="1:4">
      <c r="A4259">
        <v>0.77836763858795166</v>
      </c>
      <c r="B4259">
        <v>2</v>
      </c>
      <c r="C4259">
        <v>0.87481624064705743</v>
      </c>
      <c r="D4259">
        <v>2.4551260978193712E-2</v>
      </c>
    </row>
    <row r="4260" spans="1:4">
      <c r="A4260">
        <v>0.94820338487625122</v>
      </c>
      <c r="B4260">
        <v>2</v>
      </c>
      <c r="C4260">
        <v>0.93032078175617627</v>
      </c>
      <c r="D4260">
        <v>2.3861808091198478E-2</v>
      </c>
    </row>
    <row r="4261" spans="1:4">
      <c r="A4261">
        <v>0.87296128273010254</v>
      </c>
      <c r="B4261">
        <v>2</v>
      </c>
      <c r="C4261">
        <v>0.95827208021568588</v>
      </c>
      <c r="D4261">
        <v>8.183753659397941E-3</v>
      </c>
    </row>
    <row r="4262" spans="1:4">
      <c r="A4262">
        <v>0.48339217901229858</v>
      </c>
      <c r="B4262">
        <v>1</v>
      </c>
      <c r="C4262">
        <v>0.48149848629696046</v>
      </c>
      <c r="D4262">
        <v>0.27253744490501547</v>
      </c>
    </row>
    <row r="4263" spans="1:4">
      <c r="A4263">
        <v>0.43548572063446045</v>
      </c>
      <c r="B4263">
        <v>1</v>
      </c>
      <c r="C4263">
        <v>0.31942402673856196</v>
      </c>
      <c r="D4263">
        <v>2.7279178864659803E-3</v>
      </c>
    </row>
    <row r="4264" spans="1:4">
      <c r="A4264">
        <v>0.41654640436172485</v>
      </c>
      <c r="B4264">
        <v>1</v>
      </c>
      <c r="C4264">
        <v>0.16049949543232014</v>
      </c>
      <c r="D4264">
        <v>9.084581496833849E-2</v>
      </c>
    </row>
    <row r="4265" spans="1:4">
      <c r="A4265">
        <v>0.39884042739868164</v>
      </c>
      <c r="B4265">
        <v>1</v>
      </c>
      <c r="C4265">
        <v>0.10647467557952064</v>
      </c>
      <c r="D4265">
        <v>9.0930596215532677E-4</v>
      </c>
    </row>
    <row r="4266" spans="1:4">
      <c r="A4266">
        <v>0.36303013563156128</v>
      </c>
      <c r="B4266">
        <v>1</v>
      </c>
      <c r="C4266">
        <v>5.3499831810773377E-2</v>
      </c>
      <c r="D4266">
        <v>3.0281938322779492E-2</v>
      </c>
    </row>
    <row r="4267" spans="1:4">
      <c r="A4267">
        <v>0.67474567890167236</v>
      </c>
      <c r="B4267">
        <v>2</v>
      </c>
      <c r="C4267">
        <v>0.51800827328426646</v>
      </c>
      <c r="D4267">
        <v>0.25809009428464824</v>
      </c>
    </row>
    <row r="4268" spans="1:4">
      <c r="A4268">
        <v>0.31424504518508911</v>
      </c>
      <c r="B4268">
        <v>1</v>
      </c>
      <c r="C4268">
        <v>0.33350832934734198</v>
      </c>
      <c r="D4268">
        <v>2.0491060869238104E-2</v>
      </c>
    </row>
    <row r="4269" spans="1:4">
      <c r="A4269">
        <v>0.10930895805358887</v>
      </c>
      <c r="B4269">
        <v>1</v>
      </c>
      <c r="C4269">
        <v>0.1726694244280888</v>
      </c>
      <c r="D4269">
        <v>8.6030031428216067E-2</v>
      </c>
    </row>
    <row r="4270" spans="1:4">
      <c r="A4270">
        <v>0.2709311842918396</v>
      </c>
      <c r="B4270">
        <v>1</v>
      </c>
      <c r="C4270">
        <v>0.11116944311578066</v>
      </c>
      <c r="D4270">
        <v>6.8303536230793702E-3</v>
      </c>
    </row>
    <row r="4271" spans="1:4">
      <c r="A4271">
        <v>8.3122611045837402E-2</v>
      </c>
      <c r="B4271">
        <v>1</v>
      </c>
      <c r="C4271">
        <v>5.7556474809362934E-2</v>
      </c>
      <c r="D4271">
        <v>2.867667714273869E-2</v>
      </c>
    </row>
    <row r="4272" spans="1:4">
      <c r="A4272">
        <v>0.94287401437759399</v>
      </c>
      <c r="B4272">
        <v>2</v>
      </c>
      <c r="C4272">
        <v>0.52049999377076939</v>
      </c>
      <c r="D4272">
        <v>0.25772167291104775</v>
      </c>
    </row>
    <row r="4273" spans="1:4">
      <c r="A4273">
        <v>0.91214275360107422</v>
      </c>
      <c r="B4273">
        <v>2</v>
      </c>
      <c r="C4273">
        <v>0.68585215826978763</v>
      </c>
      <c r="D4273">
        <v>9.5588923809128978E-3</v>
      </c>
    </row>
    <row r="4274" spans="1:4">
      <c r="A4274">
        <v>4.6267688274383545E-2</v>
      </c>
      <c r="B4274">
        <v>1</v>
      </c>
      <c r="C4274">
        <v>0.34568549367953116</v>
      </c>
      <c r="D4274">
        <v>0.19320901791021738</v>
      </c>
    </row>
    <row r="4275" spans="1:4">
      <c r="A4275">
        <v>0.45559942722320557</v>
      </c>
      <c r="B4275">
        <v>1</v>
      </c>
      <c r="C4275">
        <v>0.22861738608992921</v>
      </c>
      <c r="D4275">
        <v>3.1862974603042993E-3</v>
      </c>
    </row>
    <row r="4276" spans="1:4">
      <c r="A4276">
        <v>0.9799845814704895</v>
      </c>
      <c r="B4276">
        <v>2</v>
      </c>
      <c r="C4276">
        <v>0.61338888819675219</v>
      </c>
      <c r="D4276">
        <v>0.22108583116443609</v>
      </c>
    </row>
    <row r="4277" spans="1:4">
      <c r="A4277">
        <v>0.5871880054473877</v>
      </c>
      <c r="B4277">
        <v>2</v>
      </c>
      <c r="C4277">
        <v>0.74287246202997648</v>
      </c>
      <c r="D4277">
        <v>1.0620991534348034E-3</v>
      </c>
    </row>
    <row r="4278" spans="1:4">
      <c r="A4278">
        <v>0.91200107336044312</v>
      </c>
      <c r="B4278">
        <v>2</v>
      </c>
      <c r="C4278">
        <v>0.87112962939891747</v>
      </c>
      <c r="D4278">
        <v>7.3695277054811992E-2</v>
      </c>
    </row>
    <row r="4279" spans="1:4">
      <c r="A4279">
        <v>0.43579185009002686</v>
      </c>
      <c r="B4279">
        <v>1</v>
      </c>
      <c r="C4279">
        <v>0.45683880872225863</v>
      </c>
      <c r="D4279">
        <v>0.21462582448885595</v>
      </c>
    </row>
    <row r="4280" spans="1:4">
      <c r="A4280">
        <v>0.55722957849502563</v>
      </c>
      <c r="B4280">
        <v>2</v>
      </c>
      <c r="C4280">
        <v>0.66646226558928612</v>
      </c>
      <c r="D4280">
        <v>4.948421775435291E-2</v>
      </c>
    </row>
    <row r="4281" spans="1:4">
      <c r="A4281">
        <v>0.5519862174987793</v>
      </c>
      <c r="B4281">
        <v>2</v>
      </c>
      <c r="C4281">
        <v>0.81894626957408623</v>
      </c>
      <c r="D4281">
        <v>7.1541941496285316E-2</v>
      </c>
    </row>
    <row r="4282" spans="1:4">
      <c r="A4282">
        <v>0.17800682783126831</v>
      </c>
      <c r="B4282">
        <v>1</v>
      </c>
      <c r="C4282">
        <v>0.4301255143776575</v>
      </c>
      <c r="D4282">
        <v>0.20063845384707657</v>
      </c>
    </row>
    <row r="4283" spans="1:4">
      <c r="A4283">
        <v>0.40657341480255127</v>
      </c>
      <c r="B4283">
        <v>1</v>
      </c>
      <c r="C4283">
        <v>0.27298208985802874</v>
      </c>
      <c r="D4283">
        <v>2.384731383209511E-2</v>
      </c>
    </row>
    <row r="4284" spans="1:4">
      <c r="A4284">
        <v>0.58848839998245239</v>
      </c>
      <c r="B4284">
        <v>2</v>
      </c>
      <c r="C4284">
        <v>0.62960691839880956</v>
      </c>
      <c r="D4284">
        <v>0.19794833614702556</v>
      </c>
    </row>
    <row r="4285" spans="1:4">
      <c r="A4285">
        <v>0.87739920616149902</v>
      </c>
      <c r="B4285">
        <v>2</v>
      </c>
      <c r="C4285">
        <v>0.75766069661934288</v>
      </c>
      <c r="D4285">
        <v>7.9491046106983654E-3</v>
      </c>
    </row>
    <row r="4286" spans="1:4">
      <c r="A4286">
        <v>0.19419950246810913</v>
      </c>
      <c r="B4286">
        <v>1</v>
      </c>
      <c r="C4286">
        <v>0.38112505715307304</v>
      </c>
      <c r="D4286">
        <v>0.21474325126843929</v>
      </c>
    </row>
    <row r="4287" spans="1:4">
      <c r="A4287">
        <v>0.63070046901702881</v>
      </c>
      <c r="B4287">
        <v>2</v>
      </c>
      <c r="C4287">
        <v>0.62857149161329207</v>
      </c>
      <c r="D4287">
        <v>7.1282181789474097E-2</v>
      </c>
    </row>
    <row r="4288" spans="1:4">
      <c r="A4288">
        <v>0.34799200296401978</v>
      </c>
      <c r="B4288">
        <v>1</v>
      </c>
      <c r="C4288">
        <v>0.3348631392289344</v>
      </c>
      <c r="D4288">
        <v>0.14581186904919233</v>
      </c>
    </row>
    <row r="4289" spans="1:4">
      <c r="A4289">
        <v>0.55323410034179688</v>
      </c>
      <c r="B4289">
        <v>2</v>
      </c>
      <c r="C4289">
        <v>0.62533930869117038</v>
      </c>
      <c r="D4289">
        <v>0.11910253828246251</v>
      </c>
    </row>
    <row r="4290" spans="1:4">
      <c r="A4290">
        <v>0.55365771055221558</v>
      </c>
      <c r="B4290">
        <v>2</v>
      </c>
      <c r="C4290">
        <v>0.7782877130763115</v>
      </c>
      <c r="D4290">
        <v>4.8603956349730748E-2</v>
      </c>
    </row>
    <row r="4291" spans="1:4">
      <c r="A4291">
        <v>0.64143717288970947</v>
      </c>
      <c r="B4291">
        <v>2</v>
      </c>
      <c r="C4291">
        <v>0.87511310289705679</v>
      </c>
      <c r="D4291">
        <v>3.9700846094154169E-2</v>
      </c>
    </row>
    <row r="4292" spans="1:4">
      <c r="A4292">
        <v>0.29844790697097778</v>
      </c>
      <c r="B4292">
        <v>1</v>
      </c>
      <c r="C4292">
        <v>0.44901719853828631</v>
      </c>
      <c r="D4292">
        <v>0.23277296971741512</v>
      </c>
    </row>
    <row r="4293" spans="1:4">
      <c r="A4293">
        <v>3.8683414459228516E-3</v>
      </c>
      <c r="B4293">
        <v>1</v>
      </c>
      <c r="C4293">
        <v>0.29170436763235225</v>
      </c>
      <c r="D4293">
        <v>1.3233615364718038E-2</v>
      </c>
    </row>
    <row r="4294" spans="1:4">
      <c r="A4294">
        <v>0.54574912786483765</v>
      </c>
      <c r="B4294">
        <v>2</v>
      </c>
      <c r="C4294">
        <v>0.64203196811959018</v>
      </c>
      <c r="D4294">
        <v>0.19785052932428979</v>
      </c>
    </row>
    <row r="4295" spans="1:4">
      <c r="A4295">
        <v>0.88318049907684326</v>
      </c>
      <c r="B4295">
        <v>2</v>
      </c>
      <c r="C4295">
        <v>0.76390145587745084</v>
      </c>
      <c r="D4295">
        <v>4.41120512157267E-3</v>
      </c>
    </row>
    <row r="4296" spans="1:4">
      <c r="A4296">
        <v>0.16916519403457642</v>
      </c>
      <c r="B4296">
        <v>1</v>
      </c>
      <c r="C4296">
        <v>0.38322413317092074</v>
      </c>
      <c r="D4296">
        <v>0.21831375303181028</v>
      </c>
    </row>
    <row r="4297" spans="1:4">
      <c r="A4297">
        <v>0.85387468338012695</v>
      </c>
      <c r="B4297">
        <v>2</v>
      </c>
      <c r="C4297">
        <v>0.62859031454510383</v>
      </c>
      <c r="D4297">
        <v>6.889097985581169E-2</v>
      </c>
    </row>
    <row r="4298" spans="1:4">
      <c r="A4298">
        <v>0.85925549268722534</v>
      </c>
      <c r="B4298">
        <v>2</v>
      </c>
      <c r="C4298">
        <v>0.79440804439030699</v>
      </c>
      <c r="D4298">
        <v>7.2771251010603388E-2</v>
      </c>
    </row>
    <row r="4299" spans="1:4">
      <c r="A4299">
        <v>0.60208523273468018</v>
      </c>
      <c r="B4299">
        <v>2</v>
      </c>
      <c r="C4299">
        <v>0.87619677151503472</v>
      </c>
      <c r="D4299">
        <v>2.2963659951937221E-2</v>
      </c>
    </row>
    <row r="4300" spans="1:4">
      <c r="A4300">
        <v>0.28417950868606567</v>
      </c>
      <c r="B4300">
        <v>1</v>
      </c>
      <c r="C4300">
        <v>0.44472742338493237</v>
      </c>
      <c r="D4300">
        <v>0.24145439097267454</v>
      </c>
    </row>
    <row r="4301" spans="1:4">
      <c r="A4301">
        <v>0.94364619255065918</v>
      </c>
      <c r="B4301">
        <v>2</v>
      </c>
      <c r="C4301">
        <v>0.65266183287992074</v>
      </c>
      <c r="D4301">
        <v>3.9566190304825888E-2</v>
      </c>
    </row>
    <row r="4302" spans="1:4">
      <c r="A4302">
        <v>0.53549760580062866</v>
      </c>
      <c r="B4302">
        <v>2</v>
      </c>
      <c r="C4302">
        <v>0.8149091411283107</v>
      </c>
      <c r="D4302">
        <v>8.0484796990891533E-2</v>
      </c>
    </row>
    <row r="4303" spans="1:4">
      <c r="A4303">
        <v>0.98668897151947021</v>
      </c>
      <c r="B4303">
        <v>2</v>
      </c>
      <c r="C4303">
        <v>0.88422061095997351</v>
      </c>
      <c r="D4303">
        <v>1.3188730101608648E-2</v>
      </c>
    </row>
    <row r="4304" spans="1:4">
      <c r="A4304">
        <v>0.14037805795669556</v>
      </c>
      <c r="B4304">
        <v>1</v>
      </c>
      <c r="C4304">
        <v>0.44591756391720327</v>
      </c>
      <c r="D4304">
        <v>0.24865813882957369</v>
      </c>
    </row>
    <row r="4305" spans="1:4">
      <c r="A4305">
        <v>0.59502124786376953</v>
      </c>
      <c r="B4305">
        <v>2</v>
      </c>
      <c r="C4305">
        <v>0.65117736026387885</v>
      </c>
      <c r="D4305">
        <v>3.5620752398036304E-2</v>
      </c>
    </row>
    <row r="4306" spans="1:4">
      <c r="A4306">
        <v>0.17146033048629761</v>
      </c>
      <c r="B4306">
        <v>1</v>
      </c>
      <c r="C4306">
        <v>0.33587150562481105</v>
      </c>
      <c r="D4306">
        <v>0.17016833592025202</v>
      </c>
    </row>
    <row r="4307" spans="1:4">
      <c r="A4307">
        <v>0.55853712558746338</v>
      </c>
      <c r="B4307">
        <v>2</v>
      </c>
      <c r="C4307">
        <v>0.61881238553685147</v>
      </c>
      <c r="D4307">
        <v>0.10663321454188207</v>
      </c>
    </row>
    <row r="4308" spans="1:4">
      <c r="A4308">
        <v>0.23562461137771606</v>
      </c>
      <c r="B4308">
        <v>1</v>
      </c>
      <c r="C4308">
        <v>0.34018855032858109</v>
      </c>
      <c r="D4308">
        <v>0.12531914141284681</v>
      </c>
    </row>
    <row r="4309" spans="1:4">
      <c r="A4309">
        <v>0.12690854072570801</v>
      </c>
      <c r="B4309">
        <v>1</v>
      </c>
      <c r="C4309">
        <v>0.20627079517895047</v>
      </c>
      <c r="D4309">
        <v>3.5544404847294014E-2</v>
      </c>
    </row>
    <row r="4310" spans="1:4">
      <c r="A4310">
        <v>0.37291759252548218</v>
      </c>
      <c r="B4310">
        <v>1</v>
      </c>
      <c r="C4310">
        <v>0.11339618344286036</v>
      </c>
      <c r="D4310">
        <v>4.17730471376156E-2</v>
      </c>
    </row>
    <row r="4311" spans="1:4">
      <c r="A4311">
        <v>0.81280791759490967</v>
      </c>
      <c r="B4311">
        <v>2</v>
      </c>
      <c r="C4311">
        <v>0.54463925171654348</v>
      </c>
      <c r="D4311">
        <v>0.23505395250809927</v>
      </c>
    </row>
    <row r="4312" spans="1:4">
      <c r="A4312">
        <v>0.1468845009803772</v>
      </c>
      <c r="B4312">
        <v>1</v>
      </c>
      <c r="C4312">
        <v>0.34017385723559002</v>
      </c>
      <c r="D4312">
        <v>3.969683304084172E-2</v>
      </c>
    </row>
    <row r="4313" spans="1:4">
      <c r="A4313">
        <v>0.62091207504272461</v>
      </c>
      <c r="B4313">
        <v>2</v>
      </c>
      <c r="C4313">
        <v>0.65862743999674223</v>
      </c>
      <c r="D4313">
        <v>0.17062698405127141</v>
      </c>
    </row>
    <row r="4314" spans="1:4">
      <c r="A4314">
        <v>0.45755738019943237</v>
      </c>
      <c r="B4314">
        <v>1</v>
      </c>
      <c r="C4314">
        <v>0.37856948758487885</v>
      </c>
      <c r="D4314">
        <v>0.10481587286326088</v>
      </c>
    </row>
    <row r="4315" spans="1:4">
      <c r="A4315">
        <v>0.10893738269805908</v>
      </c>
      <c r="B4315">
        <v>1</v>
      </c>
      <c r="C4315">
        <v>0.21954247999891405</v>
      </c>
      <c r="D4315">
        <v>5.6875661350423795E-2</v>
      </c>
    </row>
    <row r="4316" spans="1:4">
      <c r="A4316">
        <v>0.85834962129592896</v>
      </c>
      <c r="B4316">
        <v>2</v>
      </c>
      <c r="C4316">
        <v>0.59335265080395438</v>
      </c>
      <c r="D4316">
        <v>0.19686084895663544</v>
      </c>
    </row>
    <row r="4317" spans="1:4">
      <c r="A4317">
        <v>0.93695616722106934</v>
      </c>
      <c r="B4317">
        <v>2</v>
      </c>
      <c r="C4317">
        <v>0.73984749333297128</v>
      </c>
      <c r="D4317">
        <v>1.8958553783474608E-2</v>
      </c>
    </row>
    <row r="4318" spans="1:4">
      <c r="A4318">
        <v>0.40810674428939819</v>
      </c>
      <c r="B4318">
        <v>1</v>
      </c>
      <c r="C4318">
        <v>0.37539660973165317</v>
      </c>
      <c r="D4318">
        <v>0.20409629782579308</v>
      </c>
    </row>
    <row r="4319" spans="1:4">
      <c r="A4319">
        <v>0.81124436855316162</v>
      </c>
      <c r="B4319">
        <v>2</v>
      </c>
      <c r="C4319">
        <v>0.62878077862066273</v>
      </c>
      <c r="D4319">
        <v>7.8259318841194914E-2</v>
      </c>
    </row>
    <row r="4320" spans="1:4">
      <c r="A4320">
        <v>0.33956342935562134</v>
      </c>
      <c r="B4320">
        <v>1</v>
      </c>
      <c r="C4320">
        <v>0.33698190871011169</v>
      </c>
      <c r="D4320">
        <v>0.1423837164783536</v>
      </c>
    </row>
    <row r="4321" spans="1:4">
      <c r="A4321">
        <v>0.97891044616699219</v>
      </c>
      <c r="B4321">
        <v>2</v>
      </c>
      <c r="C4321">
        <v>0.62738831583655741</v>
      </c>
      <c r="D4321">
        <v>0.12020497850272763</v>
      </c>
    </row>
    <row r="4322" spans="1:4">
      <c r="A4322">
        <v>7.5456798076629639E-2</v>
      </c>
      <c r="B4322">
        <v>1</v>
      </c>
      <c r="C4322">
        <v>0.34839434626652022</v>
      </c>
      <c r="D4322">
        <v>0.12100891726596737</v>
      </c>
    </row>
    <row r="4323" spans="1:4">
      <c r="A4323">
        <v>0.67955553531646729</v>
      </c>
      <c r="B4323">
        <v>2</v>
      </c>
      <c r="C4323">
        <v>0.63926490765433441</v>
      </c>
      <c r="D4323">
        <v>0.12759789116126963</v>
      </c>
    </row>
    <row r="4324" spans="1:4">
      <c r="A4324">
        <v>0.37354594469070435</v>
      </c>
      <c r="B4324">
        <v>1</v>
      </c>
      <c r="C4324">
        <v>0.35646679223216099</v>
      </c>
      <c r="D4324">
        <v>0.12074093767822078</v>
      </c>
    </row>
    <row r="4325" spans="1:4">
      <c r="A4325">
        <v>0.21021485328674316</v>
      </c>
      <c r="B4325">
        <v>1</v>
      </c>
      <c r="C4325">
        <v>0.21308830255144479</v>
      </c>
      <c r="D4325">
        <v>4.2532630387089876E-2</v>
      </c>
    </row>
    <row r="4326" spans="1:4">
      <c r="A4326">
        <v>0.63178771734237671</v>
      </c>
      <c r="B4326">
        <v>2</v>
      </c>
      <c r="C4326">
        <v>0.59426603847405779</v>
      </c>
      <c r="D4326">
        <v>0.2058955249816494</v>
      </c>
    </row>
    <row r="4327" spans="1:4">
      <c r="A4327">
        <v>0.50983035564422607</v>
      </c>
      <c r="B4327">
        <v>2</v>
      </c>
      <c r="C4327">
        <v>0.73769610085048165</v>
      </c>
      <c r="D4327">
        <v>1.4177543462363273E-2</v>
      </c>
    </row>
    <row r="4328" spans="1:4">
      <c r="A4328">
        <v>0.63491874933242798</v>
      </c>
      <c r="B4328">
        <v>2</v>
      </c>
      <c r="C4328">
        <v>0.8647553461580193</v>
      </c>
      <c r="D4328">
        <v>6.8631841660549781E-2</v>
      </c>
    </row>
    <row r="4329" spans="1:4">
      <c r="A4329">
        <v>0.41950464248657227</v>
      </c>
      <c r="B4329">
        <v>1</v>
      </c>
      <c r="C4329">
        <v>0.45218997920785875</v>
      </c>
      <c r="D4329">
        <v>0.21531744511347534</v>
      </c>
    </row>
    <row r="4330" spans="1:4">
      <c r="A4330">
        <v>0.2736937403678894</v>
      </c>
      <c r="B4330">
        <v>1</v>
      </c>
      <c r="C4330">
        <v>0.2882517820526731</v>
      </c>
      <c r="D4330">
        <v>2.2877280553516594E-2</v>
      </c>
    </row>
    <row r="4331" spans="1:4">
      <c r="A4331">
        <v>2.4786114692687988E-2</v>
      </c>
      <c r="B4331">
        <v>1</v>
      </c>
      <c r="C4331">
        <v>0.15072999306928625</v>
      </c>
      <c r="D4331">
        <v>7.177248170449177E-2</v>
      </c>
    </row>
    <row r="4332" spans="1:4">
      <c r="A4332">
        <v>1.8029987812042236E-2</v>
      </c>
      <c r="B4332">
        <v>1</v>
      </c>
      <c r="C4332">
        <v>9.6083927350891024E-2</v>
      </c>
      <c r="D4332">
        <v>7.6257601845055312E-3</v>
      </c>
    </row>
    <row r="4333" spans="1:4">
      <c r="A4333">
        <v>0.73623538017272949</v>
      </c>
      <c r="B4333">
        <v>2</v>
      </c>
      <c r="C4333">
        <v>0.54584059632779558</v>
      </c>
      <c r="D4333">
        <v>0.25712521384214343</v>
      </c>
    </row>
    <row r="4334" spans="1:4">
      <c r="A4334">
        <v>0.17530816793441772</v>
      </c>
      <c r="B4334">
        <v>1</v>
      </c>
      <c r="C4334">
        <v>0.34714595387749858</v>
      </c>
      <c r="D4334">
        <v>2.9008000691167601E-2</v>
      </c>
    </row>
    <row r="4335" spans="1:4">
      <c r="A4335">
        <v>1.4522910118103027E-2</v>
      </c>
      <c r="B4335">
        <v>1</v>
      </c>
      <c r="C4335">
        <v>0.18194686544259853</v>
      </c>
      <c r="D4335">
        <v>8.5708404614047801E-2</v>
      </c>
    </row>
    <row r="4336" spans="1:4">
      <c r="A4336">
        <v>0.21507936716079712</v>
      </c>
      <c r="B4336">
        <v>1</v>
      </c>
      <c r="C4336">
        <v>0.11571531795916619</v>
      </c>
      <c r="D4336">
        <v>9.6693335637225361E-3</v>
      </c>
    </row>
    <row r="4337" spans="1:4">
      <c r="A4337">
        <v>0.89630794525146484</v>
      </c>
      <c r="B4337">
        <v>2</v>
      </c>
      <c r="C4337">
        <v>0.55506636281163335</v>
      </c>
      <c r="D4337">
        <v>0.25043633282640776</v>
      </c>
    </row>
    <row r="4338" spans="1:4">
      <c r="A4338">
        <v>0.69142836332321167</v>
      </c>
      <c r="B4338">
        <v>2</v>
      </c>
      <c r="C4338">
        <v>0.70523843931972208</v>
      </c>
      <c r="D4338">
        <v>3.2231111879075236E-3</v>
      </c>
    </row>
    <row r="4339" spans="1:4">
      <c r="A4339">
        <v>0.72714865207672119</v>
      </c>
      <c r="B4339">
        <v>2</v>
      </c>
      <c r="C4339">
        <v>0.85168878760387778</v>
      </c>
      <c r="D4339">
        <v>8.3478777608802568E-2</v>
      </c>
    </row>
    <row r="4340" spans="1:4">
      <c r="A4340">
        <v>0.54424315690994263</v>
      </c>
      <c r="B4340">
        <v>2</v>
      </c>
      <c r="C4340">
        <v>0.90174614643990736</v>
      </c>
      <c r="D4340">
        <v>1.0743703959691375E-3</v>
      </c>
    </row>
    <row r="4341" spans="1:4">
      <c r="A4341">
        <v>0.75769352912902832</v>
      </c>
      <c r="B4341">
        <v>2</v>
      </c>
      <c r="C4341">
        <v>0.95056292920129259</v>
      </c>
      <c r="D4341">
        <v>2.7826259202934189E-2</v>
      </c>
    </row>
    <row r="4342" spans="1:4">
      <c r="A4342">
        <v>0.81064075231552124</v>
      </c>
      <c r="B4342">
        <v>2</v>
      </c>
      <c r="C4342">
        <v>0.96724871547996916</v>
      </c>
      <c r="D4342">
        <v>3.5812346532304584E-4</v>
      </c>
    </row>
    <row r="4343" spans="1:4">
      <c r="A4343">
        <v>0.50940406322479248</v>
      </c>
      <c r="B4343">
        <v>2</v>
      </c>
      <c r="C4343">
        <v>0.9835209764004309</v>
      </c>
      <c r="D4343">
        <v>9.2754197343113964E-3</v>
      </c>
    </row>
    <row r="4344" spans="1:4">
      <c r="A4344">
        <v>2.779918909072876E-2</v>
      </c>
      <c r="B4344">
        <v>1</v>
      </c>
      <c r="C4344">
        <v>0.4944380712404412</v>
      </c>
      <c r="D4344">
        <v>0.27928034037206051</v>
      </c>
    </row>
    <row r="4345" spans="1:4">
      <c r="A4345">
        <v>6.6058635711669922E-2</v>
      </c>
      <c r="B4345">
        <v>1</v>
      </c>
      <c r="C4345">
        <v>0.3278403254668103</v>
      </c>
      <c r="D4345">
        <v>3.0918065781037896E-3</v>
      </c>
    </row>
    <row r="4346" spans="1:4">
      <c r="A4346">
        <v>0.85844582319259644</v>
      </c>
      <c r="B4346">
        <v>2</v>
      </c>
      <c r="C4346">
        <v>0.66302763505332996</v>
      </c>
      <c r="D4346">
        <v>0.19248988122602226</v>
      </c>
    </row>
    <row r="4347" spans="1:4">
      <c r="A4347">
        <v>0.69728767871856689</v>
      </c>
      <c r="B4347">
        <v>2</v>
      </c>
      <c r="C4347">
        <v>0.77594677515560351</v>
      </c>
      <c r="D4347">
        <v>1.0306021927012354E-3</v>
      </c>
    </row>
    <row r="4348" spans="1:4">
      <c r="A4348">
        <v>0.72025185823440552</v>
      </c>
      <c r="B4348">
        <v>2</v>
      </c>
      <c r="C4348">
        <v>0.88767587835111006</v>
      </c>
      <c r="D4348">
        <v>6.416329374200741E-2</v>
      </c>
    </row>
    <row r="4349" spans="1:4">
      <c r="A4349">
        <v>0.47039008140563965</v>
      </c>
      <c r="B4349">
        <v>1</v>
      </c>
      <c r="C4349">
        <v>0.46236028663257556</v>
      </c>
      <c r="D4349">
        <v>0.22416830678857172</v>
      </c>
    </row>
    <row r="4350" spans="1:4">
      <c r="A4350">
        <v>0.45038312673568726</v>
      </c>
      <c r="B4350">
        <v>1</v>
      </c>
      <c r="C4350">
        <v>0.29589195945037006</v>
      </c>
      <c r="D4350">
        <v>2.1387764580669141E-2</v>
      </c>
    </row>
    <row r="4351" spans="1:4">
      <c r="A4351">
        <v>0.75668084621429443</v>
      </c>
      <c r="B4351">
        <v>2</v>
      </c>
      <c r="C4351">
        <v>0.64177186390617824</v>
      </c>
      <c r="D4351">
        <v>0.19256460108461981</v>
      </c>
    </row>
    <row r="4352" spans="1:4">
      <c r="A4352">
        <v>0.2864571213722229</v>
      </c>
      <c r="B4352">
        <v>1</v>
      </c>
      <c r="C4352">
        <v>0.37647454408938819</v>
      </c>
      <c r="D4352">
        <v>8.8981278649970019E-2</v>
      </c>
    </row>
    <row r="4353" spans="1:4">
      <c r="A4353">
        <v>0.7886199951171875</v>
      </c>
      <c r="B4353">
        <v>2</v>
      </c>
      <c r="C4353">
        <v>0.66255058945399548</v>
      </c>
      <c r="D4353">
        <v>0.13550565558330291</v>
      </c>
    </row>
    <row r="4354" spans="1:4">
      <c r="A4354">
        <v>0.6951562762260437</v>
      </c>
      <c r="B4354">
        <v>2</v>
      </c>
      <c r="C4354">
        <v>0.79215818136312943</v>
      </c>
      <c r="D4354">
        <v>2.9660426216656655E-2</v>
      </c>
    </row>
    <row r="4355" spans="1:4">
      <c r="A4355">
        <v>0.6739727258682251</v>
      </c>
      <c r="B4355">
        <v>2</v>
      </c>
      <c r="C4355">
        <v>0.88751686315133183</v>
      </c>
      <c r="D4355">
        <v>4.516855186110097E-2</v>
      </c>
    </row>
    <row r="4356" spans="1:4">
      <c r="A4356">
        <v>0.82974749803543091</v>
      </c>
      <c r="B4356">
        <v>2</v>
      </c>
      <c r="C4356">
        <v>0.93071939378770985</v>
      </c>
      <c r="D4356">
        <v>9.8868087388855885E-3</v>
      </c>
    </row>
    <row r="4357" spans="1:4">
      <c r="A4357">
        <v>0.52325081825256348</v>
      </c>
      <c r="B4357">
        <v>2</v>
      </c>
      <c r="C4357">
        <v>0.9625056210504439</v>
      </c>
      <c r="D4357">
        <v>1.5056183953700286E-2</v>
      </c>
    </row>
    <row r="4358" spans="1:4">
      <c r="A4358">
        <v>0.64775794744491577</v>
      </c>
      <c r="B4358">
        <v>2</v>
      </c>
      <c r="C4358">
        <v>0.97690646459590325</v>
      </c>
      <c r="D4358">
        <v>3.2956029129618258E-3</v>
      </c>
    </row>
    <row r="4359" spans="1:4">
      <c r="A4359">
        <v>0.59668529033660889</v>
      </c>
      <c r="B4359">
        <v>2</v>
      </c>
      <c r="C4359">
        <v>0.9875018736834813</v>
      </c>
      <c r="D4359">
        <v>5.0187279845668176E-3</v>
      </c>
    </row>
    <row r="4360" spans="1:4">
      <c r="A4360">
        <v>0.97005707025527954</v>
      </c>
      <c r="B4360">
        <v>2</v>
      </c>
      <c r="C4360">
        <v>0.99230215486530104</v>
      </c>
      <c r="D4360">
        <v>1.0985343043206086E-3</v>
      </c>
    </row>
    <row r="4361" spans="1:4">
      <c r="A4361">
        <v>0.62698030471801758</v>
      </c>
      <c r="B4361">
        <v>2</v>
      </c>
      <c r="C4361">
        <v>0.99583395789449369</v>
      </c>
      <c r="D4361">
        <v>1.6729093281889207E-3</v>
      </c>
    </row>
    <row r="4362" spans="1:4">
      <c r="A4362">
        <v>1.2594878673553467E-2</v>
      </c>
      <c r="B4362">
        <v>1</v>
      </c>
      <c r="C4362">
        <v>0.49839990627272668</v>
      </c>
      <c r="D4362">
        <v>0.28663604716518376</v>
      </c>
    </row>
    <row r="4363" spans="1:4">
      <c r="A4363">
        <v>0.7240983247756958</v>
      </c>
      <c r="B4363">
        <v>2</v>
      </c>
      <c r="C4363">
        <v>0.66645525364122882</v>
      </c>
      <c r="D4363">
        <v>1.4814509868995018E-3</v>
      </c>
    </row>
    <row r="4364" spans="1:4">
      <c r="A4364">
        <v>0.1720464825630188</v>
      </c>
      <c r="B4364">
        <v>1</v>
      </c>
      <c r="C4364">
        <v>0.33365528488365326</v>
      </c>
      <c r="D4364">
        <v>0.19164833455285213</v>
      </c>
    </row>
    <row r="4365" spans="1:4">
      <c r="A4365">
        <v>0.5183265209197998</v>
      </c>
      <c r="B4365">
        <v>2</v>
      </c>
      <c r="C4365">
        <v>0.61150353366991028</v>
      </c>
      <c r="D4365">
        <v>9.653298304632757E-2</v>
      </c>
    </row>
    <row r="4366" spans="1:4">
      <c r="A4366">
        <v>9.6612870693206787E-2</v>
      </c>
      <c r="B4366">
        <v>1</v>
      </c>
      <c r="C4366">
        <v>0.33361843870869257</v>
      </c>
      <c r="D4366">
        <v>0.12825937336420123</v>
      </c>
    </row>
    <row r="4367" spans="1:4">
      <c r="A4367">
        <v>0.44787442684173584</v>
      </c>
      <c r="B4367">
        <v>1</v>
      </c>
      <c r="C4367">
        <v>0.20383451122330343</v>
      </c>
      <c r="D4367">
        <v>3.2177661015442532E-2</v>
      </c>
    </row>
    <row r="4368" spans="1:4">
      <c r="A4368">
        <v>0.32322794198989868</v>
      </c>
      <c r="B4368">
        <v>1</v>
      </c>
      <c r="C4368">
        <v>0.11120614623623085</v>
      </c>
      <c r="D4368">
        <v>4.2753124454733747E-2</v>
      </c>
    </row>
    <row r="4369" spans="1:4">
      <c r="A4369">
        <v>0.34725284576416016</v>
      </c>
      <c r="B4369">
        <v>1</v>
      </c>
      <c r="C4369">
        <v>6.7944837074434467E-2</v>
      </c>
      <c r="D4369">
        <v>1.0725887005147507E-2</v>
      </c>
    </row>
    <row r="4370" spans="1:4">
      <c r="A4370">
        <v>1.2421786785125732E-2</v>
      </c>
      <c r="B4370">
        <v>1</v>
      </c>
      <c r="C4370">
        <v>3.7068715412076944E-2</v>
      </c>
      <c r="D4370">
        <v>1.4251041484911247E-2</v>
      </c>
    </row>
    <row r="4371" spans="1:4">
      <c r="A4371">
        <v>0.742684006690979</v>
      </c>
      <c r="B4371">
        <v>2</v>
      </c>
      <c r="C4371">
        <v>0.51442043638726542</v>
      </c>
      <c r="D4371">
        <v>0.27084879744151913</v>
      </c>
    </row>
    <row r="4372" spans="1:4">
      <c r="A4372">
        <v>0.56209021806716919</v>
      </c>
      <c r="B4372">
        <v>2</v>
      </c>
      <c r="C4372">
        <v>0.67902290513735897</v>
      </c>
      <c r="D4372">
        <v>4.7503471616370807E-3</v>
      </c>
    </row>
    <row r="4373" spans="1:4">
      <c r="A4373">
        <v>0.51079297065734863</v>
      </c>
      <c r="B4373">
        <v>2</v>
      </c>
      <c r="C4373">
        <v>0.83814014546242177</v>
      </c>
      <c r="D4373">
        <v>9.0282932480506367E-2</v>
      </c>
    </row>
    <row r="4374" spans="1:4">
      <c r="A4374">
        <v>0.1314205527305603</v>
      </c>
      <c r="B4374">
        <v>1</v>
      </c>
      <c r="C4374">
        <v>0.44513251041663549</v>
      </c>
      <c r="D4374">
        <v>0.19680875306042744</v>
      </c>
    </row>
    <row r="4375" spans="1:4">
      <c r="A4375">
        <v>0.80683028697967529</v>
      </c>
      <c r="B4375">
        <v>2</v>
      </c>
      <c r="C4375">
        <v>0.6657524619291616</v>
      </c>
      <c r="D4375">
        <v>6.1772070707549948E-2</v>
      </c>
    </row>
    <row r="4376" spans="1:4">
      <c r="A4376">
        <v>0.35622364282608032</v>
      </c>
      <c r="B4376">
        <v>1</v>
      </c>
      <c r="C4376">
        <v>0.35070829179028307</v>
      </c>
      <c r="D4376">
        <v>0.1613001462004538</v>
      </c>
    </row>
    <row r="4377" spans="1:4">
      <c r="A4377">
        <v>0.41867589950561523</v>
      </c>
      <c r="B4377">
        <v>1</v>
      </c>
      <c r="C4377">
        <v>0.22191748730972052</v>
      </c>
      <c r="D4377">
        <v>2.0590690235849973E-2</v>
      </c>
    </row>
    <row r="4378" spans="1:4">
      <c r="A4378">
        <v>0.7869221568107605</v>
      </c>
      <c r="B4378">
        <v>2</v>
      </c>
      <c r="C4378">
        <v>0.60501472337962614</v>
      </c>
      <c r="D4378">
        <v>0.21431772895881163</v>
      </c>
    </row>
    <row r="4379" spans="1:4">
      <c r="A4379">
        <v>0.95287430286407471</v>
      </c>
      <c r="B4379">
        <v>2</v>
      </c>
      <c r="C4379">
        <v>0.74063916243657357</v>
      </c>
      <c r="D4379">
        <v>6.8635634119499911E-3</v>
      </c>
    </row>
    <row r="4380" spans="1:4">
      <c r="A4380">
        <v>0.83044511079788208</v>
      </c>
      <c r="B4380">
        <v>2</v>
      </c>
      <c r="C4380">
        <v>0.86833824112654212</v>
      </c>
      <c r="D4380">
        <v>7.1439242986270524E-2</v>
      </c>
    </row>
    <row r="4381" spans="1:4">
      <c r="A4381">
        <v>0.50895094871520996</v>
      </c>
      <c r="B4381">
        <v>2</v>
      </c>
      <c r="C4381">
        <v>0.91354638747885786</v>
      </c>
      <c r="D4381">
        <v>2.2878544706499415E-3</v>
      </c>
    </row>
    <row r="4382" spans="1:4">
      <c r="A4382">
        <v>0.22727864980697632</v>
      </c>
      <c r="B4382">
        <v>1</v>
      </c>
      <c r="C4382">
        <v>0.45743364043667717</v>
      </c>
      <c r="D4382">
        <v>0.26257419912873936</v>
      </c>
    </row>
    <row r="4383" spans="1:4">
      <c r="A4383">
        <v>0.74825990200042725</v>
      </c>
      <c r="B4383">
        <v>2</v>
      </c>
      <c r="C4383">
        <v>0.65291817794372453</v>
      </c>
      <c r="D4383">
        <v>2.5338317309190173E-2</v>
      </c>
    </row>
    <row r="4384" spans="1:4">
      <c r="A4384">
        <v>0.34492307901382446</v>
      </c>
      <c r="B4384">
        <v>1</v>
      </c>
      <c r="C4384">
        <v>0.33377363113149883</v>
      </c>
      <c r="D4384">
        <v>0.17581208424270958</v>
      </c>
    </row>
    <row r="4385" spans="1:4">
      <c r="A4385">
        <v>0.51361274719238281</v>
      </c>
      <c r="B4385">
        <v>2</v>
      </c>
      <c r="C4385">
        <v>0.61613423848359061</v>
      </c>
      <c r="D4385">
        <v>0.10441694458237322</v>
      </c>
    </row>
    <row r="4386" spans="1:4">
      <c r="A4386">
        <v>0.81900614500045776</v>
      </c>
      <c r="B4386">
        <v>2</v>
      </c>
      <c r="C4386">
        <v>0.77792454371049957</v>
      </c>
      <c r="D4386">
        <v>5.8604028080903203E-2</v>
      </c>
    </row>
    <row r="4387" spans="1:4">
      <c r="A4387">
        <v>0.40593874454498291</v>
      </c>
      <c r="B4387">
        <v>1</v>
      </c>
      <c r="C4387">
        <v>0.4058797975493027</v>
      </c>
      <c r="D4387">
        <v>0.19526545831978526</v>
      </c>
    </row>
    <row r="4388" spans="1:4">
      <c r="A4388">
        <v>0.32330256700515747</v>
      </c>
      <c r="B4388">
        <v>1</v>
      </c>
      <c r="C4388">
        <v>0.25930818123683319</v>
      </c>
      <c r="D4388">
        <v>1.9534676026967721E-2</v>
      </c>
    </row>
    <row r="4389" spans="1:4">
      <c r="A4389">
        <v>0.97422623634338379</v>
      </c>
      <c r="B4389">
        <v>2</v>
      </c>
      <c r="C4389">
        <v>0.62401491538706566</v>
      </c>
      <c r="D4389">
        <v>0.20405197246125006</v>
      </c>
    </row>
    <row r="4390" spans="1:4">
      <c r="A4390">
        <v>0.49990981817245483</v>
      </c>
      <c r="B4390">
        <v>1</v>
      </c>
      <c r="C4390">
        <v>0.37091218830812123</v>
      </c>
      <c r="D4390">
        <v>7.8111603457906909E-2</v>
      </c>
    </row>
    <row r="4391" spans="1:4">
      <c r="A4391">
        <v>0.4249953031539917</v>
      </c>
      <c r="B4391">
        <v>1</v>
      </c>
      <c r="C4391">
        <v>0.20800497179568855</v>
      </c>
      <c r="D4391">
        <v>6.8017324153750017E-2</v>
      </c>
    </row>
    <row r="4392" spans="1:4">
      <c r="A4392">
        <v>0.3308301568031311</v>
      </c>
      <c r="B4392">
        <v>1</v>
      </c>
      <c r="C4392">
        <v>0.12363739610270708</v>
      </c>
      <c r="D4392">
        <v>2.6037201152635636E-2</v>
      </c>
    </row>
    <row r="4393" spans="1:4">
      <c r="A4393">
        <v>7.5516700744628906E-3</v>
      </c>
      <c r="B4393">
        <v>1</v>
      </c>
      <c r="C4393">
        <v>6.9334990598562851E-2</v>
      </c>
      <c r="D4393">
        <v>2.2672441384583339E-2</v>
      </c>
    </row>
    <row r="4394" spans="1:4">
      <c r="A4394">
        <v>0.48220890760421753</v>
      </c>
      <c r="B4394">
        <v>1</v>
      </c>
      <c r="C4394">
        <v>4.1212465367569028E-2</v>
      </c>
      <c r="D4394">
        <v>8.6790670508785465E-3</v>
      </c>
    </row>
    <row r="4395" spans="1:4">
      <c r="A4395">
        <v>0.48127186298370361</v>
      </c>
      <c r="B4395">
        <v>1</v>
      </c>
      <c r="C4395">
        <v>2.3111663532854283E-2</v>
      </c>
      <c r="D4395">
        <v>7.5574804615277796E-3</v>
      </c>
    </row>
    <row r="4396" spans="1:4">
      <c r="A4396">
        <v>0.40247899293899536</v>
      </c>
      <c r="B4396">
        <v>1</v>
      </c>
      <c r="C4396">
        <v>1.3737488455856341E-2</v>
      </c>
      <c r="D4396">
        <v>2.8930223502928488E-3</v>
      </c>
    </row>
    <row r="4397" spans="1:4">
      <c r="A4397">
        <v>0.32116961479187012</v>
      </c>
      <c r="B4397">
        <v>1</v>
      </c>
      <c r="C4397">
        <v>7.7038878442847606E-3</v>
      </c>
      <c r="D4397">
        <v>2.5191601538425926E-3</v>
      </c>
    </row>
    <row r="4398" spans="1:4">
      <c r="A4398">
        <v>0.20566171407699585</v>
      </c>
      <c r="B4398">
        <v>1</v>
      </c>
      <c r="C4398">
        <v>4.5791628186187799E-3</v>
      </c>
      <c r="D4398">
        <v>9.6434078343094962E-4</v>
      </c>
    </row>
    <row r="4399" spans="1:4">
      <c r="A4399">
        <v>0.56799352169036865</v>
      </c>
      <c r="B4399">
        <v>2</v>
      </c>
      <c r="C4399">
        <v>0.50201120020385714</v>
      </c>
      <c r="D4399">
        <v>0.28687107376010107</v>
      </c>
    </row>
    <row r="4400" spans="1:4">
      <c r="A4400">
        <v>0.62107378244400024</v>
      </c>
      <c r="B4400">
        <v>2</v>
      </c>
      <c r="C4400">
        <v>0.6681930542728729</v>
      </c>
      <c r="D4400">
        <v>3.2144692781033157E-4</v>
      </c>
    </row>
    <row r="4401" spans="1:4">
      <c r="A4401">
        <v>0.47910594940185547</v>
      </c>
      <c r="B4401">
        <v>1</v>
      </c>
      <c r="C4401">
        <v>0.3341893208715872</v>
      </c>
      <c r="D4401">
        <v>0.19272999641363553</v>
      </c>
    </row>
    <row r="4402" spans="1:4">
      <c r="A4402">
        <v>0.54069060087203979</v>
      </c>
      <c r="B4402">
        <v>2</v>
      </c>
      <c r="C4402">
        <v>0.61145830278062951</v>
      </c>
      <c r="D4402">
        <v>9.5837989205240559E-2</v>
      </c>
    </row>
    <row r="4403" spans="1:4">
      <c r="A4403">
        <v>0.38639318943023682</v>
      </c>
      <c r="B4403">
        <v>1</v>
      </c>
      <c r="C4403">
        <v>0.3333951958234338</v>
      </c>
      <c r="D4403">
        <v>0.12859381325169378</v>
      </c>
    </row>
    <row r="4404" spans="1:4">
      <c r="A4404">
        <v>0.94541579484939575</v>
      </c>
      <c r="B4404">
        <v>2</v>
      </c>
      <c r="C4404">
        <v>0.62957576156322403</v>
      </c>
      <c r="D4404">
        <v>0.12813532494137225</v>
      </c>
    </row>
    <row r="4405" spans="1:4">
      <c r="A4405">
        <v>0.41745686531066895</v>
      </c>
      <c r="B4405">
        <v>1</v>
      </c>
      <c r="C4405">
        <v>0.35177736295541273</v>
      </c>
      <c r="D4405">
        <v>0.11767520523620939</v>
      </c>
    </row>
    <row r="4406" spans="1:4">
      <c r="A4406">
        <v>0.24150699377059937</v>
      </c>
      <c r="B4406">
        <v>1</v>
      </c>
      <c r="C4406">
        <v>0.20985858718774134</v>
      </c>
      <c r="D4406">
        <v>4.2711774980457418E-2</v>
      </c>
    </row>
    <row r="4407" spans="1:4">
      <c r="A4407">
        <v>0.98633658885955811</v>
      </c>
      <c r="B4407">
        <v>2</v>
      </c>
      <c r="C4407">
        <v>0.59259946620260373</v>
      </c>
      <c r="D4407">
        <v>0.20673829120228565</v>
      </c>
    </row>
    <row r="4408" spans="1:4">
      <c r="A4408">
        <v>0.28840786218643188</v>
      </c>
      <c r="B4408">
        <v>1</v>
      </c>
      <c r="C4408">
        <v>0.35597993714002329</v>
      </c>
      <c r="D4408">
        <v>6.7699585065708057E-2</v>
      </c>
    </row>
    <row r="4409" spans="1:4">
      <c r="A4409">
        <v>0.21001386642456055</v>
      </c>
      <c r="B4409">
        <v>1</v>
      </c>
      <c r="C4409">
        <v>0.19753315540086791</v>
      </c>
      <c r="D4409">
        <v>6.8912763734095217E-2</v>
      </c>
    </row>
    <row r="4410" spans="1:4">
      <c r="A4410">
        <v>0.64923638105392456</v>
      </c>
      <c r="B4410">
        <v>2</v>
      </c>
      <c r="C4410">
        <v>0.57887317635419344</v>
      </c>
      <c r="D4410">
        <v>0.19719584250548161</v>
      </c>
    </row>
    <row r="4411" spans="1:4">
      <c r="A4411">
        <v>0.65694725513458252</v>
      </c>
      <c r="B4411">
        <v>2</v>
      </c>
      <c r="C4411">
        <v>0.7325110518002893</v>
      </c>
      <c r="D4411">
        <v>2.2970921244698461E-2</v>
      </c>
    </row>
    <row r="4412" spans="1:4">
      <c r="A4412">
        <v>0.84517937898635864</v>
      </c>
      <c r="B4412">
        <v>2</v>
      </c>
      <c r="C4412">
        <v>0.85962439211806441</v>
      </c>
      <c r="D4412">
        <v>6.5731947501827176E-2</v>
      </c>
    </row>
    <row r="4413" spans="1:4">
      <c r="A4413">
        <v>8.3888769149780273E-2</v>
      </c>
      <c r="B4413">
        <v>1</v>
      </c>
      <c r="C4413">
        <v>0.44878737485130132</v>
      </c>
      <c r="D4413">
        <v>0.21528621334475284</v>
      </c>
    </row>
    <row r="4414" spans="1:4">
      <c r="A4414">
        <v>0.64504331350326538</v>
      </c>
      <c r="B4414">
        <v>2</v>
      </c>
      <c r="C4414">
        <v>0.6622459108119465</v>
      </c>
      <c r="D4414">
        <v>5.1478272082784299E-2</v>
      </c>
    </row>
    <row r="4415" spans="1:4">
      <c r="A4415">
        <v>6.7231535911560059E-2</v>
      </c>
      <c r="B4415">
        <v>1</v>
      </c>
      <c r="C4415">
        <v>0.34598345252817941</v>
      </c>
      <c r="D4415">
        <v>0.16543479139711093</v>
      </c>
    </row>
    <row r="4416" spans="1:4">
      <c r="A4416">
        <v>0.67121130228042603</v>
      </c>
      <c r="B4416">
        <v>2</v>
      </c>
      <c r="C4416">
        <v>0.62523481559086391</v>
      </c>
      <c r="D4416">
        <v>0.10608091917010715</v>
      </c>
    </row>
    <row r="4417" spans="1:4">
      <c r="A4417">
        <v>0.68513870239257813</v>
      </c>
      <c r="B4417">
        <v>2</v>
      </c>
      <c r="C4417">
        <v>0.78199448417605977</v>
      </c>
      <c r="D4417">
        <v>5.5144930465703651E-2</v>
      </c>
    </row>
    <row r="4418" spans="1:4">
      <c r="A4418">
        <v>0.85325640439987183</v>
      </c>
      <c r="B4418">
        <v>2</v>
      </c>
      <c r="C4418">
        <v>0.8750782718636213</v>
      </c>
      <c r="D4418">
        <v>3.5360306390035734E-2</v>
      </c>
    </row>
    <row r="4419" spans="1:4">
      <c r="A4419">
        <v>0.65670359134674072</v>
      </c>
      <c r="B4419">
        <v>2</v>
      </c>
      <c r="C4419">
        <v>0.92733149472535326</v>
      </c>
      <c r="D4419">
        <v>1.8381643488567856E-2</v>
      </c>
    </row>
    <row r="4420" spans="1:4">
      <c r="A4420">
        <v>0.51046115159988403</v>
      </c>
      <c r="B4420">
        <v>2</v>
      </c>
      <c r="C4420">
        <v>0.95835942395454043</v>
      </c>
      <c r="D4420">
        <v>1.1786768796678615E-2</v>
      </c>
    </row>
    <row r="4421" spans="1:4">
      <c r="A4421">
        <v>0.5943911075592041</v>
      </c>
      <c r="B4421">
        <v>2</v>
      </c>
      <c r="C4421">
        <v>0.97577716490845101</v>
      </c>
      <c r="D4421">
        <v>6.1272144961892483E-3</v>
      </c>
    </row>
    <row r="4422" spans="1:4">
      <c r="A4422">
        <v>9.4493329524993896E-2</v>
      </c>
      <c r="B4422">
        <v>1</v>
      </c>
      <c r="C4422">
        <v>0.48965735692360424</v>
      </c>
      <c r="D4422">
        <v>0.27861899716639738</v>
      </c>
    </row>
    <row r="4423" spans="1:4">
      <c r="A4423">
        <v>0.27601039409637451</v>
      </c>
      <c r="B4423">
        <v>1</v>
      </c>
      <c r="C4423">
        <v>0.32525905496948365</v>
      </c>
      <c r="D4423">
        <v>2.0424048320630828E-3</v>
      </c>
    </row>
    <row r="4424" spans="1:4">
      <c r="A4424">
        <v>0.87348800897598267</v>
      </c>
      <c r="B4424">
        <v>2</v>
      </c>
      <c r="C4424">
        <v>0.66203993599494892</v>
      </c>
      <c r="D4424">
        <v>0.193759730707284</v>
      </c>
    </row>
    <row r="4425" spans="1:4">
      <c r="A4425">
        <v>9.2468738555908203E-2</v>
      </c>
      <c r="B4425">
        <v>1</v>
      </c>
      <c r="C4425">
        <v>0.38695358433845439</v>
      </c>
      <c r="D4425">
        <v>9.4234602276841176E-2</v>
      </c>
    </row>
    <row r="4426" spans="1:4">
      <c r="A4426">
        <v>8.8785827159881592E-2</v>
      </c>
      <c r="B4426">
        <v>1</v>
      </c>
      <c r="C4426">
        <v>0.22067997866498298</v>
      </c>
      <c r="D4426">
        <v>6.4586576902428E-2</v>
      </c>
    </row>
    <row r="4427" spans="1:4">
      <c r="A4427">
        <v>7.7556729316711426E-2</v>
      </c>
      <c r="B4427">
        <v>1</v>
      </c>
      <c r="C4427">
        <v>0.12898452811281813</v>
      </c>
      <c r="D4427">
        <v>3.1411534092280397E-2</v>
      </c>
    </row>
    <row r="4428" spans="1:4">
      <c r="A4428">
        <v>0.36557751893997192</v>
      </c>
      <c r="B4428">
        <v>1</v>
      </c>
      <c r="C4428">
        <v>7.3559992888327666E-2</v>
      </c>
      <c r="D4428">
        <v>2.1528858967476E-2</v>
      </c>
    </row>
    <row r="4429" spans="1:4">
      <c r="A4429">
        <v>0.17601466178894043</v>
      </c>
      <c r="B4429">
        <v>1</v>
      </c>
      <c r="C4429">
        <v>4.2994842704272715E-2</v>
      </c>
      <c r="D4429">
        <v>1.0470511364093466E-2</v>
      </c>
    </row>
    <row r="4430" spans="1:4">
      <c r="A4430">
        <v>0.40870469808578491</v>
      </c>
      <c r="B4430">
        <v>1</v>
      </c>
      <c r="C4430">
        <v>2.4519997629442555E-2</v>
      </c>
      <c r="D4430">
        <v>7.1762863224920006E-3</v>
      </c>
    </row>
    <row r="4431" spans="1:4">
      <c r="A4431">
        <v>0.65613019466400146</v>
      </c>
      <c r="B4431">
        <v>2</v>
      </c>
      <c r="C4431">
        <v>0.51018838339468497</v>
      </c>
      <c r="D4431">
        <v>0.27800867781762306</v>
      </c>
    </row>
    <row r="4432" spans="1:4">
      <c r="A4432">
        <v>0.26486688852310181</v>
      </c>
      <c r="B4432">
        <v>1</v>
      </c>
      <c r="C4432">
        <v>0.33534838418487078</v>
      </c>
      <c r="D4432">
        <v>8.2743613363591428E-3</v>
      </c>
    </row>
    <row r="4433" spans="1:4">
      <c r="A4433">
        <v>0.82311725616455078</v>
      </c>
      <c r="B4433">
        <v>2</v>
      </c>
      <c r="C4433">
        <v>0.66528558971997587</v>
      </c>
      <c r="D4433">
        <v>0.18773121398591269</v>
      </c>
    </row>
    <row r="4434" spans="1:4">
      <c r="A4434">
        <v>0.68248480558395386</v>
      </c>
      <c r="B4434">
        <v>2</v>
      </c>
      <c r="C4434">
        <v>0.77844946139495697</v>
      </c>
      <c r="D4434">
        <v>2.7581204454530384E-3</v>
      </c>
    </row>
    <row r="4435" spans="1:4">
      <c r="A4435">
        <v>0.43952620029449463</v>
      </c>
      <c r="B4435">
        <v>1</v>
      </c>
      <c r="C4435">
        <v>0.39002093148829836</v>
      </c>
      <c r="D4435">
        <v>0.22333994282072225</v>
      </c>
    </row>
    <row r="4436" spans="1:4">
      <c r="A4436">
        <v>0.35046988725662231</v>
      </c>
      <c r="B4436">
        <v>1</v>
      </c>
      <c r="C4436">
        <v>0.25948315379831899</v>
      </c>
      <c r="D4436">
        <v>9.1937348181768408E-4</v>
      </c>
    </row>
    <row r="4437" spans="1:4">
      <c r="A4437">
        <v>0.50893521308898926</v>
      </c>
      <c r="B4437">
        <v>2</v>
      </c>
      <c r="C4437">
        <v>0.62947617663555289</v>
      </c>
      <c r="D4437">
        <v>0.21330911350608775</v>
      </c>
    </row>
    <row r="4438" spans="1:4">
      <c r="A4438">
        <v>4.7150075435638428E-2</v>
      </c>
      <c r="B4438">
        <v>1</v>
      </c>
      <c r="C4438">
        <v>0.37631512536944656</v>
      </c>
      <c r="D4438">
        <v>7.5059563261452564E-2</v>
      </c>
    </row>
    <row r="4439" spans="1:4">
      <c r="A4439">
        <v>0.32917296886444092</v>
      </c>
      <c r="B4439">
        <v>1</v>
      </c>
      <c r="C4439">
        <v>0.20982539221185098</v>
      </c>
      <c r="D4439">
        <v>7.1103037835362592E-2</v>
      </c>
    </row>
    <row r="4440" spans="1:4">
      <c r="A4440">
        <v>0.98060184717178345</v>
      </c>
      <c r="B4440">
        <v>2</v>
      </c>
      <c r="C4440">
        <v>0.58438701708870211</v>
      </c>
      <c r="D4440">
        <v>0.19255224233896609</v>
      </c>
    </row>
    <row r="4441" spans="1:4">
      <c r="A4441">
        <v>0.97132253646850586</v>
      </c>
      <c r="B4441">
        <v>2</v>
      </c>
      <c r="C4441">
        <v>0.73660846407061698</v>
      </c>
      <c r="D4441">
        <v>2.3701012611787531E-2</v>
      </c>
    </row>
    <row r="4442" spans="1:4">
      <c r="A4442">
        <v>0.85163849592208862</v>
      </c>
      <c r="B4442">
        <v>2</v>
      </c>
      <c r="C4442">
        <v>0.86146233902956737</v>
      </c>
      <c r="D4442">
        <v>6.4184080779655373E-2</v>
      </c>
    </row>
    <row r="4443" spans="1:4">
      <c r="A4443">
        <v>0.59075653553009033</v>
      </c>
      <c r="B4443">
        <v>2</v>
      </c>
      <c r="C4443">
        <v>0.91220282135687225</v>
      </c>
      <c r="D4443">
        <v>7.9003375372624918E-3</v>
      </c>
    </row>
    <row r="4444" spans="1:4">
      <c r="A4444">
        <v>0.42070466279983521</v>
      </c>
      <c r="B4444">
        <v>1</v>
      </c>
      <c r="C4444">
        <v>0.45838204168034985</v>
      </c>
      <c r="D4444">
        <v>0.25938010346433188</v>
      </c>
    </row>
    <row r="4445" spans="1:4">
      <c r="A4445">
        <v>0.22645354270935059</v>
      </c>
      <c r="B4445">
        <v>1</v>
      </c>
      <c r="C4445">
        <v>0.30406760711895742</v>
      </c>
      <c r="D4445">
        <v>2.6334458457541732E-3</v>
      </c>
    </row>
    <row r="4446" spans="1:4">
      <c r="A4446">
        <v>0.60992711782455444</v>
      </c>
      <c r="B4446">
        <v>2</v>
      </c>
      <c r="C4446">
        <v>0.65127359322550749</v>
      </c>
      <c r="D4446">
        <v>0.19958165426094807</v>
      </c>
    </row>
    <row r="4447" spans="1:4">
      <c r="A4447">
        <v>0.99484574794769287</v>
      </c>
      <c r="B4447">
        <v>2</v>
      </c>
      <c r="C4447">
        <v>0.76802253570631918</v>
      </c>
      <c r="D4447">
        <v>8.7781528191804847E-4</v>
      </c>
    </row>
    <row r="4448" spans="1:4">
      <c r="A4448">
        <v>0.42157179117202759</v>
      </c>
      <c r="B4448">
        <v>1</v>
      </c>
      <c r="C4448">
        <v>0.38426467129781666</v>
      </c>
      <c r="D4448">
        <v>0.22127010122591215</v>
      </c>
    </row>
    <row r="4449" spans="1:4">
      <c r="A4449">
        <v>0.83444786071777344</v>
      </c>
      <c r="B4449">
        <v>2</v>
      </c>
      <c r="C4449">
        <v>0.62825715939571025</v>
      </c>
      <c r="D4449">
        <v>6.7112428274928027E-2</v>
      </c>
    </row>
    <row r="4450" spans="1:4">
      <c r="A4450">
        <v>0.20415705442428589</v>
      </c>
      <c r="B4450">
        <v>1</v>
      </c>
      <c r="C4450">
        <v>0.3335022689631047</v>
      </c>
      <c r="D4450">
        <v>0.14780600591124746</v>
      </c>
    </row>
    <row r="4451" spans="1:4">
      <c r="A4451">
        <v>0.20751726627349854</v>
      </c>
      <c r="B4451">
        <v>1</v>
      </c>
      <c r="C4451">
        <v>0.2094190531319034</v>
      </c>
      <c r="D4451">
        <v>2.2370809424976004E-2</v>
      </c>
    </row>
    <row r="4452" spans="1:4">
      <c r="A4452">
        <v>4.7473251819610596E-2</v>
      </c>
      <c r="B4452">
        <v>1</v>
      </c>
      <c r="C4452">
        <v>0.11116742298770156</v>
      </c>
      <c r="D4452">
        <v>4.9268668637082479E-2</v>
      </c>
    </row>
    <row r="4453" spans="1:4">
      <c r="A4453">
        <v>0.41499543190002441</v>
      </c>
      <c r="B4453">
        <v>1</v>
      </c>
      <c r="C4453">
        <v>6.9806351043967804E-2</v>
      </c>
      <c r="D4453">
        <v>7.4569364749920049E-3</v>
      </c>
    </row>
    <row r="4454" spans="1:4">
      <c r="A4454">
        <v>0.33775848150253296</v>
      </c>
      <c r="B4454">
        <v>1</v>
      </c>
      <c r="C4454">
        <v>3.7055807662567192E-2</v>
      </c>
      <c r="D4454">
        <v>1.642288954569416E-2</v>
      </c>
    </row>
    <row r="4455" spans="1:4">
      <c r="A4455">
        <v>0.43098056316375732</v>
      </c>
      <c r="B4455">
        <v>1</v>
      </c>
      <c r="C4455">
        <v>2.3268783681322604E-2</v>
      </c>
      <c r="D4455">
        <v>2.4856454916640028E-3</v>
      </c>
    </row>
    <row r="4456" spans="1:4">
      <c r="A4456">
        <v>0.75428062677383423</v>
      </c>
      <c r="B4456">
        <v>2</v>
      </c>
      <c r="C4456">
        <v>0.5109168477938002</v>
      </c>
      <c r="D4456">
        <v>0.28071519258791749</v>
      </c>
    </row>
    <row r="4457" spans="1:4">
      <c r="A4457">
        <v>0.41298151016235352</v>
      </c>
      <c r="B4457">
        <v>1</v>
      </c>
      <c r="C4457">
        <v>0.33649391990002597</v>
      </c>
      <c r="D4457">
        <v>7.1313935096740388E-3</v>
      </c>
    </row>
    <row r="4458" spans="1:4">
      <c r="A4458">
        <v>0.23857563734054565</v>
      </c>
      <c r="B4458">
        <v>1</v>
      </c>
      <c r="C4458">
        <v>0.17030561593126672</v>
      </c>
      <c r="D4458">
        <v>9.357173086263916E-2</v>
      </c>
    </row>
    <row r="4459" spans="1:4">
      <c r="A4459">
        <v>0.29420292377471924</v>
      </c>
      <c r="B4459">
        <v>1</v>
      </c>
      <c r="C4459">
        <v>0.11216463996667533</v>
      </c>
      <c r="D4459">
        <v>2.3771311698913486E-3</v>
      </c>
    </row>
    <row r="4460" spans="1:4">
      <c r="A4460">
        <v>0.71759206056594849</v>
      </c>
      <c r="B4460">
        <v>2</v>
      </c>
      <c r="C4460">
        <v>0.55539610132291972</v>
      </c>
      <c r="D4460">
        <v>0.25510742647070844</v>
      </c>
    </row>
    <row r="4461" spans="1:4">
      <c r="A4461">
        <v>0.11411166191101074</v>
      </c>
      <c r="B4461">
        <v>1</v>
      </c>
      <c r="C4461">
        <v>0.35134122133402795</v>
      </c>
      <c r="D4461">
        <v>3.2775331067473962E-2</v>
      </c>
    </row>
    <row r="4462" spans="1:4">
      <c r="A4462">
        <v>0.61199182271957397</v>
      </c>
      <c r="B4462">
        <v>2</v>
      </c>
      <c r="C4462">
        <v>0.66620918755972136</v>
      </c>
      <c r="D4462">
        <v>0.17086399470376942</v>
      </c>
    </row>
    <row r="4463" spans="1:4">
      <c r="A4463">
        <v>0.99353444576263428</v>
      </c>
      <c r="B4463">
        <v>2</v>
      </c>
      <c r="C4463">
        <v>0.78378040711134267</v>
      </c>
      <c r="D4463">
        <v>1.0925110355824663E-2</v>
      </c>
    </row>
    <row r="4464" spans="1:4">
      <c r="A4464">
        <v>0.41085726022720337</v>
      </c>
      <c r="B4464">
        <v>1</v>
      </c>
      <c r="C4464">
        <v>0.39504401125810218</v>
      </c>
      <c r="D4464">
        <v>0.22079535933773173</v>
      </c>
    </row>
    <row r="4465" spans="1:4">
      <c r="A4465">
        <v>0.91053676605224609</v>
      </c>
      <c r="B4465">
        <v>2</v>
      </c>
      <c r="C4465">
        <v>0.63378387555432125</v>
      </c>
      <c r="D4465">
        <v>6.4238071805139574E-2</v>
      </c>
    </row>
    <row r="4466" spans="1:4">
      <c r="A4466">
        <v>0.84405440092086792</v>
      </c>
      <c r="B4466">
        <v>2</v>
      </c>
      <c r="C4466">
        <v>0.79834800375270065</v>
      </c>
      <c r="D4466">
        <v>7.3598453112577261E-2</v>
      </c>
    </row>
    <row r="4467" spans="1:4">
      <c r="A4467">
        <v>0.68333303928375244</v>
      </c>
      <c r="B4467">
        <v>2</v>
      </c>
      <c r="C4467">
        <v>0.87792795851810701</v>
      </c>
      <c r="D4467">
        <v>2.1412690601713191E-2</v>
      </c>
    </row>
    <row r="4468" spans="1:4">
      <c r="A4468">
        <v>0.43350249528884888</v>
      </c>
      <c r="B4468">
        <v>1</v>
      </c>
      <c r="C4468">
        <v>0.44514529060054014</v>
      </c>
      <c r="D4468">
        <v>0.24272962628890724</v>
      </c>
    </row>
    <row r="4469" spans="1:4">
      <c r="A4469">
        <v>0.81647801399230957</v>
      </c>
      <c r="B4469">
        <v>2</v>
      </c>
      <c r="C4469">
        <v>0.65250263776117112</v>
      </c>
      <c r="D4469">
        <v>3.8807944772001224E-2</v>
      </c>
    </row>
    <row r="4470" spans="1:4">
      <c r="A4470">
        <v>0.45459979772567749</v>
      </c>
      <c r="B4470">
        <v>1</v>
      </c>
      <c r="C4470">
        <v>0.33745420756099109</v>
      </c>
      <c r="D4470">
        <v>0.16895731439317588</v>
      </c>
    </row>
    <row r="4471" spans="1:4">
      <c r="A4471">
        <v>0.11658942699432373</v>
      </c>
      <c r="B4471">
        <v>1</v>
      </c>
      <c r="C4471">
        <v>0.21750087925372369</v>
      </c>
      <c r="D4471">
        <v>1.2935981590667084E-2</v>
      </c>
    </row>
    <row r="4472" spans="1:4">
      <c r="A4472">
        <v>0.58905559778213501</v>
      </c>
      <c r="B4472">
        <v>2</v>
      </c>
      <c r="C4472">
        <v>0.60501614340006005</v>
      </c>
      <c r="D4472">
        <v>0.2194200482064205</v>
      </c>
    </row>
    <row r="4473" spans="1:4">
      <c r="A4473">
        <v>0.23385190963745117</v>
      </c>
      <c r="B4473">
        <v>1</v>
      </c>
      <c r="C4473">
        <v>0.3658491836488188</v>
      </c>
      <c r="D4473">
        <v>6.4943092524836696E-2</v>
      </c>
    </row>
    <row r="4474" spans="1:4">
      <c r="A4474">
        <v>0.80037850141525269</v>
      </c>
      <c r="B4474">
        <v>2</v>
      </c>
      <c r="C4474">
        <v>0.66417713584879878</v>
      </c>
      <c r="D4474">
        <v>0.15059202600116933</v>
      </c>
    </row>
    <row r="4475" spans="1:4">
      <c r="A4475">
        <v>0.53555214405059814</v>
      </c>
      <c r="B4475">
        <v>2</v>
      </c>
      <c r="C4475">
        <v>0.7886163945496063</v>
      </c>
      <c r="D4475">
        <v>2.1647697508278885E-2</v>
      </c>
    </row>
    <row r="4476" spans="1:4">
      <c r="A4476">
        <v>0.21327096223831177</v>
      </c>
      <c r="B4476">
        <v>1</v>
      </c>
      <c r="C4476">
        <v>0.40055734926667336</v>
      </c>
      <c r="D4476">
        <v>0.2168300950861442</v>
      </c>
    </row>
    <row r="4477" spans="1:4">
      <c r="A4477">
        <v>0.9678952693939209</v>
      </c>
      <c r="B4477">
        <v>2</v>
      </c>
      <c r="C4477">
        <v>0.63768521775013798</v>
      </c>
      <c r="D4477">
        <v>6.4629140339242386E-2</v>
      </c>
    </row>
    <row r="4478" spans="1:4">
      <c r="A4478">
        <v>2.8180062770843506E-2</v>
      </c>
      <c r="B4478">
        <v>1</v>
      </c>
      <c r="C4478">
        <v>0.33749943466124682</v>
      </c>
      <c r="D4478">
        <v>0.15176929589352245</v>
      </c>
    </row>
    <row r="4479" spans="1:4">
      <c r="A4479">
        <v>0.81235253810882568</v>
      </c>
      <c r="B4479">
        <v>2</v>
      </c>
      <c r="C4479">
        <v>0.62493769541120081</v>
      </c>
      <c r="D4479">
        <v>0.11536279192154297</v>
      </c>
    </row>
    <row r="4480" spans="1:4">
      <c r="A4480">
        <v>0.75225454568862915</v>
      </c>
      <c r="B4480">
        <v>2</v>
      </c>
      <c r="C4480">
        <v>0.77916647822041563</v>
      </c>
      <c r="D4480">
        <v>5.0589765297840816E-2</v>
      </c>
    </row>
    <row r="4481" spans="1:4">
      <c r="A4481">
        <v>0.49279022216796875</v>
      </c>
      <c r="B4481">
        <v>1</v>
      </c>
      <c r="C4481">
        <v>0.40418724641668202</v>
      </c>
      <c r="D4481">
        <v>0.19963110532312439</v>
      </c>
    </row>
    <row r="4482" spans="1:4">
      <c r="A4482">
        <v>0.27795809507369995</v>
      </c>
      <c r="B4482">
        <v>1</v>
      </c>
      <c r="C4482">
        <v>0.25972215940680521</v>
      </c>
      <c r="D4482">
        <v>1.6863255099280286E-2</v>
      </c>
    </row>
    <row r="4483" spans="1:4">
      <c r="A4483">
        <v>0.83962976932525635</v>
      </c>
      <c r="B4483">
        <v>2</v>
      </c>
      <c r="C4483">
        <v>0.6249930772679112</v>
      </c>
      <c r="D4483">
        <v>0.2052681777211578</v>
      </c>
    </row>
    <row r="4484" spans="1:4">
      <c r="A4484">
        <v>0.59058886766433716</v>
      </c>
      <c r="B4484">
        <v>2</v>
      </c>
      <c r="C4484">
        <v>0.75324071980226837</v>
      </c>
      <c r="D4484">
        <v>5.6210850330934425E-3</v>
      </c>
    </row>
    <row r="4485" spans="1:4">
      <c r="A4485">
        <v>0.46728920936584473</v>
      </c>
      <c r="B4485">
        <v>1</v>
      </c>
      <c r="C4485">
        <v>0.37824302737963134</v>
      </c>
      <c r="D4485">
        <v>0.21463132365466683</v>
      </c>
    </row>
    <row r="4486" spans="1:4">
      <c r="A4486">
        <v>0.13595527410507202</v>
      </c>
      <c r="B4486">
        <v>1</v>
      </c>
      <c r="C4486">
        <v>0.25108023993408946</v>
      </c>
      <c r="D4486">
        <v>1.8736950110311429E-3</v>
      </c>
    </row>
    <row r="4487" spans="1:4">
      <c r="A4487">
        <v>0.17115581035614014</v>
      </c>
      <c r="B4487">
        <v>1</v>
      </c>
      <c r="C4487">
        <v>0.12608100912654377</v>
      </c>
      <c r="D4487">
        <v>7.1543774551555611E-2</v>
      </c>
    </row>
    <row r="4488" spans="1:4">
      <c r="A4488">
        <v>0.12945801019668579</v>
      </c>
      <c r="B4488">
        <v>1</v>
      </c>
      <c r="C4488">
        <v>8.3693413311363152E-2</v>
      </c>
      <c r="D4488">
        <v>6.2456500367704532E-4</v>
      </c>
    </row>
    <row r="4489" spans="1:4">
      <c r="A4489">
        <v>0.50033998489379883</v>
      </c>
      <c r="B4489">
        <v>2</v>
      </c>
      <c r="C4489">
        <v>0.54166641026918194</v>
      </c>
      <c r="D4489">
        <v>0.26420264474061728</v>
      </c>
    </row>
    <row r="4490" spans="1:4">
      <c r="A4490">
        <v>0.33782833814620972</v>
      </c>
      <c r="B4490">
        <v>1</v>
      </c>
      <c r="C4490">
        <v>0.34710193916539422</v>
      </c>
      <c r="D4490">
        <v>2.4264301519636572E-2</v>
      </c>
    </row>
    <row r="4491" spans="1:4">
      <c r="A4491">
        <v>0.91246044635772705</v>
      </c>
      <c r="B4491">
        <v>2</v>
      </c>
      <c r="C4491">
        <v>0.66654646907566684</v>
      </c>
      <c r="D4491">
        <v>0.17634328482830386</v>
      </c>
    </row>
    <row r="4492" spans="1:4">
      <c r="A4492">
        <v>0.11477261781692505</v>
      </c>
      <c r="B4492">
        <v>1</v>
      </c>
      <c r="C4492">
        <v>0.38417915602053543</v>
      </c>
      <c r="D4492">
        <v>0.10424374925996346</v>
      </c>
    </row>
    <row r="4493" spans="1:4">
      <c r="A4493">
        <v>0.16671061515808105</v>
      </c>
      <c r="B4493">
        <v>1</v>
      </c>
      <c r="C4493">
        <v>0.22218215635855559</v>
      </c>
      <c r="D4493">
        <v>5.8781094942767939E-2</v>
      </c>
    </row>
    <row r="4494" spans="1:4">
      <c r="A4494">
        <v>0.72177308797836304</v>
      </c>
      <c r="B4494">
        <v>2</v>
      </c>
      <c r="C4494">
        <v>0.5941224376850438</v>
      </c>
      <c r="D4494">
        <v>0.1951461232320571</v>
      </c>
    </row>
    <row r="4495" spans="1:4">
      <c r="A4495">
        <v>0.86145627498626709</v>
      </c>
      <c r="B4495">
        <v>2</v>
      </c>
      <c r="C4495">
        <v>0.74072738545285188</v>
      </c>
      <c r="D4495">
        <v>1.9593698314255947E-2</v>
      </c>
    </row>
    <row r="4496" spans="1:4">
      <c r="A4496">
        <v>0.21529489755630493</v>
      </c>
      <c r="B4496">
        <v>1</v>
      </c>
      <c r="C4496">
        <v>0.37601990622450393</v>
      </c>
      <c r="D4496">
        <v>0.20403272853653787</v>
      </c>
    </row>
    <row r="4497" spans="1:4">
      <c r="A4497">
        <v>0.27261447906494141</v>
      </c>
      <c r="B4497">
        <v>1</v>
      </c>
      <c r="C4497">
        <v>0.24690912848428395</v>
      </c>
      <c r="D4497">
        <v>6.5312327714186491E-3</v>
      </c>
    </row>
    <row r="4498" spans="1:4">
      <c r="A4498">
        <v>0.43164938688278198</v>
      </c>
      <c r="B4498">
        <v>1</v>
      </c>
      <c r="C4498">
        <v>0.1253399687415013</v>
      </c>
      <c r="D4498">
        <v>6.8010909512179293E-2</v>
      </c>
    </row>
    <row r="4499" spans="1:4">
      <c r="A4499">
        <v>0.89906370639801025</v>
      </c>
      <c r="B4499">
        <v>2</v>
      </c>
      <c r="C4499">
        <v>0.54303692591340669</v>
      </c>
      <c r="D4499">
        <v>0.21848714749216069</v>
      </c>
    </row>
    <row r="4500" spans="1:4">
      <c r="A4500">
        <v>0.85076361894607544</v>
      </c>
      <c r="B4500">
        <v>2</v>
      </c>
      <c r="C4500">
        <v>0.70844665624716718</v>
      </c>
      <c r="D4500">
        <v>2.267030317072638E-2</v>
      </c>
    </row>
    <row r="4501" spans="1:4">
      <c r="A4501">
        <v>0.37133526802062988</v>
      </c>
      <c r="B4501">
        <v>1</v>
      </c>
      <c r="C4501">
        <v>0.36076768094269823</v>
      </c>
      <c r="D4501">
        <v>0.19317578226003293</v>
      </c>
    </row>
    <row r="4502" spans="1:4">
      <c r="A4502">
        <v>0.37010616064071655</v>
      </c>
      <c r="B4502">
        <v>1</v>
      </c>
      <c r="C4502">
        <v>0.23614888541572238</v>
      </c>
      <c r="D4502">
        <v>7.5567677235754555E-3</v>
      </c>
    </row>
    <row r="4503" spans="1:4">
      <c r="A4503">
        <v>0.62983596324920654</v>
      </c>
      <c r="B4503">
        <v>2</v>
      </c>
      <c r="C4503">
        <v>0.61589299176815626</v>
      </c>
      <c r="D4503">
        <v>0.21672643945122644</v>
      </c>
    </row>
    <row r="4504" spans="1:4">
      <c r="A4504">
        <v>0.27001911401748657</v>
      </c>
      <c r="B4504">
        <v>1</v>
      </c>
      <c r="C4504">
        <v>0.37051002996291549</v>
      </c>
      <c r="D4504">
        <v>6.9429772569061271E-2</v>
      </c>
    </row>
    <row r="4505" spans="1:4">
      <c r="A4505">
        <v>0.52885198593139648</v>
      </c>
      <c r="B4505">
        <v>2</v>
      </c>
      <c r="C4505">
        <v>0.66521236604019673</v>
      </c>
      <c r="D4505">
        <v>0.14700321554200946</v>
      </c>
    </row>
    <row r="4506" spans="1:4">
      <c r="A4506">
        <v>0.90170639753341675</v>
      </c>
      <c r="B4506">
        <v>2</v>
      </c>
      <c r="C4506">
        <v>0.79017000998763853</v>
      </c>
      <c r="D4506">
        <v>2.3143257523020433E-2</v>
      </c>
    </row>
    <row r="4507" spans="1:4">
      <c r="A4507">
        <v>0.27258408069610596</v>
      </c>
      <c r="B4507">
        <v>1</v>
      </c>
      <c r="C4507">
        <v>0.40176588797423962</v>
      </c>
      <c r="D4507">
        <v>0.21653080522445597</v>
      </c>
    </row>
    <row r="4508" spans="1:4">
      <c r="A4508">
        <v>0.87912827730178833</v>
      </c>
      <c r="B4508">
        <v>2</v>
      </c>
      <c r="C4508">
        <v>0.6383758846450267</v>
      </c>
      <c r="D4508">
        <v>6.4429910196016738E-2</v>
      </c>
    </row>
    <row r="4509" spans="1:4">
      <c r="A4509">
        <v>0.33946394920349121</v>
      </c>
      <c r="B4509">
        <v>1</v>
      </c>
      <c r="C4509">
        <v>0.3377872553202802</v>
      </c>
      <c r="D4509">
        <v>0.15206828932397745</v>
      </c>
    </row>
    <row r="4510" spans="1:4">
      <c r="A4510">
        <v>0.80605214834213257</v>
      </c>
      <c r="B4510">
        <v>2</v>
      </c>
      <c r="C4510">
        <v>0.62499529377193797</v>
      </c>
      <c r="D4510">
        <v>0.11513020853882983</v>
      </c>
    </row>
    <row r="4511" spans="1:4">
      <c r="A4511">
        <v>0.8010019063949585</v>
      </c>
      <c r="B4511">
        <v>2</v>
      </c>
      <c r="C4511">
        <v>0.77926241844009336</v>
      </c>
      <c r="D4511">
        <v>5.068942977465915E-2</v>
      </c>
    </row>
    <row r="4512" spans="1:4">
      <c r="A4512">
        <v>0.81950956583023071</v>
      </c>
      <c r="B4512">
        <v>2</v>
      </c>
      <c r="C4512">
        <v>0.87499843125731269</v>
      </c>
      <c r="D4512">
        <v>3.837673617960996E-2</v>
      </c>
    </row>
    <row r="4513" spans="1:4">
      <c r="A4513">
        <v>0.19141578674316406</v>
      </c>
      <c r="B4513">
        <v>1</v>
      </c>
      <c r="C4513">
        <v>0.44857762511061489</v>
      </c>
      <c r="D4513">
        <v>0.23340192182364985</v>
      </c>
    </row>
    <row r="4514" spans="1:4">
      <c r="A4514">
        <v>0.48090952634811401</v>
      </c>
      <c r="B4514">
        <v>1</v>
      </c>
      <c r="C4514">
        <v>0.29166614375243755</v>
      </c>
      <c r="D4514">
        <v>1.2792245393203325E-2</v>
      </c>
    </row>
    <row r="4515" spans="1:4">
      <c r="A4515">
        <v>0.33429110050201416</v>
      </c>
      <c r="B4515">
        <v>1</v>
      </c>
      <c r="C4515">
        <v>0.14952587503687162</v>
      </c>
      <c r="D4515">
        <v>7.7800640607883276E-2</v>
      </c>
    </row>
    <row r="4516" spans="1:4">
      <c r="A4516">
        <v>0.79605799913406372</v>
      </c>
      <c r="B4516">
        <v>2</v>
      </c>
      <c r="C4516">
        <v>0.55230382711939241</v>
      </c>
      <c r="D4516">
        <v>0.20661041218919515</v>
      </c>
    </row>
    <row r="4517" spans="1:4">
      <c r="A4517">
        <v>0.78252243995666504</v>
      </c>
      <c r="B4517">
        <v>2</v>
      </c>
      <c r="C4517">
        <v>0.71650862501229051</v>
      </c>
      <c r="D4517">
        <v>2.5933546869294444E-2</v>
      </c>
    </row>
    <row r="4518" spans="1:4">
      <c r="A4518">
        <v>0.39533370733261108</v>
      </c>
      <c r="B4518">
        <v>1</v>
      </c>
      <c r="C4518">
        <v>0.36574068263915971</v>
      </c>
      <c r="D4518">
        <v>0.19387145032912004</v>
      </c>
    </row>
    <row r="4519" spans="1:4">
      <c r="A4519">
        <v>0.77778613567352295</v>
      </c>
      <c r="B4519">
        <v>2</v>
      </c>
      <c r="C4519">
        <v>0.62690447430172958</v>
      </c>
      <c r="D4519">
        <v>8.615916864259468E-2</v>
      </c>
    </row>
    <row r="4520" spans="1:4">
      <c r="A4520">
        <v>0.15527015924453735</v>
      </c>
      <c r="B4520">
        <v>1</v>
      </c>
      <c r="C4520">
        <v>0.33832424675534301</v>
      </c>
      <c r="D4520">
        <v>0.13789214917584486</v>
      </c>
    </row>
    <row r="4521" spans="1:4">
      <c r="A4521">
        <v>0.88579416275024414</v>
      </c>
      <c r="B4521">
        <v>2</v>
      </c>
      <c r="C4521">
        <v>0.62935608865476644</v>
      </c>
      <c r="D4521">
        <v>0.12206326253810312</v>
      </c>
    </row>
    <row r="4522" spans="1:4">
      <c r="A4522">
        <v>0.79279392957687378</v>
      </c>
      <c r="B4522">
        <v>2</v>
      </c>
      <c r="C4522">
        <v>0.77944141558511437</v>
      </c>
      <c r="D4522">
        <v>4.5964049725281619E-2</v>
      </c>
    </row>
    <row r="4523" spans="1:4">
      <c r="A4523">
        <v>0.71357929706573486</v>
      </c>
      <c r="B4523">
        <v>2</v>
      </c>
      <c r="C4523">
        <v>0.87645202955158885</v>
      </c>
      <c r="D4523">
        <v>4.0687754179367708E-2</v>
      </c>
    </row>
    <row r="4524" spans="1:4">
      <c r="A4524">
        <v>0.21336919069290161</v>
      </c>
      <c r="B4524">
        <v>1</v>
      </c>
      <c r="C4524">
        <v>0.44997155768988406</v>
      </c>
      <c r="D4524">
        <v>0.23266603050701798</v>
      </c>
    </row>
    <row r="4525" spans="1:4">
      <c r="A4525">
        <v>0.36506152153015137</v>
      </c>
      <c r="B4525">
        <v>1</v>
      </c>
      <c r="C4525">
        <v>0.29215067651719628</v>
      </c>
      <c r="D4525">
        <v>1.3562584726455898E-2</v>
      </c>
    </row>
    <row r="4526" spans="1:4">
      <c r="A4526">
        <v>0.6442984938621521</v>
      </c>
      <c r="B4526">
        <v>2</v>
      </c>
      <c r="C4526">
        <v>0.64216015728723497</v>
      </c>
      <c r="D4526">
        <v>0.19755720636601765</v>
      </c>
    </row>
    <row r="4527" spans="1:4">
      <c r="A4527">
        <v>0.5411456823348999</v>
      </c>
      <c r="B4527">
        <v>2</v>
      </c>
      <c r="C4527">
        <v>0.76405022550573209</v>
      </c>
      <c r="D4527">
        <v>4.5208615754852577E-3</v>
      </c>
    </row>
    <row r="4528" spans="1:4">
      <c r="A4528">
        <v>0.83442980051040649</v>
      </c>
      <c r="B4528">
        <v>2</v>
      </c>
      <c r="C4528">
        <v>0.88072005242907836</v>
      </c>
      <c r="D4528">
        <v>6.585240212200591E-2</v>
      </c>
    </row>
    <row r="4529" spans="1:4">
      <c r="A4529">
        <v>0.44060039520263672</v>
      </c>
      <c r="B4529">
        <v>1</v>
      </c>
      <c r="C4529">
        <v>0.45936997726050099</v>
      </c>
      <c r="D4529">
        <v>0.2213157786143119</v>
      </c>
    </row>
    <row r="4530" spans="1:4">
      <c r="A4530">
        <v>0.85151976346969604</v>
      </c>
      <c r="B4530">
        <v>2</v>
      </c>
      <c r="C4530">
        <v>0.66579662645080817</v>
      </c>
      <c r="D4530">
        <v>4.5408555273165674E-2</v>
      </c>
    </row>
    <row r="4531" spans="1:4">
      <c r="A4531">
        <v>0.86796820163726807</v>
      </c>
      <c r="B4531">
        <v>2</v>
      </c>
      <c r="C4531">
        <v>0.81978999242016704</v>
      </c>
      <c r="D4531">
        <v>7.3771926204770633E-2</v>
      </c>
    </row>
    <row r="4532" spans="1:4">
      <c r="A4532">
        <v>0.258503258228302</v>
      </c>
      <c r="B4532">
        <v>1</v>
      </c>
      <c r="C4532">
        <v>0.43119111693656431</v>
      </c>
      <c r="D4532">
        <v>0.19976702329898702</v>
      </c>
    </row>
    <row r="4533" spans="1:4">
      <c r="A4533">
        <v>0.2047569751739502</v>
      </c>
      <c r="B4533">
        <v>1</v>
      </c>
      <c r="C4533">
        <v>0.27326333080672233</v>
      </c>
      <c r="D4533">
        <v>2.4590642068256882E-2</v>
      </c>
    </row>
    <row r="4534" spans="1:4">
      <c r="A4534">
        <v>0.69991916418075562</v>
      </c>
      <c r="B4534">
        <v>2</v>
      </c>
      <c r="C4534">
        <v>0.62953295849453428</v>
      </c>
      <c r="D4534">
        <v>0.19749548476022699</v>
      </c>
    </row>
    <row r="4535" spans="1:4">
      <c r="A4535">
        <v>0.15016257762908936</v>
      </c>
      <c r="B4535">
        <v>1</v>
      </c>
      <c r="C4535">
        <v>0.37177851489229347</v>
      </c>
      <c r="D4535">
        <v>8.2982769145166918E-2</v>
      </c>
    </row>
    <row r="4536" spans="1:4">
      <c r="A4536">
        <v>0.17974239587783813</v>
      </c>
      <c r="B4536">
        <v>1</v>
      </c>
      <c r="C4536">
        <v>0.20984431949817808</v>
      </c>
      <c r="D4536">
        <v>6.5831828253408997E-2</v>
      </c>
    </row>
    <row r="4537" spans="1:4">
      <c r="A4537">
        <v>0.3875727653503418</v>
      </c>
      <c r="B4537">
        <v>1</v>
      </c>
      <c r="C4537">
        <v>0.12392617163076448</v>
      </c>
      <c r="D4537">
        <v>2.766092304838897E-2</v>
      </c>
    </row>
    <row r="4538" spans="1:4">
      <c r="A4538">
        <v>0.56187218427658081</v>
      </c>
      <c r="B4538">
        <v>2</v>
      </c>
      <c r="C4538">
        <v>0.55397806513137182</v>
      </c>
      <c r="D4538">
        <v>0.23907026879528756</v>
      </c>
    </row>
    <row r="4539" spans="1:4">
      <c r="A4539">
        <v>0.58310234546661377</v>
      </c>
      <c r="B4539">
        <v>2</v>
      </c>
      <c r="C4539">
        <v>0.70797539054358816</v>
      </c>
      <c r="D4539">
        <v>9.2203076827963026E-3</v>
      </c>
    </row>
    <row r="4540" spans="1:4">
      <c r="A4540">
        <v>7.4526607990264893E-2</v>
      </c>
      <c r="B4540">
        <v>1</v>
      </c>
      <c r="C4540">
        <v>0.35664936883313086</v>
      </c>
      <c r="D4540">
        <v>0.19976473731358738</v>
      </c>
    </row>
    <row r="4541" spans="1:4">
      <c r="A4541">
        <v>0.37240958213806152</v>
      </c>
      <c r="B4541">
        <v>1</v>
      </c>
      <c r="C4541">
        <v>0.2359917968478627</v>
      </c>
      <c r="D4541">
        <v>3.073435894265425E-3</v>
      </c>
    </row>
    <row r="4542" spans="1:4">
      <c r="A4542">
        <v>0.84979337453842163</v>
      </c>
      <c r="B4542">
        <v>2</v>
      </c>
      <c r="C4542">
        <v>0.61710867390348578</v>
      </c>
      <c r="D4542">
        <v>0.21901345292935165</v>
      </c>
    </row>
    <row r="4543" spans="1:4">
      <c r="A4543">
        <v>0.24204385280609131</v>
      </c>
      <c r="B4543">
        <v>1</v>
      </c>
      <c r="C4543">
        <v>0.37177807495419818</v>
      </c>
      <c r="D4543">
        <v>6.8637203034039418E-2</v>
      </c>
    </row>
    <row r="4544" spans="1:4">
      <c r="A4544">
        <v>0.77958685159683228</v>
      </c>
      <c r="B4544">
        <v>2</v>
      </c>
      <c r="C4544">
        <v>0.66607518365303631</v>
      </c>
      <c r="D4544">
        <v>0.14703344725098957</v>
      </c>
    </row>
    <row r="4545" spans="1:4">
      <c r="A4545">
        <v>0.46157455444335938</v>
      </c>
      <c r="B4545">
        <v>1</v>
      </c>
      <c r="C4545">
        <v>0.37548249200163686</v>
      </c>
      <c r="D4545">
        <v>0.11876261966581016</v>
      </c>
    </row>
    <row r="4546" spans="1:4">
      <c r="A4546">
        <v>0.21926134824752808</v>
      </c>
      <c r="B4546">
        <v>1</v>
      </c>
      <c r="C4546">
        <v>0.22202506121767873</v>
      </c>
      <c r="D4546">
        <v>4.9011149083663184E-2</v>
      </c>
    </row>
    <row r="4547" spans="1:4">
      <c r="A4547">
        <v>0.47275125980377197</v>
      </c>
      <c r="B4547">
        <v>1</v>
      </c>
      <c r="C4547">
        <v>0.12516083066721229</v>
      </c>
      <c r="D4547">
        <v>3.9587539888603376E-2</v>
      </c>
    </row>
    <row r="4548" spans="1:4">
      <c r="A4548">
        <v>0.32013064622879028</v>
      </c>
      <c r="B4548">
        <v>1</v>
      </c>
      <c r="C4548">
        <v>7.4008353739226249E-2</v>
      </c>
      <c r="D4548">
        <v>1.6337049694554399E-2</v>
      </c>
    </row>
    <row r="4549" spans="1:4">
      <c r="A4549">
        <v>0.39194512367248535</v>
      </c>
      <c r="B4549">
        <v>1</v>
      </c>
      <c r="C4549">
        <v>4.1720276889070762E-2</v>
      </c>
      <c r="D4549">
        <v>1.319584662953446E-2</v>
      </c>
    </row>
    <row r="4550" spans="1:4">
      <c r="A4550">
        <v>2.2143781185150146E-2</v>
      </c>
      <c r="B4550">
        <v>1</v>
      </c>
      <c r="C4550">
        <v>2.466945124640875E-2</v>
      </c>
      <c r="D4550">
        <v>5.4456832315181326E-3</v>
      </c>
    </row>
    <row r="4551" spans="1:4">
      <c r="A4551">
        <v>0.53212153911590576</v>
      </c>
      <c r="B4551">
        <v>2</v>
      </c>
      <c r="C4551">
        <v>0.51076269228338511</v>
      </c>
      <c r="D4551">
        <v>0.27883083582011658</v>
      </c>
    </row>
    <row r="4552" spans="1:4">
      <c r="A4552">
        <v>0.98796707391738892</v>
      </c>
      <c r="B4552">
        <v>2</v>
      </c>
      <c r="C4552">
        <v>0.67488981708213625</v>
      </c>
      <c r="D4552">
        <v>1.8152277438393538E-3</v>
      </c>
    </row>
    <row r="4553" spans="1:4">
      <c r="A4553">
        <v>0.10059404373168945</v>
      </c>
      <c r="B4553">
        <v>1</v>
      </c>
      <c r="C4553">
        <v>0.33796891965434117</v>
      </c>
      <c r="D4553">
        <v>0.19391629491093465</v>
      </c>
    </row>
    <row r="4554" spans="1:4">
      <c r="A4554">
        <v>9.7224116325378418E-3</v>
      </c>
      <c r="B4554">
        <v>1</v>
      </c>
      <c r="C4554">
        <v>0.22496327236071206</v>
      </c>
      <c r="D4554">
        <v>6.0507591461310406E-4</v>
      </c>
    </row>
    <row r="4555" spans="1:4">
      <c r="A4555">
        <v>0.47880947589874268</v>
      </c>
      <c r="B4555">
        <v>1</v>
      </c>
      <c r="C4555">
        <v>0.11265630655144705</v>
      </c>
      <c r="D4555">
        <v>6.4638764970311541E-2</v>
      </c>
    </row>
    <row r="4556" spans="1:4">
      <c r="A4556">
        <v>0.66963177919387817</v>
      </c>
      <c r="B4556">
        <v>2</v>
      </c>
      <c r="C4556">
        <v>0.53766854909787631</v>
      </c>
      <c r="D4556">
        <v>0.22383467765296361</v>
      </c>
    </row>
    <row r="4557" spans="1:4">
      <c r="A4557">
        <v>0.74041438102722168</v>
      </c>
      <c r="B4557">
        <v>2</v>
      </c>
      <c r="C4557">
        <v>0.7042187688504824</v>
      </c>
      <c r="D4557">
        <v>2.1546254990103875E-2</v>
      </c>
    </row>
    <row r="4558" spans="1:4">
      <c r="A4558">
        <v>0.28581804037094116</v>
      </c>
      <c r="B4558">
        <v>1</v>
      </c>
      <c r="C4558">
        <v>0.35832925248452357</v>
      </c>
      <c r="D4558">
        <v>0.19251732038705449</v>
      </c>
    </row>
    <row r="4559" spans="1:4">
      <c r="A4559">
        <v>0.31385266780853271</v>
      </c>
      <c r="B4559">
        <v>1</v>
      </c>
      <c r="C4559">
        <v>0.23473958961682745</v>
      </c>
      <c r="D4559">
        <v>7.1820849967012823E-3</v>
      </c>
    </row>
    <row r="4560" spans="1:4">
      <c r="A4560">
        <v>0.42451196908950806</v>
      </c>
      <c r="B4560">
        <v>1</v>
      </c>
      <c r="C4560">
        <v>0.11944308416150785</v>
      </c>
      <c r="D4560">
        <v>6.4172440129018155E-2</v>
      </c>
    </row>
    <row r="4561" spans="1:4">
      <c r="A4561">
        <v>0.94574451446533203</v>
      </c>
      <c r="B4561">
        <v>2</v>
      </c>
      <c r="C4561">
        <v>0.54119655428923208</v>
      </c>
      <c r="D4561">
        <v>0.22210866613356095</v>
      </c>
    </row>
    <row r="4562" spans="1:4">
      <c r="A4562">
        <v>0.50991553068161011</v>
      </c>
      <c r="B4562">
        <v>2</v>
      </c>
      <c r="C4562">
        <v>0.70648102805383595</v>
      </c>
      <c r="D4562">
        <v>2.1390813376339413E-2</v>
      </c>
    </row>
    <row r="4563" spans="1:4">
      <c r="A4563">
        <v>0.37129652500152588</v>
      </c>
      <c r="B4563">
        <v>1</v>
      </c>
      <c r="C4563">
        <v>0.35941550995742527</v>
      </c>
      <c r="D4563">
        <v>0.19324809917395314</v>
      </c>
    </row>
    <row r="4564" spans="1:4">
      <c r="A4564">
        <v>0.31297141313552856</v>
      </c>
      <c r="B4564">
        <v>1</v>
      </c>
      <c r="C4564">
        <v>0.2354936760179453</v>
      </c>
      <c r="D4564">
        <v>7.1302711254464801E-3</v>
      </c>
    </row>
    <row r="4565" spans="1:4">
      <c r="A4565">
        <v>0.34799313545227051</v>
      </c>
      <c r="B4565">
        <v>1</v>
      </c>
      <c r="C4565">
        <v>0.11980516998580842</v>
      </c>
      <c r="D4565">
        <v>6.4416033057984379E-2</v>
      </c>
    </row>
    <row r="4566" spans="1:4">
      <c r="A4566">
        <v>0.35028880834579468</v>
      </c>
      <c r="B4566">
        <v>1</v>
      </c>
      <c r="C4566">
        <v>7.849789200598177E-2</v>
      </c>
      <c r="D4566">
        <v>2.3767570418154887E-3</v>
      </c>
    </row>
    <row r="4567" spans="1:4">
      <c r="A4567">
        <v>0.95881927013397217</v>
      </c>
      <c r="B4567">
        <v>2</v>
      </c>
      <c r="C4567">
        <v>0.53856283534404559</v>
      </c>
      <c r="D4567">
        <v>0.26482636653366926</v>
      </c>
    </row>
    <row r="4568" spans="1:4">
      <c r="A4568">
        <v>0.4744754433631897</v>
      </c>
      <c r="B4568">
        <v>1</v>
      </c>
      <c r="C4568">
        <v>0.34573020467538501</v>
      </c>
      <c r="D4568">
        <v>2.3056515713871767E-2</v>
      </c>
    </row>
    <row r="4569" spans="1:4">
      <c r="A4569">
        <v>0.34126424789428711</v>
      </c>
      <c r="B4569">
        <v>1</v>
      </c>
      <c r="C4569">
        <v>0.17952094511468186</v>
      </c>
      <c r="D4569">
        <v>8.827545551122308E-2</v>
      </c>
    </row>
    <row r="4570" spans="1:4">
      <c r="A4570">
        <v>0.18712586164474487</v>
      </c>
      <c r="B4570">
        <v>1</v>
      </c>
      <c r="C4570">
        <v>0.11524340155846166</v>
      </c>
      <c r="D4570">
        <v>7.6855052379572603E-3</v>
      </c>
    </row>
    <row r="4571" spans="1:4">
      <c r="A4571">
        <v>0.24835693836212158</v>
      </c>
      <c r="B4571">
        <v>1</v>
      </c>
      <c r="C4571">
        <v>5.9840315038227281E-2</v>
      </c>
      <c r="D4571">
        <v>2.9425151837074358E-2</v>
      </c>
    </row>
    <row r="4572" spans="1:4">
      <c r="A4572">
        <v>0.45571595430374146</v>
      </c>
      <c r="B4572">
        <v>1</v>
      </c>
      <c r="C4572">
        <v>3.8414467186153885E-2</v>
      </c>
      <c r="D4572">
        <v>2.5618350793190844E-3</v>
      </c>
    </row>
    <row r="4573" spans="1:4">
      <c r="A4573">
        <v>9.7982168197631836E-2</v>
      </c>
      <c r="B4573">
        <v>1</v>
      </c>
      <c r="C4573">
        <v>1.9946771679409094E-2</v>
      </c>
      <c r="D4573">
        <v>9.8083839456914526E-3</v>
      </c>
    </row>
    <row r="4574" spans="1:4">
      <c r="A4574">
        <v>6.5653741359710693E-2</v>
      </c>
      <c r="B4574">
        <v>1</v>
      </c>
      <c r="C4574">
        <v>1.2804822395384628E-2</v>
      </c>
      <c r="D4574">
        <v>8.539450264396951E-4</v>
      </c>
    </row>
    <row r="4575" spans="1:4">
      <c r="A4575">
        <v>0.41672837734222412</v>
      </c>
      <c r="B4575">
        <v>1</v>
      </c>
      <c r="C4575">
        <v>6.6489238931363645E-3</v>
      </c>
      <c r="D4575">
        <v>3.2694613152304841E-3</v>
      </c>
    </row>
    <row r="4576" spans="1:4">
      <c r="A4576">
        <v>0.78873640298843384</v>
      </c>
      <c r="B4576">
        <v>2</v>
      </c>
      <c r="C4576">
        <v>0.50238064976134145</v>
      </c>
      <c r="D4576">
        <v>0.2851210249374358</v>
      </c>
    </row>
    <row r="4577" spans="1:4">
      <c r="A4577">
        <v>0.83451652526855469</v>
      </c>
      <c r="B4577">
        <v>2</v>
      </c>
      <c r="C4577">
        <v>0.6688829746310454</v>
      </c>
      <c r="D4577">
        <v>1.0898204384102161E-3</v>
      </c>
    </row>
    <row r="4578" spans="1:4">
      <c r="A4578">
        <v>0.89926356077194214</v>
      </c>
      <c r="B4578">
        <v>2</v>
      </c>
      <c r="C4578">
        <v>0.83412688325378048</v>
      </c>
      <c r="D4578">
        <v>9.5040341645811932E-2</v>
      </c>
    </row>
    <row r="4579" spans="1:4">
      <c r="A4579">
        <v>3.6260247230529785E-2</v>
      </c>
      <c r="B4579">
        <v>1</v>
      </c>
      <c r="C4579">
        <v>0.44449922504343198</v>
      </c>
      <c r="D4579">
        <v>0.19327151946953086</v>
      </c>
    </row>
    <row r="4580" spans="1:4">
      <c r="A4580">
        <v>0.81905680894851685</v>
      </c>
      <c r="B4580">
        <v>2</v>
      </c>
      <c r="C4580">
        <v>0.66645693062550515</v>
      </c>
      <c r="D4580">
        <v>6.3723501243344693E-2</v>
      </c>
    </row>
    <row r="4581" spans="1:4">
      <c r="A4581">
        <v>0.32680726051330566</v>
      </c>
      <c r="B4581">
        <v>1</v>
      </c>
      <c r="C4581">
        <v>0.35162385561102782</v>
      </c>
      <c r="D4581">
        <v>0.16052779352829122</v>
      </c>
    </row>
    <row r="4582" spans="1:4">
      <c r="A4582">
        <v>0.92263549566268921</v>
      </c>
      <c r="B4582">
        <v>2</v>
      </c>
      <c r="C4582">
        <v>0.62947154540252614</v>
      </c>
      <c r="D4582">
        <v>0.10690617398540675</v>
      </c>
    </row>
    <row r="4583" spans="1:4">
      <c r="A4583">
        <v>0.71541202068328857</v>
      </c>
      <c r="B4583">
        <v>2</v>
      </c>
      <c r="C4583">
        <v>0.78387461853700935</v>
      </c>
      <c r="D4583">
        <v>5.3509264509430388E-2</v>
      </c>
    </row>
    <row r="4584" spans="1:4">
      <c r="A4584">
        <v>0.78379875421524048</v>
      </c>
      <c r="B4584">
        <v>2</v>
      </c>
      <c r="C4584">
        <v>0.87649051513417542</v>
      </c>
      <c r="D4584">
        <v>3.5635391328468935E-2</v>
      </c>
    </row>
    <row r="4585" spans="1:4">
      <c r="A4585">
        <v>0.67598962783813477</v>
      </c>
      <c r="B4585">
        <v>2</v>
      </c>
      <c r="C4585">
        <v>0.92795820617900304</v>
      </c>
      <c r="D4585">
        <v>1.7836421503143463E-2</v>
      </c>
    </row>
    <row r="4586" spans="1:4">
      <c r="A4586">
        <v>0.3948637843132019</v>
      </c>
      <c r="B4586">
        <v>1</v>
      </c>
      <c r="C4586">
        <v>0.46912803446761125</v>
      </c>
      <c r="D4586">
        <v>0.25896024931551309</v>
      </c>
    </row>
    <row r="4587" spans="1:4">
      <c r="A4587">
        <v>0.98940098285675049</v>
      </c>
      <c r="B4587">
        <v>2</v>
      </c>
      <c r="C4587">
        <v>0.65980863240794352</v>
      </c>
      <c r="D4587">
        <v>2.376941144491862E-2</v>
      </c>
    </row>
    <row r="4588" spans="1:4">
      <c r="A4588">
        <v>0.13981038331985474</v>
      </c>
      <c r="B4588">
        <v>1</v>
      </c>
      <c r="C4588">
        <v>0.33676595425207312</v>
      </c>
      <c r="D4588">
        <v>0.17858564004472319</v>
      </c>
    </row>
    <row r="4589" spans="1:4">
      <c r="A4589">
        <v>0.32401919364929199</v>
      </c>
      <c r="B4589">
        <v>1</v>
      </c>
      <c r="C4589">
        <v>0.21993621080264783</v>
      </c>
      <c r="D4589">
        <v>7.9231371483062113E-3</v>
      </c>
    </row>
    <row r="4590" spans="1:4">
      <c r="A4590">
        <v>0.55258172750473022</v>
      </c>
      <c r="B4590">
        <v>2</v>
      </c>
      <c r="C4590">
        <v>0.60768089271862347</v>
      </c>
      <c r="D4590">
        <v>0.22122345076493227</v>
      </c>
    </row>
    <row r="4591" spans="1:4">
      <c r="A4591">
        <v>0.46082723140716553</v>
      </c>
      <c r="B4591">
        <v>1</v>
      </c>
      <c r="C4591">
        <v>0.36770215578440751</v>
      </c>
      <c r="D4591">
        <v>6.4810638113778518E-2</v>
      </c>
    </row>
    <row r="4592" spans="1:4">
      <c r="A4592">
        <v>0.14179140329360962</v>
      </c>
      <c r="B4592">
        <v>1</v>
      </c>
      <c r="C4592">
        <v>0.20256029757287447</v>
      </c>
      <c r="D4592">
        <v>7.3741150254977433E-2</v>
      </c>
    </row>
    <row r="4593" spans="1:4">
      <c r="A4593">
        <v>0.31929683685302734</v>
      </c>
      <c r="B4593">
        <v>1</v>
      </c>
      <c r="C4593">
        <v>0.12256738526146917</v>
      </c>
      <c r="D4593">
        <v>2.1603546037926163E-2</v>
      </c>
    </row>
    <row r="4594" spans="1:4">
      <c r="A4594">
        <v>0.81308668851852417</v>
      </c>
      <c r="B4594">
        <v>2</v>
      </c>
      <c r="C4594">
        <v>0.55504728607051101</v>
      </c>
      <c r="D4594">
        <v>0.24249120513856087</v>
      </c>
    </row>
    <row r="4595" spans="1:4">
      <c r="A4595">
        <v>0.19029867649078369</v>
      </c>
      <c r="B4595">
        <v>1</v>
      </c>
      <c r="C4595">
        <v>0.34752482431668796</v>
      </c>
      <c r="D4595">
        <v>3.8982747443609939E-2</v>
      </c>
    </row>
    <row r="4596" spans="1:4">
      <c r="A4596">
        <v>0.67041808366775513</v>
      </c>
      <c r="B4596">
        <v>2</v>
      </c>
      <c r="C4596">
        <v>0.66250906229318429</v>
      </c>
      <c r="D4596">
        <v>0.16886198543834929</v>
      </c>
    </row>
    <row r="4597" spans="1:4">
      <c r="A4597">
        <v>0.83229374885559082</v>
      </c>
      <c r="B4597">
        <v>2</v>
      </c>
      <c r="C4597">
        <v>0.7825082747722294</v>
      </c>
      <c r="D4597">
        <v>1.2994249147869952E-2</v>
      </c>
    </row>
    <row r="4598" spans="1:4">
      <c r="A4598">
        <v>0.22746509313583374</v>
      </c>
      <c r="B4598">
        <v>1</v>
      </c>
      <c r="C4598">
        <v>0.39500525400783459</v>
      </c>
      <c r="D4598">
        <v>0.21939355696749316</v>
      </c>
    </row>
    <row r="4599" spans="1:4">
      <c r="A4599">
        <v>0.33705604076385498</v>
      </c>
      <c r="B4599">
        <v>1</v>
      </c>
      <c r="C4599">
        <v>0.26083609159074311</v>
      </c>
      <c r="D4599">
        <v>4.3314163826233126E-3</v>
      </c>
    </row>
    <row r="4600" spans="1:4">
      <c r="A4600">
        <v>0.31046825647354126</v>
      </c>
      <c r="B4600">
        <v>1</v>
      </c>
      <c r="C4600">
        <v>0.13166841800261153</v>
      </c>
      <c r="D4600">
        <v>7.3131185655831044E-2</v>
      </c>
    </row>
    <row r="4601" spans="1:4">
      <c r="A4601">
        <v>0.92117643356323242</v>
      </c>
      <c r="B4601">
        <v>2</v>
      </c>
      <c r="C4601">
        <v>0.54472305413903044</v>
      </c>
      <c r="D4601">
        <v>0.21410014347810738</v>
      </c>
    </row>
    <row r="4602" spans="1:4">
      <c r="A4602">
        <v>0.18371742963790894</v>
      </c>
      <c r="B4602">
        <v>1</v>
      </c>
      <c r="C4602">
        <v>0.33416691480482663</v>
      </c>
      <c r="D4602">
        <v>5.0197929231428448E-2</v>
      </c>
    </row>
    <row r="4603" spans="1:4">
      <c r="A4603">
        <v>4.9597859382629395E-2</v>
      </c>
      <c r="B4603">
        <v>1</v>
      </c>
      <c r="C4603">
        <v>0.18157435137967681</v>
      </c>
      <c r="D4603">
        <v>7.136671449270246E-2</v>
      </c>
    </row>
    <row r="4604" spans="1:4">
      <c r="A4604">
        <v>0.67894631624221802</v>
      </c>
      <c r="B4604">
        <v>2</v>
      </c>
      <c r="C4604">
        <v>0.57018537977806794</v>
      </c>
      <c r="D4604">
        <v>0.20057577702496759</v>
      </c>
    </row>
    <row r="4605" spans="1:4">
      <c r="A4605">
        <v>0.54743170738220215</v>
      </c>
      <c r="B4605">
        <v>2</v>
      </c>
      <c r="C4605">
        <v>0.72719145045989231</v>
      </c>
      <c r="D4605">
        <v>2.3788904830900792E-2</v>
      </c>
    </row>
    <row r="4606" spans="1:4">
      <c r="A4606">
        <v>0.35988324880599976</v>
      </c>
      <c r="B4606">
        <v>1</v>
      </c>
      <c r="C4606">
        <v>0.37046299053386961</v>
      </c>
      <c r="D4606">
        <v>0.19802763742225621</v>
      </c>
    </row>
    <row r="4607" spans="1:4">
      <c r="A4607">
        <v>0.60630548000335693</v>
      </c>
      <c r="B4607">
        <v>2</v>
      </c>
      <c r="C4607">
        <v>0.62806584038057223</v>
      </c>
      <c r="D4607">
        <v>8.2717862228923078E-2</v>
      </c>
    </row>
    <row r="4608" spans="1:4">
      <c r="A4608">
        <v>3.2082200050354004E-3</v>
      </c>
      <c r="B4608">
        <v>1</v>
      </c>
      <c r="C4608">
        <v>0.33791151020261567</v>
      </c>
      <c r="D4608">
        <v>0.13994805989180439</v>
      </c>
    </row>
    <row r="4609" spans="1:4">
      <c r="A4609">
        <v>0.84149169921875</v>
      </c>
      <c r="B4609">
        <v>2</v>
      </c>
      <c r="C4609">
        <v>0.62855623007575834</v>
      </c>
      <c r="D4609">
        <v>0.1211544539600341</v>
      </c>
    </row>
    <row r="4610" spans="1:4">
      <c r="A4610">
        <v>0.9271661639213562</v>
      </c>
      <c r="B4610">
        <v>2</v>
      </c>
      <c r="C4610">
        <v>0.77930383673420534</v>
      </c>
      <c r="D4610">
        <v>4.6649353297268104E-2</v>
      </c>
    </row>
    <row r="4611" spans="1:4">
      <c r="A4611">
        <v>0.8060680627822876</v>
      </c>
      <c r="B4611">
        <v>2</v>
      </c>
      <c r="C4611">
        <v>0.87618541002525285</v>
      </c>
      <c r="D4611">
        <v>4.0384817986678007E-2</v>
      </c>
    </row>
    <row r="4612" spans="1:4">
      <c r="A4612">
        <v>0.94908648729324341</v>
      </c>
      <c r="B4612">
        <v>2</v>
      </c>
      <c r="C4612">
        <v>0.92643461224473511</v>
      </c>
      <c r="D4612">
        <v>1.5549784432422664E-2</v>
      </c>
    </row>
    <row r="4613" spans="1:4">
      <c r="A4613">
        <v>0.61835885047912598</v>
      </c>
      <c r="B4613">
        <v>2</v>
      </c>
      <c r="C4613">
        <v>0.95872847000841754</v>
      </c>
      <c r="D4613">
        <v>1.3461605995559345E-2</v>
      </c>
    </row>
    <row r="4614" spans="1:4">
      <c r="A4614">
        <v>3.0588507652282715E-3</v>
      </c>
      <c r="B4614">
        <v>1</v>
      </c>
      <c r="C4614">
        <v>0.48325026592683923</v>
      </c>
      <c r="D4614">
        <v>0.2700302671217793</v>
      </c>
    </row>
    <row r="4615" spans="1:4">
      <c r="A4615">
        <v>0.60890758037567139</v>
      </c>
      <c r="B4615">
        <v>2</v>
      </c>
      <c r="C4615">
        <v>0.6636741092573667</v>
      </c>
      <c r="D4615">
        <v>1.4157665474513803E-2</v>
      </c>
    </row>
    <row r="4616" spans="1:4">
      <c r="A4616">
        <v>0.69901520013809204</v>
      </c>
      <c r="B4616">
        <v>2</v>
      </c>
      <c r="C4616">
        <v>0.82775008864227972</v>
      </c>
      <c r="D4616">
        <v>9.00100890405931E-2</v>
      </c>
    </row>
    <row r="4617" spans="1:4">
      <c r="A4617">
        <v>0.14323091506958008</v>
      </c>
      <c r="B4617">
        <v>1</v>
      </c>
      <c r="C4617">
        <v>0.43985871888982414</v>
      </c>
      <c r="D4617">
        <v>0.19394582372938182</v>
      </c>
    </row>
    <row r="4618" spans="1:4">
      <c r="A4618">
        <v>0.35446804761886597</v>
      </c>
      <c r="B4618">
        <v>1</v>
      </c>
      <c r="C4618">
        <v>0.2759166962140932</v>
      </c>
      <c r="D4618">
        <v>3.0003363013531029E-2</v>
      </c>
    </row>
    <row r="4619" spans="1:4">
      <c r="A4619">
        <v>2.6603817939758301E-2</v>
      </c>
      <c r="B4619">
        <v>1</v>
      </c>
      <c r="C4619">
        <v>0.14661957296327471</v>
      </c>
      <c r="D4619">
        <v>6.4648607909793931E-2</v>
      </c>
    </row>
    <row r="4620" spans="1:4">
      <c r="A4620">
        <v>0.2801550030708313</v>
      </c>
      <c r="B4620">
        <v>1</v>
      </c>
      <c r="C4620">
        <v>9.1972232071364401E-2</v>
      </c>
      <c r="D4620">
        <v>1.0001121004510345E-2</v>
      </c>
    </row>
    <row r="4621" spans="1:4">
      <c r="A4621">
        <v>0.1471259593963623</v>
      </c>
      <c r="B4621">
        <v>1</v>
      </c>
      <c r="C4621">
        <v>4.8873190987758233E-2</v>
      </c>
      <c r="D4621">
        <v>2.154953596993131E-2</v>
      </c>
    </row>
    <row r="4622" spans="1:4">
      <c r="A4622">
        <v>0.35083955526351929</v>
      </c>
      <c r="B4622">
        <v>1</v>
      </c>
      <c r="C4622">
        <v>3.06574106904548E-2</v>
      </c>
      <c r="D4622">
        <v>3.3337070015034484E-3</v>
      </c>
    </row>
    <row r="4623" spans="1:4">
      <c r="A4623">
        <v>0.26331937313079834</v>
      </c>
      <c r="B4623">
        <v>1</v>
      </c>
      <c r="C4623">
        <v>1.6291063662586078E-2</v>
      </c>
      <c r="D4623">
        <v>7.1831786566437707E-3</v>
      </c>
    </row>
    <row r="4624" spans="1:4">
      <c r="A4624">
        <v>0.14251810312271118</v>
      </c>
      <c r="B4624">
        <v>1</v>
      </c>
      <c r="C4624">
        <v>1.0219136896818266E-2</v>
      </c>
      <c r="D4624">
        <v>1.1112356671678153E-3</v>
      </c>
    </row>
    <row r="4625" spans="1:4">
      <c r="A4625">
        <v>9.2507362365722656E-2</v>
      </c>
      <c r="B4625">
        <v>1</v>
      </c>
      <c r="C4625">
        <v>5.430354554195359E-3</v>
      </c>
      <c r="D4625">
        <v>2.3943928855479236E-3</v>
      </c>
    </row>
    <row r="4626" spans="1:4">
      <c r="A4626">
        <v>0.16728323698043823</v>
      </c>
      <c r="B4626">
        <v>1</v>
      </c>
      <c r="C4626">
        <v>3.4063789656060888E-3</v>
      </c>
      <c r="D4626">
        <v>3.7041188905593842E-4</v>
      </c>
    </row>
    <row r="4627" spans="1:4">
      <c r="A4627">
        <v>0.1062246561050415</v>
      </c>
      <c r="B4627">
        <v>1</v>
      </c>
      <c r="C4627">
        <v>1.8101181847317864E-3</v>
      </c>
      <c r="D4627">
        <v>7.9813096184930786E-4</v>
      </c>
    </row>
    <row r="4628" spans="1:4">
      <c r="A4628">
        <v>0.98709326982498169</v>
      </c>
      <c r="B4628">
        <v>2</v>
      </c>
      <c r="C4628">
        <v>0.50067465852952975</v>
      </c>
      <c r="D4628">
        <v>0.28775353300327827</v>
      </c>
    </row>
    <row r="4629" spans="1:4">
      <c r="A4629">
        <v>0.68890881538391113</v>
      </c>
      <c r="B4629">
        <v>2</v>
      </c>
      <c r="C4629">
        <v>0.66727003939491059</v>
      </c>
      <c r="D4629">
        <v>2.660436539497768E-4</v>
      </c>
    </row>
    <row r="4630" spans="1:4">
      <c r="A4630">
        <v>0.2376980185508728</v>
      </c>
      <c r="B4630">
        <v>1</v>
      </c>
      <c r="C4630">
        <v>0.33371181988506732</v>
      </c>
      <c r="D4630">
        <v>0.19249124660643702</v>
      </c>
    </row>
    <row r="4631" spans="1:4">
      <c r="A4631">
        <v>0.56612288951873779</v>
      </c>
      <c r="B4631">
        <v>2</v>
      </c>
      <c r="C4631">
        <v>0.61128847342009718</v>
      </c>
      <c r="D4631">
        <v>9.6095206770392599E-2</v>
      </c>
    </row>
    <row r="4632" spans="1:4">
      <c r="A4632">
        <v>0.84397083520889282</v>
      </c>
      <c r="B4632">
        <v>2</v>
      </c>
      <c r="C4632">
        <v>0.77790393996168916</v>
      </c>
      <c r="D4632">
        <v>6.416374886881232E-2</v>
      </c>
    </row>
    <row r="4633" spans="1:4">
      <c r="A4633">
        <v>0.65855932235717773</v>
      </c>
      <c r="B4633">
        <v>2</v>
      </c>
      <c r="C4633">
        <v>0.87042949114003243</v>
      </c>
      <c r="D4633">
        <v>3.2031735590130839E-2</v>
      </c>
    </row>
    <row r="4634" spans="1:4">
      <c r="A4634">
        <v>0.957896888256073</v>
      </c>
      <c r="B4634">
        <v>2</v>
      </c>
      <c r="C4634">
        <v>0.92596797998722979</v>
      </c>
      <c r="D4634">
        <v>2.1387916289604125E-2</v>
      </c>
    </row>
    <row r="4635" spans="1:4">
      <c r="A4635">
        <v>0.76807510852813721</v>
      </c>
      <c r="B4635">
        <v>2</v>
      </c>
      <c r="C4635">
        <v>0.95680983038001077</v>
      </c>
      <c r="D4635">
        <v>1.0677245196710261E-2</v>
      </c>
    </row>
    <row r="4636" spans="1:4">
      <c r="A4636">
        <v>0.40046769380569458</v>
      </c>
      <c r="B4636">
        <v>1</v>
      </c>
      <c r="C4636">
        <v>0.48148717038426753</v>
      </c>
      <c r="D4636">
        <v>0.27086858396823454</v>
      </c>
    </row>
    <row r="4637" spans="1:4">
      <c r="A4637">
        <v>0.75200819969177246</v>
      </c>
      <c r="B4637">
        <v>2</v>
      </c>
      <c r="C4637">
        <v>0.66255056025759729</v>
      </c>
      <c r="D4637">
        <v>1.4247468894341586E-2</v>
      </c>
    </row>
    <row r="4638" spans="1:4">
      <c r="A4638">
        <v>0.63873189687728882</v>
      </c>
      <c r="B4638">
        <v>2</v>
      </c>
      <c r="C4638">
        <v>0.82716239012808912</v>
      </c>
      <c r="D4638">
        <v>9.0289527989411505E-2</v>
      </c>
    </row>
    <row r="4639" spans="1:4">
      <c r="A4639">
        <v>9.2025160789489746E-2</v>
      </c>
      <c r="B4639">
        <v>1</v>
      </c>
      <c r="C4639">
        <v>0.43964553670889006</v>
      </c>
      <c r="D4639">
        <v>0.19363645030728749</v>
      </c>
    </row>
    <row r="4640" spans="1:4">
      <c r="A4640">
        <v>0.57925230264663696</v>
      </c>
      <c r="B4640">
        <v>2</v>
      </c>
      <c r="C4640">
        <v>0.66392473999952706</v>
      </c>
      <c r="D4640">
        <v>6.4942174957721532E-2</v>
      </c>
    </row>
    <row r="4641" spans="1:4">
      <c r="A4641">
        <v>1.3750076293945313E-2</v>
      </c>
      <c r="B4641">
        <v>1</v>
      </c>
      <c r="C4641">
        <v>0.3507095610965637</v>
      </c>
      <c r="D4641">
        <v>0.15918747620132884</v>
      </c>
    </row>
    <row r="4642" spans="1:4">
      <c r="A4642">
        <v>0.70921915769577026</v>
      </c>
      <c r="B4642">
        <v>2</v>
      </c>
      <c r="C4642">
        <v>0.62940131443005465</v>
      </c>
      <c r="D4642">
        <v>0.10784026674091018</v>
      </c>
    </row>
    <row r="4643" spans="1:4">
      <c r="A4643">
        <v>0.56342470645904541</v>
      </c>
      <c r="B4643">
        <v>2</v>
      </c>
      <c r="C4643">
        <v>0.78356985369885457</v>
      </c>
      <c r="D4643">
        <v>5.3062492067109612E-2</v>
      </c>
    </row>
    <row r="4644" spans="1:4">
      <c r="A4644">
        <v>0.36646968126296997</v>
      </c>
      <c r="B4644">
        <v>1</v>
      </c>
      <c r="C4644">
        <v>0.40710274888883635</v>
      </c>
      <c r="D4644">
        <v>0.19966588694739987</v>
      </c>
    </row>
    <row r="4645" spans="1:4">
      <c r="A4645">
        <v>0.29784989356994629</v>
      </c>
      <c r="B4645">
        <v>1</v>
      </c>
      <c r="C4645">
        <v>0.26118995123295152</v>
      </c>
      <c r="D4645">
        <v>1.7687497355703199E-2</v>
      </c>
    </row>
    <row r="4646" spans="1:4">
      <c r="A4646">
        <v>0.16966384649276733</v>
      </c>
      <c r="B4646">
        <v>1</v>
      </c>
      <c r="C4646">
        <v>0.13570091629627878</v>
      </c>
      <c r="D4646">
        <v>6.6555295649133289E-2</v>
      </c>
    </row>
    <row r="4647" spans="1:4">
      <c r="A4647">
        <v>0.4938582181930542</v>
      </c>
      <c r="B4647">
        <v>1</v>
      </c>
      <c r="C4647">
        <v>8.7063317077650512E-2</v>
      </c>
      <c r="D4647">
        <v>5.8958324519010688E-3</v>
      </c>
    </row>
    <row r="4648" spans="1:4">
      <c r="A4648">
        <v>0.8898664116859436</v>
      </c>
      <c r="B4648">
        <v>2</v>
      </c>
      <c r="C4648">
        <v>0.54182967831222428</v>
      </c>
      <c r="D4648">
        <v>0.26059420359320068</v>
      </c>
    </row>
    <row r="4649" spans="1:4">
      <c r="A4649">
        <v>3.3567905426025391E-2</v>
      </c>
      <c r="B4649">
        <v>1</v>
      </c>
      <c r="C4649">
        <v>0.34614190595300742</v>
      </c>
      <c r="D4649">
        <v>2.6115653517645165E-2</v>
      </c>
    </row>
    <row r="4650" spans="1:4">
      <c r="A4650">
        <v>0.29478520154953003</v>
      </c>
      <c r="B4650">
        <v>1</v>
      </c>
      <c r="C4650">
        <v>0.18060989277074144</v>
      </c>
      <c r="D4650">
        <v>8.6864734531066898E-2</v>
      </c>
    </row>
    <row r="4651" spans="1:4">
      <c r="A4651">
        <v>0.37166798114776611</v>
      </c>
      <c r="B4651">
        <v>1</v>
      </c>
      <c r="C4651">
        <v>0.11538063531766915</v>
      </c>
      <c r="D4651">
        <v>8.7052178392150528E-3</v>
      </c>
    </row>
    <row r="4652" spans="1:4">
      <c r="A4652">
        <v>0.74691563844680786</v>
      </c>
      <c r="B4652">
        <v>2</v>
      </c>
      <c r="C4652">
        <v>0.55517733772742206</v>
      </c>
      <c r="D4652">
        <v>0.25101500524524217</v>
      </c>
    </row>
    <row r="4653" spans="1:4">
      <c r="A4653">
        <v>0.24098467826843262</v>
      </c>
      <c r="B4653">
        <v>1</v>
      </c>
      <c r="C4653">
        <v>0.350050459288199</v>
      </c>
      <c r="D4653">
        <v>3.4758390069832362E-2</v>
      </c>
    </row>
    <row r="4654" spans="1:4">
      <c r="A4654">
        <v>0.58684152364730835</v>
      </c>
      <c r="B4654">
        <v>2</v>
      </c>
      <c r="C4654">
        <v>0.66499134671239157</v>
      </c>
      <c r="D4654">
        <v>0.17024507610989978</v>
      </c>
    </row>
    <row r="4655" spans="1:4">
      <c r="A4655">
        <v>2.5790929794311523E-3</v>
      </c>
      <c r="B4655">
        <v>1</v>
      </c>
      <c r="C4655">
        <v>0.38164119361632526</v>
      </c>
      <c r="D4655">
        <v>0.10684392846163561</v>
      </c>
    </row>
    <row r="4656" spans="1:4">
      <c r="A4656">
        <v>0.58294206857681274</v>
      </c>
      <c r="B4656">
        <v>2</v>
      </c>
      <c r="C4656">
        <v>0.65997741137886146</v>
      </c>
      <c r="D4656">
        <v>0.12508284742987733</v>
      </c>
    </row>
    <row r="4657" spans="1:4">
      <c r="A4657">
        <v>0.79662609100341797</v>
      </c>
      <c r="B4657">
        <v>2</v>
      </c>
      <c r="C4657">
        <v>0.79388039787210851</v>
      </c>
      <c r="D4657">
        <v>3.5614642820545217E-2</v>
      </c>
    </row>
    <row r="4658" spans="1:4">
      <c r="A4658">
        <v>0.97875517606735229</v>
      </c>
      <c r="B4658">
        <v>2</v>
      </c>
      <c r="C4658">
        <v>0.88665913712628719</v>
      </c>
      <c r="D4658">
        <v>4.1694282476625738E-2</v>
      </c>
    </row>
    <row r="4659" spans="1:4">
      <c r="A4659">
        <v>0.90032446384429932</v>
      </c>
      <c r="B4659">
        <v>2</v>
      </c>
      <c r="C4659">
        <v>0.9312934659573695</v>
      </c>
      <c r="D4659">
        <v>1.1871547606848387E-2</v>
      </c>
    </row>
    <row r="4660" spans="1:4">
      <c r="A4660">
        <v>0.91924697160720825</v>
      </c>
      <c r="B4660">
        <v>2</v>
      </c>
      <c r="C4660">
        <v>0.96221971237542903</v>
      </c>
      <c r="D4660">
        <v>1.3898094158875274E-2</v>
      </c>
    </row>
    <row r="4661" spans="1:4">
      <c r="A4661">
        <v>0.94908833503723145</v>
      </c>
      <c r="B4661">
        <v>2</v>
      </c>
      <c r="C4661">
        <v>0.97709782198578976</v>
      </c>
      <c r="D4661">
        <v>3.9571825356161661E-3</v>
      </c>
    </row>
    <row r="4662" spans="1:4">
      <c r="A4662">
        <v>0.28723758459091187</v>
      </c>
      <c r="B4662">
        <v>1</v>
      </c>
      <c r="C4662">
        <v>0.4896912511939801</v>
      </c>
      <c r="D4662">
        <v>0.28008525400623829</v>
      </c>
    </row>
    <row r="4663" spans="1:4">
      <c r="A4663">
        <v>0.92726981639862061</v>
      </c>
      <c r="B4663">
        <v>2</v>
      </c>
      <c r="C4663">
        <v>0.66399197719871683</v>
      </c>
      <c r="D4663">
        <v>7.2708197433691835E-3</v>
      </c>
    </row>
    <row r="4664" spans="1:4">
      <c r="A4664">
        <v>0.23123317956924438</v>
      </c>
      <c r="B4664">
        <v>1</v>
      </c>
      <c r="C4664">
        <v>0.33409489346739013</v>
      </c>
      <c r="D4664">
        <v>0.18804256351603091</v>
      </c>
    </row>
    <row r="4665" spans="1:4">
      <c r="A4665">
        <v>8.4662914276123047E-2</v>
      </c>
      <c r="B4665">
        <v>1</v>
      </c>
      <c r="C4665">
        <v>0.22133065906623894</v>
      </c>
      <c r="D4665">
        <v>2.4236065811230612E-3</v>
      </c>
    </row>
    <row r="4666" spans="1:4">
      <c r="A4666">
        <v>0.91591423749923706</v>
      </c>
      <c r="B4666">
        <v>2</v>
      </c>
      <c r="C4666">
        <v>0.60996569457710892</v>
      </c>
      <c r="D4666">
        <v>0.22357067350834617</v>
      </c>
    </row>
    <row r="4667" spans="1:4">
      <c r="A4667">
        <v>0.18503868579864502</v>
      </c>
      <c r="B4667">
        <v>1</v>
      </c>
      <c r="C4667">
        <v>0.36952214155502927</v>
      </c>
      <c r="D4667">
        <v>6.4296592226092339E-2</v>
      </c>
    </row>
    <row r="4668" spans="1:4">
      <c r="A4668">
        <v>0.27653008699417114</v>
      </c>
      <c r="B4668">
        <v>1</v>
      </c>
      <c r="C4668">
        <v>0.20332189819236965</v>
      </c>
      <c r="D4668">
        <v>7.4523557836115389E-2</v>
      </c>
    </row>
    <row r="4669" spans="1:4">
      <c r="A4669">
        <v>0.74296164512634277</v>
      </c>
      <c r="B4669">
        <v>2</v>
      </c>
      <c r="C4669">
        <v>0.58014785100735988</v>
      </c>
      <c r="D4669">
        <v>0.19271937935000003</v>
      </c>
    </row>
    <row r="4670" spans="1:4">
      <c r="A4670">
        <v>0.80844968557357788</v>
      </c>
      <c r="B4670">
        <v>2</v>
      </c>
      <c r="C4670">
        <v>0.73444063273078986</v>
      </c>
      <c r="D4670">
        <v>2.4841185945371824E-2</v>
      </c>
    </row>
    <row r="4671" spans="1:4">
      <c r="A4671">
        <v>0.15513741970062256</v>
      </c>
      <c r="B4671">
        <v>1</v>
      </c>
      <c r="C4671">
        <v>0.37439134906166993</v>
      </c>
      <c r="D4671">
        <v>0.19959415553277438</v>
      </c>
    </row>
    <row r="4672" spans="1:4">
      <c r="A4672">
        <v>0.67311865091323853</v>
      </c>
      <c r="B4672">
        <v>2</v>
      </c>
      <c r="C4672">
        <v>0.62957780481807335</v>
      </c>
      <c r="D4672">
        <v>8.0800583746914539E-2</v>
      </c>
    </row>
    <row r="4673" spans="1:4">
      <c r="A4673">
        <v>0.88254165649414063</v>
      </c>
      <c r="B4673">
        <v>2</v>
      </c>
      <c r="C4673">
        <v>0.79146378302055664</v>
      </c>
      <c r="D4673">
        <v>6.653138517759144E-2</v>
      </c>
    </row>
    <row r="4674" spans="1:4">
      <c r="A4674">
        <v>0.65167254209518433</v>
      </c>
      <c r="B4674">
        <v>2</v>
      </c>
      <c r="C4674">
        <v>0.87652593493935771</v>
      </c>
      <c r="D4674">
        <v>2.6933527915638189E-2</v>
      </c>
    </row>
    <row r="4675" spans="1:4">
      <c r="A4675">
        <v>8.9580178260803223E-2</v>
      </c>
      <c r="B4675">
        <v>1</v>
      </c>
      <c r="C4675">
        <v>0.44603800726583887</v>
      </c>
      <c r="D4675">
        <v>0.23956447828664418</v>
      </c>
    </row>
    <row r="4676" spans="1:4">
      <c r="A4676">
        <v>0.72745639085769653</v>
      </c>
      <c r="B4676">
        <v>2</v>
      </c>
      <c r="C4676">
        <v>0.65386269561938626</v>
      </c>
      <c r="D4676">
        <v>4.0132813669622625E-2</v>
      </c>
    </row>
    <row r="4677" spans="1:4">
      <c r="A4677">
        <v>0.3965303897857666</v>
      </c>
      <c r="B4677">
        <v>1</v>
      </c>
      <c r="C4677">
        <v>0.33851669319743999</v>
      </c>
      <c r="D4677">
        <v>0.16868749482964218</v>
      </c>
    </row>
    <row r="4678" spans="1:4">
      <c r="A4678">
        <v>0.3287004828453064</v>
      </c>
      <c r="B4678">
        <v>1</v>
      </c>
      <c r="C4678">
        <v>0.21795423187312873</v>
      </c>
      <c r="D4678">
        <v>1.337760455654087E-2</v>
      </c>
    </row>
    <row r="4679" spans="1:4">
      <c r="A4679">
        <v>0.65151393413543701</v>
      </c>
      <c r="B4679">
        <v>2</v>
      </c>
      <c r="C4679">
        <v>0.60511533414064878</v>
      </c>
      <c r="D4679">
        <v>0.21906836509505795</v>
      </c>
    </row>
    <row r="4680" spans="1:4">
      <c r="A4680">
        <v>0.51260238885879517</v>
      </c>
      <c r="B4680">
        <v>2</v>
      </c>
      <c r="C4680">
        <v>0.73931807729104293</v>
      </c>
      <c r="D4680">
        <v>4.4592015188469336E-3</v>
      </c>
    </row>
    <row r="4681" spans="1:4">
      <c r="A4681">
        <v>0.8782505989074707</v>
      </c>
      <c r="B4681">
        <v>2</v>
      </c>
      <c r="C4681">
        <v>0.86837177804688293</v>
      </c>
      <c r="D4681">
        <v>7.3022788365019325E-2</v>
      </c>
    </row>
    <row r="4682" spans="1:4">
      <c r="A4682">
        <v>0.62206524610519409</v>
      </c>
      <c r="B4682">
        <v>2</v>
      </c>
      <c r="C4682">
        <v>0.91310602576368094</v>
      </c>
      <c r="D4682">
        <v>1.4864005062823482E-3</v>
      </c>
    </row>
    <row r="4683" spans="1:4">
      <c r="A4683">
        <v>0.80584347248077393</v>
      </c>
      <c r="B4683">
        <v>2</v>
      </c>
      <c r="C4683">
        <v>0.95612392601562757</v>
      </c>
      <c r="D4683">
        <v>2.4340929455006433E-2</v>
      </c>
    </row>
    <row r="4684" spans="1:4">
      <c r="A4684">
        <v>0.19634228944778442</v>
      </c>
      <c r="B4684">
        <v>1</v>
      </c>
      <c r="C4684">
        <v>0.48508858409440059</v>
      </c>
      <c r="D4684">
        <v>0.26383873830437898</v>
      </c>
    </row>
    <row r="4685" spans="1:4">
      <c r="A4685">
        <v>0.63684535026550293</v>
      </c>
      <c r="B4685">
        <v>2</v>
      </c>
      <c r="C4685">
        <v>0.66638060875585814</v>
      </c>
      <c r="D4685">
        <v>1.672275313876509E-2</v>
      </c>
    </row>
    <row r="4686" spans="1:4">
      <c r="A4686">
        <v>0.16683763265609741</v>
      </c>
      <c r="B4686">
        <v>1</v>
      </c>
      <c r="C4686">
        <v>0.33801774739105789</v>
      </c>
      <c r="D4686">
        <v>0.18400613535458812</v>
      </c>
    </row>
    <row r="4687" spans="1:4">
      <c r="A4687">
        <v>0.95985639095306396</v>
      </c>
      <c r="B4687">
        <v>2</v>
      </c>
      <c r="C4687">
        <v>0.6158908778057719</v>
      </c>
      <c r="D4687">
        <v>9.9094748193969712E-2</v>
      </c>
    </row>
    <row r="4688" spans="1:4">
      <c r="A4688">
        <v>0.61931329965591431</v>
      </c>
      <c r="B4688">
        <v>2</v>
      </c>
      <c r="C4688">
        <v>0.77933924913035257</v>
      </c>
      <c r="D4688">
        <v>6.1335378451529365E-2</v>
      </c>
    </row>
    <row r="4689" spans="1:4">
      <c r="A4689">
        <v>0.96290302276611328</v>
      </c>
      <c r="B4689">
        <v>2</v>
      </c>
      <c r="C4689">
        <v>0.87196362593525722</v>
      </c>
      <c r="D4689">
        <v>3.3031582731323228E-2</v>
      </c>
    </row>
    <row r="4690" spans="1:4">
      <c r="A4690">
        <v>0.65375250577926636</v>
      </c>
      <c r="B4690">
        <v>2</v>
      </c>
      <c r="C4690">
        <v>0.92644641637678427</v>
      </c>
      <c r="D4690">
        <v>2.0445126150509807E-2</v>
      </c>
    </row>
    <row r="4691" spans="1:4">
      <c r="A4691">
        <v>0.35384809970855713</v>
      </c>
      <c r="B4691">
        <v>1</v>
      </c>
      <c r="C4691">
        <v>0.46912520773169847</v>
      </c>
      <c r="D4691">
        <v>0.25721948086719537</v>
      </c>
    </row>
    <row r="4692" spans="1:4">
      <c r="A4692">
        <v>0.12312918901443481</v>
      </c>
      <c r="B4692">
        <v>1</v>
      </c>
      <c r="C4692">
        <v>0.30881547212559474</v>
      </c>
      <c r="D4692">
        <v>6.8150420501699172E-3</v>
      </c>
    </row>
    <row r="4693" spans="1:4">
      <c r="A4693">
        <v>0.64408230781555176</v>
      </c>
      <c r="B4693">
        <v>2</v>
      </c>
      <c r="C4693">
        <v>0.65244040288169525</v>
      </c>
      <c r="D4693">
        <v>0.19612026558891116</v>
      </c>
    </row>
    <row r="4694" spans="1:4">
      <c r="A4694">
        <v>0.28233379125595093</v>
      </c>
      <c r="B4694">
        <v>1</v>
      </c>
      <c r="C4694">
        <v>0.382835245506497</v>
      </c>
      <c r="D4694">
        <v>9.0283188322511726E-2</v>
      </c>
    </row>
    <row r="4695" spans="1:4">
      <c r="A4695">
        <v>0.70174682140350342</v>
      </c>
      <c r="B4695">
        <v>2</v>
      </c>
      <c r="C4695">
        <v>0.6653551112125986</v>
      </c>
      <c r="D4695">
        <v>0.13301852440933076</v>
      </c>
    </row>
    <row r="4696" spans="1:4">
      <c r="A4696">
        <v>0.62850528955459595</v>
      </c>
      <c r="B4696">
        <v>2</v>
      </c>
      <c r="C4696">
        <v>0.79427841516883235</v>
      </c>
      <c r="D4696">
        <v>3.0094396107503862E-2</v>
      </c>
    </row>
    <row r="4697" spans="1:4">
      <c r="A4697">
        <v>0.73073720932006836</v>
      </c>
      <c r="B4697">
        <v>2</v>
      </c>
      <c r="C4697">
        <v>0.88845170373753291</v>
      </c>
      <c r="D4697">
        <v>4.4339508136443606E-2</v>
      </c>
    </row>
    <row r="4698" spans="1:4">
      <c r="A4698">
        <v>0.46401947736740112</v>
      </c>
      <c r="B4698">
        <v>1</v>
      </c>
      <c r="C4698">
        <v>0.4570255653479221</v>
      </c>
      <c r="D4698">
        <v>0.23430416108920132</v>
      </c>
    </row>
    <row r="4699" spans="1:4">
      <c r="A4699">
        <v>8.1738591194152832E-2</v>
      </c>
      <c r="B4699">
        <v>1</v>
      </c>
      <c r="C4699">
        <v>0.29615056791251093</v>
      </c>
      <c r="D4699">
        <v>1.4779836045481193E-2</v>
      </c>
    </row>
    <row r="4700" spans="1:4">
      <c r="A4700">
        <v>0.96338349580764771</v>
      </c>
      <c r="B4700">
        <v>2</v>
      </c>
      <c r="C4700">
        <v>0.64380871279653695</v>
      </c>
      <c r="D4700">
        <v>0.19579391151959791</v>
      </c>
    </row>
    <row r="4701" spans="1:4">
      <c r="A4701">
        <v>0.55154204368591309</v>
      </c>
      <c r="B4701">
        <v>2</v>
      </c>
      <c r="C4701">
        <v>0.76538352263750364</v>
      </c>
      <c r="D4701">
        <v>4.9266120151604254E-3</v>
      </c>
    </row>
    <row r="4702" spans="1:4">
      <c r="A4702">
        <v>0.77528661489486694</v>
      </c>
      <c r="B4702">
        <v>2</v>
      </c>
      <c r="C4702">
        <v>0.88126957093217895</v>
      </c>
      <c r="D4702">
        <v>6.5264637173199302E-2</v>
      </c>
    </row>
    <row r="4703" spans="1:4">
      <c r="A4703">
        <v>7.6892256736755371E-2</v>
      </c>
      <c r="B4703">
        <v>1</v>
      </c>
      <c r="C4703">
        <v>0.45947506338634442</v>
      </c>
      <c r="D4703">
        <v>0.22176829341656007</v>
      </c>
    </row>
    <row r="4704" spans="1:4">
      <c r="A4704">
        <v>0.44105726480484009</v>
      </c>
      <c r="B4704">
        <v>1</v>
      </c>
      <c r="C4704">
        <v>0.29375652364405963</v>
      </c>
      <c r="D4704">
        <v>2.1754879057733101E-2</v>
      </c>
    </row>
    <row r="4705" spans="1:4">
      <c r="A4705">
        <v>0.97911643981933594</v>
      </c>
      <c r="B4705">
        <v>2</v>
      </c>
      <c r="C4705">
        <v>0.6405981691819449</v>
      </c>
      <c r="D4705">
        <v>0.19299749106489306</v>
      </c>
    </row>
    <row r="4706" spans="1:4">
      <c r="A4706">
        <v>0.16077631711959839</v>
      </c>
      <c r="B4706">
        <v>1</v>
      </c>
      <c r="C4706">
        <v>0.37601266130059163</v>
      </c>
      <c r="D4706">
        <v>8.8426017177342109E-2</v>
      </c>
    </row>
    <row r="4707" spans="1:4">
      <c r="A4707">
        <v>0.16578447818756104</v>
      </c>
      <c r="B4707">
        <v>1</v>
      </c>
      <c r="C4707">
        <v>0.2135327230606483</v>
      </c>
      <c r="D4707">
        <v>6.4332497021631019E-2</v>
      </c>
    </row>
    <row r="4708" spans="1:4">
      <c r="A4708">
        <v>0.6882966160774231</v>
      </c>
      <c r="B4708">
        <v>2</v>
      </c>
      <c r="C4708">
        <v>0.58819516929378446</v>
      </c>
      <c r="D4708">
        <v>0.19486729851406781</v>
      </c>
    </row>
    <row r="4709" spans="1:4">
      <c r="A4709">
        <v>0.94565033912658691</v>
      </c>
      <c r="B4709">
        <v>2</v>
      </c>
      <c r="C4709">
        <v>0.73784424102021617</v>
      </c>
      <c r="D4709">
        <v>2.1444165673876969E-2</v>
      </c>
    </row>
    <row r="4710" spans="1:4">
      <c r="A4710">
        <v>0.38641875982284546</v>
      </c>
      <c r="B4710">
        <v>1</v>
      </c>
      <c r="C4710">
        <v>0.375112517922288</v>
      </c>
      <c r="D4710">
        <v>0.20227520274957997</v>
      </c>
    </row>
    <row r="4711" spans="1:4">
      <c r="A4711">
        <v>0.36312472820281982</v>
      </c>
      <c r="B4711">
        <v>1</v>
      </c>
      <c r="C4711">
        <v>0.24594808034007207</v>
      </c>
      <c r="D4711">
        <v>7.1480552246256518E-3</v>
      </c>
    </row>
    <row r="4712" spans="1:4">
      <c r="A4712">
        <v>0.72347313165664673</v>
      </c>
      <c r="B4712">
        <v>2</v>
      </c>
      <c r="C4712">
        <v>0.62091057436597608</v>
      </c>
      <c r="D4712">
        <v>0.2141020117869939</v>
      </c>
    </row>
    <row r="4713" spans="1:4">
      <c r="A4713">
        <v>0.20852899551391602</v>
      </c>
      <c r="B4713">
        <v>1</v>
      </c>
      <c r="C4713">
        <v>0.37226121425261871</v>
      </c>
      <c r="D4713">
        <v>7.2190437732943757E-2</v>
      </c>
    </row>
    <row r="4714" spans="1:4">
      <c r="A4714">
        <v>0.74255818128585815</v>
      </c>
      <c r="B4714">
        <v>2</v>
      </c>
      <c r="C4714">
        <v>0.66529102279729335</v>
      </c>
      <c r="D4714">
        <v>0.14511735959953781</v>
      </c>
    </row>
    <row r="4715" spans="1:4">
      <c r="A4715">
        <v>0.11038029193878174</v>
      </c>
      <c r="B4715">
        <v>1</v>
      </c>
      <c r="C4715">
        <v>0.37453728471308712</v>
      </c>
      <c r="D4715">
        <v>0.11949429575096046</v>
      </c>
    </row>
    <row r="4716" spans="1:4">
      <c r="A4716">
        <v>0.28468495607376099</v>
      </c>
      <c r="B4716">
        <v>1</v>
      </c>
      <c r="C4716">
        <v>0.22176367426576443</v>
      </c>
      <c r="D4716">
        <v>4.8372453199845941E-2</v>
      </c>
    </row>
    <row r="4717" spans="1:4">
      <c r="A4717">
        <v>0.36595797538757324</v>
      </c>
      <c r="B4717">
        <v>1</v>
      </c>
      <c r="C4717">
        <v>0.12484576157102903</v>
      </c>
      <c r="D4717">
        <v>3.9831431916986813E-2</v>
      </c>
    </row>
    <row r="4718" spans="1:4">
      <c r="A4718">
        <v>0.99707788228988647</v>
      </c>
      <c r="B4718">
        <v>2</v>
      </c>
      <c r="C4718">
        <v>0.55092453681577425</v>
      </c>
      <c r="D4718">
        <v>0.23271955161121072</v>
      </c>
    </row>
    <row r="4719" spans="1:4">
      <c r="A4719">
        <v>0.41640126705169678</v>
      </c>
      <c r="B4719">
        <v>1</v>
      </c>
      <c r="C4719">
        <v>0.34264261629209786</v>
      </c>
      <c r="D4719">
        <v>4.2678439011273217E-2</v>
      </c>
    </row>
    <row r="4720" spans="1:4">
      <c r="A4720">
        <v>0.40788179636001587</v>
      </c>
      <c r="B4720">
        <v>1</v>
      </c>
      <c r="C4720">
        <v>0.18364151227192474</v>
      </c>
      <c r="D4720">
        <v>7.7573183870403559E-2</v>
      </c>
    </row>
    <row r="4721" spans="1:4">
      <c r="A4721">
        <v>0.12258815765380859</v>
      </c>
      <c r="B4721">
        <v>1</v>
      </c>
      <c r="C4721">
        <v>0.11421420543069928</v>
      </c>
      <c r="D4721">
        <v>1.4226146337091072E-2</v>
      </c>
    </row>
    <row r="4722" spans="1:4">
      <c r="A4722">
        <v>0.59852522611618042</v>
      </c>
      <c r="B4722">
        <v>2</v>
      </c>
      <c r="C4722">
        <v>0.55300036800672436</v>
      </c>
      <c r="D4722">
        <v>0.2485912603009206</v>
      </c>
    </row>
    <row r="4723" spans="1:4">
      <c r="A4723">
        <v>0.24804556369781494</v>
      </c>
      <c r="B4723">
        <v>1</v>
      </c>
      <c r="C4723">
        <v>0.34826229952982457</v>
      </c>
      <c r="D4723">
        <v>3.5341825514861896E-2</v>
      </c>
    </row>
    <row r="4724" spans="1:4">
      <c r="A4724">
        <v>0.25498992204666138</v>
      </c>
      <c r="B4724">
        <v>1</v>
      </c>
      <c r="C4724">
        <v>0.18433345600224144</v>
      </c>
      <c r="D4724">
        <v>8.2863753433640192E-2</v>
      </c>
    </row>
    <row r="4725" spans="1:4">
      <c r="A4725">
        <v>0.80514073371887207</v>
      </c>
      <c r="B4725">
        <v>2</v>
      </c>
      <c r="C4725">
        <v>0.56824602282563319</v>
      </c>
      <c r="D4725">
        <v>0.19403077265621871</v>
      </c>
    </row>
    <row r="4726" spans="1:4">
      <c r="A4726">
        <v>0.12923663854598999</v>
      </c>
      <c r="B4726">
        <v>1</v>
      </c>
      <c r="C4726">
        <v>0.34013487082488608</v>
      </c>
      <c r="D4726">
        <v>6.7023110794047408E-2</v>
      </c>
    </row>
    <row r="4727" spans="1:4">
      <c r="A4727">
        <v>0.17080390453338623</v>
      </c>
      <c r="B4727">
        <v>1</v>
      </c>
      <c r="C4727">
        <v>0.18941534094187773</v>
      </c>
      <c r="D4727">
        <v>6.4676924218739579E-2</v>
      </c>
    </row>
    <row r="4728" spans="1:4">
      <c r="A4728">
        <v>0.19203716516494751</v>
      </c>
      <c r="B4728">
        <v>1</v>
      </c>
      <c r="C4728">
        <v>0.11337829027496202</v>
      </c>
      <c r="D4728">
        <v>2.2341036931349131E-2</v>
      </c>
    </row>
    <row r="4729" spans="1:4">
      <c r="A4729">
        <v>0.12803220748901367</v>
      </c>
      <c r="B4729">
        <v>1</v>
      </c>
      <c r="C4729">
        <v>6.3138446980625901E-2</v>
      </c>
      <c r="D4729">
        <v>2.1558974739579857E-2</v>
      </c>
    </row>
    <row r="4730" spans="1:4">
      <c r="A4730">
        <v>8.4626078605651855E-3</v>
      </c>
      <c r="B4730">
        <v>1</v>
      </c>
      <c r="C4730">
        <v>3.7792763424987337E-2</v>
      </c>
      <c r="D4730">
        <v>7.4470123104497105E-3</v>
      </c>
    </row>
    <row r="4731" spans="1:4">
      <c r="A4731">
        <v>0.23942482471466064</v>
      </c>
      <c r="B4731">
        <v>1</v>
      </c>
      <c r="C4731">
        <v>2.1046148993541968E-2</v>
      </c>
      <c r="D4731">
        <v>7.1863249131932858E-3</v>
      </c>
    </row>
    <row r="4732" spans="1:4">
      <c r="A4732">
        <v>0.11727792024612427</v>
      </c>
      <c r="B4732">
        <v>1</v>
      </c>
      <c r="C4732">
        <v>1.2597587808329112E-2</v>
      </c>
      <c r="D4732">
        <v>2.4823374368165702E-3</v>
      </c>
    </row>
    <row r="4733" spans="1:4">
      <c r="A4733">
        <v>0.2089993953704834</v>
      </c>
      <c r="B4733">
        <v>1</v>
      </c>
      <c r="C4733">
        <v>7.0153829978473227E-3</v>
      </c>
      <c r="D4733">
        <v>2.3954416377310953E-3</v>
      </c>
    </row>
    <row r="4734" spans="1:4">
      <c r="A4734">
        <v>0.44549268484115601</v>
      </c>
      <c r="B4734">
        <v>1</v>
      </c>
      <c r="C4734">
        <v>4.1991959361097047E-3</v>
      </c>
      <c r="D4734">
        <v>8.2744581227219005E-4</v>
      </c>
    </row>
    <row r="4735" spans="1:4">
      <c r="A4735">
        <v>0.13853967189788818</v>
      </c>
      <c r="B4735">
        <v>1</v>
      </c>
      <c r="C4735">
        <v>2.3384609992824412E-3</v>
      </c>
      <c r="D4735">
        <v>7.9848054591036516E-4</v>
      </c>
    </row>
    <row r="4736" spans="1:4">
      <c r="A4736">
        <v>3.931814432144165E-2</v>
      </c>
      <c r="B4736">
        <v>1</v>
      </c>
      <c r="C4736">
        <v>1.399731978703235E-3</v>
      </c>
      <c r="D4736">
        <v>2.7581527075739676E-4</v>
      </c>
    </row>
    <row r="4737" spans="1:4">
      <c r="A4737">
        <v>0.83472442626953125</v>
      </c>
      <c r="B4737">
        <v>2</v>
      </c>
      <c r="C4737">
        <v>0.50062024497894242</v>
      </c>
      <c r="D4737">
        <v>0.28813315914208537</v>
      </c>
    </row>
    <row r="4738" spans="1:4">
      <c r="A4738">
        <v>0.64278048276901245</v>
      </c>
      <c r="B4738">
        <v>2</v>
      </c>
      <c r="C4738">
        <v>0.66713324399290108</v>
      </c>
      <c r="D4738">
        <v>9.1938423585791185E-5</v>
      </c>
    </row>
    <row r="4739" spans="1:4">
      <c r="A4739">
        <v>0.57328760623931885</v>
      </c>
      <c r="B4739">
        <v>2</v>
      </c>
      <c r="C4739">
        <v>0.83354008165964744</v>
      </c>
      <c r="D4739">
        <v>9.6044386380695124E-2</v>
      </c>
    </row>
    <row r="4740" spans="1:4">
      <c r="A4740">
        <v>0.90524035692214966</v>
      </c>
      <c r="B4740">
        <v>2</v>
      </c>
      <c r="C4740">
        <v>0.8890444146643004</v>
      </c>
      <c r="D4740">
        <v>3.0646141195300736E-5</v>
      </c>
    </row>
    <row r="4741" spans="1:4">
      <c r="A4741">
        <v>0.97645974159240723</v>
      </c>
      <c r="B4741">
        <v>2</v>
      </c>
      <c r="C4741">
        <v>0.94451336055321589</v>
      </c>
      <c r="D4741">
        <v>3.2014795460231671E-2</v>
      </c>
    </row>
    <row r="4742" spans="1:4">
      <c r="A4742">
        <v>0.24906867742538452</v>
      </c>
      <c r="B4742">
        <v>1</v>
      </c>
      <c r="C4742">
        <v>0.48149855566511574</v>
      </c>
      <c r="D4742">
        <v>0.25665012375418278</v>
      </c>
    </row>
    <row r="4743" spans="1:4">
      <c r="A4743">
        <v>0.90994060039520264</v>
      </c>
      <c r="B4743">
        <v>2</v>
      </c>
      <c r="C4743">
        <v>0.66666076881404379</v>
      </c>
      <c r="D4743">
        <v>2.1353412353886214E-2</v>
      </c>
    </row>
    <row r="4744" spans="1:4">
      <c r="A4744">
        <v>0.67872864007949829</v>
      </c>
      <c r="B4744">
        <v>2</v>
      </c>
      <c r="C4744">
        <v>0.82716618522170526</v>
      </c>
      <c r="D4744">
        <v>8.5550041251394232E-2</v>
      </c>
    </row>
    <row r="4745" spans="1:4">
      <c r="A4745">
        <v>0.55565309524536133</v>
      </c>
      <c r="B4745">
        <v>2</v>
      </c>
      <c r="C4745">
        <v>0.88888692293801463</v>
      </c>
      <c r="D4745">
        <v>7.1178041179620899E-3</v>
      </c>
    </row>
    <row r="4746" spans="1:4">
      <c r="A4746">
        <v>6.2514007091522217E-2</v>
      </c>
      <c r="B4746">
        <v>1</v>
      </c>
      <c r="C4746">
        <v>0.44649819453077955</v>
      </c>
      <c r="D4746">
        <v>0.25304065005971943</v>
      </c>
    </row>
    <row r="4747" spans="1:4">
      <c r="A4747">
        <v>6.6528439521789551E-2</v>
      </c>
      <c r="B4747">
        <v>1</v>
      </c>
      <c r="C4747">
        <v>0.29629564097933825</v>
      </c>
      <c r="D4747">
        <v>2.3726013726540207E-3</v>
      </c>
    </row>
    <row r="4748" spans="1:4">
      <c r="A4748">
        <v>0.66819363832473755</v>
      </c>
      <c r="B4748">
        <v>2</v>
      </c>
      <c r="C4748">
        <v>0.64746290946907836</v>
      </c>
      <c r="D4748">
        <v>0.20195564986891903</v>
      </c>
    </row>
    <row r="4749" spans="1:4">
      <c r="A4749">
        <v>0.45957255363464355</v>
      </c>
      <c r="B4749">
        <v>1</v>
      </c>
      <c r="C4749">
        <v>0.38203102914263226</v>
      </c>
      <c r="D4749">
        <v>8.5928617601675819E-2</v>
      </c>
    </row>
    <row r="4750" spans="1:4">
      <c r="A4750">
        <v>0.98381227254867554</v>
      </c>
      <c r="B4750">
        <v>2</v>
      </c>
      <c r="C4750">
        <v>0.6662100593196062</v>
      </c>
      <c r="D4750">
        <v>0.13542796703683072</v>
      </c>
    </row>
    <row r="4751" spans="1:4">
      <c r="A4751">
        <v>0.65346372127532959</v>
      </c>
      <c r="B4751">
        <v>2</v>
      </c>
      <c r="C4751">
        <v>0.79401034304754403</v>
      </c>
      <c r="D4751">
        <v>2.8642872533891917E-2</v>
      </c>
    </row>
    <row r="4752" spans="1:4">
      <c r="A4752">
        <v>0.10489755868911743</v>
      </c>
      <c r="B4752">
        <v>1</v>
      </c>
      <c r="C4752">
        <v>0.40527365660767534</v>
      </c>
      <c r="D4752">
        <v>0.21488960638197735</v>
      </c>
    </row>
    <row r="4753" spans="1:4">
      <c r="A4753">
        <v>0.80693149566650391</v>
      </c>
      <c r="B4753">
        <v>2</v>
      </c>
      <c r="C4753">
        <v>0.64060354225849403</v>
      </c>
      <c r="D4753">
        <v>6.4237904034871562E-2</v>
      </c>
    </row>
    <row r="4754" spans="1:4">
      <c r="A4754">
        <v>0.21932333707809448</v>
      </c>
      <c r="B4754">
        <v>1</v>
      </c>
      <c r="C4754">
        <v>0.33884565672260225</v>
      </c>
      <c r="D4754">
        <v>0.15280736176594886</v>
      </c>
    </row>
    <row r="4755" spans="1:4">
      <c r="A4755">
        <v>0.36416685581207275</v>
      </c>
      <c r="B4755">
        <v>1</v>
      </c>
      <c r="C4755">
        <v>0.21353451408616467</v>
      </c>
      <c r="D4755">
        <v>2.1412634678290535E-2</v>
      </c>
    </row>
    <row r="4756" spans="1:4">
      <c r="A4756">
        <v>0.97107917070388794</v>
      </c>
      <c r="B4756">
        <v>2</v>
      </c>
      <c r="C4756">
        <v>0.60058596184529722</v>
      </c>
      <c r="D4756">
        <v>0.21632671266120604</v>
      </c>
    </row>
    <row r="4757" spans="1:4">
      <c r="A4757">
        <v>0.46351361274719238</v>
      </c>
      <c r="B4757">
        <v>1</v>
      </c>
      <c r="C4757">
        <v>0.36274112381657569</v>
      </c>
      <c r="D4757">
        <v>6.5210877040843288E-2</v>
      </c>
    </row>
    <row r="4758" spans="1:4">
      <c r="A4758">
        <v>0.73419612646102905</v>
      </c>
      <c r="B4758">
        <v>2</v>
      </c>
      <c r="C4758">
        <v>0.6625458032014766</v>
      </c>
      <c r="D4758">
        <v>0.15135535333356756</v>
      </c>
    </row>
    <row r="4759" spans="1:4">
      <c r="A4759">
        <v>0.61569106578826904</v>
      </c>
      <c r="B4759">
        <v>2</v>
      </c>
      <c r="C4759">
        <v>0.78758037460552521</v>
      </c>
      <c r="D4759">
        <v>2.1736959013614443E-2</v>
      </c>
    </row>
    <row r="4760" spans="1:4">
      <c r="A4760">
        <v>7.8078806400299072E-2</v>
      </c>
      <c r="B4760">
        <v>1</v>
      </c>
      <c r="C4760">
        <v>0.40006510687169966</v>
      </c>
      <c r="D4760">
        <v>0.21648639113667589</v>
      </c>
    </row>
    <row r="4761" spans="1:4">
      <c r="A4761">
        <v>0.80779790878295898</v>
      </c>
      <c r="B4761">
        <v>2</v>
      </c>
      <c r="C4761">
        <v>0.63753831533652461</v>
      </c>
      <c r="D4761">
        <v>6.4943090453598806E-2</v>
      </c>
    </row>
    <row r="4762" spans="1:4">
      <c r="A4762">
        <v>0.95549362897872925</v>
      </c>
      <c r="B4762">
        <v>2</v>
      </c>
      <c r="C4762">
        <v>0.80002170229056657</v>
      </c>
      <c r="D4762">
        <v>7.2162130378891964E-2</v>
      </c>
    </row>
    <row r="4763" spans="1:4">
      <c r="A4763">
        <v>0.43934738636016846</v>
      </c>
      <c r="B4763">
        <v>1</v>
      </c>
      <c r="C4763">
        <v>0.42084226384505835</v>
      </c>
      <c r="D4763">
        <v>0.19486530739805463</v>
      </c>
    </row>
    <row r="4764" spans="1:4">
      <c r="A4764">
        <v>0.39446336030960083</v>
      </c>
      <c r="B4764">
        <v>1</v>
      </c>
      <c r="C4764">
        <v>0.26667390076352215</v>
      </c>
      <c r="D4764">
        <v>2.405404345963065E-2</v>
      </c>
    </row>
    <row r="4765" spans="1:4">
      <c r="A4765">
        <v>0.74658370018005371</v>
      </c>
      <c r="B4765">
        <v>2</v>
      </c>
      <c r="C4765">
        <v>0.62639314614850272</v>
      </c>
      <c r="D4765">
        <v>0.19966598866916402</v>
      </c>
    </row>
    <row r="4766" spans="1:4">
      <c r="A4766">
        <v>0.72531789541244507</v>
      </c>
      <c r="B4766">
        <v>2</v>
      </c>
      <c r="C4766">
        <v>0.75555796692117405</v>
      </c>
      <c r="D4766">
        <v>8.0180144865435454E-3</v>
      </c>
    </row>
    <row r="4767" spans="1:4">
      <c r="A4767">
        <v>0.621329665184021</v>
      </c>
      <c r="B4767">
        <v>2</v>
      </c>
      <c r="C4767">
        <v>0.87546438204950094</v>
      </c>
      <c r="D4767">
        <v>6.6555329556388015E-2</v>
      </c>
    </row>
    <row r="4768" spans="1:4">
      <c r="A4768">
        <v>0.62415128946304321</v>
      </c>
      <c r="B4768">
        <v>2</v>
      </c>
      <c r="C4768">
        <v>0.91851932230705802</v>
      </c>
      <c r="D4768">
        <v>2.6726714955145336E-3</v>
      </c>
    </row>
    <row r="4769" spans="1:4">
      <c r="A4769">
        <v>0.98061561584472656</v>
      </c>
      <c r="B4769">
        <v>2</v>
      </c>
      <c r="C4769">
        <v>0.95848812734983357</v>
      </c>
      <c r="D4769">
        <v>2.2185109852129348E-2</v>
      </c>
    </row>
    <row r="4770" spans="1:4">
      <c r="A4770">
        <v>0.50393503904342651</v>
      </c>
      <c r="B4770">
        <v>2</v>
      </c>
      <c r="C4770">
        <v>0.97283977410235267</v>
      </c>
      <c r="D4770">
        <v>8.9089049850488156E-4</v>
      </c>
    </row>
    <row r="4771" spans="1:4">
      <c r="A4771">
        <v>9.333956241607666E-2</v>
      </c>
      <c r="B4771">
        <v>1</v>
      </c>
      <c r="C4771">
        <v>0.48667706498574148</v>
      </c>
      <c r="D4771">
        <v>0.28038920747893153</v>
      </c>
    </row>
    <row r="4772" spans="1:4">
      <c r="A4772">
        <v>3.4537613391876221E-2</v>
      </c>
      <c r="B4772">
        <v>1</v>
      </c>
      <c r="C4772">
        <v>0.32427992470078421</v>
      </c>
      <c r="D4772">
        <v>2.9696349950164569E-4</v>
      </c>
    </row>
    <row r="4773" spans="1:4">
      <c r="A4773">
        <v>0.52020859718322754</v>
      </c>
      <c r="B4773">
        <v>2</v>
      </c>
      <c r="C4773">
        <v>0.66205423637220373</v>
      </c>
      <c r="D4773">
        <v>0.19491510193566738</v>
      </c>
    </row>
    <row r="4774" spans="1:4">
      <c r="A4774">
        <v>0.82290023565292358</v>
      </c>
      <c r="B4774">
        <v>2</v>
      </c>
      <c r="C4774">
        <v>0.77475997490026138</v>
      </c>
      <c r="D4774">
        <v>9.8987833167196726E-5</v>
      </c>
    </row>
    <row r="4775" spans="1:4">
      <c r="A4775">
        <v>0.57321155071258545</v>
      </c>
      <c r="B4775">
        <v>2</v>
      </c>
      <c r="C4775">
        <v>0.88735141212406798</v>
      </c>
      <c r="D4775">
        <v>6.497170064522248E-2</v>
      </c>
    </row>
    <row r="4776" spans="1:4">
      <c r="A4776">
        <v>0.53461891412734985</v>
      </c>
      <c r="B4776">
        <v>2</v>
      </c>
      <c r="C4776">
        <v>0.92491999163342054</v>
      </c>
      <c r="D4776">
        <v>3.2995944389047072E-5</v>
      </c>
    </row>
    <row r="4777" spans="1:4">
      <c r="A4777">
        <v>0.45087289810180664</v>
      </c>
      <c r="B4777">
        <v>1</v>
      </c>
      <c r="C4777">
        <v>0.46246952092539784</v>
      </c>
      <c r="D4777">
        <v>0.26698490510201633</v>
      </c>
    </row>
    <row r="4778" spans="1:4">
      <c r="A4778">
        <v>0.98818272352218628</v>
      </c>
      <c r="B4778">
        <v>2</v>
      </c>
      <c r="C4778">
        <v>0.65416285704759103</v>
      </c>
      <c r="D4778">
        <v>2.167923084466683E-2</v>
      </c>
    </row>
    <row r="4779" spans="1:4">
      <c r="A4779">
        <v>0.45553791522979736</v>
      </c>
      <c r="B4779">
        <v>1</v>
      </c>
      <c r="C4779">
        <v>0.33333968340579173</v>
      </c>
      <c r="D4779">
        <v>0.17800093538280726</v>
      </c>
    </row>
    <row r="4780" spans="1:4">
      <c r="A4780">
        <v>3.1183362007141113E-3</v>
      </c>
      <c r="B4780">
        <v>1</v>
      </c>
      <c r="C4780">
        <v>0.21805428568253032</v>
      </c>
      <c r="D4780">
        <v>7.2264102815556147E-3</v>
      </c>
    </row>
    <row r="4781" spans="1:4">
      <c r="A4781">
        <v>0.94893908500671387</v>
      </c>
      <c r="B4781">
        <v>2</v>
      </c>
      <c r="C4781">
        <v>0.60694105788059971</v>
      </c>
      <c r="D4781">
        <v>0.22211507918565485</v>
      </c>
    </row>
    <row r="4782" spans="1:4">
      <c r="A4782">
        <v>3.32908034324646E-2</v>
      </c>
      <c r="B4782">
        <v>1</v>
      </c>
      <c r="C4782">
        <v>0.36758962931975631</v>
      </c>
      <c r="D4782">
        <v>6.4151251981972815E-2</v>
      </c>
    </row>
    <row r="4783" spans="1:4">
      <c r="A4783">
        <v>0.9522937536239624</v>
      </c>
      <c r="B4783">
        <v>2</v>
      </c>
      <c r="C4783">
        <v>0.66527594335955642</v>
      </c>
      <c r="D4783">
        <v>0.15048552288428843</v>
      </c>
    </row>
    <row r="4784" spans="1:4">
      <c r="A4784">
        <v>0.86661058664321899</v>
      </c>
      <c r="B4784">
        <v>2</v>
      </c>
      <c r="C4784">
        <v>0.78919654310658549</v>
      </c>
      <c r="D4784">
        <v>2.1383750660657619E-2</v>
      </c>
    </row>
    <row r="4785" spans="1:4">
      <c r="A4785">
        <v>0.54718303680419922</v>
      </c>
      <c r="B4785">
        <v>2</v>
      </c>
      <c r="C4785">
        <v>0.88842531445318551</v>
      </c>
      <c r="D4785">
        <v>5.0161840961429449E-2</v>
      </c>
    </row>
    <row r="4786" spans="1:4">
      <c r="A4786">
        <v>0.92239683866500854</v>
      </c>
      <c r="B4786">
        <v>2</v>
      </c>
      <c r="C4786">
        <v>0.92973218103552857</v>
      </c>
      <c r="D4786">
        <v>7.1279168868858545E-3</v>
      </c>
    </row>
    <row r="4787" spans="1:4">
      <c r="A4787">
        <v>0.48346197605133057</v>
      </c>
      <c r="B4787">
        <v>1</v>
      </c>
      <c r="C4787">
        <v>0.4669237428844667</v>
      </c>
      <c r="D4787">
        <v>0.26482660405411723</v>
      </c>
    </row>
    <row r="4788" spans="1:4">
      <c r="A4788">
        <v>0.9276469349861145</v>
      </c>
      <c r="B4788">
        <v>2</v>
      </c>
      <c r="C4788">
        <v>0.65701301587262384</v>
      </c>
      <c r="D4788">
        <v>2.1472558245066997E-2</v>
      </c>
    </row>
    <row r="4789" spans="1:4">
      <c r="A4789">
        <v>0.6504509449005127</v>
      </c>
      <c r="B4789">
        <v>2</v>
      </c>
      <c r="C4789">
        <v>0.8223079142948222</v>
      </c>
      <c r="D4789">
        <v>8.8275534684705753E-2</v>
      </c>
    </row>
    <row r="4790" spans="1:4">
      <c r="A4790">
        <v>3.4622550010681152E-3</v>
      </c>
      <c r="B4790">
        <v>1</v>
      </c>
      <c r="C4790">
        <v>0.43663690900394758</v>
      </c>
      <c r="D4790">
        <v>0.19324208049508479</v>
      </c>
    </row>
    <row r="4791" spans="1:4">
      <c r="A4791">
        <v>0.31765830516815186</v>
      </c>
      <c r="B4791">
        <v>1</v>
      </c>
      <c r="C4791">
        <v>0.27410263809827407</v>
      </c>
      <c r="D4791">
        <v>2.9425178228235233E-2</v>
      </c>
    </row>
    <row r="4792" spans="1:4">
      <c r="A4792">
        <v>0.44288021326065063</v>
      </c>
      <c r="B4792">
        <v>1</v>
      </c>
      <c r="C4792">
        <v>0.1455456363346492</v>
      </c>
      <c r="D4792">
        <v>6.4414026831694934E-2</v>
      </c>
    </row>
    <row r="4793" spans="1:4">
      <c r="A4793">
        <v>0.3012843132019043</v>
      </c>
      <c r="B4793">
        <v>1</v>
      </c>
      <c r="C4793">
        <v>9.1367546032758026E-2</v>
      </c>
      <c r="D4793">
        <v>9.8083927427450798E-3</v>
      </c>
    </row>
    <row r="4794" spans="1:4">
      <c r="A4794">
        <v>0.71136254072189331</v>
      </c>
      <c r="B4794">
        <v>2</v>
      </c>
      <c r="C4794">
        <v>0.54285233392120824</v>
      </c>
      <c r="D4794">
        <v>0.25739539957483615</v>
      </c>
    </row>
    <row r="4795" spans="1:4">
      <c r="A4795">
        <v>0.46275627613067627</v>
      </c>
      <c r="B4795">
        <v>1</v>
      </c>
      <c r="C4795">
        <v>0.34572981857695562</v>
      </c>
      <c r="D4795">
        <v>2.8010270772395013E-2</v>
      </c>
    </row>
    <row r="4796" spans="1:4">
      <c r="A4796">
        <v>0.45118981599807739</v>
      </c>
      <c r="B4796">
        <v>1</v>
      </c>
      <c r="C4796">
        <v>0.1809507779737361</v>
      </c>
      <c r="D4796">
        <v>8.5798466524945396E-2</v>
      </c>
    </row>
    <row r="4797" spans="1:4">
      <c r="A4797">
        <v>0.19554495811462402</v>
      </c>
      <c r="B4797">
        <v>1</v>
      </c>
      <c r="C4797">
        <v>0.11524327285898521</v>
      </c>
      <c r="D4797">
        <v>9.3367569241316686E-3</v>
      </c>
    </row>
    <row r="4798" spans="1:4">
      <c r="A4798">
        <v>0.52101224660873413</v>
      </c>
      <c r="B4798">
        <v>2</v>
      </c>
      <c r="C4798">
        <v>0.55492634686773989</v>
      </c>
      <c r="D4798">
        <v>0.25073888882903272</v>
      </c>
    </row>
    <row r="4799" spans="1:4">
      <c r="A4799">
        <v>0.80651223659515381</v>
      </c>
      <c r="B4799">
        <v>2</v>
      </c>
      <c r="C4799">
        <v>0.70508109095299509</v>
      </c>
      <c r="D4799">
        <v>3.1122523080439057E-3</v>
      </c>
    </row>
    <row r="4800" spans="1:4">
      <c r="A4800">
        <v>0.35180670022964478</v>
      </c>
      <c r="B4800">
        <v>1</v>
      </c>
      <c r="C4800">
        <v>0.35343897533041513</v>
      </c>
      <c r="D4800">
        <v>0.20198325267709138</v>
      </c>
    </row>
    <row r="4801" spans="1:4">
      <c r="A4801">
        <v>0.94804000854492188</v>
      </c>
      <c r="B4801">
        <v>2</v>
      </c>
      <c r="C4801">
        <v>0.6184119450127501</v>
      </c>
      <c r="D4801">
        <v>8.5654464481706827E-2</v>
      </c>
    </row>
    <row r="4802" spans="1:4">
      <c r="A4802">
        <v>0.15048998594284058</v>
      </c>
      <c r="B4802">
        <v>1</v>
      </c>
      <c r="C4802">
        <v>0.33393228656927837</v>
      </c>
      <c r="D4802">
        <v>0.13569291922074223</v>
      </c>
    </row>
    <row r="4803" spans="1:4">
      <c r="A4803">
        <v>0.50719034671783447</v>
      </c>
      <c r="B4803">
        <v>2</v>
      </c>
      <c r="C4803">
        <v>0.62779497156502839</v>
      </c>
      <c r="D4803">
        <v>0.12443072721350168</v>
      </c>
    </row>
    <row r="4804" spans="1:4">
      <c r="A4804">
        <v>0.73243838548660278</v>
      </c>
      <c r="B4804">
        <v>2</v>
      </c>
      <c r="C4804">
        <v>0.77797742885642618</v>
      </c>
      <c r="D4804">
        <v>4.5230973073580732E-2</v>
      </c>
    </row>
    <row r="4805" spans="1:4">
      <c r="A4805">
        <v>0.60814690589904785</v>
      </c>
      <c r="B4805">
        <v>2</v>
      </c>
      <c r="C4805">
        <v>0.87593165718834287</v>
      </c>
      <c r="D4805">
        <v>4.1476909071167245E-2</v>
      </c>
    </row>
    <row r="4806" spans="1:4">
      <c r="A4806">
        <v>1.4163434505462646E-2</v>
      </c>
      <c r="B4806">
        <v>1</v>
      </c>
      <c r="C4806">
        <v>0.44993918090286744</v>
      </c>
      <c r="D4806">
        <v>0.23212123449911873</v>
      </c>
    </row>
    <row r="4807" spans="1:4">
      <c r="A4807">
        <v>0.63418757915496826</v>
      </c>
      <c r="B4807">
        <v>2</v>
      </c>
      <c r="C4807">
        <v>0.65796196184008648</v>
      </c>
      <c r="D4807">
        <v>4.2728263738638361E-2</v>
      </c>
    </row>
    <row r="4808" spans="1:4">
      <c r="A4808">
        <v>0.44739395380020142</v>
      </c>
      <c r="B4808">
        <v>1</v>
      </c>
      <c r="C4808">
        <v>0.34131556820579734</v>
      </c>
      <c r="D4808">
        <v>0.1685731260231349</v>
      </c>
    </row>
    <row r="4809" spans="1:4">
      <c r="A4809">
        <v>0.42543840408325195</v>
      </c>
      <c r="B4809">
        <v>1</v>
      </c>
      <c r="C4809">
        <v>0.21932065394669548</v>
      </c>
      <c r="D4809">
        <v>1.424275457954613E-2</v>
      </c>
    </row>
    <row r="4810" spans="1:4">
      <c r="A4810">
        <v>0.92581433057785034</v>
      </c>
      <c r="B4810">
        <v>2</v>
      </c>
      <c r="C4810">
        <v>0.60554879787809635</v>
      </c>
      <c r="D4810">
        <v>0.2182413380075551</v>
      </c>
    </row>
    <row r="4811" spans="1:4">
      <c r="A4811">
        <v>5.8658719062805176E-2</v>
      </c>
      <c r="B4811">
        <v>1</v>
      </c>
      <c r="C4811">
        <v>0.36577524656253119</v>
      </c>
      <c r="D4811">
        <v>6.568621172740903E-2</v>
      </c>
    </row>
    <row r="4812" spans="1:4">
      <c r="A4812">
        <v>0.94570904970169067</v>
      </c>
      <c r="B4812">
        <v>2</v>
      </c>
      <c r="C4812">
        <v>0.66392564726983239</v>
      </c>
      <c r="D4812">
        <v>0.15024181019821881</v>
      </c>
    </row>
    <row r="4813" spans="1:4">
      <c r="A4813">
        <v>0.86530756950378418</v>
      </c>
      <c r="B4813">
        <v>2</v>
      </c>
      <c r="C4813">
        <v>0.78859174885417704</v>
      </c>
      <c r="D4813">
        <v>2.1895403909136357E-2</v>
      </c>
    </row>
    <row r="4814" spans="1:4">
      <c r="A4814">
        <v>5.1763474941253662E-2</v>
      </c>
      <c r="B4814">
        <v>1</v>
      </c>
      <c r="C4814">
        <v>0.40061653309756623</v>
      </c>
      <c r="D4814">
        <v>0.21669912728627025</v>
      </c>
    </row>
    <row r="4815" spans="1:4">
      <c r="A4815">
        <v>0.59414136409759521</v>
      </c>
      <c r="B4815">
        <v>2</v>
      </c>
      <c r="C4815">
        <v>0.63775261681284057</v>
      </c>
      <c r="D4815">
        <v>6.4677539338830525E-2</v>
      </c>
    </row>
    <row r="4816" spans="1:4">
      <c r="A4816">
        <v>0.84927088022232056</v>
      </c>
      <c r="B4816">
        <v>2</v>
      </c>
      <c r="C4816">
        <v>0.80020551103252213</v>
      </c>
      <c r="D4816">
        <v>7.223304242875675E-2</v>
      </c>
    </row>
    <row r="4817" spans="1:4">
      <c r="A4817">
        <v>0.87459278106689453</v>
      </c>
      <c r="B4817">
        <v>2</v>
      </c>
      <c r="C4817">
        <v>0.87925087227094689</v>
      </c>
      <c r="D4817">
        <v>2.1559179779610138E-2</v>
      </c>
    </row>
    <row r="4818" spans="1:4">
      <c r="A4818">
        <v>0.11399573087692261</v>
      </c>
      <c r="B4818">
        <v>1</v>
      </c>
      <c r="C4818">
        <v>0.44584903526010616</v>
      </c>
      <c r="D4818">
        <v>0.24303827400561714</v>
      </c>
    </row>
    <row r="4819" spans="1:4">
      <c r="A4819">
        <v>0.38718092441558838</v>
      </c>
      <c r="B4819">
        <v>1</v>
      </c>
      <c r="C4819">
        <v>0.29308362409031563</v>
      </c>
      <c r="D4819">
        <v>7.1863932598700414E-3</v>
      </c>
    </row>
    <row r="4820" spans="1:4">
      <c r="A4820">
        <v>0.78094321489334106</v>
      </c>
      <c r="B4820">
        <v>2</v>
      </c>
      <c r="C4820">
        <v>0.64446727900361356</v>
      </c>
      <c r="D4820">
        <v>0.20047598333307043</v>
      </c>
    </row>
    <row r="4821" spans="1:4">
      <c r="A4821">
        <v>0.39720273017883301</v>
      </c>
      <c r="B4821">
        <v>1</v>
      </c>
      <c r="C4821">
        <v>0.38010607097350835</v>
      </c>
      <c r="D4821">
        <v>8.5803686841785742E-2</v>
      </c>
    </row>
    <row r="4822" spans="1:4">
      <c r="A4822">
        <v>0.84328502416610718</v>
      </c>
      <c r="B4822">
        <v>2</v>
      </c>
      <c r="C4822">
        <v>0.66528364463897049</v>
      </c>
      <c r="D4822">
        <v>0.136046119975337</v>
      </c>
    </row>
    <row r="4823" spans="1:4">
      <c r="A4823">
        <v>0.55795562267303467</v>
      </c>
      <c r="B4823">
        <v>2</v>
      </c>
      <c r="C4823">
        <v>0.79336869032450275</v>
      </c>
      <c r="D4823">
        <v>2.8601228947261914E-2</v>
      </c>
    </row>
    <row r="4824" spans="1:4">
      <c r="A4824">
        <v>0.4426913857460022</v>
      </c>
      <c r="B4824">
        <v>1</v>
      </c>
      <c r="C4824">
        <v>0.40494080877817928</v>
      </c>
      <c r="D4824">
        <v>0.21472519898910528</v>
      </c>
    </row>
    <row r="4825" spans="1:4">
      <c r="A4825">
        <v>0.13974142074584961</v>
      </c>
      <c r="B4825">
        <v>1</v>
      </c>
      <c r="C4825">
        <v>0.2644562301081676</v>
      </c>
      <c r="D4825">
        <v>9.5337429824206427E-3</v>
      </c>
    </row>
    <row r="4826" spans="1:4">
      <c r="A4826">
        <v>0.68231934309005737</v>
      </c>
      <c r="B4826">
        <v>2</v>
      </c>
      <c r="C4826">
        <v>0.62947596051544119</v>
      </c>
      <c r="D4826">
        <v>0.20756632528269045</v>
      </c>
    </row>
    <row r="4827" spans="1:4">
      <c r="A4827">
        <v>9.0901494026184082E-2</v>
      </c>
      <c r="B4827">
        <v>1</v>
      </c>
      <c r="C4827">
        <v>0.37465721714605199</v>
      </c>
      <c r="D4827">
        <v>7.7930894984648877E-2</v>
      </c>
    </row>
    <row r="4828" spans="1:4">
      <c r="A4828">
        <v>0.94370728731155396</v>
      </c>
      <c r="B4828">
        <v>2</v>
      </c>
      <c r="C4828">
        <v>0.66483189697423828</v>
      </c>
      <c r="D4828">
        <v>0.14155546451593384</v>
      </c>
    </row>
    <row r="4829" spans="1:4">
      <c r="A4829">
        <v>0.58713316917419434</v>
      </c>
      <c r="B4829">
        <v>2</v>
      </c>
      <c r="C4829">
        <v>0.79155240571535068</v>
      </c>
      <c r="D4829">
        <v>2.5976964994882945E-2</v>
      </c>
    </row>
    <row r="4830" spans="1:4">
      <c r="A4830">
        <v>0.73882573843002319</v>
      </c>
      <c r="B4830">
        <v>2</v>
      </c>
      <c r="C4830">
        <v>0.88827729899141272</v>
      </c>
      <c r="D4830">
        <v>4.7185154838644605E-2</v>
      </c>
    </row>
    <row r="4831" spans="1:4">
      <c r="A4831">
        <v>0.97533738613128662</v>
      </c>
      <c r="B4831">
        <v>2</v>
      </c>
      <c r="C4831">
        <v>0.93051746857178352</v>
      </c>
      <c r="D4831">
        <v>8.6589883316276484E-3</v>
      </c>
    </row>
    <row r="4832" spans="1:4">
      <c r="A4832">
        <v>0.37853437662124634</v>
      </c>
      <c r="B4832">
        <v>1</v>
      </c>
      <c r="C4832">
        <v>0.46775836890797928</v>
      </c>
      <c r="D4832">
        <v>0.26428776131697029</v>
      </c>
    </row>
    <row r="4833" spans="1:4">
      <c r="A4833">
        <v>0.26824760437011719</v>
      </c>
      <c r="B4833">
        <v>1</v>
      </c>
      <c r="C4833">
        <v>0.31017248952392784</v>
      </c>
      <c r="D4833">
        <v>2.8863294438759013E-3</v>
      </c>
    </row>
    <row r="4834" spans="1:4">
      <c r="A4834">
        <v>0.98869532346725464</v>
      </c>
      <c r="B4834">
        <v>2</v>
      </c>
      <c r="C4834">
        <v>0.65425303322126804</v>
      </c>
      <c r="D4834">
        <v>0.19769288471194685</v>
      </c>
    </row>
    <row r="4835" spans="1:4">
      <c r="A4835">
        <v>0.59608995914459229</v>
      </c>
      <c r="B4835">
        <v>2</v>
      </c>
      <c r="C4835">
        <v>0.77005749650797595</v>
      </c>
      <c r="D4835">
        <v>9.6210981462530043E-4</v>
      </c>
    </row>
    <row r="4836" spans="1:4">
      <c r="A4836">
        <v>0.65519267320632935</v>
      </c>
      <c r="B4836">
        <v>2</v>
      </c>
      <c r="C4836">
        <v>0.88475101107375598</v>
      </c>
      <c r="D4836">
        <v>6.5897628237315625E-2</v>
      </c>
    </row>
    <row r="4837" spans="1:4">
      <c r="A4837">
        <v>0.27152466773986816</v>
      </c>
      <c r="B4837">
        <v>1</v>
      </c>
      <c r="C4837">
        <v>0.46139851223776401</v>
      </c>
      <c r="D4837">
        <v>0.2224568030859555</v>
      </c>
    </row>
    <row r="4838" spans="1:4">
      <c r="A4838">
        <v>0.72910827398300171</v>
      </c>
      <c r="B4838">
        <v>2</v>
      </c>
      <c r="C4838">
        <v>0.666481508546512</v>
      </c>
      <c r="D4838">
        <v>4.4252455429752174E-2</v>
      </c>
    </row>
    <row r="4839" spans="1:4">
      <c r="A4839">
        <v>0.37411868572235107</v>
      </c>
      <c r="B4839">
        <v>1</v>
      </c>
      <c r="C4839">
        <v>0.34601533780059068</v>
      </c>
      <c r="D4839">
        <v>0.1702704114697422</v>
      </c>
    </row>
    <row r="4840" spans="1:4">
      <c r="A4840">
        <v>0.57330375909805298</v>
      </c>
      <c r="B4840">
        <v>2</v>
      </c>
      <c r="C4840">
        <v>0.62385483495175331</v>
      </c>
      <c r="D4840">
        <v>0.10365390464848662</v>
      </c>
    </row>
    <row r="4841" spans="1:4">
      <c r="A4841">
        <v>1.0599613189697266E-2</v>
      </c>
      <c r="B4841">
        <v>1</v>
      </c>
      <c r="C4841">
        <v>0.34184972235155642</v>
      </c>
      <c r="D4841">
        <v>0.12826442612307884</v>
      </c>
    </row>
    <row r="4842" spans="1:4">
      <c r="A4842">
        <v>0.2816588282585144</v>
      </c>
      <c r="B4842">
        <v>1</v>
      </c>
      <c r="C4842">
        <v>0.20795161165058443</v>
      </c>
      <c r="D4842">
        <v>3.4551301549495539E-2</v>
      </c>
    </row>
    <row r="4843" spans="1:4">
      <c r="A4843">
        <v>0.65714085102081299</v>
      </c>
      <c r="B4843">
        <v>2</v>
      </c>
      <c r="C4843">
        <v>0.59400170420006559</v>
      </c>
      <c r="D4843">
        <v>0.21136902433762439</v>
      </c>
    </row>
    <row r="4844" spans="1:4">
      <c r="A4844">
        <v>0.15221577882766724</v>
      </c>
      <c r="B4844">
        <v>1</v>
      </c>
      <c r="C4844">
        <v>0.35801783364987078</v>
      </c>
      <c r="D4844">
        <v>6.5789009740689963E-2</v>
      </c>
    </row>
    <row r="4845" spans="1:4">
      <c r="A4845">
        <v>0.23992800712585449</v>
      </c>
      <c r="B4845">
        <v>1</v>
      </c>
      <c r="C4845">
        <v>0.19800056806668853</v>
      </c>
      <c r="D4845">
        <v>7.0456341445874787E-2</v>
      </c>
    </row>
    <row r="4846" spans="1:4">
      <c r="A4846">
        <v>0.94548028707504272</v>
      </c>
      <c r="B4846">
        <v>2</v>
      </c>
      <c r="C4846">
        <v>0.57866129018339829</v>
      </c>
      <c r="D4846">
        <v>0.19628912323537476</v>
      </c>
    </row>
    <row r="4847" spans="1:4">
      <c r="A4847">
        <v>0.86025655269622803</v>
      </c>
      <c r="B4847">
        <v>2</v>
      </c>
      <c r="C4847">
        <v>0.73266685602222958</v>
      </c>
      <c r="D4847">
        <v>2.3485447148624938E-2</v>
      </c>
    </row>
    <row r="4848" spans="1:4">
      <c r="A4848">
        <v>0.20912843942642212</v>
      </c>
      <c r="B4848">
        <v>1</v>
      </c>
      <c r="C4848">
        <v>0.37311309262776349</v>
      </c>
      <c r="D4848">
        <v>0.19975997970106305</v>
      </c>
    </row>
    <row r="4849" spans="1:4">
      <c r="A4849">
        <v>0.32041072845458984</v>
      </c>
      <c r="B4849">
        <v>1</v>
      </c>
      <c r="C4849">
        <v>0.24422228534074319</v>
      </c>
      <c r="D4849">
        <v>7.8284823828749794E-3</v>
      </c>
    </row>
    <row r="4850" spans="1:4">
      <c r="A4850">
        <v>0.20037001371383667</v>
      </c>
      <c r="B4850">
        <v>1</v>
      </c>
      <c r="C4850">
        <v>0.12437103087592115</v>
      </c>
      <c r="D4850">
        <v>6.6586659900354339E-2</v>
      </c>
    </row>
    <row r="4851" spans="1:4">
      <c r="A4851">
        <v>0.85657370090484619</v>
      </c>
      <c r="B4851">
        <v>2</v>
      </c>
      <c r="C4851">
        <v>0.54296360242900676</v>
      </c>
      <c r="D4851">
        <v>0.21947898056683351</v>
      </c>
    </row>
    <row r="4852" spans="1:4">
      <c r="A4852">
        <v>0.18721801042556763</v>
      </c>
      <c r="B4852">
        <v>1</v>
      </c>
      <c r="C4852">
        <v>0.33483992547036634</v>
      </c>
      <c r="D4852">
        <v>4.7000600727861219E-2</v>
      </c>
    </row>
    <row r="4853" spans="1:4">
      <c r="A4853">
        <v>0.73501896858215332</v>
      </c>
      <c r="B4853">
        <v>2</v>
      </c>
      <c r="C4853">
        <v>0.65385205799403079</v>
      </c>
      <c r="D4853">
        <v>0.16851487367800716</v>
      </c>
    </row>
    <row r="4854" spans="1:4">
      <c r="A4854">
        <v>0.15991443395614624</v>
      </c>
      <c r="B4854">
        <v>1</v>
      </c>
      <c r="C4854">
        <v>0.37557208283724197</v>
      </c>
      <c r="D4854">
        <v>0.10449339400751864</v>
      </c>
    </row>
    <row r="4855" spans="1:4">
      <c r="A4855">
        <v>0.61783301830291748</v>
      </c>
      <c r="B4855">
        <v>2</v>
      </c>
      <c r="C4855">
        <v>0.65762139683923171</v>
      </c>
      <c r="D4855">
        <v>0.12801011602795853</v>
      </c>
    </row>
    <row r="4856" spans="1:4">
      <c r="A4856">
        <v>0.23376232385635376</v>
      </c>
      <c r="B4856">
        <v>1</v>
      </c>
      <c r="C4856">
        <v>0.36576403589348438</v>
      </c>
      <c r="D4856">
        <v>0.1258338872310148</v>
      </c>
    </row>
    <row r="4857" spans="1:4">
      <c r="A4857">
        <v>0.85441923141479492</v>
      </c>
      <c r="B4857">
        <v>2</v>
      </c>
      <c r="C4857">
        <v>0.64655690361374052</v>
      </c>
      <c r="D4857">
        <v>0.12017120868781189</v>
      </c>
    </row>
    <row r="4858" spans="1:4">
      <c r="A4858">
        <v>0.27461403608322144</v>
      </c>
      <c r="B4858">
        <v>1</v>
      </c>
      <c r="C4858">
        <v>0.35796889164924572</v>
      </c>
      <c r="D4858">
        <v>0.12655929682999606</v>
      </c>
    </row>
    <row r="4859" spans="1:4">
      <c r="A4859">
        <v>0.10503304004669189</v>
      </c>
      <c r="B4859">
        <v>1</v>
      </c>
      <c r="C4859">
        <v>0.21551896787124686</v>
      </c>
      <c r="D4859">
        <v>4.0057069562603964E-2</v>
      </c>
    </row>
    <row r="4860" spans="1:4">
      <c r="A4860">
        <v>0.52826577425003052</v>
      </c>
      <c r="B4860">
        <v>2</v>
      </c>
      <c r="C4860">
        <v>0.59619600398816497</v>
      </c>
      <c r="D4860">
        <v>0.20643163275554355</v>
      </c>
    </row>
    <row r="4861" spans="1:4">
      <c r="A4861">
        <v>0.95259833335876465</v>
      </c>
      <c r="B4861">
        <v>2</v>
      </c>
      <c r="C4861">
        <v>0.73850632262374893</v>
      </c>
      <c r="D4861">
        <v>1.335235652086797E-2</v>
      </c>
    </row>
    <row r="4862" spans="1:4">
      <c r="A4862">
        <v>0.28500837087631226</v>
      </c>
      <c r="B4862">
        <v>1</v>
      </c>
      <c r="C4862">
        <v>0.37310765462769396</v>
      </c>
      <c r="D4862">
        <v>0.20651223382209702</v>
      </c>
    </row>
    <row r="4863" spans="1:4">
      <c r="A4863">
        <v>0.40905511379241943</v>
      </c>
      <c r="B4863">
        <v>1</v>
      </c>
      <c r="C4863">
        <v>0.2461687742079163</v>
      </c>
      <c r="D4863">
        <v>4.4507855069560037E-3</v>
      </c>
    </row>
    <row r="4864" spans="1:4">
      <c r="A4864">
        <v>0.8605843186378479</v>
      </c>
      <c r="B4864">
        <v>2</v>
      </c>
      <c r="C4864">
        <v>0.62179955599868497</v>
      </c>
      <c r="D4864">
        <v>0.21538693781382454</v>
      </c>
    </row>
    <row r="4865" spans="1:4">
      <c r="A4865">
        <v>0.4724884033203125</v>
      </c>
      <c r="B4865">
        <v>1</v>
      </c>
      <c r="C4865">
        <v>0.37307663126271284</v>
      </c>
      <c r="D4865">
        <v>7.1804601612002986E-2</v>
      </c>
    </row>
    <row r="4866" spans="1:4">
      <c r="A4866">
        <v>0.4248010516166687</v>
      </c>
      <c r="B4866">
        <v>1</v>
      </c>
      <c r="C4866">
        <v>0.20726651866622831</v>
      </c>
      <c r="D4866">
        <v>7.1795645937941494E-2</v>
      </c>
    </row>
    <row r="4867" spans="1:4">
      <c r="A4867">
        <v>0.1412883996963501</v>
      </c>
      <c r="B4867">
        <v>1</v>
      </c>
      <c r="C4867">
        <v>0.12435887708757094</v>
      </c>
      <c r="D4867">
        <v>2.3934867204001002E-2</v>
      </c>
    </row>
    <row r="4868" spans="1:4">
      <c r="A4868">
        <v>0.45905047655105591</v>
      </c>
      <c r="B4868">
        <v>1</v>
      </c>
      <c r="C4868">
        <v>6.9088839555409426E-2</v>
      </c>
      <c r="D4868">
        <v>2.393188197931383E-2</v>
      </c>
    </row>
    <row r="4869" spans="1:4">
      <c r="A4869">
        <v>0.54159188270568848</v>
      </c>
      <c r="B4869">
        <v>2</v>
      </c>
      <c r="C4869">
        <v>0.52763588052621913</v>
      </c>
      <c r="D4869">
        <v>0.25676496354749873</v>
      </c>
    </row>
    <row r="4870" spans="1:4">
      <c r="A4870">
        <v>0.87398475408554077</v>
      </c>
      <c r="B4870">
        <v>2</v>
      </c>
      <c r="C4870">
        <v>0.68969627985180315</v>
      </c>
      <c r="D4870">
        <v>7.977293993104595E-3</v>
      </c>
    </row>
    <row r="4871" spans="1:4">
      <c r="A4871">
        <v>7.4254870414733887E-2</v>
      </c>
      <c r="B4871">
        <v>1</v>
      </c>
      <c r="C4871">
        <v>0.34715098634306346</v>
      </c>
      <c r="D4871">
        <v>0.1951095194192087</v>
      </c>
    </row>
    <row r="4872" spans="1:4">
      <c r="A4872">
        <v>6.8598330020904541E-2</v>
      </c>
      <c r="B4872">
        <v>1</v>
      </c>
      <c r="C4872">
        <v>0.22989875995060105</v>
      </c>
      <c r="D4872">
        <v>2.6590979977015317E-3</v>
      </c>
    </row>
    <row r="4873" spans="1:4">
      <c r="A4873">
        <v>0.73760652542114258</v>
      </c>
      <c r="B4873">
        <v>2</v>
      </c>
      <c r="C4873">
        <v>0.61418176450291329</v>
      </c>
      <c r="D4873">
        <v>0.22097953012404176</v>
      </c>
    </row>
    <row r="4874" spans="1:4">
      <c r="A4874">
        <v>0.46196621656417847</v>
      </c>
      <c r="B4874">
        <v>1</v>
      </c>
      <c r="C4874">
        <v>0.37088217785271294</v>
      </c>
      <c r="D4874">
        <v>6.6809238471537274E-2</v>
      </c>
    </row>
    <row r="4875" spans="1:4">
      <c r="A4875">
        <v>3.2234311103820801E-2</v>
      </c>
      <c r="B4875">
        <v>1</v>
      </c>
      <c r="C4875">
        <v>0.20472725483430443</v>
      </c>
      <c r="D4875">
        <v>7.3659843374680595E-2</v>
      </c>
    </row>
    <row r="4876" spans="1:4">
      <c r="A4876">
        <v>0.2788885235786438</v>
      </c>
      <c r="B4876">
        <v>1</v>
      </c>
      <c r="C4876">
        <v>0.12362739261757097</v>
      </c>
      <c r="D4876">
        <v>2.2269746157179089E-2</v>
      </c>
    </row>
    <row r="4877" spans="1:4">
      <c r="A4877">
        <v>0.1040503978729248</v>
      </c>
      <c r="B4877">
        <v>1</v>
      </c>
      <c r="C4877">
        <v>6.8242418278101472E-2</v>
      </c>
      <c r="D4877">
        <v>2.4553281124893533E-2</v>
      </c>
    </row>
    <row r="4878" spans="1:4">
      <c r="A4878">
        <v>0.62069123983383179</v>
      </c>
      <c r="B4878">
        <v>2</v>
      </c>
      <c r="C4878">
        <v>0.52703328740557787</v>
      </c>
      <c r="D4878">
        <v>0.25669860475085965</v>
      </c>
    </row>
    <row r="4879" spans="1:4">
      <c r="A4879">
        <v>3.188931941986084E-2</v>
      </c>
      <c r="B4879">
        <v>1</v>
      </c>
      <c r="C4879">
        <v>0.33761914797954401</v>
      </c>
      <c r="D4879">
        <v>2.3792102802322052E-2</v>
      </c>
    </row>
    <row r="4880" spans="1:4">
      <c r="A4880">
        <v>0.10243326425552368</v>
      </c>
      <c r="B4880">
        <v>1</v>
      </c>
      <c r="C4880">
        <v>0.17567776246852596</v>
      </c>
      <c r="D4880">
        <v>8.5566201583619883E-2</v>
      </c>
    </row>
    <row r="4881" spans="1:4">
      <c r="A4881">
        <v>0.41588687896728516</v>
      </c>
      <c r="B4881">
        <v>1</v>
      </c>
      <c r="C4881">
        <v>0.11253971599318134</v>
      </c>
      <c r="D4881">
        <v>7.9307009341073528E-3</v>
      </c>
    </row>
    <row r="4882" spans="1:4">
      <c r="A4882">
        <v>0.58776968717575073</v>
      </c>
      <c r="B4882">
        <v>2</v>
      </c>
      <c r="C4882">
        <v>0.553980461837006</v>
      </c>
      <c r="D4882">
        <v>0.25222236646616558</v>
      </c>
    </row>
    <row r="4883" spans="1:4">
      <c r="A4883">
        <v>0.672890305519104</v>
      </c>
      <c r="B4883">
        <v>2</v>
      </c>
      <c r="C4883">
        <v>0.70417990533106045</v>
      </c>
      <c r="D4883">
        <v>2.6435669780358051E-3</v>
      </c>
    </row>
    <row r="4884" spans="1:4">
      <c r="A4884">
        <v>0.80272132158279419</v>
      </c>
      <c r="B4884">
        <v>2</v>
      </c>
      <c r="C4884">
        <v>0.85132682061233533</v>
      </c>
      <c r="D4884">
        <v>8.4074122155388509E-2</v>
      </c>
    </row>
    <row r="4885" spans="1:4">
      <c r="A4885">
        <v>0.69514966011047363</v>
      </c>
      <c r="B4885">
        <v>2</v>
      </c>
      <c r="C4885">
        <v>0.90139330177702015</v>
      </c>
      <c r="D4885">
        <v>8.8118899267863871E-4</v>
      </c>
    </row>
    <row r="4886" spans="1:4">
      <c r="A4886">
        <v>0.8596004843711853</v>
      </c>
      <c r="B4886">
        <v>2</v>
      </c>
      <c r="C4886">
        <v>0.95044227353744515</v>
      </c>
      <c r="D4886">
        <v>2.8024707385129466E-2</v>
      </c>
    </row>
    <row r="4887" spans="1:4">
      <c r="A4887">
        <v>0.77854049205780029</v>
      </c>
      <c r="B4887">
        <v>2</v>
      </c>
      <c r="C4887">
        <v>0.96713110059234009</v>
      </c>
      <c r="D4887">
        <v>2.9372966422624991E-4</v>
      </c>
    </row>
    <row r="4888" spans="1:4">
      <c r="A4888">
        <v>0.97234302759170532</v>
      </c>
      <c r="B4888">
        <v>2</v>
      </c>
      <c r="C4888">
        <v>0.98348075784581512</v>
      </c>
      <c r="D4888">
        <v>9.3415691283764701E-3</v>
      </c>
    </row>
    <row r="4889" spans="1:4">
      <c r="A4889">
        <v>0.97656774520874023</v>
      </c>
      <c r="B4889">
        <v>2</v>
      </c>
      <c r="C4889">
        <v>0.98904370019744681</v>
      </c>
      <c r="D4889">
        <v>9.7909888075398133E-5</v>
      </c>
    </row>
    <row r="4890" spans="1:4">
      <c r="A4890">
        <v>0.8944966197013855</v>
      </c>
      <c r="B4890">
        <v>2</v>
      </c>
      <c r="C4890">
        <v>0.99449358594860504</v>
      </c>
      <c r="D4890">
        <v>3.11385637612549E-3</v>
      </c>
    </row>
    <row r="4891" spans="1:4">
      <c r="A4891">
        <v>0.28640091419219971</v>
      </c>
      <c r="B4891">
        <v>1</v>
      </c>
      <c r="C4891">
        <v>0.49814568588278946</v>
      </c>
      <c r="D4891">
        <v>0.28552864158932889</v>
      </c>
    </row>
    <row r="4892" spans="1:4">
      <c r="A4892">
        <v>0.86111527681350708</v>
      </c>
      <c r="B4892">
        <v>2</v>
      </c>
      <c r="C4892">
        <v>0.66664782389992117</v>
      </c>
      <c r="D4892">
        <v>2.1085408801088112E-3</v>
      </c>
    </row>
    <row r="4893" spans="1:4">
      <c r="A4893">
        <v>0.32319045066833496</v>
      </c>
      <c r="B4893">
        <v>1</v>
      </c>
      <c r="C4893">
        <v>0.33393259527232466</v>
      </c>
      <c r="D4893">
        <v>0.19139037985159443</v>
      </c>
    </row>
    <row r="4894" spans="1:4">
      <c r="A4894">
        <v>6.5810143947601318E-2</v>
      </c>
      <c r="B4894">
        <v>1</v>
      </c>
      <c r="C4894">
        <v>0.22221594129997371</v>
      </c>
      <c r="D4894">
        <v>7.0284696003627967E-4</v>
      </c>
    </row>
    <row r="4895" spans="1:4">
      <c r="A4895">
        <v>0.38891541957855225</v>
      </c>
      <c r="B4895">
        <v>1</v>
      </c>
      <c r="C4895">
        <v>0.11131086509077488</v>
      </c>
      <c r="D4895">
        <v>6.3796793283864811E-2</v>
      </c>
    </row>
    <row r="4896" spans="1:4">
      <c r="A4896">
        <v>0.95420652627944946</v>
      </c>
      <c r="B4896">
        <v>2</v>
      </c>
      <c r="C4896">
        <v>0.53723888465745029</v>
      </c>
      <c r="D4896">
        <v>0.22464405899093598</v>
      </c>
    </row>
    <row r="4897" spans="1:4">
      <c r="A4897">
        <v>9.2012405395507813E-2</v>
      </c>
      <c r="B4897">
        <v>1</v>
      </c>
      <c r="C4897">
        <v>0.33346859629385867</v>
      </c>
      <c r="D4897">
        <v>4.2765477842588606E-2</v>
      </c>
    </row>
    <row r="4898" spans="1:4">
      <c r="A4898">
        <v>0.86505717039108276</v>
      </c>
      <c r="B4898">
        <v>2</v>
      </c>
      <c r="C4898">
        <v>0.65438896807470859</v>
      </c>
      <c r="D4898">
        <v>0.17102830375524558</v>
      </c>
    </row>
    <row r="4899" spans="1:4">
      <c r="A4899">
        <v>0.92403566837310791</v>
      </c>
      <c r="B4899">
        <v>2</v>
      </c>
      <c r="C4899">
        <v>0.7778228654312862</v>
      </c>
      <c r="D4899">
        <v>1.425515928086285E-2</v>
      </c>
    </row>
    <row r="4900" spans="1:4">
      <c r="A4900">
        <v>0.80026179552078247</v>
      </c>
      <c r="B4900">
        <v>2</v>
      </c>
      <c r="C4900">
        <v>0.8847963226915696</v>
      </c>
      <c r="D4900">
        <v>5.700943458508187E-2</v>
      </c>
    </row>
    <row r="4901" spans="1:4">
      <c r="A4901">
        <v>0.44959855079650879</v>
      </c>
      <c r="B4901">
        <v>1</v>
      </c>
      <c r="C4901">
        <v>0.45885536754780748</v>
      </c>
      <c r="D4901">
        <v>0.22691398024944337</v>
      </c>
    </row>
    <row r="4902" spans="1:4">
      <c r="A4902">
        <v>0.35504287481307983</v>
      </c>
      <c r="B4902">
        <v>1</v>
      </c>
      <c r="C4902">
        <v>0.29493210756385652</v>
      </c>
      <c r="D4902">
        <v>1.9003144861693966E-2</v>
      </c>
    </row>
    <row r="4903" spans="1:4">
      <c r="A4903">
        <v>1.5846133232116699E-2</v>
      </c>
      <c r="B4903">
        <v>1</v>
      </c>
      <c r="C4903">
        <v>0.15295178918260249</v>
      </c>
      <c r="D4903">
        <v>7.5637993416481128E-2</v>
      </c>
    </row>
    <row r="4904" spans="1:4">
      <c r="A4904">
        <v>8.9527666568756104E-2</v>
      </c>
      <c r="B4904">
        <v>1</v>
      </c>
      <c r="C4904">
        <v>9.8310702521285501E-2</v>
      </c>
      <c r="D4904">
        <v>6.3343816205646553E-3</v>
      </c>
    </row>
    <row r="4905" spans="1:4">
      <c r="A4905">
        <v>0.13770914077758789</v>
      </c>
      <c r="B4905">
        <v>1</v>
      </c>
      <c r="C4905">
        <v>5.0983929727534162E-2</v>
      </c>
      <c r="D4905">
        <v>2.5212664472160373E-2</v>
      </c>
    </row>
    <row r="4906" spans="1:4">
      <c r="A4906">
        <v>0.87298649549484253</v>
      </c>
      <c r="B4906">
        <v>2</v>
      </c>
      <c r="C4906">
        <v>0.51821369555377228</v>
      </c>
      <c r="D4906">
        <v>0.26135100958246427</v>
      </c>
    </row>
    <row r="4907" spans="1:4">
      <c r="A4907">
        <v>0.96518909931182861</v>
      </c>
      <c r="B4907">
        <v>2</v>
      </c>
      <c r="C4907">
        <v>0.68366130990917806</v>
      </c>
      <c r="D4907">
        <v>8.4042214907201762E-3</v>
      </c>
    </row>
    <row r="4908" spans="1:4">
      <c r="A4908">
        <v>0.98197728395462036</v>
      </c>
      <c r="B4908">
        <v>2</v>
      </c>
      <c r="C4908">
        <v>0.83940456518459072</v>
      </c>
      <c r="D4908">
        <v>8.7117003194154718E-2</v>
      </c>
    </row>
    <row r="4909" spans="1:4">
      <c r="A4909">
        <v>0.48892474174499512</v>
      </c>
      <c r="B4909">
        <v>1</v>
      </c>
      <c r="C4909">
        <v>0.4448507952148647</v>
      </c>
      <c r="D4909">
        <v>0.19875672423708474</v>
      </c>
    </row>
    <row r="4910" spans="1:4">
      <c r="A4910">
        <v>0.98364633321762085</v>
      </c>
      <c r="B4910">
        <v>2</v>
      </c>
      <c r="C4910">
        <v>0.66504927348666776</v>
      </c>
      <c r="D4910">
        <v>6.087940929300989E-2</v>
      </c>
    </row>
    <row r="4911" spans="1:4">
      <c r="A4911">
        <v>0.39028966426849365</v>
      </c>
      <c r="B4911">
        <v>1</v>
      </c>
      <c r="C4911">
        <v>0.35009900841504621</v>
      </c>
      <c r="D4911">
        <v>0.16154348388944137</v>
      </c>
    </row>
    <row r="4912" spans="1:4">
      <c r="A4912">
        <v>0.68543535470962524</v>
      </c>
      <c r="B4912">
        <v>2</v>
      </c>
      <c r="C4912">
        <v>0.62841591725282364</v>
      </c>
      <c r="D4912">
        <v>0.10683851427436819</v>
      </c>
    </row>
    <row r="4913" spans="1:4">
      <c r="A4913">
        <v>0.69227123260498047</v>
      </c>
      <c r="B4913">
        <v>2</v>
      </c>
      <c r="C4913">
        <v>0.78336633613834872</v>
      </c>
      <c r="D4913">
        <v>5.3847827963147132E-2</v>
      </c>
    </row>
    <row r="4914" spans="1:4">
      <c r="A4914">
        <v>0.68244475126266479</v>
      </c>
      <c r="B4914">
        <v>2</v>
      </c>
      <c r="C4914">
        <v>0.87613863908427447</v>
      </c>
      <c r="D4914">
        <v>3.56128380914561E-2</v>
      </c>
    </row>
    <row r="4915" spans="1:4">
      <c r="A4915">
        <v>0.61738073825836182</v>
      </c>
      <c r="B4915">
        <v>2</v>
      </c>
      <c r="C4915">
        <v>0.92778877871278287</v>
      </c>
      <c r="D4915">
        <v>1.7949275987715729E-2</v>
      </c>
    </row>
    <row r="4916" spans="1:4">
      <c r="A4916">
        <v>0.28370314836502075</v>
      </c>
      <c r="B4916">
        <v>1</v>
      </c>
      <c r="C4916">
        <v>0.46907589901802471</v>
      </c>
      <c r="D4916">
        <v>0.25885491257661175</v>
      </c>
    </row>
    <row r="4917" spans="1:4">
      <c r="A4917">
        <v>0.30884480476379395</v>
      </c>
      <c r="B4917">
        <v>1</v>
      </c>
      <c r="C4917">
        <v>0.30926292623759427</v>
      </c>
      <c r="D4917">
        <v>5.9830919959052431E-3</v>
      </c>
    </row>
    <row r="4918" spans="1:4">
      <c r="A4918">
        <v>0.84859317541122437</v>
      </c>
      <c r="B4918">
        <v>2</v>
      </c>
      <c r="C4918">
        <v>0.65290429323158605</v>
      </c>
      <c r="D4918">
        <v>0.19640707174003702</v>
      </c>
    </row>
    <row r="4919" spans="1:4">
      <c r="A4919">
        <v>0.32132804393768311</v>
      </c>
      <c r="B4919">
        <v>1</v>
      </c>
      <c r="C4919">
        <v>0.3831499844857213</v>
      </c>
      <c r="D4919">
        <v>9.0273698856140755E-2</v>
      </c>
    </row>
    <row r="4920" spans="1:4">
      <c r="A4920">
        <v>0.81468349695205688</v>
      </c>
      <c r="B4920">
        <v>2</v>
      </c>
      <c r="C4920">
        <v>0.66551522007519259</v>
      </c>
      <c r="D4920">
        <v>0.13293241182532645</v>
      </c>
    </row>
    <row r="4921" spans="1:4">
      <c r="A4921">
        <v>3.7436962127685547E-2</v>
      </c>
      <c r="B4921">
        <v>1</v>
      </c>
      <c r="C4921">
        <v>0.37113189191328549</v>
      </c>
      <c r="D4921">
        <v>0.12565148981743951</v>
      </c>
    </row>
    <row r="4922" spans="1:4">
      <c r="A4922">
        <v>0.94821709394454956</v>
      </c>
      <c r="B4922">
        <v>2</v>
      </c>
      <c r="C4922">
        <v>0.64929348522155461</v>
      </c>
      <c r="D4922">
        <v>0.11871284083559788</v>
      </c>
    </row>
    <row r="4923" spans="1:4">
      <c r="A4923">
        <v>0.41625511646270752</v>
      </c>
      <c r="B4923">
        <v>1</v>
      </c>
      <c r="C4923">
        <v>0.35891618791712609</v>
      </c>
      <c r="D4923">
        <v>0.12807846382006849</v>
      </c>
    </row>
    <row r="4924" spans="1:4">
      <c r="A4924">
        <v>0.59850579500198364</v>
      </c>
      <c r="B4924">
        <v>2</v>
      </c>
      <c r="C4924">
        <v>0.64248502617660797</v>
      </c>
      <c r="D4924">
        <v>0.1210257238295451</v>
      </c>
    </row>
    <row r="4925" spans="1:4">
      <c r="A4925">
        <v>0.73015952110290527</v>
      </c>
      <c r="B4925">
        <v>2</v>
      </c>
      <c r="C4925">
        <v>0.78630539597237536</v>
      </c>
      <c r="D4925">
        <v>4.2692821273356163E-2</v>
      </c>
    </row>
    <row r="4926" spans="1:4">
      <c r="A4926">
        <v>0.98748105764389038</v>
      </c>
      <c r="B4926">
        <v>2</v>
      </c>
      <c r="C4926">
        <v>0.88082834205886928</v>
      </c>
      <c r="D4926">
        <v>4.034190794318171E-2</v>
      </c>
    </row>
    <row r="4927" spans="1:4">
      <c r="A4927">
        <v>0.19616830348968506</v>
      </c>
      <c r="B4927">
        <v>1</v>
      </c>
      <c r="C4927">
        <v>0.45205987673474418</v>
      </c>
      <c r="D4927">
        <v>0.2341022862271791</v>
      </c>
    </row>
    <row r="4928" spans="1:4">
      <c r="A4928">
        <v>0.81565099954605103</v>
      </c>
      <c r="B4928">
        <v>2</v>
      </c>
      <c r="C4928">
        <v>0.65845042938178777</v>
      </c>
      <c r="D4928">
        <v>4.1125545719906537E-2</v>
      </c>
    </row>
    <row r="4929" spans="1:4">
      <c r="A4929">
        <v>0.65806961059570313</v>
      </c>
      <c r="B4929">
        <v>2</v>
      </c>
      <c r="C4929">
        <v>0.81735329224491471</v>
      </c>
      <c r="D4929">
        <v>7.8034095409059701E-2</v>
      </c>
    </row>
    <row r="4930" spans="1:4">
      <c r="A4930">
        <v>0.71571367979049683</v>
      </c>
      <c r="B4930">
        <v>2</v>
      </c>
      <c r="C4930">
        <v>0.88615014312726259</v>
      </c>
      <c r="D4930">
        <v>1.3708515239968855E-2</v>
      </c>
    </row>
    <row r="4931" spans="1:4">
      <c r="A4931">
        <v>0.72558176517486572</v>
      </c>
      <c r="B4931">
        <v>2</v>
      </c>
      <c r="C4931">
        <v>0.93911776408163816</v>
      </c>
      <c r="D4931">
        <v>2.6011365136353215E-2</v>
      </c>
    </row>
    <row r="4932" spans="1:4">
      <c r="A4932">
        <v>0.33507663011550903</v>
      </c>
      <c r="B4932">
        <v>1</v>
      </c>
      <c r="C4932">
        <v>0.47706771637255069</v>
      </c>
      <c r="D4932">
        <v>0.25809426437847005</v>
      </c>
    </row>
    <row r="4933" spans="1:4">
      <c r="A4933">
        <v>2.6794672012329102E-2</v>
      </c>
      <c r="B4933">
        <v>1</v>
      </c>
      <c r="C4933">
        <v>0.31303925469387939</v>
      </c>
      <c r="D4933">
        <v>8.6704550454510532E-3</v>
      </c>
    </row>
    <row r="4934" spans="1:4">
      <c r="A4934">
        <v>7.8532636165618896E-2</v>
      </c>
      <c r="B4934">
        <v>1</v>
      </c>
      <c r="C4934">
        <v>0.15902257212418355</v>
      </c>
      <c r="D4934">
        <v>8.6031421459490012E-2</v>
      </c>
    </row>
    <row r="4935" spans="1:4">
      <c r="A4935">
        <v>0.48014247417449951</v>
      </c>
      <c r="B4935">
        <v>1</v>
      </c>
      <c r="C4935">
        <v>0.10434641823129312</v>
      </c>
      <c r="D4935">
        <v>2.89015168181702E-3</v>
      </c>
    </row>
    <row r="4936" spans="1:4">
      <c r="A4936">
        <v>0.79234176874160767</v>
      </c>
      <c r="B4936">
        <v>2</v>
      </c>
      <c r="C4936">
        <v>0.55133889418989857</v>
      </c>
      <c r="D4936">
        <v>0.2571078424264992</v>
      </c>
    </row>
    <row r="4937" spans="1:4">
      <c r="A4937">
        <v>0.7421574592590332</v>
      </c>
      <c r="B4937">
        <v>2</v>
      </c>
      <c r="C4937">
        <v>0.7014488060770977</v>
      </c>
      <c r="D4937">
        <v>9.6338389393901824E-4</v>
      </c>
    </row>
    <row r="4938" spans="1:4">
      <c r="A4938">
        <v>0.92096966505050659</v>
      </c>
      <c r="B4938">
        <v>2</v>
      </c>
      <c r="C4938">
        <v>0.85044629806329952</v>
      </c>
      <c r="D4938">
        <v>8.57026141421664E-2</v>
      </c>
    </row>
    <row r="4939" spans="1:4">
      <c r="A4939">
        <v>0.23725521564483643</v>
      </c>
      <c r="B4939">
        <v>1</v>
      </c>
      <c r="C4939">
        <v>0.44996336270426696</v>
      </c>
      <c r="D4939">
        <v>0.20265139248800013</v>
      </c>
    </row>
    <row r="4940" spans="1:4">
      <c r="A4940">
        <v>0.91773205995559692</v>
      </c>
      <c r="B4940">
        <v>2</v>
      </c>
      <c r="C4940">
        <v>0.66648126334983382</v>
      </c>
      <c r="D4940">
        <v>5.7456204059423949E-2</v>
      </c>
    </row>
    <row r="4941" spans="1:4">
      <c r="A4941">
        <v>0.42580103874206543</v>
      </c>
      <c r="B4941">
        <v>1</v>
      </c>
      <c r="C4941">
        <v>0.34982680911507813</v>
      </c>
      <c r="D4941">
        <v>0.1636684663727222</v>
      </c>
    </row>
    <row r="4942" spans="1:4">
      <c r="A4942">
        <v>0.94059556722640991</v>
      </c>
      <c r="B4942">
        <v>2</v>
      </c>
      <c r="C4942">
        <v>0.62766638799846686</v>
      </c>
      <c r="D4942">
        <v>0.10585460020228268</v>
      </c>
    </row>
    <row r="4943" spans="1:4">
      <c r="A4943">
        <v>0.21670758724212646</v>
      </c>
      <c r="B4943">
        <v>1</v>
      </c>
      <c r="C4943">
        <v>0.3443907849601075</v>
      </c>
      <c r="D4943">
        <v>0.12826437893495612</v>
      </c>
    </row>
    <row r="4944" spans="1:4">
      <c r="A4944">
        <v>0.11438471078872681</v>
      </c>
      <c r="B4944">
        <v>1</v>
      </c>
      <c r="C4944">
        <v>0.2092221293328223</v>
      </c>
      <c r="D4944">
        <v>3.5284866734094228E-2</v>
      </c>
    </row>
    <row r="4945" spans="1:4">
      <c r="A4945">
        <v>0.68081378936767578</v>
      </c>
      <c r="B4945">
        <v>2</v>
      </c>
      <c r="C4945">
        <v>0.59442520101278651</v>
      </c>
      <c r="D4945">
        <v>0.21063547488239992</v>
      </c>
    </row>
    <row r="4946" spans="1:4">
      <c r="A4946">
        <v>0.89064520597457886</v>
      </c>
      <c r="B4946">
        <v>2</v>
      </c>
      <c r="C4946">
        <v>0.73640737644427412</v>
      </c>
      <c r="D4946">
        <v>1.1761622244698067E-2</v>
      </c>
    </row>
    <row r="4947" spans="1:4">
      <c r="A4947">
        <v>0.47129499912261963</v>
      </c>
      <c r="B4947">
        <v>1</v>
      </c>
      <c r="C4947">
        <v>0.37159897610667864</v>
      </c>
      <c r="D4947">
        <v>0.20670168738931483</v>
      </c>
    </row>
    <row r="4948" spans="1:4">
      <c r="A4948">
        <v>0.28641349077224731</v>
      </c>
      <c r="B4948">
        <v>1</v>
      </c>
      <c r="C4948">
        <v>0.24546912548142472</v>
      </c>
      <c r="D4948">
        <v>3.9205407482326982E-3</v>
      </c>
    </row>
    <row r="4949" spans="1:4">
      <c r="A4949">
        <v>0.60735440254211426</v>
      </c>
      <c r="B4949">
        <v>2</v>
      </c>
      <c r="C4949">
        <v>0.62160280011253188</v>
      </c>
      <c r="D4949">
        <v>0.21585403138347523</v>
      </c>
    </row>
    <row r="4950" spans="1:4">
      <c r="A4950">
        <v>3.3142507076263428E-2</v>
      </c>
      <c r="B4950">
        <v>1</v>
      </c>
      <c r="C4950">
        <v>0.37311309161872364</v>
      </c>
      <c r="D4950">
        <v>7.1514256295260079E-2</v>
      </c>
    </row>
    <row r="4951" spans="1:4">
      <c r="A4951">
        <v>0.52744567394256592</v>
      </c>
      <c r="B4951">
        <v>2</v>
      </c>
      <c r="C4951">
        <v>0.66591215824787964</v>
      </c>
      <c r="D4951">
        <v>0.14520953450506105</v>
      </c>
    </row>
    <row r="4952" spans="1:4">
      <c r="A4952">
        <v>0.91703373193740845</v>
      </c>
      <c r="B4952">
        <v>2</v>
      </c>
      <c r="C4952">
        <v>0.79103769720624117</v>
      </c>
      <c r="D4952">
        <v>2.3838085431753364E-2</v>
      </c>
    </row>
    <row r="4953" spans="1:4">
      <c r="A4953">
        <v>0.56827688217163086</v>
      </c>
      <c r="B4953">
        <v>2</v>
      </c>
      <c r="C4953">
        <v>0.88863738608262655</v>
      </c>
      <c r="D4953">
        <v>4.8403178168353683E-2</v>
      </c>
    </row>
    <row r="4954" spans="1:4">
      <c r="A4954">
        <v>0.84202545881271362</v>
      </c>
      <c r="B4954">
        <v>2</v>
      </c>
      <c r="C4954">
        <v>0.93034589906874698</v>
      </c>
      <c r="D4954">
        <v>7.9460284772511214E-3</v>
      </c>
    </row>
    <row r="4955" spans="1:4">
      <c r="A4955">
        <v>0.27584564685821533</v>
      </c>
      <c r="B4955">
        <v>1</v>
      </c>
      <c r="C4955">
        <v>0.46746677037453815</v>
      </c>
      <c r="D4955">
        <v>0.26459471339477714</v>
      </c>
    </row>
    <row r="4956" spans="1:4">
      <c r="A4956">
        <v>0.39668732881546021</v>
      </c>
      <c r="B4956">
        <v>1</v>
      </c>
      <c r="C4956">
        <v>0.31011529968958229</v>
      </c>
      <c r="D4956">
        <v>2.6486761590837071E-3</v>
      </c>
    </row>
    <row r="4957" spans="1:4">
      <c r="A4957">
        <v>0.20475554466247559</v>
      </c>
      <c r="B4957">
        <v>1</v>
      </c>
      <c r="C4957">
        <v>0.15582225679151271</v>
      </c>
      <c r="D4957">
        <v>8.8198237798259041E-2</v>
      </c>
    </row>
    <row r="4958" spans="1:4">
      <c r="A4958">
        <v>0.95627111196517944</v>
      </c>
      <c r="B4958">
        <v>2</v>
      </c>
      <c r="C4958">
        <v>0.5524504902283186</v>
      </c>
      <c r="D4958">
        <v>0.19959400474352593</v>
      </c>
    </row>
    <row r="4959" spans="1:4">
      <c r="A4959">
        <v>0.11206376552581787</v>
      </c>
      <c r="B4959">
        <v>1</v>
      </c>
      <c r="C4959">
        <v>0.33384307129781438</v>
      </c>
      <c r="D4959">
        <v>5.9681717251867258E-2</v>
      </c>
    </row>
    <row r="4960" spans="1:4">
      <c r="A4960">
        <v>0.60116773843765259</v>
      </c>
      <c r="B4960">
        <v>2</v>
      </c>
      <c r="C4960">
        <v>0.64969290788837486</v>
      </c>
      <c r="D4960">
        <v>0.16246208242843696</v>
      </c>
    </row>
    <row r="4961" spans="1:4">
      <c r="A4961">
        <v>0.70191001892089844</v>
      </c>
      <c r="B4961">
        <v>2</v>
      </c>
      <c r="C4961">
        <v>0.77794769043260481</v>
      </c>
      <c r="D4961">
        <v>1.9893905750622443E-2</v>
      </c>
    </row>
    <row r="4962" spans="1:4">
      <c r="A4962">
        <v>0.38302057981491089</v>
      </c>
      <c r="B4962">
        <v>1</v>
      </c>
      <c r="C4962">
        <v>0.39471672113647988</v>
      </c>
      <c r="D4962">
        <v>0.21462720136804478</v>
      </c>
    </row>
    <row r="4963" spans="1:4">
      <c r="A4963">
        <v>0.32717669010162354</v>
      </c>
      <c r="B4963">
        <v>1</v>
      </c>
      <c r="C4963">
        <v>0.25931589681086825</v>
      </c>
      <c r="D4963">
        <v>6.6313019168741522E-3</v>
      </c>
    </row>
    <row r="4964" spans="1:4">
      <c r="A4964">
        <v>0.7197449803352356</v>
      </c>
      <c r="B4964">
        <v>2</v>
      </c>
      <c r="C4964">
        <v>0.62774365643204166</v>
      </c>
      <c r="D4964">
        <v>0.2105014322219238</v>
      </c>
    </row>
    <row r="4965" spans="1:4">
      <c r="A4965">
        <v>0.30443024635314941</v>
      </c>
      <c r="B4965">
        <v>1</v>
      </c>
      <c r="C4965">
        <v>0.37463835749508556</v>
      </c>
      <c r="D4965">
        <v>7.5963268400597694E-2</v>
      </c>
    </row>
    <row r="4966" spans="1:4">
      <c r="A4966">
        <v>0.95070403814315796</v>
      </c>
      <c r="B4966">
        <v>2</v>
      </c>
      <c r="C4966">
        <v>0.66539047201773838</v>
      </c>
      <c r="D4966">
        <v>0.14254472212024058</v>
      </c>
    </row>
    <row r="4967" spans="1:4">
      <c r="A4967">
        <v>0.74839389324188232</v>
      </c>
      <c r="B4967">
        <v>2</v>
      </c>
      <c r="C4967">
        <v>0.79154611916502859</v>
      </c>
      <c r="D4967">
        <v>2.5321089466865898E-2</v>
      </c>
    </row>
    <row r="4968" spans="1:4">
      <c r="A4968">
        <v>0.33329063653945923</v>
      </c>
      <c r="B4968">
        <v>1</v>
      </c>
      <c r="C4968">
        <v>0.40308262849244914</v>
      </c>
      <c r="D4968">
        <v>0.21583913775453348</v>
      </c>
    </row>
    <row r="4969" spans="1:4">
      <c r="A4969">
        <v>8.2201480865478516E-2</v>
      </c>
      <c r="B4969">
        <v>1</v>
      </c>
      <c r="C4969">
        <v>0.2638487063883429</v>
      </c>
      <c r="D4969">
        <v>8.440363155621966E-3</v>
      </c>
    </row>
    <row r="4970" spans="1:4">
      <c r="A4970">
        <v>1.2165725231170654E-2</v>
      </c>
      <c r="B4970">
        <v>1</v>
      </c>
      <c r="C4970">
        <v>0.13436087616414971</v>
      </c>
      <c r="D4970">
        <v>7.1946379251511164E-2</v>
      </c>
    </row>
    <row r="4971" spans="1:4">
      <c r="A4971">
        <v>0.62968266010284424</v>
      </c>
      <c r="B4971">
        <v>2</v>
      </c>
      <c r="C4971">
        <v>0.54641130736803545</v>
      </c>
      <c r="D4971">
        <v>0.21391530095809438</v>
      </c>
    </row>
    <row r="4972" spans="1:4">
      <c r="A4972">
        <v>0.74240285158157349</v>
      </c>
      <c r="B4972">
        <v>2</v>
      </c>
      <c r="C4972">
        <v>0.7114536253880499</v>
      </c>
      <c r="D4972">
        <v>2.3982126417170402E-2</v>
      </c>
    </row>
    <row r="4973" spans="1:4">
      <c r="A4973">
        <v>0.94592928886413574</v>
      </c>
      <c r="B4973">
        <v>2</v>
      </c>
      <c r="C4973">
        <v>0.84880376912267841</v>
      </c>
      <c r="D4973">
        <v>7.1305100319364795E-2</v>
      </c>
    </row>
    <row r="4974" spans="1:4">
      <c r="A4974">
        <v>0.39778894186019897</v>
      </c>
      <c r="B4974">
        <v>1</v>
      </c>
      <c r="C4974">
        <v>0.4449858939933285</v>
      </c>
      <c r="D4974">
        <v>0.20937599213639124</v>
      </c>
    </row>
    <row r="4975" spans="1:4">
      <c r="A4975">
        <v>0.79239308834075928</v>
      </c>
      <c r="B4975">
        <v>2</v>
      </c>
      <c r="C4975">
        <v>0.66205130428576897</v>
      </c>
      <c r="D4975">
        <v>5.5530775685300016E-2</v>
      </c>
    </row>
    <row r="4976" spans="1:4">
      <c r="A4976">
        <v>0.54553133249282837</v>
      </c>
      <c r="B4976">
        <v>2</v>
      </c>
      <c r="C4976">
        <v>0.81499529799777615</v>
      </c>
      <c r="D4976">
        <v>6.9791997378797099E-2</v>
      </c>
    </row>
    <row r="4977" spans="1:4">
      <c r="A4977">
        <v>0.91276454925537109</v>
      </c>
      <c r="B4977">
        <v>2</v>
      </c>
      <c r="C4977">
        <v>0.88735043476192299</v>
      </c>
      <c r="D4977">
        <v>1.851025856176669E-2</v>
      </c>
    </row>
    <row r="4978" spans="1:4">
      <c r="A4978">
        <v>0.61862105131149292</v>
      </c>
      <c r="B4978">
        <v>2</v>
      </c>
      <c r="C4978">
        <v>0.93833176599925872</v>
      </c>
      <c r="D4978">
        <v>2.32639991262657E-2</v>
      </c>
    </row>
    <row r="4979" spans="1:4">
      <c r="A4979">
        <v>1.5883088111877441E-2</v>
      </c>
      <c r="B4979">
        <v>1</v>
      </c>
      <c r="C4979">
        <v>0.4758816210786177</v>
      </c>
      <c r="D4979">
        <v>0.25924104928129166</v>
      </c>
    </row>
    <row r="4980" spans="1:4">
      <c r="A4980">
        <v>0.46710234880447388</v>
      </c>
      <c r="B4980">
        <v>1</v>
      </c>
      <c r="C4980">
        <v>0.3127772553330862</v>
      </c>
      <c r="D4980">
        <v>7.7546663754218814E-3</v>
      </c>
    </row>
    <row r="4981" spans="1:4">
      <c r="A4981">
        <v>0.62192845344543457</v>
      </c>
      <c r="B4981">
        <v>2</v>
      </c>
      <c r="C4981">
        <v>0.65415004830688028</v>
      </c>
      <c r="D4981">
        <v>0.19450678512562714</v>
      </c>
    </row>
    <row r="4982" spans="1:4">
      <c r="A4982">
        <v>0.31949847936630249</v>
      </c>
      <c r="B4982">
        <v>1</v>
      </c>
      <c r="C4982">
        <v>0.38322429652918488</v>
      </c>
      <c r="D4982">
        <v>9.1583460677378437E-2</v>
      </c>
    </row>
    <row r="4983" spans="1:4">
      <c r="A4983">
        <v>0.67814338207244873</v>
      </c>
      <c r="B4983">
        <v>2</v>
      </c>
      <c r="C4983">
        <v>0.66517428042689142</v>
      </c>
      <c r="D4983">
        <v>0.13225607887555874</v>
      </c>
    </row>
    <row r="4984" spans="1:4">
      <c r="A4984">
        <v>0.43564373254776001</v>
      </c>
      <c r="B4984">
        <v>1</v>
      </c>
      <c r="C4984">
        <v>0.37076618158382979</v>
      </c>
      <c r="D4984">
        <v>0.12589123549346132</v>
      </c>
    </row>
    <row r="4985" spans="1:4">
      <c r="A4985">
        <v>0.10033750534057617</v>
      </c>
      <c r="B4985">
        <v>1</v>
      </c>
      <c r="C4985">
        <v>0.22172476014229714</v>
      </c>
      <c r="D4985">
        <v>4.4085359625186227E-2</v>
      </c>
    </row>
    <row r="4986" spans="1:4">
      <c r="A4986">
        <v>0.98217171430587769</v>
      </c>
      <c r="B4986">
        <v>2</v>
      </c>
      <c r="C4986">
        <v>0.59813603294768725</v>
      </c>
      <c r="D4986">
        <v>0.20262602980513952</v>
      </c>
    </row>
    <row r="4987" spans="1:4">
      <c r="A4987">
        <v>0.64642250537872314</v>
      </c>
      <c r="B4987">
        <v>2</v>
      </c>
      <c r="C4987">
        <v>0.74057492004743242</v>
      </c>
      <c r="D4987">
        <v>1.4695119875062057E-2</v>
      </c>
    </row>
    <row r="4988" spans="1:4">
      <c r="A4988">
        <v>0.91190987825393677</v>
      </c>
      <c r="B4988">
        <v>2</v>
      </c>
      <c r="C4988">
        <v>0.86604534431589575</v>
      </c>
      <c r="D4988">
        <v>6.7542009935046499E-2</v>
      </c>
    </row>
    <row r="4989" spans="1:4">
      <c r="A4989">
        <v>0.7782285213470459</v>
      </c>
      <c r="B4989">
        <v>2</v>
      </c>
      <c r="C4989">
        <v>0.91352497334914418</v>
      </c>
      <c r="D4989">
        <v>4.8983732916874079E-3</v>
      </c>
    </row>
    <row r="4990" spans="1:4">
      <c r="A4990">
        <v>0.87843030691146851</v>
      </c>
      <c r="B4990">
        <v>2</v>
      </c>
      <c r="C4990">
        <v>0.95534844810529851</v>
      </c>
      <c r="D4990">
        <v>2.2514003311682129E-2</v>
      </c>
    </row>
    <row r="4991" spans="1:4">
      <c r="A4991">
        <v>0.41785180568695068</v>
      </c>
      <c r="B4991">
        <v>1</v>
      </c>
      <c r="C4991">
        <v>0.48417345698891717</v>
      </c>
      <c r="D4991">
        <v>0.26452834018590154</v>
      </c>
    </row>
    <row r="4992" spans="1:4">
      <c r="A4992">
        <v>0.46700674295425415</v>
      </c>
      <c r="B4992">
        <v>1</v>
      </c>
      <c r="C4992">
        <v>0.31844948270176615</v>
      </c>
      <c r="D4992">
        <v>7.504667770560719E-3</v>
      </c>
    </row>
    <row r="4993" spans="1:4">
      <c r="A4993">
        <v>0.75478363037109375</v>
      </c>
      <c r="B4993">
        <v>2</v>
      </c>
      <c r="C4993">
        <v>0.65705833037212713</v>
      </c>
      <c r="D4993">
        <v>0.19299435342895163</v>
      </c>
    </row>
    <row r="4994" spans="1:4">
      <c r="A4994">
        <v>0.27322787046432495</v>
      </c>
      <c r="B4994">
        <v>1</v>
      </c>
      <c r="C4994">
        <v>0.38424183613820506</v>
      </c>
      <c r="D4994">
        <v>9.3179225242340999E-2</v>
      </c>
    </row>
    <row r="4995" spans="1:4">
      <c r="A4995">
        <v>0.51007044315338135</v>
      </c>
      <c r="B4995">
        <v>2</v>
      </c>
      <c r="C4995">
        <v>0.66522239268082939</v>
      </c>
      <c r="D4995">
        <v>0.13116445820948799</v>
      </c>
    </row>
    <row r="4996" spans="1:4">
      <c r="A4996">
        <v>0.61051684617996216</v>
      </c>
      <c r="B4996">
        <v>2</v>
      </c>
      <c r="C4996">
        <v>0.79474727871273498</v>
      </c>
      <c r="D4996">
        <v>3.1059741747446967E-2</v>
      </c>
    </row>
    <row r="4997" spans="1:4">
      <c r="A4997">
        <v>0.31375527381896973</v>
      </c>
      <c r="B4997">
        <v>1</v>
      </c>
      <c r="C4997">
        <v>0.40633981448579187</v>
      </c>
      <c r="D4997">
        <v>0.21389390677753653</v>
      </c>
    </row>
    <row r="4998" spans="1:4">
      <c r="A4998">
        <v>0.87780708074569702</v>
      </c>
      <c r="B4998">
        <v>2</v>
      </c>
      <c r="C4998">
        <v>0.64142405491488019</v>
      </c>
      <c r="D4998">
        <v>6.4427980568127347E-2</v>
      </c>
    </row>
    <row r="4999" spans="1:4">
      <c r="A4999">
        <v>0.10185039043426514</v>
      </c>
      <c r="B4999">
        <v>1</v>
      </c>
      <c r="C4999">
        <v>0.33931078341961624</v>
      </c>
      <c r="D4999">
        <v>0.15294918510083999</v>
      </c>
    </row>
    <row r="5000" spans="1:4">
      <c r="A5000">
        <v>0.86862426996231079</v>
      </c>
      <c r="B5000">
        <v>2</v>
      </c>
      <c r="C5000">
        <v>0.62550276511465619</v>
      </c>
      <c r="D5000">
        <v>0.11424995597126375</v>
      </c>
    </row>
    <row r="5001" spans="1:4">
      <c r="A5001">
        <v>0.68909120559692383</v>
      </c>
      <c r="B5001">
        <v>2</v>
      </c>
      <c r="C5001">
        <v>0.77977026113987202</v>
      </c>
      <c r="D5001">
        <v>5.0983061700279997E-2</v>
      </c>
    </row>
    <row r="5002" spans="1:4">
      <c r="A5002">
        <v>0.55282467603683472</v>
      </c>
      <c r="B5002">
        <v>2</v>
      </c>
      <c r="C5002">
        <v>0.87516758837155195</v>
      </c>
      <c r="D5002">
        <v>3.8083318657087917E-2</v>
      </c>
    </row>
    <row r="5003" spans="1:4">
      <c r="A5003">
        <v>0.92372143268585205</v>
      </c>
      <c r="B5003">
        <v>2</v>
      </c>
      <c r="C5003">
        <v>0.92659008704662393</v>
      </c>
      <c r="D5003">
        <v>1.6994353900093351E-2</v>
      </c>
    </row>
    <row r="5004" spans="1:4">
      <c r="A5004">
        <v>0.11223965883255005</v>
      </c>
      <c r="B5004">
        <v>1</v>
      </c>
      <c r="C5004">
        <v>0.46820089092277328</v>
      </c>
      <c r="D5004">
        <v>0.25898634114235686</v>
      </c>
    </row>
    <row r="5005" spans="1:4">
      <c r="A5005">
        <v>8.0559492111206055E-2</v>
      </c>
      <c r="B5005">
        <v>1</v>
      </c>
      <c r="C5005">
        <v>0.30886336234887463</v>
      </c>
      <c r="D5005">
        <v>5.6647846333644503E-3</v>
      </c>
    </row>
    <row r="5006" spans="1:4">
      <c r="A5006">
        <v>0.26147645711898804</v>
      </c>
      <c r="B5006">
        <v>1</v>
      </c>
      <c r="C5006">
        <v>0.15606696364092443</v>
      </c>
      <c r="D5006">
        <v>8.6328780380785619E-2</v>
      </c>
    </row>
    <row r="5007" spans="1:4">
      <c r="A5007">
        <v>0.39859616756439209</v>
      </c>
      <c r="B5007">
        <v>1</v>
      </c>
      <c r="C5007">
        <v>0.10295445411629155</v>
      </c>
      <c r="D5007">
        <v>1.8882615444548168E-3</v>
      </c>
    </row>
    <row r="5008" spans="1:4">
      <c r="A5008">
        <v>0.13512521982192993</v>
      </c>
      <c r="B5008">
        <v>1</v>
      </c>
      <c r="C5008">
        <v>5.2022321213641476E-2</v>
      </c>
      <c r="D5008">
        <v>2.8776260126928539E-2</v>
      </c>
    </row>
    <row r="5009" spans="1:4">
      <c r="A5009">
        <v>0.91937351226806641</v>
      </c>
      <c r="B5009">
        <v>2</v>
      </c>
      <c r="C5009">
        <v>0.51770416984154433</v>
      </c>
      <c r="D5009">
        <v>0.25926945395306605</v>
      </c>
    </row>
    <row r="5010" spans="1:4">
      <c r="A5010">
        <v>0.27262228727340698</v>
      </c>
      <c r="B5010">
        <v>1</v>
      </c>
      <c r="C5010">
        <v>0.33369672943699713</v>
      </c>
      <c r="D5010">
        <v>1.9813593932770629E-2</v>
      </c>
    </row>
    <row r="5011" spans="1:4">
      <c r="A5011">
        <v>3.2395005226135254E-2</v>
      </c>
      <c r="B5011">
        <v>1</v>
      </c>
      <c r="C5011">
        <v>0.17256805661384808</v>
      </c>
      <c r="D5011">
        <v>8.6423151317688685E-2</v>
      </c>
    </row>
    <row r="5012" spans="1:4">
      <c r="A5012">
        <v>0.48201972246170044</v>
      </c>
      <c r="B5012">
        <v>1</v>
      </c>
      <c r="C5012">
        <v>0.1112322431456657</v>
      </c>
      <c r="D5012">
        <v>6.6045313109235407E-3</v>
      </c>
    </row>
    <row r="5013" spans="1:4">
      <c r="A5013">
        <v>0.38381695747375488</v>
      </c>
      <c r="B5013">
        <v>1</v>
      </c>
      <c r="C5013">
        <v>5.7522685537949356E-2</v>
      </c>
      <c r="D5013">
        <v>2.8807717105896222E-2</v>
      </c>
    </row>
    <row r="5014" spans="1:4">
      <c r="A5014">
        <v>0.61391109228134155</v>
      </c>
      <c r="B5014">
        <v>2</v>
      </c>
      <c r="C5014">
        <v>0.52044527115606076</v>
      </c>
      <c r="D5014">
        <v>0.25766590705194214</v>
      </c>
    </row>
    <row r="5015" spans="1:4">
      <c r="A5015">
        <v>5.4671168327331543E-2</v>
      </c>
      <c r="B5015">
        <v>1</v>
      </c>
      <c r="C5015">
        <v>0.33460437597674431</v>
      </c>
      <c r="D5015">
        <v>2.1406655174238648E-2</v>
      </c>
    </row>
    <row r="5016" spans="1:4">
      <c r="A5016">
        <v>0.52676349878311157</v>
      </c>
      <c r="B5016">
        <v>2</v>
      </c>
      <c r="C5016">
        <v>0.66112261892472413</v>
      </c>
      <c r="D5016">
        <v>0.18137984373659349</v>
      </c>
    </row>
    <row r="5017" spans="1:4">
      <c r="A5017">
        <v>0.16486883163452148</v>
      </c>
      <c r="B5017">
        <v>1</v>
      </c>
      <c r="C5017">
        <v>0.3829211602658093</v>
      </c>
      <c r="D5017">
        <v>0.10015973913347317</v>
      </c>
    </row>
    <row r="5018" spans="1:4">
      <c r="A5018">
        <v>0.77490586042404175</v>
      </c>
      <c r="B5018">
        <v>2</v>
      </c>
      <c r="C5018">
        <v>0.66254695395756791</v>
      </c>
      <c r="D5018">
        <v>0.12805544754914189</v>
      </c>
    </row>
    <row r="5019" spans="1:4">
      <c r="A5019">
        <v>0.30923569202423096</v>
      </c>
      <c r="B5019">
        <v>1</v>
      </c>
      <c r="C5019">
        <v>0.36823990053563149</v>
      </c>
      <c r="D5019">
        <v>0.12723310733451326</v>
      </c>
    </row>
    <row r="5020" spans="1:4">
      <c r="A5020">
        <v>0.80042344331741333</v>
      </c>
      <c r="B5020">
        <v>2</v>
      </c>
      <c r="C5020">
        <v>0.64739091588310882</v>
      </c>
      <c r="D5020">
        <v>0.11875687807725233</v>
      </c>
    </row>
    <row r="5021" spans="1:4">
      <c r="A5021">
        <v>0.48182845115661621</v>
      </c>
      <c r="B5021">
        <v>1</v>
      </c>
      <c r="C5021">
        <v>0.35797761570456499</v>
      </c>
      <c r="D5021">
        <v>0.12750722073938944</v>
      </c>
    </row>
    <row r="5022" spans="1:4">
      <c r="A5022">
        <v>0.66020864248275757</v>
      </c>
      <c r="B5022">
        <v>2</v>
      </c>
      <c r="C5022">
        <v>0.64218064374352868</v>
      </c>
      <c r="D5022">
        <v>0.12158228782967265</v>
      </c>
    </row>
    <row r="5023" spans="1:4">
      <c r="A5023">
        <v>0.3947824239730835</v>
      </c>
      <c r="B5023">
        <v>1</v>
      </c>
      <c r="C5023">
        <v>0.35618810517534039</v>
      </c>
      <c r="D5023">
        <v>0.12459043985201039</v>
      </c>
    </row>
    <row r="5024" spans="1:4">
      <c r="A5024">
        <v>0.56941801309585571</v>
      </c>
      <c r="B5024">
        <v>2</v>
      </c>
      <c r="C5024">
        <v>0.64212789059416409</v>
      </c>
      <c r="D5024">
        <v>0.12355726546624493</v>
      </c>
    </row>
    <row r="5025" spans="1:4">
      <c r="A5025">
        <v>0.34794044494628906</v>
      </c>
      <c r="B5025">
        <v>1</v>
      </c>
      <c r="C5025">
        <v>0.35673185553571735</v>
      </c>
      <c r="D5025">
        <v>0.12358772251123111</v>
      </c>
    </row>
    <row r="5026" spans="1:4">
      <c r="A5026">
        <v>0.79258555173873901</v>
      </c>
      <c r="B5026">
        <v>2</v>
      </c>
      <c r="C5026">
        <v>0.6426892253376626</v>
      </c>
      <c r="D5026">
        <v>0.12390165692816676</v>
      </c>
    </row>
    <row r="5027" spans="1:4">
      <c r="A5027">
        <v>5.551302433013916E-2</v>
      </c>
      <c r="B5027">
        <v>1</v>
      </c>
      <c r="C5027">
        <v>0.35711194015909015</v>
      </c>
      <c r="D5027">
        <v>0.12357757016290237</v>
      </c>
    </row>
    <row r="5028" spans="1:4">
      <c r="A5028">
        <v>0.66364222764968872</v>
      </c>
      <c r="B5028">
        <v>2</v>
      </c>
      <c r="C5028">
        <v>0.64288219837986937</v>
      </c>
      <c r="D5028">
        <v>0.12379701212252159</v>
      </c>
    </row>
    <row r="5029" spans="1:4">
      <c r="A5029">
        <v>8.6019754409790039E-2</v>
      </c>
      <c r="B5029">
        <v>1</v>
      </c>
      <c r="C5029">
        <v>0.35717821832683927</v>
      </c>
      <c r="D5029">
        <v>0.12368559908465718</v>
      </c>
    </row>
    <row r="5030" spans="1:4">
      <c r="A5030">
        <v>0.76609176397323608</v>
      </c>
      <c r="B5030">
        <v>2</v>
      </c>
      <c r="C5030">
        <v>0.64288415220021622</v>
      </c>
      <c r="D5030">
        <v>0.12372386480264849</v>
      </c>
    </row>
    <row r="5031" spans="1:4">
      <c r="A5031">
        <v>0.82176196575164795</v>
      </c>
      <c r="B5031">
        <v>2</v>
      </c>
      <c r="C5031">
        <v>0.78572607277561313</v>
      </c>
      <c r="D5031">
        <v>4.122853302821905E-2</v>
      </c>
    </row>
    <row r="5032" spans="1:4">
      <c r="A5032">
        <v>0.55459266901016235</v>
      </c>
      <c r="B5032">
        <v>2</v>
      </c>
      <c r="C5032">
        <v>0.88096138406673874</v>
      </c>
      <c r="D5032">
        <v>4.1241288267549497E-2</v>
      </c>
    </row>
    <row r="5033" spans="1:4">
      <c r="A5033">
        <v>9.4076633453369141E-2</v>
      </c>
      <c r="B5033">
        <v>1</v>
      </c>
      <c r="C5033">
        <v>0.4523860264748677</v>
      </c>
      <c r="D5033">
        <v>0.23369100198452369</v>
      </c>
    </row>
    <row r="5034" spans="1:4">
      <c r="A5034">
        <v>0.94919651746749878</v>
      </c>
      <c r="B5034">
        <v>2</v>
      </c>
      <c r="C5034">
        <v>0.65873223178595475</v>
      </c>
      <c r="D5034">
        <v>4.1237036521105996E-2</v>
      </c>
    </row>
    <row r="5035" spans="1:4">
      <c r="A5035">
        <v>0.90062153339385986</v>
      </c>
      <c r="B5035">
        <v>2</v>
      </c>
      <c r="C5035">
        <v>0.8174620088249559</v>
      </c>
      <c r="D5035">
        <v>7.7897000661507926E-2</v>
      </c>
    </row>
    <row r="5036" spans="1:4">
      <c r="A5036">
        <v>0.68349248170852661</v>
      </c>
      <c r="B5036">
        <v>2</v>
      </c>
      <c r="C5036">
        <v>0.88624407726198484</v>
      </c>
      <c r="D5036">
        <v>1.3745678840368647E-2</v>
      </c>
    </row>
    <row r="5037" spans="1:4">
      <c r="A5037">
        <v>0.86094164848327637</v>
      </c>
      <c r="B5037">
        <v>2</v>
      </c>
      <c r="C5037">
        <v>0.93915400294165186</v>
      </c>
      <c r="D5037">
        <v>2.5965666887169281E-2</v>
      </c>
    </row>
    <row r="5038" spans="1:4">
      <c r="A5038">
        <v>0.4379081130027771</v>
      </c>
      <c r="B5038">
        <v>1</v>
      </c>
      <c r="C5038">
        <v>0.47707264385432357</v>
      </c>
      <c r="D5038">
        <v>0.25812757476085396</v>
      </c>
    </row>
    <row r="5039" spans="1:4">
      <c r="A5039">
        <v>0.3165668249130249</v>
      </c>
      <c r="B5039">
        <v>1</v>
      </c>
      <c r="C5039">
        <v>0.31305133431388393</v>
      </c>
      <c r="D5039">
        <v>8.6552222957231029E-3</v>
      </c>
    </row>
    <row r="5040" spans="1:4">
      <c r="A5040">
        <v>3.9416372776031494E-2</v>
      </c>
      <c r="B5040">
        <v>1</v>
      </c>
      <c r="C5040">
        <v>0.15902421461810787</v>
      </c>
      <c r="D5040">
        <v>8.6042524920284649E-2</v>
      </c>
    </row>
    <row r="5041" spans="1:4">
      <c r="A5041">
        <v>0.23189067840576172</v>
      </c>
      <c r="B5041">
        <v>1</v>
      </c>
      <c r="C5041">
        <v>0.10435044477129465</v>
      </c>
      <c r="D5041">
        <v>2.8850740985743722E-3</v>
      </c>
    </row>
    <row r="5042" spans="1:4">
      <c r="A5042">
        <v>0.25889891386032104</v>
      </c>
      <c r="B5042">
        <v>1</v>
      </c>
      <c r="C5042">
        <v>5.3008071539369289E-2</v>
      </c>
      <c r="D5042">
        <v>2.8680841640094885E-2</v>
      </c>
    </row>
    <row r="5043" spans="1:4">
      <c r="A5043">
        <v>0.30208075046539307</v>
      </c>
      <c r="B5043">
        <v>1</v>
      </c>
      <c r="C5043">
        <v>3.4783481590431549E-2</v>
      </c>
      <c r="D5043">
        <v>9.6169136619145626E-4</v>
      </c>
    </row>
    <row r="5044" spans="1:4">
      <c r="A5044">
        <v>0.987415611743927</v>
      </c>
      <c r="B5044">
        <v>2</v>
      </c>
      <c r="C5044">
        <v>0.51711412441064175</v>
      </c>
      <c r="D5044">
        <v>0.27815316268192314</v>
      </c>
    </row>
    <row r="5045" spans="1:4">
      <c r="A5045">
        <v>0.9242699146270752</v>
      </c>
      <c r="B5045">
        <v>2</v>
      </c>
      <c r="C5045">
        <v>0.67826116053014385</v>
      </c>
      <c r="D5045">
        <v>3.2056378873046576E-4</v>
      </c>
    </row>
    <row r="5046" spans="1:4">
      <c r="A5046">
        <v>0.82263034582138062</v>
      </c>
      <c r="B5046">
        <v>2</v>
      </c>
      <c r="C5046">
        <v>0.83903804147021388</v>
      </c>
      <c r="D5046">
        <v>9.271772089397437E-2</v>
      </c>
    </row>
    <row r="5047" spans="1:4">
      <c r="A5047">
        <v>0.93827903270721436</v>
      </c>
      <c r="B5047">
        <v>2</v>
      </c>
      <c r="C5047">
        <v>0.89275372017671462</v>
      </c>
      <c r="D5047">
        <v>1.0685459624348859E-4</v>
      </c>
    </row>
    <row r="5048" spans="1:4">
      <c r="A5048">
        <v>0.34664303064346313</v>
      </c>
      <c r="B5048">
        <v>1</v>
      </c>
      <c r="C5048">
        <v>0.44640770635330995</v>
      </c>
      <c r="D5048">
        <v>0.25766237303391126</v>
      </c>
    </row>
    <row r="5049" spans="1:4">
      <c r="A5049">
        <v>0.2931208610534668</v>
      </c>
      <c r="B5049">
        <v>1</v>
      </c>
      <c r="C5049">
        <v>0.29758457339223821</v>
      </c>
      <c r="D5049">
        <v>3.5618198747811025E-5</v>
      </c>
    </row>
    <row r="5050" spans="1:4">
      <c r="A5050">
        <v>0.62647789716720581</v>
      </c>
      <c r="B5050">
        <v>2</v>
      </c>
      <c r="C5050">
        <v>0.64878200460780155</v>
      </c>
      <c r="D5050">
        <v>0.20275205871809462</v>
      </c>
    </row>
    <row r="5051" spans="1:4">
      <c r="A5051">
        <v>4.553520679473877E-2</v>
      </c>
      <c r="B5051">
        <v>1</v>
      </c>
      <c r="C5051">
        <v>0.38292048014372215</v>
      </c>
      <c r="D5051">
        <v>8.5911203143802309E-2</v>
      </c>
    </row>
    <row r="5052" spans="1:4">
      <c r="A5052">
        <v>0.71847802400588989</v>
      </c>
      <c r="B5052">
        <v>2</v>
      </c>
      <c r="C5052">
        <v>0.66665981194112167</v>
      </c>
      <c r="D5052">
        <v>0.13517991187831235</v>
      </c>
    </row>
    <row r="5053" spans="1:4">
      <c r="A5053">
        <v>0.34680533409118652</v>
      </c>
      <c r="B5053">
        <v>1</v>
      </c>
      <c r="C5053">
        <v>0.37235298522654758</v>
      </c>
      <c r="D5053">
        <v>0.12485815500189976</v>
      </c>
    </row>
    <row r="5054" spans="1:4">
      <c r="A5054">
        <v>0.20785611867904663</v>
      </c>
      <c r="B5054">
        <v>1</v>
      </c>
      <c r="C5054">
        <v>0.22221993731370721</v>
      </c>
      <c r="D5054">
        <v>4.5059970626104118E-2</v>
      </c>
    </row>
    <row r="5055" spans="1:4">
      <c r="A5055">
        <v>0.32410562038421631</v>
      </c>
      <c r="B5055">
        <v>1</v>
      </c>
      <c r="C5055">
        <v>0.12411766174218253</v>
      </c>
      <c r="D5055">
        <v>4.1619385000633252E-2</v>
      </c>
    </row>
    <row r="5056" spans="1:4">
      <c r="A5056">
        <v>6.4651548862457275E-2</v>
      </c>
      <c r="B5056">
        <v>1</v>
      </c>
      <c r="C5056">
        <v>7.4073312437902411E-2</v>
      </c>
      <c r="D5056">
        <v>1.5019990208701373E-2</v>
      </c>
    </row>
    <row r="5057" spans="1:4">
      <c r="A5057">
        <v>1.2630462646484375E-2</v>
      </c>
      <c r="B5057">
        <v>1</v>
      </c>
      <c r="C5057">
        <v>4.1372553914060847E-2</v>
      </c>
      <c r="D5057">
        <v>1.387312833354442E-2</v>
      </c>
    </row>
    <row r="5058" spans="1:4">
      <c r="A5058">
        <v>0.34734362363815308</v>
      </c>
      <c r="B5058">
        <v>1</v>
      </c>
      <c r="C5058">
        <v>2.4691104145967473E-2</v>
      </c>
      <c r="D5058">
        <v>5.0066634029004575E-3</v>
      </c>
    </row>
    <row r="5059" spans="1:4">
      <c r="A5059">
        <v>0.74475443363189697</v>
      </c>
      <c r="B5059">
        <v>2</v>
      </c>
      <c r="C5059">
        <v>0.51090025284128049</v>
      </c>
      <c r="D5059">
        <v>0.27904409508073091</v>
      </c>
    </row>
    <row r="5060" spans="1:4">
      <c r="A5060">
        <v>0.53537112474441528</v>
      </c>
      <c r="B5060">
        <v>2</v>
      </c>
      <c r="C5060">
        <v>0.67489703471532247</v>
      </c>
      <c r="D5060">
        <v>1.6688878009668562E-3</v>
      </c>
    </row>
    <row r="5061" spans="1:4">
      <c r="A5061">
        <v>0.65247368812561035</v>
      </c>
      <c r="B5061">
        <v>2</v>
      </c>
      <c r="C5061">
        <v>0.8369667509470935</v>
      </c>
      <c r="D5061">
        <v>9.3014698360243619E-2</v>
      </c>
    </row>
    <row r="5062" spans="1:4">
      <c r="A5062">
        <v>0.52180808782577515</v>
      </c>
      <c r="B5062">
        <v>2</v>
      </c>
      <c r="C5062">
        <v>0.89163234490510757</v>
      </c>
      <c r="D5062">
        <v>5.5629593365558172E-4</v>
      </c>
    </row>
    <row r="5063" spans="1:4">
      <c r="A5063">
        <v>0.18937861919403076</v>
      </c>
      <c r="B5063">
        <v>1</v>
      </c>
      <c r="C5063">
        <v>0.44597676125607638</v>
      </c>
      <c r="D5063">
        <v>0.25711393920774273</v>
      </c>
    </row>
    <row r="5064" spans="1:4">
      <c r="A5064">
        <v>0.54744583368301392</v>
      </c>
      <c r="B5064">
        <v>2</v>
      </c>
      <c r="C5064">
        <v>0.64876597962104054</v>
      </c>
      <c r="D5064">
        <v>3.1375763409184909E-2</v>
      </c>
    </row>
    <row r="5065" spans="1:4">
      <c r="A5065">
        <v>0.82840776443481445</v>
      </c>
      <c r="B5065">
        <v>2</v>
      </c>
      <c r="C5065">
        <v>0.81532558708535885</v>
      </c>
      <c r="D5065">
        <v>8.5704646402580908E-2</v>
      </c>
    </row>
    <row r="5066" spans="1:4">
      <c r="A5066">
        <v>0.60753124952316284</v>
      </c>
      <c r="B5066">
        <v>2</v>
      </c>
      <c r="C5066">
        <v>0.88292199320701359</v>
      </c>
      <c r="D5066">
        <v>1.0458587803061636E-2</v>
      </c>
    </row>
    <row r="5067" spans="1:4">
      <c r="A5067">
        <v>0.34163296222686768</v>
      </c>
      <c r="B5067">
        <v>1</v>
      </c>
      <c r="C5067">
        <v>0.44448013084522731</v>
      </c>
      <c r="D5067">
        <v>0.24964833132422426</v>
      </c>
    </row>
    <row r="5068" spans="1:4">
      <c r="A5068">
        <v>0.11241132020950317</v>
      </c>
      <c r="B5068">
        <v>1</v>
      </c>
      <c r="C5068">
        <v>0.29430733106900453</v>
      </c>
      <c r="D5068">
        <v>3.4861959343538973E-3</v>
      </c>
    </row>
    <row r="5069" spans="1:4">
      <c r="A5069">
        <v>0.31832575798034668</v>
      </c>
      <c r="B5069">
        <v>1</v>
      </c>
      <c r="C5069">
        <v>0.14816004361507576</v>
      </c>
      <c r="D5069">
        <v>8.3216110441408087E-2</v>
      </c>
    </row>
    <row r="5070" spans="1:4">
      <c r="A5070">
        <v>0.83333390951156616</v>
      </c>
      <c r="B5070">
        <v>2</v>
      </c>
      <c r="C5070">
        <v>0.55005759992540759</v>
      </c>
      <c r="D5070">
        <v>0.20429695884195348</v>
      </c>
    </row>
    <row r="5071" spans="1:4">
      <c r="A5071">
        <v>0.82755506038665771</v>
      </c>
      <c r="B5071">
        <v>2</v>
      </c>
      <c r="C5071">
        <v>0.71605334787169195</v>
      </c>
      <c r="D5071">
        <v>2.7738703480469362E-2</v>
      </c>
    </row>
    <row r="5072" spans="1:4">
      <c r="A5072">
        <v>0.41465479135513306</v>
      </c>
      <c r="B5072">
        <v>1</v>
      </c>
      <c r="C5072">
        <v>0.36603414789655608</v>
      </c>
      <c r="D5072">
        <v>0.19283744483369236</v>
      </c>
    </row>
    <row r="5073" spans="1:4">
      <c r="A5073">
        <v>0.38156604766845703</v>
      </c>
      <c r="B5073">
        <v>1</v>
      </c>
      <c r="C5073">
        <v>0.23868444929056398</v>
      </c>
      <c r="D5073">
        <v>9.2462344934897828E-3</v>
      </c>
    </row>
    <row r="5074" spans="1:4">
      <c r="A5074">
        <v>0.98370093107223511</v>
      </c>
      <c r="B5074">
        <v>2</v>
      </c>
      <c r="C5074">
        <v>0.61667306665837862</v>
      </c>
      <c r="D5074">
        <v>0.21514975182342563</v>
      </c>
    </row>
    <row r="5075" spans="1:4">
      <c r="A5075">
        <v>0.60619032382965088</v>
      </c>
      <c r="B5075">
        <v>2</v>
      </c>
      <c r="C5075">
        <v>0.74622814976352136</v>
      </c>
      <c r="D5075">
        <v>3.0820781644965711E-3</v>
      </c>
    </row>
    <row r="5076" spans="1:4">
      <c r="A5076">
        <v>0.63954001665115356</v>
      </c>
      <c r="B5076">
        <v>2</v>
      </c>
      <c r="C5076">
        <v>0.87222435555279287</v>
      </c>
      <c r="D5076">
        <v>7.1716583941141887E-2</v>
      </c>
    </row>
    <row r="5077" spans="1:4">
      <c r="A5077">
        <v>0.27453732490539551</v>
      </c>
      <c r="B5077">
        <v>1</v>
      </c>
      <c r="C5077">
        <v>0.45681497229828577</v>
      </c>
      <c r="D5077">
        <v>0.21593119126550547</v>
      </c>
    </row>
    <row r="5078" spans="1:4">
      <c r="A5078">
        <v>0.85190623998641968</v>
      </c>
      <c r="B5078">
        <v>2</v>
      </c>
      <c r="C5078">
        <v>0.66607352044735479</v>
      </c>
      <c r="D5078">
        <v>4.8838415348926772E-2</v>
      </c>
    </row>
    <row r="5079" spans="1:4">
      <c r="A5079">
        <v>0.61021697521209717</v>
      </c>
      <c r="B5079">
        <v>2</v>
      </c>
      <c r="C5079">
        <v>0.81893832409942857</v>
      </c>
      <c r="D5079">
        <v>7.1977063755168491E-2</v>
      </c>
    </row>
    <row r="5080" spans="1:4">
      <c r="A5080">
        <v>5.1532328128814697E-2</v>
      </c>
      <c r="B5080">
        <v>1</v>
      </c>
      <c r="C5080">
        <v>0.43024715061697699</v>
      </c>
      <c r="D5080">
        <v>0.20041859905666878</v>
      </c>
    </row>
    <row r="5081" spans="1:4">
      <c r="A5081">
        <v>1.6343593597412109E-2</v>
      </c>
      <c r="B5081">
        <v>1</v>
      </c>
      <c r="C5081">
        <v>0.27297944136647617</v>
      </c>
      <c r="D5081">
        <v>2.3992354585056164E-2</v>
      </c>
    </row>
    <row r="5082" spans="1:4">
      <c r="A5082">
        <v>0.94313782453536987</v>
      </c>
      <c r="B5082">
        <v>2</v>
      </c>
      <c r="C5082">
        <v>0.62956372449415055</v>
      </c>
      <c r="D5082">
        <v>0.19787658032420047</v>
      </c>
    </row>
    <row r="5083" spans="1:4">
      <c r="A5083">
        <v>0.63657104969024658</v>
      </c>
      <c r="B5083">
        <v>2</v>
      </c>
      <c r="C5083">
        <v>0.75765981378882541</v>
      </c>
      <c r="D5083">
        <v>7.9974515283520731E-3</v>
      </c>
    </row>
    <row r="5084" spans="1:4">
      <c r="A5084">
        <v>0.32232362031936646</v>
      </c>
      <c r="B5084">
        <v>1</v>
      </c>
      <c r="C5084">
        <v>0.38113857229077525</v>
      </c>
      <c r="D5084">
        <v>0.21471882295839398</v>
      </c>
    </row>
    <row r="5085" spans="1:4">
      <c r="A5085">
        <v>0.40440917015075684</v>
      </c>
      <c r="B5085">
        <v>1</v>
      </c>
      <c r="C5085">
        <v>0.2525532712629418</v>
      </c>
      <c r="D5085">
        <v>2.6658171761173716E-3</v>
      </c>
    </row>
    <row r="5086" spans="1:4">
      <c r="A5086">
        <v>0.42762273550033569</v>
      </c>
      <c r="B5086">
        <v>1</v>
      </c>
      <c r="C5086">
        <v>0.12704619076359175</v>
      </c>
      <c r="D5086">
        <v>7.1572940986131317E-2</v>
      </c>
    </row>
    <row r="5087" spans="1:4">
      <c r="A5087">
        <v>0.48707139492034912</v>
      </c>
      <c r="B5087">
        <v>1</v>
      </c>
      <c r="C5087">
        <v>8.4184423754313925E-2</v>
      </c>
      <c r="D5087">
        <v>8.8860572537245719E-4</v>
      </c>
    </row>
    <row r="5088" spans="1:4">
      <c r="A5088">
        <v>0.10895735025405884</v>
      </c>
      <c r="B5088">
        <v>1</v>
      </c>
      <c r="C5088">
        <v>4.2348730254530578E-2</v>
      </c>
      <c r="D5088">
        <v>2.3857646995377107E-2</v>
      </c>
    </row>
    <row r="5089" spans="1:4">
      <c r="A5089">
        <v>0.28010368347167969</v>
      </c>
      <c r="B5089">
        <v>1</v>
      </c>
      <c r="C5089">
        <v>2.8061474584771307E-2</v>
      </c>
      <c r="D5089">
        <v>2.9620190845748573E-4</v>
      </c>
    </row>
    <row r="5090" spans="1:4">
      <c r="A5090">
        <v>0.34375208616256714</v>
      </c>
      <c r="B5090">
        <v>1</v>
      </c>
      <c r="C5090">
        <v>1.4116243418176858E-2</v>
      </c>
      <c r="D5090">
        <v>7.9525489984590345E-3</v>
      </c>
    </row>
    <row r="5091" spans="1:4">
      <c r="A5091">
        <v>0.35904467105865479</v>
      </c>
      <c r="B5091">
        <v>1</v>
      </c>
      <c r="C5091">
        <v>9.3538248615904346E-3</v>
      </c>
      <c r="D5091">
        <v>9.8733969485828577E-5</v>
      </c>
    </row>
    <row r="5092" spans="1:4">
      <c r="A5092">
        <v>0.88195353746414185</v>
      </c>
      <c r="B5092">
        <v>2</v>
      </c>
      <c r="C5092">
        <v>0.50464841038886477</v>
      </c>
      <c r="D5092">
        <v>0.28592555095917405</v>
      </c>
    </row>
    <row r="5093" spans="1:4">
      <c r="A5093">
        <v>4.4367074966430664E-2</v>
      </c>
      <c r="B5093">
        <v>1</v>
      </c>
      <c r="C5093">
        <v>0.334863802101668</v>
      </c>
      <c r="D5093">
        <v>2.716672312476881E-3</v>
      </c>
    </row>
    <row r="5094" spans="1:4">
      <c r="A5094">
        <v>5.1206052303314209E-2</v>
      </c>
      <c r="B5094">
        <v>1</v>
      </c>
      <c r="C5094">
        <v>0.16821613679628827</v>
      </c>
      <c r="D5094">
        <v>9.5308516986391353E-2</v>
      </c>
    </row>
    <row r="5095" spans="1:4">
      <c r="A5095">
        <v>0.48595035076141357</v>
      </c>
      <c r="B5095">
        <v>1</v>
      </c>
      <c r="C5095">
        <v>0.11162126736722267</v>
      </c>
      <c r="D5095">
        <v>9.0555743749229367E-4</v>
      </c>
    </row>
    <row r="5096" spans="1:4">
      <c r="A5096">
        <v>3.4337639808654785E-3</v>
      </c>
      <c r="B5096">
        <v>1</v>
      </c>
      <c r="C5096">
        <v>5.6072045598762756E-2</v>
      </c>
      <c r="D5096">
        <v>3.1769505662130451E-2</v>
      </c>
    </row>
    <row r="5097" spans="1:4">
      <c r="A5097">
        <v>0.42333459854125977</v>
      </c>
      <c r="B5097">
        <v>1</v>
      </c>
      <c r="C5097">
        <v>3.7207089122407555E-2</v>
      </c>
      <c r="D5097">
        <v>3.0185247916409558E-4</v>
      </c>
    </row>
    <row r="5098" spans="1:4">
      <c r="A5098">
        <v>0.9340788722038269</v>
      </c>
      <c r="B5098">
        <v>2</v>
      </c>
      <c r="C5098">
        <v>0.51851640725615333</v>
      </c>
      <c r="D5098">
        <v>0.27778344689493861</v>
      </c>
    </row>
    <row r="5099" spans="1:4">
      <c r="A5099">
        <v>2.8005719184875488E-2</v>
      </c>
      <c r="B5099">
        <v>1</v>
      </c>
      <c r="C5099">
        <v>0.33944737754868415</v>
      </c>
      <c r="D5099">
        <v>1.0791070206819547E-2</v>
      </c>
    </row>
    <row r="5100" spans="1:4">
      <c r="A5100">
        <v>5.5246174335479736E-2</v>
      </c>
      <c r="B5100">
        <v>1</v>
      </c>
      <c r="C5100">
        <v>0.17283880241871777</v>
      </c>
      <c r="D5100">
        <v>9.259448229831288E-2</v>
      </c>
    </row>
    <row r="5101" spans="1:4">
      <c r="A5101">
        <v>0.48396182060241699</v>
      </c>
      <c r="B5101">
        <v>1</v>
      </c>
      <c r="C5101">
        <v>0.11314912584956137</v>
      </c>
      <c r="D5101">
        <v>3.5970234022731779E-3</v>
      </c>
    </row>
    <row r="5102" spans="1:4">
      <c r="A5102">
        <v>0.35400384664535522</v>
      </c>
      <c r="B5102">
        <v>1</v>
      </c>
      <c r="C5102">
        <v>5.7612934139572587E-2</v>
      </c>
      <c r="D5102">
        <v>3.0864827432770955E-2</v>
      </c>
    </row>
    <row r="5103" spans="1:4">
      <c r="A5103">
        <v>0.21281087398529053</v>
      </c>
      <c r="B5103">
        <v>1</v>
      </c>
      <c r="C5103">
        <v>3.7716375283187123E-2</v>
      </c>
      <c r="D5103">
        <v>1.1990078007577294E-3</v>
      </c>
    </row>
    <row r="5104" spans="1:4">
      <c r="A5104">
        <v>0.41709047555923462</v>
      </c>
      <c r="B5104">
        <v>1</v>
      </c>
      <c r="C5104">
        <v>1.9204311379857529E-2</v>
      </c>
      <c r="D5104">
        <v>1.0288275810923651E-2</v>
      </c>
    </row>
    <row r="5105" spans="1:4">
      <c r="A5105">
        <v>0.89964962005615234</v>
      </c>
      <c r="B5105">
        <v>2</v>
      </c>
      <c r="C5105">
        <v>0.50663218628546181</v>
      </c>
      <c r="D5105">
        <v>0.27798718951696999</v>
      </c>
    </row>
    <row r="5106" spans="1:4">
      <c r="A5106">
        <v>0.85327833890914917</v>
      </c>
      <c r="B5106">
        <v>2</v>
      </c>
      <c r="C5106">
        <v>0.67306810379328585</v>
      </c>
      <c r="D5106">
        <v>3.4294252703078731E-3</v>
      </c>
    </row>
    <row r="5107" spans="1:4">
      <c r="A5107">
        <v>0.72597372531890869</v>
      </c>
      <c r="B5107">
        <v>2</v>
      </c>
      <c r="C5107">
        <v>0.83554406209515397</v>
      </c>
      <c r="D5107">
        <v>9.2662396505656663E-2</v>
      </c>
    </row>
    <row r="5108" spans="1:4">
      <c r="A5108">
        <v>9.4642937183380127E-2</v>
      </c>
      <c r="B5108">
        <v>1</v>
      </c>
      <c r="C5108">
        <v>0.44452136083072535</v>
      </c>
      <c r="D5108">
        <v>0.19486959633238693</v>
      </c>
    </row>
    <row r="5109" spans="1:4">
      <c r="A5109">
        <v>0.46586918830871582</v>
      </c>
      <c r="B5109">
        <v>1</v>
      </c>
      <c r="C5109">
        <v>0.27851468736505131</v>
      </c>
      <c r="D5109">
        <v>3.0887465501885564E-2</v>
      </c>
    </row>
    <row r="5110" spans="1:4">
      <c r="A5110">
        <v>0.60798877477645874</v>
      </c>
      <c r="B5110">
        <v>2</v>
      </c>
      <c r="C5110">
        <v>0.63034090042147617</v>
      </c>
      <c r="D5110">
        <v>0.19283113698213167</v>
      </c>
    </row>
    <row r="5111" spans="1:4">
      <c r="A5111">
        <v>0.35173499584197998</v>
      </c>
      <c r="B5111">
        <v>1</v>
      </c>
      <c r="C5111">
        <v>0.37083600463312572</v>
      </c>
      <c r="D5111">
        <v>8.5548175778719343E-2</v>
      </c>
    </row>
    <row r="5112" spans="1:4">
      <c r="A5112">
        <v>0.79768139123916626</v>
      </c>
      <c r="B5112">
        <v>2</v>
      </c>
      <c r="C5112">
        <v>0.66072237115930033</v>
      </c>
      <c r="D5112">
        <v>0.13884991315538298</v>
      </c>
    </row>
    <row r="5113" spans="1:4">
      <c r="A5113">
        <v>0.86578702926635742</v>
      </c>
      <c r="B5113">
        <v>2</v>
      </c>
      <c r="C5113">
        <v>0.79027866821104187</v>
      </c>
      <c r="D5113">
        <v>2.8516058592906457E-2</v>
      </c>
    </row>
    <row r="5114" spans="1:4">
      <c r="A5114">
        <v>0.13113564252853394</v>
      </c>
      <c r="B5114">
        <v>1</v>
      </c>
      <c r="C5114">
        <v>0.40337121115794178</v>
      </c>
      <c r="D5114">
        <v>0.21387577161677873</v>
      </c>
    </row>
    <row r="5115" spans="1:4">
      <c r="A5115">
        <v>0.86359322071075439</v>
      </c>
      <c r="B5115">
        <v>2</v>
      </c>
      <c r="C5115">
        <v>0.63994498842092784</v>
      </c>
      <c r="D5115">
        <v>6.5294010113731982E-2</v>
      </c>
    </row>
    <row r="5116" spans="1:4">
      <c r="A5116">
        <v>0.26821023225784302</v>
      </c>
      <c r="B5116">
        <v>1</v>
      </c>
      <c r="C5116">
        <v>0.33882125136828056</v>
      </c>
      <c r="D5116">
        <v>0.15208920060882131</v>
      </c>
    </row>
    <row r="5117" spans="1:4">
      <c r="A5117">
        <v>0.68588995933532715</v>
      </c>
      <c r="B5117">
        <v>2</v>
      </c>
      <c r="C5117">
        <v>0.62550625522797132</v>
      </c>
      <c r="D5117">
        <v>0.1148212639480809</v>
      </c>
    </row>
    <row r="5118" spans="1:4">
      <c r="A5118">
        <v>0.22575849294662476</v>
      </c>
      <c r="B5118">
        <v>1</v>
      </c>
      <c r="C5118">
        <v>0.34589917143854443</v>
      </c>
      <c r="D5118">
        <v>0.12315747044379155</v>
      </c>
    </row>
    <row r="5119" spans="1:4">
      <c r="A5119">
        <v>0.16492974758148193</v>
      </c>
      <c r="B5119">
        <v>1</v>
      </c>
      <c r="C5119">
        <v>0.20850208507599044</v>
      </c>
      <c r="D5119">
        <v>3.8273754649360281E-2</v>
      </c>
    </row>
    <row r="5120" spans="1:4">
      <c r="A5120">
        <v>0.8585854172706604</v>
      </c>
      <c r="B5120">
        <v>2</v>
      </c>
      <c r="C5120">
        <v>0.5932023612631423</v>
      </c>
      <c r="D5120">
        <v>0.20934888979752206</v>
      </c>
    </row>
    <row r="5121" spans="1:4">
      <c r="A5121">
        <v>0.681610107421875</v>
      </c>
      <c r="B5121">
        <v>2</v>
      </c>
      <c r="C5121">
        <v>0.73616736169199681</v>
      </c>
      <c r="D5121">
        <v>1.2757918216453445E-2</v>
      </c>
    </row>
    <row r="5122" spans="1:4">
      <c r="A5122">
        <v>0.1880609393119812</v>
      </c>
      <c r="B5122">
        <v>1</v>
      </c>
      <c r="C5122">
        <v>0.3717665746042827</v>
      </c>
      <c r="D5122">
        <v>0.20613425311251873</v>
      </c>
    </row>
    <row r="5123" spans="1:4">
      <c r="A5123">
        <v>0.6796337366104126</v>
      </c>
      <c r="B5123">
        <v>2</v>
      </c>
      <c r="C5123">
        <v>0.62637745404028378</v>
      </c>
      <c r="D5123">
        <v>7.828824207680965E-2</v>
      </c>
    </row>
    <row r="5124" spans="1:4">
      <c r="A5124">
        <v>0.35963946580886841</v>
      </c>
      <c r="B5124">
        <v>1</v>
      </c>
      <c r="C5124">
        <v>0.33578859583885623</v>
      </c>
      <c r="D5124">
        <v>0.1416754748138303</v>
      </c>
    </row>
    <row r="5125" spans="1:4">
      <c r="A5125">
        <v>0.29294991493225098</v>
      </c>
      <c r="B5125">
        <v>1</v>
      </c>
      <c r="C5125">
        <v>0.20879248468009459</v>
      </c>
      <c r="D5125">
        <v>2.6096080692269888E-2</v>
      </c>
    </row>
    <row r="5126" spans="1:4">
      <c r="A5126">
        <v>0.26053565740585327</v>
      </c>
      <c r="B5126">
        <v>1</v>
      </c>
      <c r="C5126">
        <v>0.11192953194628541</v>
      </c>
      <c r="D5126">
        <v>4.7225158271276768E-2</v>
      </c>
    </row>
    <row r="5127" spans="1:4">
      <c r="A5127">
        <v>0.99272716045379639</v>
      </c>
      <c r="B5127">
        <v>2</v>
      </c>
      <c r="C5127">
        <v>0.54233203705292055</v>
      </c>
      <c r="D5127">
        <v>0.23275128275944612</v>
      </c>
    </row>
    <row r="5128" spans="1:4">
      <c r="A5128">
        <v>7.8806459903717041E-2</v>
      </c>
      <c r="B5128">
        <v>1</v>
      </c>
      <c r="C5128">
        <v>0.33835552640415872</v>
      </c>
      <c r="D5128">
        <v>4.0182132411607813E-2</v>
      </c>
    </row>
    <row r="5129" spans="1:4">
      <c r="A5129">
        <v>0.41010713577270508</v>
      </c>
      <c r="B5129">
        <v>1</v>
      </c>
      <c r="C5129">
        <v>0.18077734568430684</v>
      </c>
      <c r="D5129">
        <v>7.7583760919815378E-2</v>
      </c>
    </row>
    <row r="5130" spans="1:4">
      <c r="A5130">
        <v>0.33508938550949097</v>
      </c>
      <c r="B5130">
        <v>1</v>
      </c>
      <c r="C5130">
        <v>0.1127851754680529</v>
      </c>
      <c r="D5130">
        <v>1.3394044137202597E-2</v>
      </c>
    </row>
    <row r="5131" spans="1:4">
      <c r="A5131">
        <v>0.7409898042678833</v>
      </c>
      <c r="B5131">
        <v>2</v>
      </c>
      <c r="C5131">
        <v>0.55252606023995066</v>
      </c>
      <c r="D5131">
        <v>0.24941983681767183</v>
      </c>
    </row>
    <row r="5132" spans="1:4">
      <c r="A5132">
        <v>0.1682470440864563</v>
      </c>
      <c r="B5132">
        <v>1</v>
      </c>
      <c r="C5132">
        <v>0.34826433508393301</v>
      </c>
      <c r="D5132">
        <v>3.4790616398073515E-2</v>
      </c>
    </row>
    <row r="5133" spans="1:4">
      <c r="A5133">
        <v>0.3890998363494873</v>
      </c>
      <c r="B5133">
        <v>1</v>
      </c>
      <c r="C5133">
        <v>0.18417535341331687</v>
      </c>
      <c r="D5133">
        <v>8.3139945605890608E-2</v>
      </c>
    </row>
    <row r="5134" spans="1:4">
      <c r="A5134">
        <v>0.90616792440414429</v>
      </c>
      <c r="B5134">
        <v>2</v>
      </c>
      <c r="C5134">
        <v>0.56808724171867253</v>
      </c>
      <c r="D5134">
        <v>0.19393831685623109</v>
      </c>
    </row>
    <row r="5135" spans="1:4">
      <c r="A5135">
        <v>0.75358426570892334</v>
      </c>
      <c r="B5135">
        <v>2</v>
      </c>
      <c r="C5135">
        <v>0.72805845113777234</v>
      </c>
      <c r="D5135">
        <v>2.7713315201963518E-2</v>
      </c>
    </row>
    <row r="5136" spans="1:4">
      <c r="A5136">
        <v>0.20297342538833618</v>
      </c>
      <c r="B5136">
        <v>1</v>
      </c>
      <c r="C5136">
        <v>0.37202937056488145</v>
      </c>
      <c r="D5136">
        <v>0.19631571377410567</v>
      </c>
    </row>
    <row r="5137" spans="1:4">
      <c r="A5137">
        <v>0.31739139556884766</v>
      </c>
      <c r="B5137">
        <v>1</v>
      </c>
      <c r="C5137">
        <v>0.24268615037925745</v>
      </c>
      <c r="D5137">
        <v>9.2377717339878207E-3</v>
      </c>
    </row>
    <row r="5138" spans="1:4">
      <c r="A5138">
        <v>0.27388113737106323</v>
      </c>
      <c r="B5138">
        <v>1</v>
      </c>
      <c r="C5138">
        <v>0.12400979018829382</v>
      </c>
      <c r="D5138">
        <v>6.5438571258035233E-2</v>
      </c>
    </row>
    <row r="5139" spans="1:4">
      <c r="A5139">
        <v>0.4426809549331665</v>
      </c>
      <c r="B5139">
        <v>1</v>
      </c>
      <c r="C5139">
        <v>8.0895383459752487E-2</v>
      </c>
      <c r="D5139">
        <v>3.0792572446626046E-3</v>
      </c>
    </row>
    <row r="5140" spans="1:4">
      <c r="A5140">
        <v>8.9743733406066895E-3</v>
      </c>
      <c r="B5140">
        <v>1</v>
      </c>
      <c r="C5140">
        <v>4.1336596729431276E-2</v>
      </c>
      <c r="D5140">
        <v>2.1812857086011744E-2</v>
      </c>
    </row>
    <row r="5141" spans="1:4">
      <c r="A5141">
        <v>0.52951550483703613</v>
      </c>
      <c r="B5141">
        <v>2</v>
      </c>
      <c r="C5141">
        <v>0.5143714689095138</v>
      </c>
      <c r="D5141">
        <v>0.26583585842724694</v>
      </c>
    </row>
    <row r="5142" spans="1:4">
      <c r="A5142">
        <v>0.9971279501914978</v>
      </c>
      <c r="B5142">
        <v>2</v>
      </c>
      <c r="C5142">
        <v>0.68044553224314375</v>
      </c>
      <c r="D5142">
        <v>7.270952362003924E-3</v>
      </c>
    </row>
    <row r="5143" spans="1:4">
      <c r="A5143">
        <v>0.44408309459686279</v>
      </c>
      <c r="B5143">
        <v>1</v>
      </c>
      <c r="C5143">
        <v>0.34232170927330585</v>
      </c>
      <c r="D5143">
        <v>0.19279222942372665</v>
      </c>
    </row>
    <row r="5144" spans="1:4">
      <c r="A5144">
        <v>0.74134021997451782</v>
      </c>
      <c r="B5144">
        <v>2</v>
      </c>
      <c r="C5144">
        <v>0.61550653185892457</v>
      </c>
      <c r="D5144">
        <v>9.3459254383751578E-2</v>
      </c>
    </row>
    <row r="5145" spans="1:4">
      <c r="A5145">
        <v>0.37270116806030273</v>
      </c>
      <c r="B5145">
        <v>1</v>
      </c>
      <c r="C5145">
        <v>0.33473262876782262</v>
      </c>
      <c r="D5145">
        <v>0.13095180373648574</v>
      </c>
    </row>
    <row r="5146" spans="1:4">
      <c r="A5146">
        <v>0.596721351146698</v>
      </c>
      <c r="B5146">
        <v>2</v>
      </c>
      <c r="C5146">
        <v>0.62956378481484776</v>
      </c>
      <c r="D5146">
        <v>0.12657024606374329</v>
      </c>
    </row>
    <row r="5147" spans="1:4">
      <c r="A5147">
        <v>0.50785171985626221</v>
      </c>
      <c r="B5147">
        <v>2</v>
      </c>
      <c r="C5147">
        <v>0.77824420958927421</v>
      </c>
      <c r="D5147">
        <v>4.3650601245495246E-2</v>
      </c>
    </row>
    <row r="5148" spans="1:4">
      <c r="A5148">
        <v>0.21238785982131958</v>
      </c>
      <c r="B5148">
        <v>1</v>
      </c>
      <c r="C5148">
        <v>0.40172294798432495</v>
      </c>
      <c r="D5148">
        <v>0.20283445132806985</v>
      </c>
    </row>
    <row r="5149" spans="1:4">
      <c r="A5149">
        <v>0.22249770164489746</v>
      </c>
      <c r="B5149">
        <v>1</v>
      </c>
      <c r="C5149">
        <v>0.25941473652975805</v>
      </c>
      <c r="D5149">
        <v>1.4550200415165096E-2</v>
      </c>
    </row>
    <row r="5150" spans="1:4">
      <c r="A5150">
        <v>0.50851339101791382</v>
      </c>
      <c r="B5150">
        <v>2</v>
      </c>
      <c r="C5150">
        <v>0.62550708720164971</v>
      </c>
      <c r="D5150">
        <v>0.20651345040362448</v>
      </c>
    </row>
    <row r="5151" spans="1:4">
      <c r="A5151">
        <v>0.63893067836761475</v>
      </c>
      <c r="B5151">
        <v>2</v>
      </c>
      <c r="C5151">
        <v>0.75313824550991937</v>
      </c>
      <c r="D5151">
        <v>4.8500668050550644E-3</v>
      </c>
    </row>
    <row r="5152" spans="1:4">
      <c r="A5152">
        <v>0.46978574991226196</v>
      </c>
      <c r="B5152">
        <v>1</v>
      </c>
      <c r="C5152">
        <v>0.37796921644270282</v>
      </c>
      <c r="D5152">
        <v>0.21498725098854965</v>
      </c>
    </row>
    <row r="5153" spans="1:4">
      <c r="A5153">
        <v>0.74839973449707031</v>
      </c>
      <c r="B5153">
        <v>2</v>
      </c>
      <c r="C5153">
        <v>0.62692313460606308</v>
      </c>
      <c r="D5153">
        <v>7.2071194671244843E-2</v>
      </c>
    </row>
    <row r="5154" spans="1:4">
      <c r="A5154">
        <v>0.28652018308639526</v>
      </c>
      <c r="B5154">
        <v>1</v>
      </c>
      <c r="C5154">
        <v>0.33426672912516209</v>
      </c>
      <c r="D5154">
        <v>0.14494152292738482</v>
      </c>
    </row>
    <row r="5155" spans="1:4">
      <c r="A5155">
        <v>0.48777163028717041</v>
      </c>
      <c r="B5155">
        <v>1</v>
      </c>
      <c r="C5155">
        <v>0.20897437820202103</v>
      </c>
      <c r="D5155">
        <v>2.402373155708161E-2</v>
      </c>
    </row>
    <row r="5156" spans="1:4">
      <c r="A5156">
        <v>0.62467890977859497</v>
      </c>
      <c r="B5156">
        <v>2</v>
      </c>
      <c r="C5156">
        <v>0.59755213516030037</v>
      </c>
      <c r="D5156">
        <v>0.21633756206193633</v>
      </c>
    </row>
    <row r="5157" spans="1:4">
      <c r="A5157">
        <v>0.42947220802307129</v>
      </c>
      <c r="B5157">
        <v>1</v>
      </c>
      <c r="C5157">
        <v>0.36122734242629334</v>
      </c>
      <c r="D5157">
        <v>6.4329662013849348E-2</v>
      </c>
    </row>
    <row r="5158" spans="1:4">
      <c r="A5158">
        <v>5.6046903133392334E-2</v>
      </c>
      <c r="B5158">
        <v>1</v>
      </c>
      <c r="C5158">
        <v>0.19918404505343346</v>
      </c>
      <c r="D5158">
        <v>7.2112520687312109E-2</v>
      </c>
    </row>
    <row r="5159" spans="1:4">
      <c r="A5159">
        <v>0.9909590482711792</v>
      </c>
      <c r="B5159">
        <v>2</v>
      </c>
      <c r="C5159">
        <v>0.57877493091133569</v>
      </c>
      <c r="D5159">
        <v>0.19511939323621763</v>
      </c>
    </row>
    <row r="5160" spans="1:4">
      <c r="A5160">
        <v>0.9298139214515686</v>
      </c>
      <c r="B5160">
        <v>2</v>
      </c>
      <c r="C5160">
        <v>0.73306134835114456</v>
      </c>
      <c r="D5160">
        <v>2.4037506895770666E-2</v>
      </c>
    </row>
    <row r="5161" spans="1:4">
      <c r="A5161">
        <v>0.31997537612915039</v>
      </c>
      <c r="B5161">
        <v>1</v>
      </c>
      <c r="C5161">
        <v>0.37346970471403262</v>
      </c>
      <c r="D5161">
        <v>0.19959782995363631</v>
      </c>
    </row>
    <row r="5162" spans="1:4">
      <c r="A5162">
        <v>0.21681278944015503</v>
      </c>
      <c r="B5162">
        <v>1</v>
      </c>
      <c r="C5162">
        <v>0.24435378278371483</v>
      </c>
      <c r="D5162">
        <v>8.0125022985902267E-3</v>
      </c>
    </row>
    <row r="5163" spans="1:4">
      <c r="A5163">
        <v>0.26183521747589111</v>
      </c>
      <c r="B5163">
        <v>1</v>
      </c>
      <c r="C5163">
        <v>0.12448990157134419</v>
      </c>
      <c r="D5163">
        <v>6.6532609984545438E-2</v>
      </c>
    </row>
    <row r="5164" spans="1:4">
      <c r="A5164">
        <v>0.10766392946243286</v>
      </c>
      <c r="B5164">
        <v>1</v>
      </c>
      <c r="C5164">
        <v>8.1451260927904945E-2</v>
      </c>
      <c r="D5164">
        <v>2.6708340995300686E-3</v>
      </c>
    </row>
    <row r="5165" spans="1:4">
      <c r="A5165">
        <v>6.4989805221557617E-2</v>
      </c>
      <c r="B5165">
        <v>1</v>
      </c>
      <c r="C5165">
        <v>4.1496633857114731E-2</v>
      </c>
      <c r="D5165">
        <v>2.2177536661515149E-2</v>
      </c>
    </row>
    <row r="5166" spans="1:4">
      <c r="A5166">
        <v>0.39607614278793335</v>
      </c>
      <c r="B5166">
        <v>1</v>
      </c>
      <c r="C5166">
        <v>2.7150420309301648E-2</v>
      </c>
      <c r="D5166">
        <v>8.9027803317668838E-4</v>
      </c>
    </row>
    <row r="5167" spans="1:4">
      <c r="A5167">
        <v>0.73112523555755615</v>
      </c>
      <c r="B5167">
        <v>2</v>
      </c>
      <c r="C5167">
        <v>0.51331820902359671</v>
      </c>
      <c r="D5167">
        <v>0.28039234434113114</v>
      </c>
    </row>
    <row r="5168" spans="1:4">
      <c r="A5168">
        <v>0.92855364084243774</v>
      </c>
      <c r="B5168">
        <v>2</v>
      </c>
      <c r="C5168">
        <v>0.6757168067697672</v>
      </c>
      <c r="D5168">
        <v>2.9675934439221674E-4</v>
      </c>
    </row>
    <row r="5169" spans="1:4">
      <c r="A5169">
        <v>0.16604137420654297</v>
      </c>
      <c r="B5169">
        <v>1</v>
      </c>
      <c r="C5169">
        <v>0.33794407042856828</v>
      </c>
      <c r="D5169">
        <v>0.19491426047004359</v>
      </c>
    </row>
    <row r="5170" spans="1:4">
      <c r="A5170">
        <v>0.65175932645797729</v>
      </c>
      <c r="B5170">
        <v>2</v>
      </c>
      <c r="C5170">
        <v>0.61270513483864586</v>
      </c>
      <c r="D5170">
        <v>9.3661954343305209E-2</v>
      </c>
    </row>
    <row r="5171" spans="1:4">
      <c r="A5171">
        <v>0.53756201267242432</v>
      </c>
      <c r="B5171">
        <v>2</v>
      </c>
      <c r="C5171">
        <v>0.77931469014285604</v>
      </c>
      <c r="D5171">
        <v>6.4971420156681198E-2</v>
      </c>
    </row>
    <row r="5172" spans="1:4">
      <c r="A5172">
        <v>3.8784325122833252E-2</v>
      </c>
      <c r="B5172">
        <v>1</v>
      </c>
      <c r="C5172">
        <v>0.4084129785299741</v>
      </c>
      <c r="D5172">
        <v>0.19248306299036327</v>
      </c>
    </row>
    <row r="5173" spans="1:4">
      <c r="A5173">
        <v>0.49672627449035645</v>
      </c>
      <c r="B5173">
        <v>1</v>
      </c>
      <c r="C5173">
        <v>0.25977156338095203</v>
      </c>
      <c r="D5173">
        <v>2.1657140052227047E-2</v>
      </c>
    </row>
    <row r="5174" spans="1:4">
      <c r="A5174">
        <v>0.92557376623153687</v>
      </c>
      <c r="B5174">
        <v>2</v>
      </c>
      <c r="C5174">
        <v>0.62363390387096063</v>
      </c>
      <c r="D5174">
        <v>0.20285697354579807</v>
      </c>
    </row>
    <row r="5175" spans="1:4">
      <c r="A5175">
        <v>0.16851127147674561</v>
      </c>
      <c r="B5175">
        <v>1</v>
      </c>
      <c r="C5175">
        <v>0.37037671607730999</v>
      </c>
      <c r="D5175">
        <v>7.8599114364939104E-2</v>
      </c>
    </row>
    <row r="5176" spans="1:4">
      <c r="A5176">
        <v>3.8758814334869385E-2</v>
      </c>
      <c r="B5176">
        <v>1</v>
      </c>
      <c r="C5176">
        <v>0.20787796795698688</v>
      </c>
      <c r="D5176">
        <v>6.7618991181932694E-2</v>
      </c>
    </row>
    <row r="5177" spans="1:4">
      <c r="A5177">
        <v>6.8336009979248047E-2</v>
      </c>
      <c r="B5177">
        <v>1</v>
      </c>
      <c r="C5177">
        <v>0.12345890535910332</v>
      </c>
      <c r="D5177">
        <v>2.6199704788313037E-2</v>
      </c>
    </row>
    <row r="5178" spans="1:4">
      <c r="A5178">
        <v>0.74614495038986206</v>
      </c>
      <c r="B5178">
        <v>2</v>
      </c>
      <c r="C5178">
        <v>0.55416624937344106</v>
      </c>
      <c r="D5178">
        <v>0.23993576607918893</v>
      </c>
    </row>
    <row r="5179" spans="1:4">
      <c r="A5179">
        <v>0.35059654712677002</v>
      </c>
      <c r="B5179">
        <v>1</v>
      </c>
      <c r="C5179">
        <v>0.34634661425373992</v>
      </c>
      <c r="D5179">
        <v>4.0006133586186265E-2</v>
      </c>
    </row>
    <row r="5180" spans="1:4">
      <c r="A5180">
        <v>0.81110650300979614</v>
      </c>
      <c r="B5180">
        <v>2</v>
      </c>
      <c r="C5180">
        <v>0.66162453112925956</v>
      </c>
      <c r="D5180">
        <v>0.16869041231556364</v>
      </c>
    </row>
    <row r="5181" spans="1:4">
      <c r="A5181">
        <v>4.5482397079467773E-2</v>
      </c>
      <c r="B5181">
        <v>1</v>
      </c>
      <c r="C5181">
        <v>0.37950899304467961</v>
      </c>
      <c r="D5181">
        <v>0.10664934441718713</v>
      </c>
    </row>
    <row r="5182" spans="1:4">
      <c r="A5182">
        <v>0.18213742971420288</v>
      </c>
      <c r="B5182">
        <v>1</v>
      </c>
      <c r="C5182">
        <v>0.22054151037641986</v>
      </c>
      <c r="D5182">
        <v>5.6230137438521219E-2</v>
      </c>
    </row>
    <row r="5183" spans="1:4">
      <c r="A5183">
        <v>0.19032418727874756</v>
      </c>
      <c r="B5183">
        <v>1</v>
      </c>
      <c r="C5183">
        <v>0.12650299768155987</v>
      </c>
      <c r="D5183">
        <v>3.5549781472395715E-2</v>
      </c>
    </row>
    <row r="5184" spans="1:4">
      <c r="A5184">
        <v>9.8808348178863525E-2</v>
      </c>
      <c r="B5184">
        <v>1</v>
      </c>
      <c r="C5184">
        <v>7.351383679213995E-2</v>
      </c>
      <c r="D5184">
        <v>1.8743379146173741E-2</v>
      </c>
    </row>
    <row r="5185" spans="1:4">
      <c r="A5185">
        <v>1.1722564697265625E-2</v>
      </c>
      <c r="B5185">
        <v>1</v>
      </c>
      <c r="C5185">
        <v>4.216766589385329E-2</v>
      </c>
      <c r="D5185">
        <v>1.1849927157465237E-2</v>
      </c>
    </row>
    <row r="5186" spans="1:4">
      <c r="A5186">
        <v>4.5379817485809326E-2</v>
      </c>
      <c r="B5186">
        <v>1</v>
      </c>
      <c r="C5186">
        <v>2.4504612264046651E-2</v>
      </c>
      <c r="D5186">
        <v>6.2477930487245805E-3</v>
      </c>
    </row>
    <row r="5187" spans="1:4">
      <c r="A5187">
        <v>0.56470835208892822</v>
      </c>
      <c r="B5187">
        <v>2</v>
      </c>
      <c r="C5187">
        <v>0.51044872363276217</v>
      </c>
      <c r="D5187">
        <v>0.27847736582693322</v>
      </c>
    </row>
    <row r="5188" spans="1:4">
      <c r="A5188">
        <v>0.33332186937332153</v>
      </c>
      <c r="B5188">
        <v>1</v>
      </c>
      <c r="C5188">
        <v>0.33561385287807999</v>
      </c>
      <c r="D5188">
        <v>8.1151710849714509E-3</v>
      </c>
    </row>
    <row r="5189" spans="1:4">
      <c r="A5189">
        <v>0.4851839542388916</v>
      </c>
      <c r="B5189">
        <v>1</v>
      </c>
      <c r="C5189">
        <v>0.17014957454425406</v>
      </c>
      <c r="D5189">
        <v>9.2825788608977736E-2</v>
      </c>
    </row>
    <row r="5190" spans="1:4">
      <c r="A5190">
        <v>0.3439897894859314</v>
      </c>
      <c r="B5190">
        <v>1</v>
      </c>
      <c r="C5190">
        <v>0.11187128429269333</v>
      </c>
      <c r="D5190">
        <v>2.7050570283238193E-3</v>
      </c>
    </row>
    <row r="5191" spans="1:4">
      <c r="A5191">
        <v>0.76189601421356201</v>
      </c>
      <c r="B5191">
        <v>2</v>
      </c>
      <c r="C5191">
        <v>0.55515475944460868</v>
      </c>
      <c r="D5191">
        <v>0.25502814803016316</v>
      </c>
    </row>
    <row r="5192" spans="1:4">
      <c r="A5192">
        <v>0.71270614862442017</v>
      </c>
      <c r="B5192">
        <v>2</v>
      </c>
      <c r="C5192">
        <v>0.70395709476423107</v>
      </c>
      <c r="D5192">
        <v>9.0168567610793282E-4</v>
      </c>
    </row>
    <row r="5193" spans="1:4">
      <c r="A5193">
        <v>0.6841893196105957</v>
      </c>
      <c r="B5193">
        <v>2</v>
      </c>
      <c r="C5193">
        <v>0.85171825314820282</v>
      </c>
      <c r="D5193">
        <v>8.5009382676721063E-2</v>
      </c>
    </row>
    <row r="5194" spans="1:4">
      <c r="A5194">
        <v>0.98549908399581909</v>
      </c>
      <c r="B5194">
        <v>2</v>
      </c>
      <c r="C5194">
        <v>0.90131903158807702</v>
      </c>
      <c r="D5194">
        <v>3.0056189203597761E-4</v>
      </c>
    </row>
    <row r="5195" spans="1:4">
      <c r="A5195">
        <v>0.37179195880889893</v>
      </c>
      <c r="B5195">
        <v>1</v>
      </c>
      <c r="C5195">
        <v>0.45074628053867605</v>
      </c>
      <c r="D5195">
        <v>0.26003811181053654</v>
      </c>
    </row>
    <row r="5196" spans="1:4">
      <c r="A5196">
        <v>0.52974683046340942</v>
      </c>
      <c r="B5196">
        <v>2</v>
      </c>
      <c r="C5196">
        <v>0.65030660334265034</v>
      </c>
      <c r="D5196">
        <v>2.8536835486930978E-2</v>
      </c>
    </row>
    <row r="5197" spans="1:4">
      <c r="A5197">
        <v>0.54288172721862793</v>
      </c>
      <c r="B5197">
        <v>2</v>
      </c>
      <c r="C5197">
        <v>0.81691542684622531</v>
      </c>
      <c r="D5197">
        <v>8.6679370603512218E-2</v>
      </c>
    </row>
    <row r="5198" spans="1:4">
      <c r="A5198">
        <v>0.72997850179672241</v>
      </c>
      <c r="B5198">
        <v>2</v>
      </c>
      <c r="C5198">
        <v>0.88343553444755007</v>
      </c>
      <c r="D5198">
        <v>9.5122784956436224E-3</v>
      </c>
    </row>
    <row r="5199" spans="1:4">
      <c r="A5199">
        <v>0.42668378353118896</v>
      </c>
      <c r="B5199">
        <v>1</v>
      </c>
      <c r="C5199">
        <v>0.4444637254988083</v>
      </c>
      <c r="D5199">
        <v>0.25026973256466517</v>
      </c>
    </row>
    <row r="5200" spans="1:4">
      <c r="A5200">
        <v>0.75008112192153931</v>
      </c>
      <c r="B5200">
        <v>2</v>
      </c>
      <c r="C5200">
        <v>0.64998521401629161</v>
      </c>
      <c r="D5200">
        <v>3.5234642531599802E-2</v>
      </c>
    </row>
    <row r="5201" spans="1:4">
      <c r="A5201">
        <v>0.97684955596923828</v>
      </c>
      <c r="B5201">
        <v>2</v>
      </c>
      <c r="C5201">
        <v>0.81482124183293614</v>
      </c>
      <c r="D5201">
        <v>8.3423244188221723E-2</v>
      </c>
    </row>
    <row r="5202" spans="1:4">
      <c r="A5202">
        <v>0.39316290616989136</v>
      </c>
      <c r="B5202">
        <v>1</v>
      </c>
      <c r="C5202">
        <v>0.43149283716083892</v>
      </c>
      <c r="D5202">
        <v>0.19350700956272454</v>
      </c>
    </row>
    <row r="5203" spans="1:4">
      <c r="A5203">
        <v>0.79186689853668213</v>
      </c>
      <c r="B5203">
        <v>2</v>
      </c>
      <c r="C5203">
        <v>0.65988575654986015</v>
      </c>
      <c r="D5203">
        <v>6.7360376969347768E-2</v>
      </c>
    </row>
    <row r="5204" spans="1:4">
      <c r="A5204">
        <v>0.84032279253005981</v>
      </c>
      <c r="B5204">
        <v>2</v>
      </c>
      <c r="C5204">
        <v>0.81049761238694629</v>
      </c>
      <c r="D5204">
        <v>6.4502336520908199E-2</v>
      </c>
    </row>
    <row r="5205" spans="1:4">
      <c r="A5205">
        <v>0.39875149726867676</v>
      </c>
      <c r="B5205">
        <v>1</v>
      </c>
      <c r="C5205">
        <v>0.42386902687032624</v>
      </c>
      <c r="D5205">
        <v>0.2017193390841221</v>
      </c>
    </row>
    <row r="5206" spans="1:4">
      <c r="A5206">
        <v>0.29957622289657593</v>
      </c>
      <c r="B5206">
        <v>1</v>
      </c>
      <c r="C5206">
        <v>0.27016587079564874</v>
      </c>
      <c r="D5206">
        <v>2.1500778840302728E-2</v>
      </c>
    </row>
    <row r="5207" spans="1:4">
      <c r="A5207">
        <v>0.80626952648162842</v>
      </c>
      <c r="B5207">
        <v>2</v>
      </c>
      <c r="C5207">
        <v>0.62887619517220661</v>
      </c>
      <c r="D5207">
        <v>0.19993457605980278</v>
      </c>
    </row>
    <row r="5208" spans="1:4">
      <c r="A5208">
        <v>0.84618717432022095</v>
      </c>
      <c r="B5208">
        <v>2</v>
      </c>
      <c r="C5208">
        <v>0.75672195693188282</v>
      </c>
      <c r="D5208">
        <v>7.1669262801009048E-3</v>
      </c>
    </row>
    <row r="5209" spans="1:4">
      <c r="A5209">
        <v>0.48394155502319336</v>
      </c>
      <c r="B5209">
        <v>1</v>
      </c>
      <c r="C5209">
        <v>0.38042989187448062</v>
      </c>
      <c r="D5209">
        <v>0.21486334962811102</v>
      </c>
    </row>
    <row r="5210" spans="1:4">
      <c r="A5210">
        <v>0.98565644025802612</v>
      </c>
      <c r="B5210">
        <v>2</v>
      </c>
      <c r="C5210">
        <v>0.62818923956385309</v>
      </c>
      <c r="D5210">
        <v>7.1422809540001575E-2</v>
      </c>
    </row>
    <row r="5211" spans="1:4">
      <c r="A5211">
        <v>0.17307770252227783</v>
      </c>
      <c r="B5211">
        <v>1</v>
      </c>
      <c r="C5211">
        <v>0.33471260893902616</v>
      </c>
      <c r="D5211">
        <v>0.14563120851210765</v>
      </c>
    </row>
    <row r="5212" spans="1:4">
      <c r="A5212">
        <v>0.72061616182327271</v>
      </c>
      <c r="B5212">
        <v>2</v>
      </c>
      <c r="C5212">
        <v>0.62531619575107511</v>
      </c>
      <c r="D5212">
        <v>0.11923632290270469</v>
      </c>
    </row>
    <row r="5213" spans="1:4">
      <c r="A5213">
        <v>0.18609404563903809</v>
      </c>
      <c r="B5213">
        <v>1</v>
      </c>
      <c r="C5213">
        <v>0.34707865943806637</v>
      </c>
      <c r="D5213">
        <v>0.1208950755214056</v>
      </c>
    </row>
    <row r="5214" spans="1:4">
      <c r="A5214">
        <v>0.15288060903549194</v>
      </c>
      <c r="B5214">
        <v>1</v>
      </c>
      <c r="C5214">
        <v>0.208438731917025</v>
      </c>
      <c r="D5214">
        <v>3.9745440967568227E-2</v>
      </c>
    </row>
    <row r="5215" spans="1:4">
      <c r="A5215">
        <v>0.10036027431488037</v>
      </c>
      <c r="B5215">
        <v>1</v>
      </c>
      <c r="C5215">
        <v>0.11569288647935545</v>
      </c>
      <c r="D5215">
        <v>4.0298358507135194E-2</v>
      </c>
    </row>
    <row r="5216" spans="1:4">
      <c r="A5216">
        <v>0.90190321207046509</v>
      </c>
      <c r="B5216">
        <v>2</v>
      </c>
      <c r="C5216">
        <v>0.54621330917368049</v>
      </c>
      <c r="D5216">
        <v>0.23512829576515493</v>
      </c>
    </row>
    <row r="5217" spans="1:4">
      <c r="A5217">
        <v>2.8285980224609375E-3</v>
      </c>
      <c r="B5217">
        <v>1</v>
      </c>
      <c r="C5217">
        <v>0.34098234701389529</v>
      </c>
      <c r="D5217">
        <v>4.0114052660612881E-2</v>
      </c>
    </row>
    <row r="5218" spans="1:4">
      <c r="A5218">
        <v>0.87088984251022339</v>
      </c>
      <c r="B5218">
        <v>2</v>
      </c>
      <c r="C5218">
        <v>0.65891124395600187</v>
      </c>
      <c r="D5218">
        <v>0.170184983345815</v>
      </c>
    </row>
    <row r="5219" spans="1:4">
      <c r="A5219">
        <v>0.69169390201568604</v>
      </c>
      <c r="B5219">
        <v>2</v>
      </c>
      <c r="C5219">
        <v>0.7803274490046318</v>
      </c>
      <c r="D5219">
        <v>1.3371350886870914E-2</v>
      </c>
    </row>
    <row r="5220" spans="1:4">
      <c r="A5220">
        <v>0.1418183445930481</v>
      </c>
      <c r="B5220">
        <v>1</v>
      </c>
      <c r="C5220">
        <v>0.39402370101929785</v>
      </c>
      <c r="D5220">
        <v>0.21857545592600361</v>
      </c>
    </row>
    <row r="5221" spans="1:4">
      <c r="A5221">
        <v>0.49133515357971191</v>
      </c>
      <c r="B5221">
        <v>1</v>
      </c>
      <c r="C5221">
        <v>0.26010914966821058</v>
      </c>
      <c r="D5221">
        <v>4.4571169622903001E-3</v>
      </c>
    </row>
    <row r="5222" spans="1:4">
      <c r="A5222">
        <v>3.0614316463470459E-2</v>
      </c>
      <c r="B5222">
        <v>1</v>
      </c>
      <c r="C5222">
        <v>0.13134123367309927</v>
      </c>
      <c r="D5222">
        <v>7.285848530866787E-2</v>
      </c>
    </row>
    <row r="5223" spans="1:4">
      <c r="A5223">
        <v>0.58678805828094482</v>
      </c>
      <c r="B5223">
        <v>2</v>
      </c>
      <c r="C5223">
        <v>0.54463818378369577</v>
      </c>
      <c r="D5223">
        <v>0.21433094363204824</v>
      </c>
    </row>
    <row r="5224" spans="1:4">
      <c r="A5224">
        <v>0.58373314142227173</v>
      </c>
      <c r="B5224">
        <v>2</v>
      </c>
      <c r="C5224">
        <v>0.71044707789103312</v>
      </c>
      <c r="D5224">
        <v>2.4286161769555947E-2</v>
      </c>
    </row>
    <row r="5225" spans="1:4">
      <c r="A5225">
        <v>3.3998966217041016E-2</v>
      </c>
      <c r="B5225">
        <v>1</v>
      </c>
      <c r="C5225">
        <v>0.36223434996313453</v>
      </c>
      <c r="D5225">
        <v>0.1929453249479075</v>
      </c>
    </row>
    <row r="5226" spans="1:4">
      <c r="A5226">
        <v>4.7398269176483154E-2</v>
      </c>
      <c r="B5226">
        <v>1</v>
      </c>
      <c r="C5226">
        <v>0.23681569263034435</v>
      </c>
      <c r="D5226">
        <v>8.0953872565186491E-3</v>
      </c>
    </row>
    <row r="5227" spans="1:4">
      <c r="A5227">
        <v>0.85211002826690674</v>
      </c>
      <c r="B5227">
        <v>2</v>
      </c>
      <c r="C5227">
        <v>0.61607090930929953</v>
      </c>
      <c r="D5227">
        <v>0.21626463902232507</v>
      </c>
    </row>
    <row r="5228" spans="1:4">
      <c r="A5228">
        <v>9.0745747089385986E-2</v>
      </c>
      <c r="B5228">
        <v>1</v>
      </c>
      <c r="C5228">
        <v>0.3704656784325181</v>
      </c>
      <c r="D5228">
        <v>6.9712033153648267E-2</v>
      </c>
    </row>
    <row r="5229" spans="1:4">
      <c r="A5229">
        <v>0.85402560234069824</v>
      </c>
      <c r="B5229">
        <v>2</v>
      </c>
      <c r="C5229">
        <v>0.66510870866275162</v>
      </c>
      <c r="D5229">
        <v>0.14687488843372293</v>
      </c>
    </row>
    <row r="5230" spans="1:4">
      <c r="A5230">
        <v>0.81412500143051147</v>
      </c>
      <c r="B5230">
        <v>2</v>
      </c>
      <c r="C5230">
        <v>0.79015522614417266</v>
      </c>
      <c r="D5230">
        <v>2.3237344384549385E-2</v>
      </c>
    </row>
    <row r="5231" spans="1:4">
      <c r="A5231">
        <v>0.12150990962982178</v>
      </c>
      <c r="B5231">
        <v>1</v>
      </c>
      <c r="C5231">
        <v>0.40178565658992216</v>
      </c>
      <c r="D5231">
        <v>0.21647949406568914</v>
      </c>
    </row>
    <row r="5232" spans="1:4">
      <c r="A5232">
        <v>0.82380586862564087</v>
      </c>
      <c r="B5232">
        <v>2</v>
      </c>
      <c r="C5232">
        <v>0.63840058120853127</v>
      </c>
      <c r="D5232">
        <v>6.4449859067607251E-2</v>
      </c>
    </row>
    <row r="5233" spans="1:4">
      <c r="A5233">
        <v>0.28106594085693359</v>
      </c>
      <c r="B5233">
        <v>1</v>
      </c>
      <c r="C5233">
        <v>0.3378053623452239</v>
      </c>
      <c r="D5233">
        <v>0.1520654441719759</v>
      </c>
    </row>
    <row r="5234" spans="1:4">
      <c r="A5234">
        <v>0.90434187650680542</v>
      </c>
      <c r="B5234">
        <v>2</v>
      </c>
      <c r="C5234">
        <v>0.62500516860904676</v>
      </c>
      <c r="D5234">
        <v>0.11512640406696789</v>
      </c>
    </row>
    <row r="5235" spans="1:4">
      <c r="A5235">
        <v>0.98684561252593994</v>
      </c>
      <c r="B5235">
        <v>2</v>
      </c>
      <c r="C5235">
        <v>0.77926845411507462</v>
      </c>
      <c r="D5235">
        <v>5.0688481390658652E-2</v>
      </c>
    </row>
    <row r="5236" spans="1:4">
      <c r="A5236">
        <v>6.9839775562286377E-2</v>
      </c>
      <c r="B5236">
        <v>1</v>
      </c>
      <c r="C5236">
        <v>0.40426673124539236</v>
      </c>
      <c r="D5236">
        <v>0.19961118518183157</v>
      </c>
    </row>
    <row r="5237" spans="1:4">
      <c r="A5237">
        <v>0.26684117317199707</v>
      </c>
      <c r="B5237">
        <v>1</v>
      </c>
      <c r="C5237">
        <v>0.2597561513716915</v>
      </c>
      <c r="D5237">
        <v>1.6896160463552898E-2</v>
      </c>
    </row>
    <row r="5238" spans="1:4">
      <c r="A5238">
        <v>2.538532018661499E-2</v>
      </c>
      <c r="B5238">
        <v>1</v>
      </c>
      <c r="C5238">
        <v>0.13475557708179745</v>
      </c>
      <c r="D5238">
        <v>6.6537061727277191E-2</v>
      </c>
    </row>
    <row r="5239" spans="1:4">
      <c r="A5239">
        <v>0.63860785961151123</v>
      </c>
      <c r="B5239">
        <v>2</v>
      </c>
      <c r="C5239">
        <v>0.54817019329123362</v>
      </c>
      <c r="D5239">
        <v>0.21650601937968472</v>
      </c>
    </row>
    <row r="5240" spans="1:4">
      <c r="A5240">
        <v>0.31987529993057251</v>
      </c>
      <c r="B5240">
        <v>1</v>
      </c>
      <c r="C5240">
        <v>0.33658500093063448</v>
      </c>
      <c r="D5240">
        <v>4.9990094639369098E-2</v>
      </c>
    </row>
    <row r="5241" spans="1:4">
      <c r="A5241">
        <v>0.15076780319213867</v>
      </c>
      <c r="B5241">
        <v>1</v>
      </c>
      <c r="C5241">
        <v>0.18272339776374455</v>
      </c>
      <c r="D5241">
        <v>7.2168673126561569E-2</v>
      </c>
    </row>
    <row r="5242" spans="1:4">
      <c r="A5242">
        <v>0.72150582075119019</v>
      </c>
      <c r="B5242">
        <v>2</v>
      </c>
      <c r="C5242">
        <v>0.57052839745353312</v>
      </c>
      <c r="D5242">
        <v>0.19984309658846161</v>
      </c>
    </row>
    <row r="5243" spans="1:4">
      <c r="A5243">
        <v>0.75654518604278564</v>
      </c>
      <c r="B5243">
        <v>2</v>
      </c>
      <c r="C5243">
        <v>0.72757446592124819</v>
      </c>
      <c r="D5243">
        <v>2.4056224375520463E-2</v>
      </c>
    </row>
    <row r="5244" spans="1:4">
      <c r="A5244">
        <v>0.59716683626174927</v>
      </c>
      <c r="B5244">
        <v>2</v>
      </c>
      <c r="C5244">
        <v>0.85684279915117778</v>
      </c>
      <c r="D5244">
        <v>6.6614365529487213E-2</v>
      </c>
    </row>
    <row r="5245" spans="1:4">
      <c r="A5245">
        <v>0.6755826473236084</v>
      </c>
      <c r="B5245">
        <v>2</v>
      </c>
      <c r="C5245">
        <v>0.9091914886404161</v>
      </c>
      <c r="D5245">
        <v>8.018741458506784E-3</v>
      </c>
    </row>
    <row r="5246" spans="1:4">
      <c r="A5246">
        <v>0.32699292898178101</v>
      </c>
      <c r="B5246">
        <v>1</v>
      </c>
      <c r="C5246">
        <v>0.45691055559002353</v>
      </c>
      <c r="D5246">
        <v>0.25845160462647698</v>
      </c>
    </row>
    <row r="5247" spans="1:4">
      <c r="A5247">
        <v>0.65028893947601318</v>
      </c>
      <c r="B5247">
        <v>2</v>
      </c>
      <c r="C5247">
        <v>0.65384672604321814</v>
      </c>
      <c r="D5247">
        <v>2.7550616148833584E-2</v>
      </c>
    </row>
    <row r="5248" spans="1:4">
      <c r="A5248">
        <v>3.532034158706665E-2</v>
      </c>
      <c r="B5248">
        <v>1</v>
      </c>
      <c r="C5248">
        <v>0.33487654084654361</v>
      </c>
      <c r="D5248">
        <v>0.17497398357048694</v>
      </c>
    </row>
    <row r="5249" spans="1:4">
      <c r="A5249">
        <v>0.25296783447265625</v>
      </c>
      <c r="B5249">
        <v>1</v>
      </c>
      <c r="C5249">
        <v>0.21794890868107269</v>
      </c>
      <c r="D5249">
        <v>9.1835387162778614E-3</v>
      </c>
    </row>
    <row r="5250" spans="1:4">
      <c r="A5250">
        <v>0.16930025815963745</v>
      </c>
      <c r="B5250">
        <v>1</v>
      </c>
      <c r="C5250">
        <v>0.11162551361551454</v>
      </c>
      <c r="D5250">
        <v>5.8324661190162302E-2</v>
      </c>
    </row>
    <row r="5251" spans="1:4">
      <c r="A5251">
        <v>0.64997828006744385</v>
      </c>
      <c r="B5251">
        <v>2</v>
      </c>
      <c r="C5251">
        <v>0.53897587738849029</v>
      </c>
      <c r="D5251">
        <v>0.22728929383255794</v>
      </c>
    </row>
    <row r="5252" spans="1:4">
      <c r="A5252">
        <v>0.70641833543777466</v>
      </c>
      <c r="B5252">
        <v>2</v>
      </c>
      <c r="C5252">
        <v>0.70387517120517151</v>
      </c>
      <c r="D5252">
        <v>1.9441553730054129E-2</v>
      </c>
    </row>
    <row r="5253" spans="1:4">
      <c r="A5253">
        <v>0.47917580604553223</v>
      </c>
      <c r="B5253">
        <v>1</v>
      </c>
      <c r="C5253">
        <v>0.3575498787423414</v>
      </c>
      <c r="D5253">
        <v>0.19347048292057278</v>
      </c>
    </row>
    <row r="5254" spans="1:4">
      <c r="A5254">
        <v>2.2170484066009521E-2</v>
      </c>
      <c r="B5254">
        <v>1</v>
      </c>
      <c r="C5254">
        <v>0.23462505706839049</v>
      </c>
      <c r="D5254">
        <v>6.4805179100180244E-3</v>
      </c>
    </row>
    <row r="5255" spans="1:4">
      <c r="A5255">
        <v>0.74688518047332764</v>
      </c>
      <c r="B5255">
        <v>2</v>
      </c>
      <c r="C5255">
        <v>0.61544176415427665</v>
      </c>
      <c r="D5255">
        <v>0.21770445571127056</v>
      </c>
    </row>
    <row r="5256" spans="1:4">
      <c r="A5256">
        <v>0.69914489984512329</v>
      </c>
      <c r="B5256">
        <v>2</v>
      </c>
      <c r="C5256">
        <v>0.74487501902279685</v>
      </c>
      <c r="D5256">
        <v>2.1601726366726748E-3</v>
      </c>
    </row>
    <row r="5257" spans="1:4">
      <c r="A5257">
        <v>0.90065431594848633</v>
      </c>
      <c r="B5257">
        <v>2</v>
      </c>
      <c r="C5257">
        <v>0.87181392138475888</v>
      </c>
      <c r="D5257">
        <v>7.2568151903756845E-2</v>
      </c>
    </row>
    <row r="5258" spans="1:4">
      <c r="A5258">
        <v>0.80876034498214722</v>
      </c>
      <c r="B5258">
        <v>2</v>
      </c>
      <c r="C5258">
        <v>0.91495833967426554</v>
      </c>
      <c r="D5258">
        <v>7.2005754555753976E-4</v>
      </c>
    </row>
    <row r="5259" spans="1:4">
      <c r="A5259">
        <v>0.48403942584991455</v>
      </c>
      <c r="B5259">
        <v>1</v>
      </c>
      <c r="C5259">
        <v>0.45768703254601262</v>
      </c>
      <c r="D5259">
        <v>0.26376569308133635</v>
      </c>
    </row>
    <row r="5260" spans="1:4">
      <c r="A5260">
        <v>0.44691067934036255</v>
      </c>
      <c r="B5260">
        <v>1</v>
      </c>
      <c r="C5260">
        <v>0.30498611322475516</v>
      </c>
      <c r="D5260">
        <v>2.4001918185251325E-4</v>
      </c>
    </row>
    <row r="5261" spans="1:4">
      <c r="A5261">
        <v>2.9671430587768555E-2</v>
      </c>
      <c r="B5261">
        <v>1</v>
      </c>
      <c r="C5261">
        <v>0.15256234418200421</v>
      </c>
      <c r="D5261">
        <v>8.7921897693778769E-2</v>
      </c>
    </row>
    <row r="5262" spans="1:4">
      <c r="A5262">
        <v>0.55476564168930054</v>
      </c>
      <c r="B5262">
        <v>2</v>
      </c>
      <c r="C5262">
        <v>0.55090030644041921</v>
      </c>
      <c r="D5262">
        <v>0.20067323050708324</v>
      </c>
    </row>
    <row r="5263" spans="1:4">
      <c r="A5263">
        <v>9.685361385345459E-2</v>
      </c>
      <c r="B5263">
        <v>1</v>
      </c>
      <c r="C5263">
        <v>0.33337952504641777</v>
      </c>
      <c r="D5263">
        <v>5.8694604856470045E-2</v>
      </c>
    </row>
    <row r="5264" spans="1:4">
      <c r="A5264">
        <v>0.30597788095474243</v>
      </c>
      <c r="B5264">
        <v>1</v>
      </c>
      <c r="C5264">
        <v>0.18363343548013972</v>
      </c>
      <c r="D5264">
        <v>6.689107683569441E-2</v>
      </c>
    </row>
    <row r="5265" spans="1:4">
      <c r="A5265">
        <v>0.60994052886962891</v>
      </c>
      <c r="B5265">
        <v>2</v>
      </c>
      <c r="C5265">
        <v>0.57250692713133378</v>
      </c>
      <c r="D5265">
        <v>0.20221918947362844</v>
      </c>
    </row>
    <row r="5266" spans="1:4">
      <c r="A5266">
        <v>0.59154623746871948</v>
      </c>
      <c r="B5266">
        <v>2</v>
      </c>
      <c r="C5266">
        <v>0.72787781182671329</v>
      </c>
      <c r="D5266">
        <v>2.2297025611898169E-2</v>
      </c>
    </row>
    <row r="5267" spans="1:4">
      <c r="A5267">
        <v>0.90374815464019775</v>
      </c>
      <c r="B5267">
        <v>2</v>
      </c>
      <c r="C5267">
        <v>0.85750230904377789</v>
      </c>
      <c r="D5267">
        <v>6.7406396491209442E-2</v>
      </c>
    </row>
    <row r="5268" spans="1:4">
      <c r="A5268">
        <v>0.38358527421951294</v>
      </c>
      <c r="B5268">
        <v>1</v>
      </c>
      <c r="C5268">
        <v>0.44820970510154012</v>
      </c>
      <c r="D5268">
        <v>0.21383639623297068</v>
      </c>
    </row>
    <row r="5269" spans="1:4">
      <c r="A5269">
        <v>0.13224530220031738</v>
      </c>
      <c r="B5269">
        <v>1</v>
      </c>
      <c r="C5269">
        <v>0.28583410301459261</v>
      </c>
      <c r="D5269">
        <v>2.2468798830403147E-2</v>
      </c>
    </row>
    <row r="5270" spans="1:4">
      <c r="A5270">
        <v>9.2510581016540527E-3</v>
      </c>
      <c r="B5270">
        <v>1</v>
      </c>
      <c r="C5270">
        <v>0.1494032350338467</v>
      </c>
      <c r="D5270">
        <v>7.1278798744323552E-2</v>
      </c>
    </row>
    <row r="5271" spans="1:4">
      <c r="A5271">
        <v>0.94677627086639404</v>
      </c>
      <c r="B5271">
        <v>2</v>
      </c>
      <c r="C5271">
        <v>0.55412520069564919</v>
      </c>
      <c r="D5271">
        <v>0.20990673624035494</v>
      </c>
    </row>
    <row r="5272" spans="1:4">
      <c r="A5272">
        <v>0.61607319116592407</v>
      </c>
      <c r="B5272">
        <v>2</v>
      </c>
      <c r="C5272">
        <v>0.71646774501128219</v>
      </c>
      <c r="D5272">
        <v>2.3759599581441138E-2</v>
      </c>
    </row>
    <row r="5273" spans="1:4">
      <c r="A5273">
        <v>0.60006475448608398</v>
      </c>
      <c r="B5273">
        <v>2</v>
      </c>
      <c r="C5273">
        <v>0.85137506689854969</v>
      </c>
      <c r="D5273">
        <v>6.9968912080118351E-2</v>
      </c>
    </row>
    <row r="5274" spans="1:4">
      <c r="A5274">
        <v>0.35994309186935425</v>
      </c>
      <c r="B5274">
        <v>1</v>
      </c>
      <c r="C5274">
        <v>0.44588581856145565</v>
      </c>
      <c r="D5274">
        <v>0.21078635598754747</v>
      </c>
    </row>
    <row r="5275" spans="1:4">
      <c r="A5275">
        <v>0.88224899768829346</v>
      </c>
      <c r="B5275">
        <v>2</v>
      </c>
      <c r="C5275">
        <v>0.66209412959527247</v>
      </c>
      <c r="D5275">
        <v>5.4565807913892622E-2</v>
      </c>
    </row>
    <row r="5276" spans="1:4">
      <c r="A5276">
        <v>9.700852632522583E-2</v>
      </c>
      <c r="B5276">
        <v>1</v>
      </c>
      <c r="C5276">
        <v>0.34679885674145389</v>
      </c>
      <c r="D5276">
        <v>0.16384720801840447</v>
      </c>
    </row>
    <row r="5277" spans="1:4">
      <c r="A5277">
        <v>0.54519820213317871</v>
      </c>
      <c r="B5277">
        <v>2</v>
      </c>
      <c r="C5277">
        <v>0.62610081354302971</v>
      </c>
      <c r="D5277">
        <v>0.10663932393844422</v>
      </c>
    </row>
    <row r="5278" spans="1:4">
      <c r="A5278">
        <v>0.61072438955307007</v>
      </c>
      <c r="B5278">
        <v>2</v>
      </c>
      <c r="C5278">
        <v>0.78226628558048461</v>
      </c>
      <c r="D5278">
        <v>5.4615736006134813E-2</v>
      </c>
    </row>
    <row r="5279" spans="1:4">
      <c r="A5279">
        <v>0.121360182762146</v>
      </c>
      <c r="B5279">
        <v>1</v>
      </c>
      <c r="C5279">
        <v>0.40689934773280806</v>
      </c>
      <c r="D5279">
        <v>0.19851295727586332</v>
      </c>
    </row>
    <row r="5280" spans="1:4">
      <c r="A5280">
        <v>0.65530973672866821</v>
      </c>
      <c r="B5280">
        <v>2</v>
      </c>
      <c r="C5280">
        <v>0.64614391920597991</v>
      </c>
      <c r="D5280">
        <v>7.1956931983571282E-2</v>
      </c>
    </row>
    <row r="5281" spans="1:4">
      <c r="A5281">
        <v>0.29339027404785156</v>
      </c>
      <c r="B5281">
        <v>1</v>
      </c>
      <c r="C5281">
        <v>0.34384413662837721</v>
      </c>
      <c r="D5281">
        <v>0.15054721685262051</v>
      </c>
    </row>
    <row r="5282" spans="1:4">
      <c r="A5282">
        <v>0.34686106443405151</v>
      </c>
      <c r="B5282">
        <v>1</v>
      </c>
      <c r="C5282">
        <v>0.21538130640199332</v>
      </c>
      <c r="D5282">
        <v>2.3985643994523756E-2</v>
      </c>
    </row>
    <row r="5283" spans="1:4">
      <c r="A5283">
        <v>0.22081148624420166</v>
      </c>
      <c r="B5283">
        <v>1</v>
      </c>
      <c r="C5283">
        <v>0.11461471220945907</v>
      </c>
      <c r="D5283">
        <v>5.0182405617540171E-2</v>
      </c>
    </row>
    <row r="5284" spans="1:4">
      <c r="A5284">
        <v>0.68337184190750122</v>
      </c>
      <c r="B5284">
        <v>2</v>
      </c>
      <c r="C5284">
        <v>0.54282094340879461</v>
      </c>
      <c r="D5284">
        <v>0.23049751431243143</v>
      </c>
    </row>
    <row r="5285" spans="1:4">
      <c r="A5285">
        <v>0.47995591163635254</v>
      </c>
      <c r="B5285">
        <v>1</v>
      </c>
      <c r="C5285">
        <v>0.33794937267230823</v>
      </c>
      <c r="D5285">
        <v>4.145015174320138E-2</v>
      </c>
    </row>
    <row r="5286" spans="1:4">
      <c r="A5286">
        <v>0.22490829229354858</v>
      </c>
      <c r="B5286">
        <v>1</v>
      </c>
      <c r="C5286">
        <v>0.18094031446959818</v>
      </c>
      <c r="D5286">
        <v>7.6832504770810467E-2</v>
      </c>
    </row>
    <row r="5287" spans="1:4">
      <c r="A5287">
        <v>0.52343738079071045</v>
      </c>
      <c r="B5287">
        <v>2</v>
      </c>
      <c r="C5287">
        <v>0.56829052357882881</v>
      </c>
      <c r="D5287">
        <v>0.19802591257626861</v>
      </c>
    </row>
    <row r="5288" spans="1:4">
      <c r="A5288">
        <v>0.21519142389297485</v>
      </c>
      <c r="B5288">
        <v>1</v>
      </c>
      <c r="C5288">
        <v>0.3413104187556294</v>
      </c>
      <c r="D5288">
        <v>6.5038387094940781E-2</v>
      </c>
    </row>
    <row r="5289" spans="1:4">
      <c r="A5289">
        <v>0.81540536880493164</v>
      </c>
      <c r="B5289">
        <v>2</v>
      </c>
      <c r="C5289">
        <v>0.65188024422935309</v>
      </c>
      <c r="D5289">
        <v>0.1576281099744492</v>
      </c>
    </row>
    <row r="5290" spans="1:4">
      <c r="A5290">
        <v>0.67583531141281128</v>
      </c>
      <c r="B5290">
        <v>2</v>
      </c>
      <c r="C5290">
        <v>0.7804368062518765</v>
      </c>
      <c r="D5290">
        <v>2.1679462364980306E-2</v>
      </c>
    </row>
    <row r="5291" spans="1:4">
      <c r="A5291">
        <v>4.8830151557922363E-2</v>
      </c>
      <c r="B5291">
        <v>1</v>
      </c>
      <c r="C5291">
        <v>0.39647672484209212</v>
      </c>
      <c r="D5291">
        <v>0.21445296890501619</v>
      </c>
    </row>
    <row r="5292" spans="1:4">
      <c r="A5292">
        <v>0.25449162721633911</v>
      </c>
      <c r="B5292">
        <v>1</v>
      </c>
      <c r="C5292">
        <v>0.26014560208395882</v>
      </c>
      <c r="D5292">
        <v>7.2264874549934355E-3</v>
      </c>
    </row>
    <row r="5293" spans="1:4">
      <c r="A5293">
        <v>0.10106921195983887</v>
      </c>
      <c r="B5293">
        <v>1</v>
      </c>
      <c r="C5293">
        <v>0.13215890828069737</v>
      </c>
      <c r="D5293">
        <v>7.1484322968338718E-2</v>
      </c>
    </row>
    <row r="5294" spans="1:4">
      <c r="A5294">
        <v>0.8581504225730896</v>
      </c>
      <c r="B5294">
        <v>2</v>
      </c>
      <c r="C5294">
        <v>0.54544370758604444</v>
      </c>
      <c r="D5294">
        <v>0.21478198247480967</v>
      </c>
    </row>
    <row r="5295" spans="1:4">
      <c r="A5295">
        <v>0.6339648962020874</v>
      </c>
      <c r="B5295">
        <v>2</v>
      </c>
      <c r="C5295">
        <v>0.71071963609356581</v>
      </c>
      <c r="D5295">
        <v>2.3828107656112874E-2</v>
      </c>
    </row>
    <row r="5296" spans="1:4">
      <c r="A5296">
        <v>0.35284715890884399</v>
      </c>
      <c r="B5296">
        <v>1</v>
      </c>
      <c r="C5296">
        <v>0.36223840023155096</v>
      </c>
      <c r="D5296">
        <v>0.1932530327804301</v>
      </c>
    </row>
    <row r="5297" spans="1:4">
      <c r="A5297">
        <v>0.49472332000732422</v>
      </c>
      <c r="B5297">
        <v>1</v>
      </c>
      <c r="C5297">
        <v>0.23690654536452194</v>
      </c>
      <c r="D5297">
        <v>7.9427025520376199E-3</v>
      </c>
    </row>
    <row r="5298" spans="1:4">
      <c r="A5298">
        <v>0.86102598905563354</v>
      </c>
      <c r="B5298">
        <v>2</v>
      </c>
      <c r="C5298">
        <v>0.61616041195400495</v>
      </c>
      <c r="D5298">
        <v>0.21631475444929854</v>
      </c>
    </row>
    <row r="5299" spans="1:4">
      <c r="A5299">
        <v>0.32382452487945557</v>
      </c>
      <c r="B5299">
        <v>1</v>
      </c>
      <c r="C5299">
        <v>0.37052489683249762</v>
      </c>
      <c r="D5299">
        <v>6.9712812628168447E-2</v>
      </c>
    </row>
    <row r="5300" spans="1:4">
      <c r="A5300">
        <v>0.4378092885017395</v>
      </c>
      <c r="B5300">
        <v>1</v>
      </c>
      <c r="C5300">
        <v>0.2053868039846683</v>
      </c>
      <c r="D5300">
        <v>7.2104918149766176E-2</v>
      </c>
    </row>
    <row r="5301" spans="1:4">
      <c r="A5301">
        <v>2.6213884353637695E-2</v>
      </c>
      <c r="B5301">
        <v>1</v>
      </c>
      <c r="C5301">
        <v>0.12350829894416587</v>
      </c>
      <c r="D5301">
        <v>2.323760420938948E-2</v>
      </c>
    </row>
    <row r="5302" spans="1:4">
      <c r="A5302">
        <v>0.15742343664169312</v>
      </c>
      <c r="B5302">
        <v>1</v>
      </c>
      <c r="C5302">
        <v>6.8462267994889442E-2</v>
      </c>
      <c r="D5302">
        <v>2.4034972716588724E-2</v>
      </c>
    </row>
    <row r="5303" spans="1:4">
      <c r="A5303">
        <v>1.2024760246276855E-2</v>
      </c>
      <c r="B5303">
        <v>1</v>
      </c>
      <c r="C5303">
        <v>4.1169432981388629E-2</v>
      </c>
      <c r="D5303">
        <v>7.7458680697964962E-3</v>
      </c>
    </row>
    <row r="5304" spans="1:4">
      <c r="A5304">
        <v>0.89103084802627563</v>
      </c>
      <c r="B5304">
        <v>2</v>
      </c>
      <c r="C5304">
        <v>0.51834867698309217</v>
      </c>
      <c r="D5304">
        <v>0.27291760895282013</v>
      </c>
    </row>
    <row r="5305" spans="1:4">
      <c r="A5305">
        <v>0.3630824089050293</v>
      </c>
      <c r="B5305">
        <v>1</v>
      </c>
      <c r="C5305">
        <v>0.33795886598929592</v>
      </c>
      <c r="D5305">
        <v>1.3175569618727234E-2</v>
      </c>
    </row>
    <row r="5306" spans="1:4">
      <c r="A5306">
        <v>0.30721825361251831</v>
      </c>
      <c r="B5306">
        <v>1</v>
      </c>
      <c r="C5306">
        <v>0.17278289232769736</v>
      </c>
      <c r="D5306">
        <v>9.0972536317606711E-2</v>
      </c>
    </row>
    <row r="5307" spans="1:4">
      <c r="A5307">
        <v>0.33143913745880127</v>
      </c>
      <c r="B5307">
        <v>1</v>
      </c>
      <c r="C5307">
        <v>0.1126529553297653</v>
      </c>
      <c r="D5307">
        <v>4.3918565395757378E-3</v>
      </c>
    </row>
    <row r="5308" spans="1:4">
      <c r="A5308">
        <v>0.87639123201370239</v>
      </c>
      <c r="B5308">
        <v>2</v>
      </c>
      <c r="C5308">
        <v>0.55505865788719955</v>
      </c>
      <c r="D5308">
        <v>0.25395909928270155</v>
      </c>
    </row>
    <row r="5309" spans="1:4">
      <c r="A5309">
        <v>0.82619071006774902</v>
      </c>
      <c r="B5309">
        <v>2</v>
      </c>
      <c r="C5309">
        <v>0.70421765177658846</v>
      </c>
      <c r="D5309">
        <v>1.4639521798585631E-3</v>
      </c>
    </row>
    <row r="5310" spans="1:4">
      <c r="A5310">
        <v>0.91032499074935913</v>
      </c>
      <c r="B5310">
        <v>2</v>
      </c>
      <c r="C5310">
        <v>0.85168621929573318</v>
      </c>
      <c r="D5310">
        <v>8.4653033094233859E-2</v>
      </c>
    </row>
    <row r="5311" spans="1:4">
      <c r="A5311">
        <v>0.79482400417327881</v>
      </c>
      <c r="B5311">
        <v>2</v>
      </c>
      <c r="C5311">
        <v>0.90140588392552945</v>
      </c>
      <c r="D5311">
        <v>4.8798405995287286E-4</v>
      </c>
    </row>
    <row r="5312" spans="1:4">
      <c r="A5312">
        <v>0.91812139749526978</v>
      </c>
      <c r="B5312">
        <v>2</v>
      </c>
      <c r="C5312">
        <v>0.95056207309857776</v>
      </c>
      <c r="D5312">
        <v>2.8217677698077925E-2</v>
      </c>
    </row>
    <row r="5313" spans="1:4">
      <c r="A5313">
        <v>0.65534591674804688</v>
      </c>
      <c r="B5313">
        <v>2</v>
      </c>
      <c r="C5313">
        <v>0.96713529464184322</v>
      </c>
      <c r="D5313">
        <v>1.6266135331760578E-4</v>
      </c>
    </row>
    <row r="5314" spans="1:4">
      <c r="A5314">
        <v>0.80982226133346558</v>
      </c>
      <c r="B5314">
        <v>2</v>
      </c>
      <c r="C5314">
        <v>0.98352069103285933</v>
      </c>
      <c r="D5314">
        <v>9.4058925660259751E-3</v>
      </c>
    </row>
    <row r="5315" spans="1:4">
      <c r="A5315">
        <v>0.18544352054595947</v>
      </c>
      <c r="B5315">
        <v>1</v>
      </c>
      <c r="C5315">
        <v>0.49447559281891157</v>
      </c>
      <c r="D5315">
        <v>0.27921502157768102</v>
      </c>
    </row>
    <row r="5316" spans="1:4">
      <c r="A5316">
        <v>0.72892886400222778</v>
      </c>
      <c r="B5316">
        <v>2</v>
      </c>
      <c r="C5316">
        <v>0.66663536247462507</v>
      </c>
      <c r="D5316">
        <v>6.3248154951232038E-3</v>
      </c>
    </row>
    <row r="5317" spans="1:4">
      <c r="A5317">
        <v>0.52492547035217285</v>
      </c>
      <c r="B5317">
        <v>2</v>
      </c>
      <c r="C5317">
        <v>0.8314918642729705</v>
      </c>
      <c r="D5317">
        <v>9.3071673859227017E-2</v>
      </c>
    </row>
    <row r="5318" spans="1:4">
      <c r="A5318">
        <v>0.54507774114608765</v>
      </c>
      <c r="B5318">
        <v>2</v>
      </c>
      <c r="C5318">
        <v>0.88887845415820843</v>
      </c>
      <c r="D5318">
        <v>2.1082718317077531E-3</v>
      </c>
    </row>
    <row r="5319" spans="1:4">
      <c r="A5319">
        <v>0.19769465923309326</v>
      </c>
      <c r="B5319">
        <v>1</v>
      </c>
      <c r="C5319">
        <v>0.44504783273388493</v>
      </c>
      <c r="D5319">
        <v>0.25554297147669613</v>
      </c>
    </row>
    <row r="5320" spans="1:4">
      <c r="A5320">
        <v>0.28812271356582642</v>
      </c>
      <c r="B5320">
        <v>1</v>
      </c>
      <c r="C5320">
        <v>0.29629281805273616</v>
      </c>
      <c r="D5320">
        <v>7.0275727723592696E-4</v>
      </c>
    </row>
    <row r="5321" spans="1:4">
      <c r="A5321">
        <v>0.30950212478637695</v>
      </c>
      <c r="B5321">
        <v>1</v>
      </c>
      <c r="C5321">
        <v>0.14834927757796165</v>
      </c>
      <c r="D5321">
        <v>8.5180990492232045E-2</v>
      </c>
    </row>
    <row r="5322" spans="1:4">
      <c r="A5322">
        <v>5.4873168468475342E-2</v>
      </c>
      <c r="B5322">
        <v>1</v>
      </c>
      <c r="C5322">
        <v>9.8764272684245383E-2</v>
      </c>
      <c r="D5322">
        <v>2.342524257453113E-4</v>
      </c>
    </row>
    <row r="5323" spans="1:4">
      <c r="A5323">
        <v>0.32773220539093018</v>
      </c>
      <c r="B5323">
        <v>1</v>
      </c>
      <c r="C5323">
        <v>4.9449759192653882E-2</v>
      </c>
      <c r="D5323">
        <v>2.8393663497410682E-2</v>
      </c>
    </row>
    <row r="5324" spans="1:4">
      <c r="A5324">
        <v>0.16973859071731567</v>
      </c>
      <c r="B5324">
        <v>1</v>
      </c>
      <c r="C5324">
        <v>3.2921424228081794E-2</v>
      </c>
      <c r="D5324">
        <v>7.8084141915103766E-5</v>
      </c>
    </row>
    <row r="5325" spans="1:4">
      <c r="A5325">
        <v>9.946894645690918E-2</v>
      </c>
      <c r="B5325">
        <v>1</v>
      </c>
      <c r="C5325">
        <v>1.6483253064217961E-2</v>
      </c>
      <c r="D5325">
        <v>9.4645544991368933E-3</v>
      </c>
    </row>
    <row r="5326" spans="1:4">
      <c r="A5326">
        <v>0.63052934408187866</v>
      </c>
      <c r="B5326">
        <v>2</v>
      </c>
      <c r="C5326">
        <v>0.50550944498819073</v>
      </c>
      <c r="D5326">
        <v>0.27918455204837095</v>
      </c>
    </row>
    <row r="5327" spans="1:4">
      <c r="A5327">
        <v>1.4093756675720215E-2</v>
      </c>
      <c r="B5327">
        <v>1</v>
      </c>
      <c r="C5327">
        <v>0.33334836063345141</v>
      </c>
      <c r="D5327">
        <v>6.3357310467296313E-3</v>
      </c>
    </row>
    <row r="5328" spans="1:4">
      <c r="A5328">
        <v>0.12066370248794556</v>
      </c>
      <c r="B5328">
        <v>1</v>
      </c>
      <c r="C5328">
        <v>0.16850314832939692</v>
      </c>
      <c r="D5328">
        <v>9.3061517349456988E-2</v>
      </c>
    </row>
    <row r="5329" spans="1:4">
      <c r="A5329">
        <v>0.46666431427001953</v>
      </c>
      <c r="B5329">
        <v>1</v>
      </c>
      <c r="C5329">
        <v>0.11111612021115047</v>
      </c>
      <c r="D5329">
        <v>2.1119103489098748E-3</v>
      </c>
    </row>
    <row r="5330" spans="1:4">
      <c r="A5330">
        <v>0.11903113126754761</v>
      </c>
      <c r="B5330">
        <v>1</v>
      </c>
      <c r="C5330">
        <v>5.6167716109798975E-2</v>
      </c>
      <c r="D5330">
        <v>3.1020505783152328E-2</v>
      </c>
    </row>
    <row r="5331" spans="1:4">
      <c r="A5331">
        <v>2.8324723243713379E-2</v>
      </c>
      <c r="B5331">
        <v>1</v>
      </c>
      <c r="C5331">
        <v>3.7038706737050155E-2</v>
      </c>
      <c r="D5331">
        <v>7.0397011630329333E-4</v>
      </c>
    </row>
    <row r="5332" spans="1:4">
      <c r="A5332">
        <v>0.88876181840896606</v>
      </c>
      <c r="B5332">
        <v>2</v>
      </c>
      <c r="C5332">
        <v>0.51831613470045046</v>
      </c>
      <c r="D5332">
        <v>0.27763099588412549</v>
      </c>
    </row>
    <row r="5333" spans="1:4">
      <c r="A5333">
        <v>0.97999691963195801</v>
      </c>
      <c r="B5333">
        <v>2</v>
      </c>
      <c r="C5333">
        <v>0.67901290224568334</v>
      </c>
      <c r="D5333">
        <v>2.3465670543443284E-4</v>
      </c>
    </row>
    <row r="5334" spans="1:4">
      <c r="A5334">
        <v>0.37615245580673218</v>
      </c>
      <c r="B5334">
        <v>1</v>
      </c>
      <c r="C5334">
        <v>0.33957419067886652</v>
      </c>
      <c r="D5334">
        <v>0.19589681259466993</v>
      </c>
    </row>
    <row r="5335" spans="1:4">
      <c r="A5335">
        <v>0.11560332775115967</v>
      </c>
      <c r="B5335">
        <v>1</v>
      </c>
      <c r="C5335">
        <v>0.22633763408189445</v>
      </c>
      <c r="D5335">
        <v>7.8218901811477615E-5</v>
      </c>
    </row>
    <row r="5336" spans="1:4">
      <c r="A5336">
        <v>0.3009982705116272</v>
      </c>
      <c r="B5336">
        <v>1</v>
      </c>
      <c r="C5336">
        <v>0.11319139689295551</v>
      </c>
      <c r="D5336">
        <v>6.5298937531556647E-2</v>
      </c>
    </row>
    <row r="5337" spans="1:4">
      <c r="A5337">
        <v>0.97107076644897461</v>
      </c>
      <c r="B5337">
        <v>2</v>
      </c>
      <c r="C5337">
        <v>0.53774551886565736</v>
      </c>
      <c r="D5337">
        <v>0.22335012409598573</v>
      </c>
    </row>
    <row r="5338" spans="1:4">
      <c r="A5338">
        <v>0.96958130598068237</v>
      </c>
      <c r="B5338">
        <v>2</v>
      </c>
      <c r="C5338">
        <v>0.70439713229765188</v>
      </c>
      <c r="D5338">
        <v>2.1766312510518859E-2</v>
      </c>
    </row>
    <row r="5339" spans="1:4">
      <c r="A5339">
        <v>0.88536560535430908</v>
      </c>
      <c r="B5339">
        <v>2</v>
      </c>
      <c r="C5339">
        <v>0.84591517295521923</v>
      </c>
      <c r="D5339">
        <v>7.4450041365328568E-2</v>
      </c>
    </row>
    <row r="5340" spans="1:4">
      <c r="A5340">
        <v>0.59156495332717896</v>
      </c>
      <c r="B5340">
        <v>2</v>
      </c>
      <c r="C5340">
        <v>0.901465710765884</v>
      </c>
      <c r="D5340">
        <v>7.2554375035062679E-3</v>
      </c>
    </row>
    <row r="5341" spans="1:4">
      <c r="A5341">
        <v>0.54981017112731934</v>
      </c>
      <c r="B5341">
        <v>2</v>
      </c>
      <c r="C5341">
        <v>0.94863839098507308</v>
      </c>
      <c r="D5341">
        <v>2.4816680455109541E-2</v>
      </c>
    </row>
    <row r="5342" spans="1:4">
      <c r="A5342">
        <v>0.13204473257064819</v>
      </c>
      <c r="B5342">
        <v>1</v>
      </c>
      <c r="C5342">
        <v>0.48148315406311176</v>
      </c>
      <c r="D5342">
        <v>0.26143997497186794</v>
      </c>
    </row>
    <row r="5343" spans="1:4">
      <c r="A5343">
        <v>0.95193040370941162</v>
      </c>
      <c r="B5343">
        <v>2</v>
      </c>
      <c r="C5343">
        <v>0.66527035706808735</v>
      </c>
      <c r="D5343">
        <v>1.8962932804575061E-2</v>
      </c>
    </row>
    <row r="5344" spans="1:4">
      <c r="A5344">
        <v>0.98000532388687134</v>
      </c>
      <c r="B5344">
        <v>2</v>
      </c>
      <c r="C5344">
        <v>0.82716105135437057</v>
      </c>
      <c r="D5344">
        <v>8.7146658323956017E-2</v>
      </c>
    </row>
    <row r="5345" spans="1:4">
      <c r="A5345">
        <v>0.87008476257324219</v>
      </c>
      <c r="B5345">
        <v>2</v>
      </c>
      <c r="C5345">
        <v>0.88842345235602904</v>
      </c>
      <c r="D5345">
        <v>6.3209776015250574E-3</v>
      </c>
    </row>
    <row r="5346" spans="1:4">
      <c r="A5346">
        <v>0.96443384885787964</v>
      </c>
      <c r="B5346">
        <v>2</v>
      </c>
      <c r="C5346">
        <v>0.94238701711812345</v>
      </c>
      <c r="D5346">
        <v>2.9048886107985339E-2</v>
      </c>
    </row>
    <row r="5347" spans="1:4">
      <c r="A5347">
        <v>0.32512438297271729</v>
      </c>
      <c r="B5347">
        <v>1</v>
      </c>
      <c r="C5347">
        <v>0.47957919966611379</v>
      </c>
      <c r="D5347">
        <v>0.25751925595298586</v>
      </c>
    </row>
    <row r="5348" spans="1:4">
      <c r="A5348">
        <v>0.49933940172195435</v>
      </c>
      <c r="B5348">
        <v>1</v>
      </c>
      <c r="C5348">
        <v>0.31412900570604113</v>
      </c>
      <c r="D5348">
        <v>9.682962035995113E-3</v>
      </c>
    </row>
    <row r="5349" spans="1:4">
      <c r="A5349">
        <v>0.64533448219299316</v>
      </c>
      <c r="B5349">
        <v>2</v>
      </c>
      <c r="C5349">
        <v>0.65426927248400324</v>
      </c>
      <c r="D5349">
        <v>0.19315242057448914</v>
      </c>
    </row>
    <row r="5350" spans="1:4">
      <c r="A5350">
        <v>0.88892883062362671</v>
      </c>
      <c r="B5350">
        <v>2</v>
      </c>
      <c r="C5350">
        <v>0.7713763352353471</v>
      </c>
      <c r="D5350">
        <v>3.227654011998371E-3</v>
      </c>
    </row>
    <row r="5351" spans="1:4">
      <c r="A5351">
        <v>5.0907015800476074E-2</v>
      </c>
      <c r="B5351">
        <v>1</v>
      </c>
      <c r="C5351">
        <v>0.38661991107401267</v>
      </c>
      <c r="D5351">
        <v>0.22106334039131814</v>
      </c>
    </row>
    <row r="5352" spans="1:4">
      <c r="A5352">
        <v>7.4188768863677979E-2</v>
      </c>
      <c r="B5352">
        <v>1</v>
      </c>
      <c r="C5352">
        <v>0.25712544507844903</v>
      </c>
      <c r="D5352">
        <v>1.075884670666119E-3</v>
      </c>
    </row>
    <row r="5353" spans="1:4">
      <c r="A5353">
        <v>0.91419458389282227</v>
      </c>
      <c r="B5353">
        <v>2</v>
      </c>
      <c r="C5353">
        <v>0.6282521413871115</v>
      </c>
      <c r="D5353">
        <v>0.21391146979370737</v>
      </c>
    </row>
    <row r="5354" spans="1:4">
      <c r="A5354">
        <v>0.3521239161491394</v>
      </c>
      <c r="B5354">
        <v>1</v>
      </c>
      <c r="C5354">
        <v>0.37587699302762845</v>
      </c>
      <c r="D5354">
        <v>7.440503657755014E-2</v>
      </c>
    </row>
    <row r="5355" spans="1:4">
      <c r="A5355">
        <v>0.10199558734893799</v>
      </c>
      <c r="B5355">
        <v>1</v>
      </c>
      <c r="C5355">
        <v>0.20941738046237049</v>
      </c>
      <c r="D5355">
        <v>7.1303823264569105E-2</v>
      </c>
    </row>
    <row r="5356" spans="1:4">
      <c r="A5356">
        <v>0.84890156984329224</v>
      </c>
      <c r="B5356">
        <v>2</v>
      </c>
      <c r="C5356">
        <v>0.58412504945316102</v>
      </c>
      <c r="D5356">
        <v>0.19256963247106038</v>
      </c>
    </row>
    <row r="5357" spans="1:4">
      <c r="A5357">
        <v>5.6120634078979492E-2</v>
      </c>
      <c r="B5357">
        <v>1</v>
      </c>
      <c r="C5357">
        <v>0.34765258929903753</v>
      </c>
      <c r="D5357">
        <v>7.2337561035562783E-2</v>
      </c>
    </row>
    <row r="5358" spans="1:4">
      <c r="A5358">
        <v>0.77815240621566772</v>
      </c>
      <c r="B5358">
        <v>2</v>
      </c>
      <c r="C5358">
        <v>0.65294423948131719</v>
      </c>
      <c r="D5358">
        <v>0.15214769606889661</v>
      </c>
    </row>
    <row r="5359" spans="1:4">
      <c r="A5359">
        <v>0.51849019527435303</v>
      </c>
      <c r="B5359">
        <v>2</v>
      </c>
      <c r="C5359">
        <v>0.78255086309967914</v>
      </c>
      <c r="D5359">
        <v>2.4112520345187627E-2</v>
      </c>
    </row>
    <row r="5360" spans="1:4">
      <c r="A5360">
        <v>0.76567751169204712</v>
      </c>
      <c r="B5360">
        <v>2</v>
      </c>
      <c r="C5360">
        <v>0.8843147464937724</v>
      </c>
      <c r="D5360">
        <v>5.0715898689632194E-2</v>
      </c>
    </row>
    <row r="5361" spans="1:4">
      <c r="A5361">
        <v>5.7013511657714844E-2</v>
      </c>
      <c r="B5361">
        <v>1</v>
      </c>
      <c r="C5361">
        <v>0.45679779212721267</v>
      </c>
      <c r="D5361">
        <v>0.22992172912345143</v>
      </c>
    </row>
    <row r="5362" spans="1:4">
      <c r="A5362">
        <v>0.77181166410446167</v>
      </c>
      <c r="B5362">
        <v>2</v>
      </c>
      <c r="C5362">
        <v>0.66202620996262196</v>
      </c>
      <c r="D5362">
        <v>4.184810590815069E-2</v>
      </c>
    </row>
    <row r="5363" spans="1:4">
      <c r="A5363">
        <v>0.79849874973297119</v>
      </c>
      <c r="B5363">
        <v>2</v>
      </c>
      <c r="C5363">
        <v>0.81893259737573754</v>
      </c>
      <c r="D5363">
        <v>7.6640576374483793E-2</v>
      </c>
    </row>
    <row r="5364" spans="1:4">
      <c r="A5364">
        <v>0.39269286394119263</v>
      </c>
      <c r="B5364">
        <v>1</v>
      </c>
      <c r="C5364">
        <v>0.43159052738819692</v>
      </c>
      <c r="D5364">
        <v>0.19808518958427884</v>
      </c>
    </row>
    <row r="5365" spans="1:4">
      <c r="A5365">
        <v>2.484440803527832E-2</v>
      </c>
      <c r="B5365">
        <v>1</v>
      </c>
      <c r="C5365">
        <v>0.2729775324585792</v>
      </c>
      <c r="D5365">
        <v>2.5546858791494598E-2</v>
      </c>
    </row>
    <row r="5366" spans="1:4">
      <c r="A5366">
        <v>0.57168811559677124</v>
      </c>
      <c r="B5366">
        <v>2</v>
      </c>
      <c r="C5366">
        <v>0.62911402332918021</v>
      </c>
      <c r="D5366">
        <v>0.19709987927522532</v>
      </c>
    </row>
    <row r="5367" spans="1:4">
      <c r="A5367">
        <v>0.53876197338104248</v>
      </c>
      <c r="B5367">
        <v>2</v>
      </c>
      <c r="C5367">
        <v>0.75765917748619305</v>
      </c>
      <c r="D5367">
        <v>8.5156195971648474E-3</v>
      </c>
    </row>
    <row r="5368" spans="1:4">
      <c r="A5368">
        <v>2.2254586219787598E-3</v>
      </c>
      <c r="B5368">
        <v>1</v>
      </c>
      <c r="C5368">
        <v>0.38128783637646629</v>
      </c>
      <c r="D5368">
        <v>0.21445955523923957</v>
      </c>
    </row>
    <row r="5369" spans="1:4">
      <c r="A5369">
        <v>0.95527982711791992</v>
      </c>
      <c r="B5369">
        <v>2</v>
      </c>
      <c r="C5369">
        <v>0.62873477721440196</v>
      </c>
      <c r="D5369">
        <v>7.137703948985169E-2</v>
      </c>
    </row>
    <row r="5370" spans="1:4">
      <c r="A5370">
        <v>0.75328224897384644</v>
      </c>
      <c r="B5370">
        <v>2</v>
      </c>
      <c r="C5370">
        <v>0.79376261212548882</v>
      </c>
      <c r="D5370">
        <v>7.1486518413079847E-2</v>
      </c>
    </row>
    <row r="5371" spans="1:4">
      <c r="A5371">
        <v>0.32527840137481689</v>
      </c>
      <c r="B5371">
        <v>1</v>
      </c>
      <c r="C5371">
        <v>0.41751768638735481</v>
      </c>
      <c r="D5371">
        <v>0.19339626968511581</v>
      </c>
    </row>
    <row r="5372" spans="1:4">
      <c r="A5372">
        <v>0.89877969026565552</v>
      </c>
      <c r="B5372">
        <v>2</v>
      </c>
      <c r="C5372">
        <v>0.65293014901219193</v>
      </c>
      <c r="D5372">
        <v>7.1450025438670461E-2</v>
      </c>
    </row>
    <row r="5373" spans="1:4">
      <c r="A5373">
        <v>0.74730658531188965</v>
      </c>
      <c r="B5373">
        <v>2</v>
      </c>
      <c r="C5373">
        <v>0.80583922879578496</v>
      </c>
      <c r="D5373">
        <v>6.4465423228371899E-2</v>
      </c>
    </row>
    <row r="5374" spans="1:4">
      <c r="A5374">
        <v>0.18213361501693726</v>
      </c>
      <c r="B5374">
        <v>1</v>
      </c>
      <c r="C5374">
        <v>0.42152917912505433</v>
      </c>
      <c r="D5374">
        <v>0.20039303622021748</v>
      </c>
    </row>
    <row r="5375" spans="1:4">
      <c r="A5375">
        <v>0.87392938137054443</v>
      </c>
      <c r="B5375">
        <v>2</v>
      </c>
      <c r="C5375">
        <v>0.65291610285979274</v>
      </c>
      <c r="D5375">
        <v>6.6793623965138105E-2</v>
      </c>
    </row>
    <row r="5376" spans="1:4">
      <c r="A5376">
        <v>0.9972115159034729</v>
      </c>
      <c r="B5376">
        <v>2</v>
      </c>
      <c r="C5376">
        <v>0.80717639304168487</v>
      </c>
      <c r="D5376">
        <v>6.6797678740072475E-2</v>
      </c>
    </row>
    <row r="5377" spans="1:4">
      <c r="A5377">
        <v>0.4688568115234375</v>
      </c>
      <c r="B5377">
        <v>1</v>
      </c>
      <c r="C5377">
        <v>0.42287102542175392</v>
      </c>
      <c r="D5377">
        <v>0.19961291453302771</v>
      </c>
    </row>
    <row r="5378" spans="1:4">
      <c r="A5378">
        <v>0.2169458270072937</v>
      </c>
      <c r="B5378">
        <v>1</v>
      </c>
      <c r="C5378">
        <v>0.26905879768056162</v>
      </c>
      <c r="D5378">
        <v>2.2265892913357496E-2</v>
      </c>
    </row>
    <row r="5379" spans="1:4">
      <c r="A5379">
        <v>0.4211040735244751</v>
      </c>
      <c r="B5379">
        <v>1</v>
      </c>
      <c r="C5379">
        <v>0.14095700847391798</v>
      </c>
      <c r="D5379">
        <v>6.6537638177675912E-2</v>
      </c>
    </row>
    <row r="5380" spans="1:4">
      <c r="A5380">
        <v>0.65085345506668091</v>
      </c>
      <c r="B5380">
        <v>2</v>
      </c>
      <c r="C5380">
        <v>0.55127074258039743</v>
      </c>
      <c r="D5380">
        <v>0.21471553211268446</v>
      </c>
    </row>
    <row r="5381" spans="1:4">
      <c r="A5381">
        <v>0.87243294715881348</v>
      </c>
      <c r="B5381">
        <v>2</v>
      </c>
      <c r="C5381">
        <v>0.71365233615797263</v>
      </c>
      <c r="D5381">
        <v>2.2179212725891961E-2</v>
      </c>
    </row>
    <row r="5382" spans="1:4">
      <c r="A5382">
        <v>0.16271156072616577</v>
      </c>
      <c r="B5382">
        <v>1</v>
      </c>
      <c r="C5382">
        <v>0.36322875529784016</v>
      </c>
      <c r="D5382">
        <v>0.1949240778313594</v>
      </c>
    </row>
    <row r="5383" spans="1:4">
      <c r="A5383">
        <v>0.36432445049285889</v>
      </c>
      <c r="B5383">
        <v>1</v>
      </c>
      <c r="C5383">
        <v>0.23788411205265753</v>
      </c>
      <c r="D5383">
        <v>7.3930709086306584E-3</v>
      </c>
    </row>
    <row r="5384" spans="1:4">
      <c r="A5384">
        <v>0.72963958978652954</v>
      </c>
      <c r="B5384">
        <v>2</v>
      </c>
      <c r="C5384">
        <v>0.61680786028671086</v>
      </c>
      <c r="D5384">
        <v>0.21630737107572909</v>
      </c>
    </row>
    <row r="5385" spans="1:4">
      <c r="A5385">
        <v>0.16073274612426758</v>
      </c>
      <c r="B5385">
        <v>1</v>
      </c>
      <c r="C5385">
        <v>0.37084648960249167</v>
      </c>
      <c r="D5385">
        <v>6.9903406549540234E-2</v>
      </c>
    </row>
    <row r="5386" spans="1:4">
      <c r="A5386">
        <v>0.97383755445480347</v>
      </c>
      <c r="B5386">
        <v>2</v>
      </c>
      <c r="C5386">
        <v>0.66524386950692138</v>
      </c>
      <c r="D5386">
        <v>0.14666927102002961</v>
      </c>
    </row>
    <row r="5387" spans="1:4">
      <c r="A5387">
        <v>0.1528702974319458</v>
      </c>
      <c r="B5387">
        <v>1</v>
      </c>
      <c r="C5387">
        <v>0.37496170630609083</v>
      </c>
      <c r="D5387">
        <v>0.11870472805826986</v>
      </c>
    </row>
    <row r="5388" spans="1:4">
      <c r="A5388">
        <v>0.9482305645942688</v>
      </c>
      <c r="B5388">
        <v>2</v>
      </c>
      <c r="C5388">
        <v>0.65321374980378377</v>
      </c>
      <c r="D5388">
        <v>0.12108064952986647</v>
      </c>
    </row>
    <row r="5389" spans="1:4">
      <c r="A5389">
        <v>2.2742748260498047E-3</v>
      </c>
      <c r="B5389">
        <v>1</v>
      </c>
      <c r="C5389">
        <v>0.36155984770175342</v>
      </c>
      <c r="D5389">
        <v>0.12802624237885646</v>
      </c>
    </row>
    <row r="5390" spans="1:4">
      <c r="A5390">
        <v>0.20726960897445679</v>
      </c>
      <c r="B5390">
        <v>1</v>
      </c>
      <c r="C5390">
        <v>0.21773791660126124</v>
      </c>
      <c r="D5390">
        <v>4.0360216509955485E-2</v>
      </c>
    </row>
    <row r="5391" spans="1:4">
      <c r="A5391">
        <v>0.42840421199798584</v>
      </c>
      <c r="B5391">
        <v>1</v>
      </c>
      <c r="C5391">
        <v>0.1205199492339178</v>
      </c>
      <c r="D5391">
        <v>4.2675414126285484E-2</v>
      </c>
    </row>
    <row r="5392" spans="1:4">
      <c r="A5392">
        <v>0.44413858652114868</v>
      </c>
      <c r="B5392">
        <v>1</v>
      </c>
      <c r="C5392">
        <v>7.2579305533753746E-2</v>
      </c>
      <c r="D5392">
        <v>1.3453405503318496E-2</v>
      </c>
    </row>
    <row r="5393" spans="1:4">
      <c r="A5393">
        <v>0.79702091217041016</v>
      </c>
      <c r="B5393">
        <v>2</v>
      </c>
      <c r="C5393">
        <v>0.53240598912244785</v>
      </c>
      <c r="D5393">
        <v>0.26099659104939921</v>
      </c>
    </row>
    <row r="5394" spans="1:4">
      <c r="A5394">
        <v>0.22561758756637573</v>
      </c>
      <c r="B5394">
        <v>1</v>
      </c>
      <c r="C5394">
        <v>0.34154622061119655</v>
      </c>
      <c r="D5394">
        <v>2.3194075044307511E-2</v>
      </c>
    </row>
    <row r="5395" spans="1:4">
      <c r="A5395">
        <v>0.415596604347229</v>
      </c>
      <c r="B5395">
        <v>1</v>
      </c>
      <c r="C5395">
        <v>0.17746866304081593</v>
      </c>
      <c r="D5395">
        <v>8.699886368313306E-2</v>
      </c>
    </row>
    <row r="5396" spans="1:4">
      <c r="A5396">
        <v>0.60585242509841919</v>
      </c>
      <c r="B5396">
        <v>2</v>
      </c>
      <c r="C5396">
        <v>0.56361992283708373</v>
      </c>
      <c r="D5396">
        <v>0.19394491256357732</v>
      </c>
    </row>
    <row r="5397" spans="1:4">
      <c r="A5397">
        <v>0.19200634956359863</v>
      </c>
      <c r="B5397">
        <v>1</v>
      </c>
      <c r="C5397">
        <v>0.33779703515681175</v>
      </c>
      <c r="D5397">
        <v>6.5730600803524525E-2</v>
      </c>
    </row>
    <row r="5398" spans="1:4">
      <c r="A5398">
        <v>0.6502804160118103</v>
      </c>
      <c r="B5398">
        <v>2</v>
      </c>
      <c r="C5398">
        <v>0.64992372754445049</v>
      </c>
      <c r="D5398">
        <v>0.15829622960342923</v>
      </c>
    </row>
    <row r="5399" spans="1:4">
      <c r="A5399">
        <v>0.56275069713592529</v>
      </c>
      <c r="B5399">
        <v>2</v>
      </c>
      <c r="C5399">
        <v>0.7792656783856039</v>
      </c>
      <c r="D5399">
        <v>2.1910200267841518E-2</v>
      </c>
    </row>
    <row r="5400" spans="1:4">
      <c r="A5400">
        <v>0.15096241235733032</v>
      </c>
      <c r="B5400">
        <v>1</v>
      </c>
      <c r="C5400">
        <v>0.3959577692041204</v>
      </c>
      <c r="D5400">
        <v>0.21399952445916159</v>
      </c>
    </row>
    <row r="5401" spans="1:4">
      <c r="A5401">
        <v>0.84695959091186523</v>
      </c>
      <c r="B5401">
        <v>2</v>
      </c>
      <c r="C5401">
        <v>0.63620254307558577</v>
      </c>
      <c r="D5401">
        <v>6.7372210046370756E-2</v>
      </c>
    </row>
    <row r="5402" spans="1:4">
      <c r="A5402">
        <v>6.4571082592010498E-2</v>
      </c>
      <c r="B5402">
        <v>1</v>
      </c>
      <c r="C5402">
        <v>0.33754995334087895</v>
      </c>
      <c r="D5402">
        <v>0.14996974972872157</v>
      </c>
    </row>
    <row r="5403" spans="1:4">
      <c r="A5403">
        <v>0.43242752552032471</v>
      </c>
      <c r="B5403">
        <v>1</v>
      </c>
      <c r="C5403">
        <v>0.21206751435852858</v>
      </c>
      <c r="D5403">
        <v>2.2457403348790247E-2</v>
      </c>
    </row>
    <row r="5404" spans="1:4">
      <c r="A5404">
        <v>0.45428544282913208</v>
      </c>
      <c r="B5404">
        <v>1</v>
      </c>
      <c r="C5404">
        <v>0.11251665111362631</v>
      </c>
      <c r="D5404">
        <v>4.9989916576240523E-2</v>
      </c>
    </row>
    <row r="5405" spans="1:4">
      <c r="A5405">
        <v>0.44992995262145996</v>
      </c>
      <c r="B5405">
        <v>1</v>
      </c>
      <c r="C5405">
        <v>7.0689171452842856E-2</v>
      </c>
      <c r="D5405">
        <v>7.4858011162634158E-3</v>
      </c>
    </row>
    <row r="5406" spans="1:4">
      <c r="A5406">
        <v>0.96684163808822632</v>
      </c>
      <c r="B5406">
        <v>2</v>
      </c>
      <c r="C5406">
        <v>0.53318362108163408</v>
      </c>
      <c r="D5406">
        <v>0.26452602795313596</v>
      </c>
    </row>
    <row r="5407" spans="1:4">
      <c r="A5407">
        <v>0.84207093715667725</v>
      </c>
      <c r="B5407">
        <v>2</v>
      </c>
      <c r="C5407">
        <v>0.69022972381761427</v>
      </c>
      <c r="D5407">
        <v>2.4952670387544673E-3</v>
      </c>
    </row>
    <row r="5408" spans="1:4">
      <c r="A5408">
        <v>0.12598997354507446</v>
      </c>
      <c r="B5408">
        <v>1</v>
      </c>
      <c r="C5408">
        <v>0.34583518345706959</v>
      </c>
      <c r="D5408">
        <v>0.19800452490501308</v>
      </c>
    </row>
    <row r="5409" spans="1:4">
      <c r="A5409">
        <v>0.98291206359863281</v>
      </c>
      <c r="B5409">
        <v>2</v>
      </c>
      <c r="C5409">
        <v>0.61575860885119815</v>
      </c>
      <c r="D5409">
        <v>8.9838854010214964E-2</v>
      </c>
    </row>
    <row r="5410" spans="1:4">
      <c r="A5410">
        <v>0.97360819578170776</v>
      </c>
      <c r="B5410">
        <v>2</v>
      </c>
      <c r="C5410">
        <v>0.78194506115235651</v>
      </c>
      <c r="D5410">
        <v>6.6001508301671036E-2</v>
      </c>
    </row>
    <row r="5411" spans="1:4">
      <c r="A5411">
        <v>0.25463259220123291</v>
      </c>
      <c r="B5411">
        <v>1</v>
      </c>
      <c r="C5411">
        <v>0.41002552486862381</v>
      </c>
      <c r="D5411">
        <v>0.1927273416230702</v>
      </c>
    </row>
    <row r="5412" spans="1:4">
      <c r="A5412">
        <v>0.83972102403640747</v>
      </c>
      <c r="B5412">
        <v>2</v>
      </c>
      <c r="C5412">
        <v>0.64937717115117166</v>
      </c>
      <c r="D5412">
        <v>7.3947290204519012E-2</v>
      </c>
    </row>
    <row r="5413" spans="1:4">
      <c r="A5413">
        <v>0.23747086524963379</v>
      </c>
      <c r="B5413">
        <v>1</v>
      </c>
      <c r="C5413">
        <v>0.34603532952829702</v>
      </c>
      <c r="D5413">
        <v>0.15048539718260381</v>
      </c>
    </row>
    <row r="5414" spans="1:4">
      <c r="A5414">
        <v>0.27267593145370483</v>
      </c>
      <c r="B5414">
        <v>1</v>
      </c>
      <c r="C5414">
        <v>0.21645905705039054</v>
      </c>
      <c r="D5414">
        <v>2.4649096734839657E-2</v>
      </c>
    </row>
    <row r="5415" spans="1:4">
      <c r="A5415">
        <v>0.4191969633102417</v>
      </c>
      <c r="B5415">
        <v>1</v>
      </c>
      <c r="C5415">
        <v>0.11534510984276566</v>
      </c>
      <c r="D5415">
        <v>5.0161799060867936E-2</v>
      </c>
    </row>
    <row r="5416" spans="1:4">
      <c r="A5416">
        <v>0.4107251763343811</v>
      </c>
      <c r="B5416">
        <v>1</v>
      </c>
      <c r="C5416">
        <v>7.215301901679684E-2</v>
      </c>
      <c r="D5416">
        <v>8.2163655782798821E-3</v>
      </c>
    </row>
    <row r="5417" spans="1:4">
      <c r="A5417">
        <v>0.58036661148071289</v>
      </c>
      <c r="B5417">
        <v>2</v>
      </c>
      <c r="C5417">
        <v>0.53370464906920834</v>
      </c>
      <c r="D5417">
        <v>0.263738169329577</v>
      </c>
    </row>
    <row r="5418" spans="1:4">
      <c r="A5418">
        <v>0.32626408338546753</v>
      </c>
      <c r="B5418">
        <v>1</v>
      </c>
      <c r="C5418">
        <v>0.34298697606360934</v>
      </c>
      <c r="D5418">
        <v>2.2198176739142594E-2</v>
      </c>
    </row>
    <row r="5419" spans="1:4">
      <c r="A5419">
        <v>0.26160633563995361</v>
      </c>
      <c r="B5419">
        <v>1</v>
      </c>
      <c r="C5419">
        <v>0.17790154968973609</v>
      </c>
      <c r="D5419">
        <v>8.7912723109858981E-2</v>
      </c>
    </row>
    <row r="5420" spans="1:4">
      <c r="A5420">
        <v>0.12397557497024536</v>
      </c>
      <c r="B5420">
        <v>1</v>
      </c>
      <c r="C5420">
        <v>0.1143289920212031</v>
      </c>
      <c r="D5420">
        <v>7.3993922463808648E-3</v>
      </c>
    </row>
    <row r="5421" spans="1:4">
      <c r="A5421">
        <v>0.96917986869812012</v>
      </c>
      <c r="B5421">
        <v>2</v>
      </c>
      <c r="C5421">
        <v>0.55502847545795775</v>
      </c>
      <c r="D5421">
        <v>0.25197150131181234</v>
      </c>
    </row>
    <row r="5422" spans="1:4">
      <c r="A5422">
        <v>0.82413095235824585</v>
      </c>
      <c r="B5422">
        <v>2</v>
      </c>
      <c r="C5422">
        <v>0.70477633067373435</v>
      </c>
      <c r="D5422">
        <v>2.4664640821269179E-3</v>
      </c>
    </row>
    <row r="5423" spans="1:4">
      <c r="A5423">
        <v>2.5085806846618652E-2</v>
      </c>
      <c r="B5423">
        <v>1</v>
      </c>
      <c r="C5423">
        <v>0.35310017218774842</v>
      </c>
      <c r="D5423">
        <v>0.20221817007541515</v>
      </c>
    </row>
    <row r="5424" spans="1:4">
      <c r="A5424">
        <v>0.31229692697525024</v>
      </c>
      <c r="B5424">
        <v>1</v>
      </c>
      <c r="C5424">
        <v>0.23492544355791145</v>
      </c>
      <c r="D5424">
        <v>8.2215469404230135E-4</v>
      </c>
    </row>
    <row r="5425" spans="1:4">
      <c r="A5425">
        <v>0.21793651580810547</v>
      </c>
      <c r="B5425">
        <v>1</v>
      </c>
      <c r="C5425">
        <v>0.11770005739591614</v>
      </c>
      <c r="D5425">
        <v>6.740605669180505E-2</v>
      </c>
    </row>
    <row r="5426" spans="1:4">
      <c r="A5426">
        <v>0.88669890165328979</v>
      </c>
      <c r="B5426">
        <v>2</v>
      </c>
      <c r="C5426">
        <v>0.53939157620994571</v>
      </c>
      <c r="D5426">
        <v>0.22099502633832704</v>
      </c>
    </row>
    <row r="5427" spans="1:4">
      <c r="A5427">
        <v>0.66086828708648682</v>
      </c>
      <c r="B5427">
        <v>2</v>
      </c>
      <c r="C5427">
        <v>0.70590001913197209</v>
      </c>
      <c r="D5427">
        <v>2.2468685563934998E-2</v>
      </c>
    </row>
    <row r="5428" spans="1:4">
      <c r="A5428">
        <v>0.18449050188064575</v>
      </c>
      <c r="B5428">
        <v>1</v>
      </c>
      <c r="C5428">
        <v>0.3594361603953235</v>
      </c>
      <c r="D5428">
        <v>0.19254144025143552</v>
      </c>
    </row>
    <row r="5429" spans="1:4">
      <c r="A5429">
        <v>0.51273274421691895</v>
      </c>
      <c r="B5429">
        <v>2</v>
      </c>
      <c r="C5429">
        <v>0.62413615401799949</v>
      </c>
      <c r="D5429">
        <v>8.8644132488732347E-2</v>
      </c>
    </row>
    <row r="5430" spans="1:4">
      <c r="A5430">
        <v>0.51817935705184937</v>
      </c>
      <c r="B5430">
        <v>2</v>
      </c>
      <c r="C5430">
        <v>0.78647872013177444</v>
      </c>
      <c r="D5430">
        <v>6.4180480083811831E-2</v>
      </c>
    </row>
    <row r="5431" spans="1:4">
      <c r="A5431">
        <v>0.46881949901580811</v>
      </c>
      <c r="B5431">
        <v>1</v>
      </c>
      <c r="C5431">
        <v>0.41176666879244128</v>
      </c>
      <c r="D5431">
        <v>0.19494661034809024</v>
      </c>
    </row>
    <row r="5432" spans="1:4">
      <c r="A5432">
        <v>0.90345913171768188</v>
      </c>
      <c r="B5432">
        <v>2</v>
      </c>
      <c r="C5432">
        <v>0.64960709541518313</v>
      </c>
      <c r="D5432">
        <v>7.2335030885452012E-2</v>
      </c>
    </row>
    <row r="5433" spans="1:4">
      <c r="A5433">
        <v>0.17736005783081055</v>
      </c>
      <c r="B5433">
        <v>1</v>
      </c>
      <c r="C5433">
        <v>0.34568487248436935</v>
      </c>
      <c r="D5433">
        <v>0.15135790025999743</v>
      </c>
    </row>
    <row r="5434" spans="1:4">
      <c r="A5434">
        <v>0.30969780683517456</v>
      </c>
      <c r="B5434">
        <v>1</v>
      </c>
      <c r="C5434">
        <v>0.21653569847172771</v>
      </c>
      <c r="D5434">
        <v>2.4111676961817333E-2</v>
      </c>
    </row>
    <row r="5435" spans="1:4">
      <c r="A5435">
        <v>0.98806297779083252</v>
      </c>
      <c r="B5435">
        <v>2</v>
      </c>
      <c r="C5435">
        <v>0.60130740764360457</v>
      </c>
      <c r="D5435">
        <v>0.21411082421299638</v>
      </c>
    </row>
    <row r="5436" spans="1:4">
      <c r="A5436">
        <v>0.91433221101760864</v>
      </c>
      <c r="B5436">
        <v>2</v>
      </c>
      <c r="C5436">
        <v>0.73884523282390924</v>
      </c>
      <c r="D5436">
        <v>8.0372256539391618E-3</v>
      </c>
    </row>
    <row r="5437" spans="1:4">
      <c r="A5437">
        <v>0.68893027305603027</v>
      </c>
      <c r="B5437">
        <v>2</v>
      </c>
      <c r="C5437">
        <v>0.86710246921453482</v>
      </c>
      <c r="D5437">
        <v>7.137027473766544E-2</v>
      </c>
    </row>
    <row r="5438" spans="1:4">
      <c r="A5438">
        <v>0.39241880178451538</v>
      </c>
      <c r="B5438">
        <v>1</v>
      </c>
      <c r="C5438">
        <v>0.45415405827323174</v>
      </c>
      <c r="D5438">
        <v>0.2146257846391677</v>
      </c>
    </row>
    <row r="5439" spans="1:4">
      <c r="A5439">
        <v>0.13760507106781006</v>
      </c>
      <c r="B5439">
        <v>1</v>
      </c>
      <c r="C5439">
        <v>0.28903415640484492</v>
      </c>
      <c r="D5439">
        <v>2.3790091579221795E-2</v>
      </c>
    </row>
    <row r="5440" spans="1:4">
      <c r="A5440">
        <v>0.52259069681167603</v>
      </c>
      <c r="B5440">
        <v>2</v>
      </c>
      <c r="C5440">
        <v>0.63764947031376762</v>
      </c>
      <c r="D5440">
        <v>0.19334311480253519</v>
      </c>
    </row>
    <row r="5441" spans="1:4">
      <c r="A5441">
        <v>0.94350051879882813</v>
      </c>
      <c r="B5441">
        <v>2</v>
      </c>
      <c r="C5441">
        <v>0.76301138546828162</v>
      </c>
      <c r="D5441">
        <v>7.9300305264072835E-3</v>
      </c>
    </row>
    <row r="5442" spans="1:4">
      <c r="A5442">
        <v>0.64067095518112183</v>
      </c>
      <c r="B5442">
        <v>2</v>
      </c>
      <c r="C5442">
        <v>0.87921649010458913</v>
      </c>
      <c r="D5442">
        <v>6.4447704934178396E-2</v>
      </c>
    </row>
    <row r="5443" spans="1:4">
      <c r="A5443">
        <v>0.60695993900299072</v>
      </c>
      <c r="B5443">
        <v>2</v>
      </c>
      <c r="C5443">
        <v>0.92100379515609387</v>
      </c>
      <c r="D5443">
        <v>2.6433435088024648E-3</v>
      </c>
    </row>
    <row r="5444" spans="1:4">
      <c r="A5444">
        <v>0.72219210863113403</v>
      </c>
      <c r="B5444">
        <v>2</v>
      </c>
      <c r="C5444">
        <v>0.95973883003486304</v>
      </c>
      <c r="D5444">
        <v>2.148256831139278E-2</v>
      </c>
    </row>
    <row r="5445" spans="1:4">
      <c r="A5445">
        <v>0.7716982364654541</v>
      </c>
      <c r="B5445">
        <v>2</v>
      </c>
      <c r="C5445">
        <v>0.97366793171869803</v>
      </c>
      <c r="D5445">
        <v>8.8111450293415494E-4</v>
      </c>
    </row>
    <row r="5446" spans="1:4">
      <c r="A5446">
        <v>0.1250719428062439</v>
      </c>
      <c r="B5446">
        <v>1</v>
      </c>
      <c r="C5446">
        <v>0.487088321707077</v>
      </c>
      <c r="D5446">
        <v>0.28063316398808114</v>
      </c>
    </row>
    <row r="5447" spans="1:4">
      <c r="A5447">
        <v>0.49677455425262451</v>
      </c>
      <c r="B5447">
        <v>1</v>
      </c>
      <c r="C5447">
        <v>0.32455597723956603</v>
      </c>
      <c r="D5447">
        <v>2.9370483431140348E-4</v>
      </c>
    </row>
    <row r="5448" spans="1:4">
      <c r="A5448">
        <v>0.27369552850723267</v>
      </c>
      <c r="B5448">
        <v>1</v>
      </c>
      <c r="C5448">
        <v>0.16236277390235901</v>
      </c>
      <c r="D5448">
        <v>9.3544387996027045E-2</v>
      </c>
    </row>
    <row r="5449" spans="1:4">
      <c r="A5449">
        <v>0.7043461799621582</v>
      </c>
      <c r="B5449">
        <v>2</v>
      </c>
      <c r="C5449">
        <v>0.55417744815583703</v>
      </c>
      <c r="D5449">
        <v>0.19503284498734869</v>
      </c>
    </row>
    <row r="5450" spans="1:4">
      <c r="A5450">
        <v>0.81565350294113159</v>
      </c>
      <c r="B5450">
        <v>2</v>
      </c>
      <c r="C5450">
        <v>0.7207875913007864</v>
      </c>
      <c r="D5450">
        <v>3.118146266534233E-2</v>
      </c>
    </row>
    <row r="5451" spans="1:4">
      <c r="A5451">
        <v>0.20945370197296143</v>
      </c>
      <c r="B5451">
        <v>1</v>
      </c>
      <c r="C5451">
        <v>0.369395108582174</v>
      </c>
      <c r="D5451">
        <v>0.19248272360035432</v>
      </c>
    </row>
    <row r="5452" spans="1:4">
      <c r="A5452">
        <v>3.2386600971221924E-2</v>
      </c>
      <c r="B5452">
        <v>1</v>
      </c>
      <c r="C5452">
        <v>0.24026253043359544</v>
      </c>
      <c r="D5452">
        <v>1.0393820888447439E-2</v>
      </c>
    </row>
    <row r="5453" spans="1:4">
      <c r="A5453">
        <v>0.98808741569519043</v>
      </c>
      <c r="B5453">
        <v>2</v>
      </c>
      <c r="C5453">
        <v>0.61713082757287074</v>
      </c>
      <c r="D5453">
        <v>0.21412040583958067</v>
      </c>
    </row>
    <row r="5454" spans="1:4">
      <c r="A5454">
        <v>0.53498643636703491</v>
      </c>
      <c r="B5454">
        <v>2</v>
      </c>
      <c r="C5454">
        <v>0.74675417681119849</v>
      </c>
      <c r="D5454">
        <v>3.4646069628158083E-3</v>
      </c>
    </row>
    <row r="5455" spans="1:4">
      <c r="A5455">
        <v>0.58978497982025146</v>
      </c>
      <c r="B5455">
        <v>2</v>
      </c>
      <c r="C5455">
        <v>0.87237694252429021</v>
      </c>
      <c r="D5455">
        <v>7.1373468613193547E-2</v>
      </c>
    </row>
    <row r="5456" spans="1:4">
      <c r="A5456">
        <v>0.52640253305435181</v>
      </c>
      <c r="B5456">
        <v>2</v>
      </c>
      <c r="C5456">
        <v>0.91558472560373283</v>
      </c>
      <c r="D5456">
        <v>1.1548689876053064E-3</v>
      </c>
    </row>
    <row r="5457" spans="1:4">
      <c r="A5457">
        <v>0.85101032257080078</v>
      </c>
      <c r="B5457">
        <v>2</v>
      </c>
      <c r="C5457">
        <v>0.95745898084143</v>
      </c>
      <c r="D5457">
        <v>2.3791156204397812E-2</v>
      </c>
    </row>
    <row r="5458" spans="1:4">
      <c r="A5458">
        <v>0.16130560636520386</v>
      </c>
      <c r="B5458">
        <v>1</v>
      </c>
      <c r="C5458">
        <v>0.48559740564018578</v>
      </c>
      <c r="D5458">
        <v>0.26449902206121323</v>
      </c>
    </row>
    <row r="5459" spans="1:4">
      <c r="A5459">
        <v>0.31556379795074463</v>
      </c>
      <c r="B5459">
        <v>1</v>
      </c>
      <c r="C5459">
        <v>0.31915299361381</v>
      </c>
      <c r="D5459">
        <v>7.9303854014659558E-3</v>
      </c>
    </row>
    <row r="5460" spans="1:4">
      <c r="A5460">
        <v>0.78485709428787231</v>
      </c>
      <c r="B5460">
        <v>2</v>
      </c>
      <c r="C5460">
        <v>0.65728719173374806</v>
      </c>
      <c r="D5460">
        <v>0.19257840850627583</v>
      </c>
    </row>
    <row r="5461" spans="1:4">
      <c r="A5461">
        <v>1.8273591995239258E-2</v>
      </c>
      <c r="B5461">
        <v>1</v>
      </c>
      <c r="C5461">
        <v>0.38423619386247804</v>
      </c>
      <c r="D5461">
        <v>9.3453264288048371E-2</v>
      </c>
    </row>
    <row r="5462" spans="1:4">
      <c r="A5462">
        <v>8.1634938716888428E-2</v>
      </c>
      <c r="B5462">
        <v>1</v>
      </c>
      <c r="C5462">
        <v>0.21909573057791601</v>
      </c>
      <c r="D5462">
        <v>6.4192802835425278E-2</v>
      </c>
    </row>
    <row r="5463" spans="1:4">
      <c r="A5463">
        <v>0.53821837902069092</v>
      </c>
      <c r="B5463">
        <v>2</v>
      </c>
      <c r="C5463">
        <v>0.59101699929042328</v>
      </c>
      <c r="D5463">
        <v>0.19333124366337145</v>
      </c>
    </row>
    <row r="5464" spans="1:4">
      <c r="A5464">
        <v>0.41596561670303345</v>
      </c>
      <c r="B5464">
        <v>1</v>
      </c>
      <c r="C5464">
        <v>0.35131842243111794</v>
      </c>
      <c r="D5464">
        <v>7.3946289986299624E-2</v>
      </c>
    </row>
    <row r="5465" spans="1:4">
      <c r="A5465">
        <v>0.47773122787475586</v>
      </c>
      <c r="B5465">
        <v>1</v>
      </c>
      <c r="C5465">
        <v>0.19700566643014109</v>
      </c>
      <c r="D5465">
        <v>6.4443747887790476E-2</v>
      </c>
    </row>
    <row r="5466" spans="1:4">
      <c r="A5466">
        <v>0.89491242170333862</v>
      </c>
      <c r="B5466">
        <v>2</v>
      </c>
      <c r="C5466">
        <v>0.57989952561976843</v>
      </c>
      <c r="D5466">
        <v>0.19958262337825583</v>
      </c>
    </row>
    <row r="5467" spans="1:4">
      <c r="A5467">
        <v>0.77343475818634033</v>
      </c>
      <c r="B5467">
        <v>2</v>
      </c>
      <c r="C5467">
        <v>0.73233522214338032</v>
      </c>
      <c r="D5467">
        <v>2.1481249295930205E-2</v>
      </c>
    </row>
    <row r="5468" spans="1:4">
      <c r="A5468">
        <v>0.93516999483108521</v>
      </c>
      <c r="B5468">
        <v>2</v>
      </c>
      <c r="C5468">
        <v>0.85996650853992285</v>
      </c>
      <c r="D5468">
        <v>6.6527541126085277E-2</v>
      </c>
    </row>
    <row r="5469" spans="1:4">
      <c r="A5469">
        <v>0.49555754661560059</v>
      </c>
      <c r="B5469">
        <v>1</v>
      </c>
      <c r="C5469">
        <v>0.44918810115879604</v>
      </c>
      <c r="D5469">
        <v>0.21498717703675088</v>
      </c>
    </row>
    <row r="5470" spans="1:4">
      <c r="A5470">
        <v>0.36511510610580444</v>
      </c>
      <c r="B5470">
        <v>1</v>
      </c>
      <c r="C5470">
        <v>0.28665550284664093</v>
      </c>
      <c r="D5470">
        <v>2.2175847042028421E-2</v>
      </c>
    </row>
    <row r="5471" spans="1:4">
      <c r="A5471">
        <v>4.1781783103942871E-2</v>
      </c>
      <c r="B5471">
        <v>1</v>
      </c>
      <c r="C5471">
        <v>0.14972936705293199</v>
      </c>
      <c r="D5471">
        <v>7.1662392345583636E-2</v>
      </c>
    </row>
    <row r="5472" spans="1:4">
      <c r="A5472">
        <v>0.34326368570327759</v>
      </c>
      <c r="B5472">
        <v>1</v>
      </c>
      <c r="C5472">
        <v>9.5551834282213644E-2</v>
      </c>
      <c r="D5472">
        <v>7.3919490140094621E-3</v>
      </c>
    </row>
    <row r="5473" spans="1:4">
      <c r="A5473">
        <v>0.88187217712402344</v>
      </c>
      <c r="B5473">
        <v>2</v>
      </c>
      <c r="C5473">
        <v>0.54564204526456961</v>
      </c>
      <c r="D5473">
        <v>0.25739572146560885</v>
      </c>
    </row>
    <row r="5474" spans="1:4">
      <c r="A5474">
        <v>0.62438410520553589</v>
      </c>
      <c r="B5474">
        <v>2</v>
      </c>
      <c r="C5474">
        <v>0.69851727809407116</v>
      </c>
      <c r="D5474">
        <v>2.463983004669823E-3</v>
      </c>
    </row>
    <row r="5475" spans="1:4">
      <c r="A5475">
        <v>0.25933611392974854</v>
      </c>
      <c r="B5475">
        <v>1</v>
      </c>
      <c r="C5475">
        <v>0.34996992967254797</v>
      </c>
      <c r="D5475">
        <v>0.2004125777682734</v>
      </c>
    </row>
    <row r="5476" spans="1:4">
      <c r="A5476">
        <v>0.9545167088508606</v>
      </c>
      <c r="B5476">
        <v>2</v>
      </c>
      <c r="C5476">
        <v>0.61713083697452431</v>
      </c>
      <c r="D5476">
        <v>8.7441229158316203E-2</v>
      </c>
    </row>
    <row r="5477" spans="1:4">
      <c r="A5477">
        <v>0.50636506080627441</v>
      </c>
      <c r="B5477">
        <v>2</v>
      </c>
      <c r="C5477">
        <v>0.78332330989084942</v>
      </c>
      <c r="D5477">
        <v>6.6804192589424438E-2</v>
      </c>
    </row>
    <row r="5478" spans="1:4">
      <c r="A5478">
        <v>0.62614959478378296</v>
      </c>
      <c r="B5478">
        <v>2</v>
      </c>
      <c r="C5478">
        <v>0.87237694565817481</v>
      </c>
      <c r="D5478">
        <v>2.9147076386105364E-2</v>
      </c>
    </row>
    <row r="5479" spans="1:4">
      <c r="A5479">
        <v>0.87830722332000732</v>
      </c>
      <c r="B5479">
        <v>2</v>
      </c>
      <c r="C5479">
        <v>0.92777443663028314</v>
      </c>
      <c r="D5479">
        <v>2.2268064196474813E-2</v>
      </c>
    </row>
    <row r="5480" spans="1:4">
      <c r="A5480">
        <v>0.47480064630508423</v>
      </c>
      <c r="B5480">
        <v>1</v>
      </c>
      <c r="C5480">
        <v>0.47031545474422487</v>
      </c>
      <c r="D5480">
        <v>0.25669137826963628</v>
      </c>
    </row>
    <row r="5481" spans="1:4">
      <c r="A5481">
        <v>6.3921451568603516E-2</v>
      </c>
      <c r="B5481">
        <v>1</v>
      </c>
      <c r="C5481">
        <v>0.30925814554342773</v>
      </c>
      <c r="D5481">
        <v>7.422688065491595E-3</v>
      </c>
    </row>
    <row r="5482" spans="1:4">
      <c r="A5482">
        <v>0.84825581312179565</v>
      </c>
      <c r="B5482">
        <v>2</v>
      </c>
      <c r="C5482">
        <v>0.65248632729535272</v>
      </c>
      <c r="D5482">
        <v>0.19568865377277583</v>
      </c>
    </row>
    <row r="5483" spans="1:4">
      <c r="A5483">
        <v>0.77766239643096924</v>
      </c>
      <c r="B5483">
        <v>2</v>
      </c>
      <c r="C5483">
        <v>0.76975271518114252</v>
      </c>
      <c r="D5483">
        <v>2.4742293551638928E-3</v>
      </c>
    </row>
    <row r="5484" spans="1:4">
      <c r="A5484">
        <v>0.32971364259719849</v>
      </c>
      <c r="B5484">
        <v>1</v>
      </c>
      <c r="C5484">
        <v>0.38559060608269163</v>
      </c>
      <c r="D5484">
        <v>0.22097135398205703</v>
      </c>
    </row>
    <row r="5485" spans="1:4">
      <c r="A5485">
        <v>9.0246915817260742E-2</v>
      </c>
      <c r="B5485">
        <v>1</v>
      </c>
      <c r="C5485">
        <v>0.25658423839371414</v>
      </c>
      <c r="D5485">
        <v>8.24743118387955E-4</v>
      </c>
    </row>
    <row r="5486" spans="1:4">
      <c r="A5486">
        <v>0.24608606100082397</v>
      </c>
      <c r="B5486">
        <v>1</v>
      </c>
      <c r="C5486">
        <v>0.12853020202756385</v>
      </c>
      <c r="D5486">
        <v>7.3657117994019E-2</v>
      </c>
    </row>
    <row r="5487" spans="1:4">
      <c r="A5487">
        <v>0.40375173091888428</v>
      </c>
      <c r="B5487">
        <v>1</v>
      </c>
      <c r="C5487">
        <v>8.5528079464571374E-2</v>
      </c>
      <c r="D5487">
        <v>2.7491437279598269E-4</v>
      </c>
    </row>
    <row r="5488" spans="1:4">
      <c r="A5488">
        <v>0.24270540475845337</v>
      </c>
      <c r="B5488">
        <v>1</v>
      </c>
      <c r="C5488">
        <v>4.2843400675854619E-2</v>
      </c>
      <c r="D5488">
        <v>2.4552372664673E-2</v>
      </c>
    </row>
    <row r="5489" spans="1:4">
      <c r="A5489">
        <v>0.22749233245849609</v>
      </c>
      <c r="B5489">
        <v>1</v>
      </c>
      <c r="C5489">
        <v>2.8509359821523791E-2</v>
      </c>
      <c r="D5489">
        <v>9.1638124265328719E-5</v>
      </c>
    </row>
    <row r="5490" spans="1:4">
      <c r="A5490">
        <v>0.45568770170211792</v>
      </c>
      <c r="B5490">
        <v>1</v>
      </c>
      <c r="C5490">
        <v>1.4281133558618205E-2</v>
      </c>
      <c r="D5490">
        <v>8.1841242215576655E-3</v>
      </c>
    </row>
    <row r="5491" spans="1:4">
      <c r="A5491">
        <v>0.16093313694000244</v>
      </c>
      <c r="B5491">
        <v>1</v>
      </c>
      <c r="C5491">
        <v>9.5031199405079293E-3</v>
      </c>
      <c r="D5491">
        <v>3.0546041421776818E-5</v>
      </c>
    </row>
    <row r="5492" spans="1:4">
      <c r="A5492">
        <v>6.3202202320098877E-2</v>
      </c>
      <c r="B5492">
        <v>1</v>
      </c>
      <c r="C5492">
        <v>4.7603778528727348E-3</v>
      </c>
      <c r="D5492">
        <v>2.7280414071858879E-3</v>
      </c>
    </row>
    <row r="5493" spans="1:4">
      <c r="A5493">
        <v>0.73987889289855957</v>
      </c>
      <c r="B5493">
        <v>2</v>
      </c>
      <c r="C5493">
        <v>0.50159267120603679</v>
      </c>
      <c r="D5493">
        <v>0.2859369111738197</v>
      </c>
    </row>
    <row r="5494" spans="1:4">
      <c r="A5494">
        <v>0.24689716100692749</v>
      </c>
      <c r="B5494">
        <v>1</v>
      </c>
      <c r="C5494">
        <v>0.33333921192174587</v>
      </c>
      <c r="D5494">
        <v>1.8288762852645413E-3</v>
      </c>
    </row>
    <row r="5495" spans="1:4">
      <c r="A5495">
        <v>5.219733715057373E-2</v>
      </c>
      <c r="B5495">
        <v>1</v>
      </c>
      <c r="C5495">
        <v>0.16719755706867895</v>
      </c>
      <c r="D5495">
        <v>9.531230372460657E-2</v>
      </c>
    </row>
    <row r="5496" spans="1:4">
      <c r="A5496">
        <v>0.84473186731338501</v>
      </c>
      <c r="B5496">
        <v>2</v>
      </c>
      <c r="C5496">
        <v>0.55608448642809694</v>
      </c>
      <c r="D5496">
        <v>0.19275320544178479</v>
      </c>
    </row>
    <row r="5497" spans="1:4">
      <c r="A5497">
        <v>0.27932310104370117</v>
      </c>
      <c r="B5497">
        <v>1</v>
      </c>
      <c r="C5497">
        <v>0.3336853007385373</v>
      </c>
      <c r="D5497">
        <v>6.415116124482588E-2</v>
      </c>
    </row>
    <row r="5498" spans="1:4">
      <c r="A5498">
        <v>0.22646492719650269</v>
      </c>
      <c r="B5498">
        <v>1</v>
      </c>
      <c r="C5498">
        <v>0.18536149547603231</v>
      </c>
      <c r="D5498">
        <v>6.4251068480594919E-2</v>
      </c>
    </row>
    <row r="5499" spans="1:4">
      <c r="A5499">
        <v>0.56979286670684814</v>
      </c>
      <c r="B5499">
        <v>2</v>
      </c>
      <c r="C5499">
        <v>0.57413306189651991</v>
      </c>
      <c r="D5499">
        <v>0.20304034569927598</v>
      </c>
    </row>
    <row r="5500" spans="1:4">
      <c r="A5500">
        <v>0.17304879426956177</v>
      </c>
      <c r="B5500">
        <v>1</v>
      </c>
      <c r="C5500">
        <v>0.34567923007117579</v>
      </c>
      <c r="D5500">
        <v>6.4217766068671911E-2</v>
      </c>
    </row>
    <row r="5501" spans="1:4">
      <c r="A5501">
        <v>0.9010617733001709</v>
      </c>
      <c r="B5501">
        <v>2</v>
      </c>
      <c r="C5501">
        <v>0.65430154277233576</v>
      </c>
      <c r="D5501">
        <v>0.15677725329304895</v>
      </c>
    </row>
    <row r="5502" spans="1:4">
      <c r="A5502">
        <v>0.79118055105209351</v>
      </c>
      <c r="B5502">
        <v>2</v>
      </c>
      <c r="C5502">
        <v>0.78189307669039199</v>
      </c>
      <c r="D5502">
        <v>2.1405922022890655E-2</v>
      </c>
    </row>
    <row r="5503" spans="1:4">
      <c r="A5503">
        <v>0.83585107326507568</v>
      </c>
      <c r="B5503">
        <v>2</v>
      </c>
      <c r="C5503">
        <v>0.884767180924112</v>
      </c>
      <c r="D5503">
        <v>5.2259084431016289E-2</v>
      </c>
    </row>
    <row r="5504" spans="1:4">
      <c r="A5504">
        <v>0.74425894021987915</v>
      </c>
      <c r="B5504">
        <v>2</v>
      </c>
      <c r="C5504">
        <v>0.9272976922301307</v>
      </c>
      <c r="D5504">
        <v>7.1353073409635703E-3</v>
      </c>
    </row>
    <row r="5505" spans="1:4">
      <c r="A5505">
        <v>0.32927703857421875</v>
      </c>
      <c r="B5505">
        <v>1</v>
      </c>
      <c r="C5505">
        <v>0.46570863192209339</v>
      </c>
      <c r="D5505">
        <v>0.26412013244351057</v>
      </c>
    </row>
    <row r="5506" spans="1:4">
      <c r="A5506">
        <v>0.33099764585494995</v>
      </c>
      <c r="B5506">
        <v>1</v>
      </c>
      <c r="C5506">
        <v>0.30909923074337692</v>
      </c>
      <c r="D5506">
        <v>2.3784357803211809E-3</v>
      </c>
    </row>
    <row r="5507" spans="1:4">
      <c r="A5507">
        <v>0.99301111698150635</v>
      </c>
      <c r="B5507">
        <v>2</v>
      </c>
      <c r="C5507">
        <v>0.65386302010267916</v>
      </c>
      <c r="D5507">
        <v>0.19825665466665482</v>
      </c>
    </row>
    <row r="5508" spans="1:4">
      <c r="A5508">
        <v>0.19294482469558716</v>
      </c>
      <c r="B5508">
        <v>1</v>
      </c>
      <c r="C5508">
        <v>0.38416327652155347</v>
      </c>
      <c r="D5508">
        <v>8.9625668001384329E-2</v>
      </c>
    </row>
    <row r="5509" spans="1:4">
      <c r="A5509">
        <v>0.47272133827209473</v>
      </c>
      <c r="B5509">
        <v>1</v>
      </c>
      <c r="C5509">
        <v>0.21795434003422637</v>
      </c>
      <c r="D5509">
        <v>6.6085551555551597E-2</v>
      </c>
    </row>
    <row r="5510" spans="1:4">
      <c r="A5510">
        <v>0.68215888738632202</v>
      </c>
      <c r="B5510">
        <v>2</v>
      </c>
      <c r="C5510">
        <v>0.58989991452704182</v>
      </c>
      <c r="D5510">
        <v>0.19271436037213316</v>
      </c>
    </row>
    <row r="5511" spans="1:4">
      <c r="A5511">
        <v>0.84504497051239014</v>
      </c>
      <c r="B5511">
        <v>2</v>
      </c>
      <c r="C5511">
        <v>0.73931811334474207</v>
      </c>
      <c r="D5511">
        <v>2.2028517185183893E-2</v>
      </c>
    </row>
    <row r="5512" spans="1:4">
      <c r="A5512">
        <v>0.17029052972793579</v>
      </c>
      <c r="B5512">
        <v>1</v>
      </c>
      <c r="C5512">
        <v>0.37601814183572813</v>
      </c>
      <c r="D5512">
        <v>0.20240849728558458</v>
      </c>
    </row>
    <row r="5513" spans="1:4">
      <c r="A5513">
        <v>0.19034242630004883</v>
      </c>
      <c r="B5513">
        <v>1</v>
      </c>
      <c r="C5513">
        <v>0.24643937111491401</v>
      </c>
      <c r="D5513">
        <v>7.3428390617279599E-3</v>
      </c>
    </row>
    <row r="5514" spans="1:4">
      <c r="A5514">
        <v>0.83032101392745972</v>
      </c>
      <c r="B5514">
        <v>2</v>
      </c>
      <c r="C5514">
        <v>0.62109999050300468</v>
      </c>
      <c r="D5514">
        <v>0.21386279643789005</v>
      </c>
    </row>
    <row r="5515" spans="1:4">
      <c r="A5515">
        <v>0.74748241901397705</v>
      </c>
      <c r="B5515">
        <v>2</v>
      </c>
      <c r="C5515">
        <v>0.74881312370497133</v>
      </c>
      <c r="D5515">
        <v>2.447613020575945E-3</v>
      </c>
    </row>
    <row r="5516" spans="1:4">
      <c r="A5516">
        <v>0.67220669984817505</v>
      </c>
      <c r="B5516">
        <v>2</v>
      </c>
      <c r="C5516">
        <v>0.87369999683433486</v>
      </c>
      <c r="D5516">
        <v>7.1287598812630026E-2</v>
      </c>
    </row>
    <row r="5517" spans="1:4">
      <c r="A5517">
        <v>0.30690836906433105</v>
      </c>
      <c r="B5517">
        <v>1</v>
      </c>
      <c r="C5517">
        <v>0.45742895559934443</v>
      </c>
      <c r="D5517">
        <v>0.21657166477532419</v>
      </c>
    </row>
    <row r="5518" spans="1:4">
      <c r="A5518">
        <v>0.86367982625961304</v>
      </c>
      <c r="B5518">
        <v>2</v>
      </c>
      <c r="C5518">
        <v>0.66619562332123283</v>
      </c>
      <c r="D5518">
        <v>4.8340936881945351E-2</v>
      </c>
    </row>
    <row r="5519" spans="1:4">
      <c r="A5519">
        <v>0.74823606014251709</v>
      </c>
      <c r="B5519">
        <v>2</v>
      </c>
      <c r="C5519">
        <v>0.81914298519978157</v>
      </c>
      <c r="D5519">
        <v>7.2190554925108036E-2</v>
      </c>
    </row>
    <row r="5520" spans="1:4">
      <c r="A5520">
        <v>0.61745554208755493</v>
      </c>
      <c r="B5520">
        <v>2</v>
      </c>
      <c r="C5520">
        <v>0.88873187444041102</v>
      </c>
      <c r="D5520">
        <v>1.6113645627315099E-2</v>
      </c>
    </row>
    <row r="5521" spans="1:4">
      <c r="A5521">
        <v>0.87863254547119141</v>
      </c>
      <c r="B5521">
        <v>2</v>
      </c>
      <c r="C5521">
        <v>0.93971432839992719</v>
      </c>
      <c r="D5521">
        <v>2.4063518308369336E-2</v>
      </c>
    </row>
    <row r="5522" spans="1:4">
      <c r="A5522">
        <v>0.17609518766403198</v>
      </c>
      <c r="B5522">
        <v>1</v>
      </c>
      <c r="C5522">
        <v>0.47680370358645685</v>
      </c>
      <c r="D5522">
        <v>0.25924040107733848</v>
      </c>
    </row>
    <row r="5523" spans="1:4">
      <c r="A5523">
        <v>0.97822630405426025</v>
      </c>
      <c r="B5523">
        <v>2</v>
      </c>
      <c r="C5523">
        <v>0.66356559411981442</v>
      </c>
      <c r="D5523">
        <v>2.1413560748017924E-2</v>
      </c>
    </row>
    <row r="5524" spans="1:4">
      <c r="A5524">
        <v>0.67577582597732544</v>
      </c>
      <c r="B5524">
        <v>2</v>
      </c>
      <c r="C5524">
        <v>0.82560123452881895</v>
      </c>
      <c r="D5524">
        <v>8.6413467025779511E-2</v>
      </c>
    </row>
    <row r="5525" spans="1:4">
      <c r="A5525">
        <v>0.70879864692687988</v>
      </c>
      <c r="B5525">
        <v>2</v>
      </c>
      <c r="C5525">
        <v>0.88785519803993818</v>
      </c>
      <c r="D5525">
        <v>7.1378535826726042E-3</v>
      </c>
    </row>
    <row r="5526" spans="1:4">
      <c r="A5526">
        <v>0.92021602392196655</v>
      </c>
      <c r="B5526">
        <v>2</v>
      </c>
      <c r="C5526">
        <v>0.94186707817627302</v>
      </c>
      <c r="D5526">
        <v>2.880448900859317E-2</v>
      </c>
    </row>
    <row r="5527" spans="1:4">
      <c r="A5527">
        <v>0.29200637340545654</v>
      </c>
      <c r="B5527">
        <v>1</v>
      </c>
      <c r="C5527">
        <v>0.47924867882962696</v>
      </c>
      <c r="D5527">
        <v>0.2574913610586621</v>
      </c>
    </row>
    <row r="5528" spans="1:4">
      <c r="A5528">
        <v>0.34600788354873657</v>
      </c>
      <c r="B5528">
        <v>1</v>
      </c>
      <c r="C5528">
        <v>0.31395569272542434</v>
      </c>
      <c r="D5528">
        <v>9.6014963361977512E-3</v>
      </c>
    </row>
    <row r="5529" spans="1:4">
      <c r="A5529">
        <v>0.11338567733764648</v>
      </c>
      <c r="B5529">
        <v>1</v>
      </c>
      <c r="C5529">
        <v>0.15974955960987566</v>
      </c>
      <c r="D5529">
        <v>8.5830453686220706E-2</v>
      </c>
    </row>
    <row r="5530" spans="1:4">
      <c r="A5530">
        <v>0.71060532331466675</v>
      </c>
      <c r="B5530">
        <v>2</v>
      </c>
      <c r="C5530">
        <v>0.55509766203473421</v>
      </c>
      <c r="D5530">
        <v>0.19964418212985957</v>
      </c>
    </row>
    <row r="5531" spans="1:4">
      <c r="A5531">
        <v>0.15838730335235596</v>
      </c>
      <c r="B5531">
        <v>1</v>
      </c>
      <c r="C5531">
        <v>0.33518114216477563</v>
      </c>
      <c r="D5531">
        <v>6.0420801236213045E-2</v>
      </c>
    </row>
    <row r="5532" spans="1:4">
      <c r="A5532">
        <v>0.28421860933303833</v>
      </c>
      <c r="B5532">
        <v>1</v>
      </c>
      <c r="C5532">
        <v>0.18503255401157806</v>
      </c>
      <c r="D5532">
        <v>6.6548060709953186E-2</v>
      </c>
    </row>
    <row r="5533" spans="1:4">
      <c r="A5533">
        <v>0.93669295310974121</v>
      </c>
      <c r="B5533">
        <v>2</v>
      </c>
      <c r="C5533">
        <v>0.57330550662331947</v>
      </c>
      <c r="D5533">
        <v>0.20198680680612199</v>
      </c>
    </row>
    <row r="5534" spans="1:4">
      <c r="A5534">
        <v>0.57686513662338257</v>
      </c>
      <c r="B5534">
        <v>2</v>
      </c>
      <c r="C5534">
        <v>0.72834418467052597</v>
      </c>
      <c r="D5534">
        <v>2.2182686903317761E-2</v>
      </c>
    </row>
    <row r="5535" spans="1:4">
      <c r="A5535">
        <v>0.8010629415512085</v>
      </c>
      <c r="B5535">
        <v>2</v>
      </c>
      <c r="C5535">
        <v>0.85776850220777312</v>
      </c>
      <c r="D5535">
        <v>6.7328935602040674E-2</v>
      </c>
    </row>
    <row r="5536" spans="1:4">
      <c r="A5536">
        <v>0.88182646036148071</v>
      </c>
      <c r="B5536">
        <v>2</v>
      </c>
      <c r="C5536">
        <v>0.90944806155684199</v>
      </c>
      <c r="D5536">
        <v>7.394228967772587E-3</v>
      </c>
    </row>
    <row r="5537" spans="1:4">
      <c r="A5537">
        <v>0.81696510314941406</v>
      </c>
      <c r="B5537">
        <v>2</v>
      </c>
      <c r="C5537">
        <v>0.95258950073592441</v>
      </c>
      <c r="D5537">
        <v>2.2442978534013558E-2</v>
      </c>
    </row>
    <row r="5538" spans="1:4">
      <c r="A5538">
        <v>0.16676157712936401</v>
      </c>
      <c r="B5538">
        <v>1</v>
      </c>
      <c r="C5538">
        <v>0.48277348021697708</v>
      </c>
      <c r="D5538">
        <v>0.26376741307154178</v>
      </c>
    </row>
    <row r="5539" spans="1:4">
      <c r="A5539">
        <v>0.58923494815826416</v>
      </c>
      <c r="B5539">
        <v>2</v>
      </c>
      <c r="C5539">
        <v>0.66524364663833557</v>
      </c>
      <c r="D5539">
        <v>1.7426728678599901E-2</v>
      </c>
    </row>
    <row r="5540" spans="1:4">
      <c r="A5540">
        <v>9.3726456165313721E-2</v>
      </c>
      <c r="B5540">
        <v>1</v>
      </c>
      <c r="C5540">
        <v>0.33765248656600988</v>
      </c>
      <c r="D5540">
        <v>0.18332593489236571</v>
      </c>
    </row>
    <row r="5541" spans="1:4">
      <c r="A5541">
        <v>0.70201706886291504</v>
      </c>
      <c r="B5541">
        <v>2</v>
      </c>
      <c r="C5541">
        <v>0.61590460435323136</v>
      </c>
      <c r="D5541">
        <v>9.9540290142913879E-2</v>
      </c>
    </row>
    <row r="5542" spans="1:4">
      <c r="A5542">
        <v>0.19934982061386108</v>
      </c>
      <c r="B5542">
        <v>1</v>
      </c>
      <c r="C5542">
        <v>0.33668710883122804</v>
      </c>
      <c r="D5542">
        <v>0.12802619948777708</v>
      </c>
    </row>
    <row r="5543" spans="1:4">
      <c r="A5543">
        <v>0.67823779582977295</v>
      </c>
      <c r="B5543">
        <v>2</v>
      </c>
      <c r="C5543">
        <v>0.63138557404681761</v>
      </c>
      <c r="D5543">
        <v>0.12746883839273115</v>
      </c>
    </row>
    <row r="5544" spans="1:4">
      <c r="A5544">
        <v>0.51641517877578735</v>
      </c>
      <c r="B5544">
        <v>2</v>
      </c>
      <c r="C5544">
        <v>0.77889570294374266</v>
      </c>
      <c r="D5544">
        <v>4.2675399829259025E-2</v>
      </c>
    </row>
    <row r="5545" spans="1:4">
      <c r="A5545">
        <v>0.61485910415649414</v>
      </c>
      <c r="B5545">
        <v>2</v>
      </c>
      <c r="C5545">
        <v>0.87712852468227254</v>
      </c>
      <c r="D5545">
        <v>4.248961279757707E-2</v>
      </c>
    </row>
    <row r="5546" spans="1:4">
      <c r="A5546">
        <v>0.16809910535812378</v>
      </c>
      <c r="B5546">
        <v>1</v>
      </c>
      <c r="C5546">
        <v>0.4508299570343583</v>
      </c>
      <c r="D5546">
        <v>0.2319603885208161</v>
      </c>
    </row>
    <row r="5547" spans="1:4">
      <c r="A5547">
        <v>0.90016376972198486</v>
      </c>
      <c r="B5547">
        <v>2</v>
      </c>
      <c r="C5547">
        <v>0.65845378214026751</v>
      </c>
      <c r="D5547">
        <v>4.2551541808137749E-2</v>
      </c>
    </row>
    <row r="5548" spans="1:4">
      <c r="A5548">
        <v>0.71611577272415161</v>
      </c>
      <c r="B5548">
        <v>2</v>
      </c>
      <c r="C5548">
        <v>0.81694331901145278</v>
      </c>
      <c r="D5548">
        <v>7.7320129506938673E-2</v>
      </c>
    </row>
    <row r="5549" spans="1:4">
      <c r="A5549">
        <v>0.66932177543640137</v>
      </c>
      <c r="B5549">
        <v>2</v>
      </c>
      <c r="C5549">
        <v>0.88615126071342254</v>
      </c>
      <c r="D5549">
        <v>1.4183847269379268E-2</v>
      </c>
    </row>
    <row r="5550" spans="1:4">
      <c r="A5550">
        <v>0.2940177321434021</v>
      </c>
      <c r="B5550">
        <v>1</v>
      </c>
      <c r="C5550">
        <v>0.44717015437627161</v>
      </c>
      <c r="D5550">
        <v>0.24871791082312072</v>
      </c>
    </row>
    <row r="5551" spans="1:4">
      <c r="A5551">
        <v>0.9044879674911499</v>
      </c>
      <c r="B5551">
        <v>2</v>
      </c>
      <c r="C5551">
        <v>0.65178640080513084</v>
      </c>
      <c r="D5551">
        <v>3.522927468189907E-2</v>
      </c>
    </row>
    <row r="5552" spans="1:4">
      <c r="A5552">
        <v>0.80690294504165649</v>
      </c>
      <c r="B5552">
        <v>2</v>
      </c>
      <c r="C5552">
        <v>0.81572338479209061</v>
      </c>
      <c r="D5552">
        <v>8.2905970274373547E-2</v>
      </c>
    </row>
    <row r="5553" spans="1:4">
      <c r="A5553">
        <v>0.33568096160888672</v>
      </c>
      <c r="B5553">
        <v>1</v>
      </c>
      <c r="C5553">
        <v>0.43179458452371366</v>
      </c>
      <c r="D5553">
        <v>0.19402607275980632</v>
      </c>
    </row>
    <row r="5554" spans="1:4">
      <c r="A5554">
        <v>0.72877806425094604</v>
      </c>
      <c r="B5554">
        <v>2</v>
      </c>
      <c r="C5554">
        <v>0.65988678959301672</v>
      </c>
      <c r="D5554">
        <v>6.7013738410215351E-2</v>
      </c>
    </row>
    <row r="5555" spans="1:4">
      <c r="A5555">
        <v>0.54869329929351807</v>
      </c>
      <c r="B5555">
        <v>2</v>
      </c>
      <c r="C5555">
        <v>0.81059819484123785</v>
      </c>
      <c r="D5555">
        <v>6.4675357586602117E-2</v>
      </c>
    </row>
    <row r="5556" spans="1:4">
      <c r="A5556">
        <v>0.278827965259552</v>
      </c>
      <c r="B5556">
        <v>1</v>
      </c>
      <c r="C5556">
        <v>0.42396926497689896</v>
      </c>
      <c r="D5556">
        <v>0.20166186420480564</v>
      </c>
    </row>
    <row r="5557" spans="1:4">
      <c r="A5557">
        <v>0.9562828540802002</v>
      </c>
      <c r="B5557">
        <v>2</v>
      </c>
      <c r="C5557">
        <v>0.6537698666964864</v>
      </c>
      <c r="D5557">
        <v>6.5454817861139852E-2</v>
      </c>
    </row>
    <row r="5558" spans="1:4">
      <c r="A5558">
        <v>7.8415274620056152E-3</v>
      </c>
      <c r="B5558">
        <v>1</v>
      </c>
      <c r="C5558">
        <v>0.34578011170418671</v>
      </c>
      <c r="D5558">
        <v>0.15599969533207114</v>
      </c>
    </row>
    <row r="5559" spans="1:4">
      <c r="A5559">
        <v>0.53889548778533936</v>
      </c>
      <c r="B5559">
        <v>2</v>
      </c>
      <c r="C5559">
        <v>0.62785682280535793</v>
      </c>
      <c r="D5559">
        <v>0.11085716664236178</v>
      </c>
    </row>
    <row r="5560" spans="1:4">
      <c r="A5560">
        <v>7.6043665409088135E-2</v>
      </c>
      <c r="B5560">
        <v>1</v>
      </c>
      <c r="C5560">
        <v>0.34593011890396236</v>
      </c>
      <c r="D5560">
        <v>0.12581806950842739</v>
      </c>
    </row>
    <row r="5561" spans="1:4">
      <c r="A5561">
        <v>0.5111689567565918</v>
      </c>
      <c r="B5561">
        <v>2</v>
      </c>
      <c r="C5561">
        <v>0.63664451130217636</v>
      </c>
      <c r="D5561">
        <v>0.12590467620559823</v>
      </c>
    </row>
    <row r="5562" spans="1:4">
      <c r="A5562">
        <v>0.75358361005783081</v>
      </c>
      <c r="B5562">
        <v>2</v>
      </c>
      <c r="C5562">
        <v>0.78197670630132077</v>
      </c>
      <c r="D5562">
        <v>4.1939356502809111E-2</v>
      </c>
    </row>
    <row r="5563" spans="1:4">
      <c r="A5563">
        <v>0.32046806812286377</v>
      </c>
      <c r="B5563">
        <v>1</v>
      </c>
      <c r="C5563">
        <v>0.40309520253392866</v>
      </c>
      <c r="D5563">
        <v>0.20476755269013766</v>
      </c>
    </row>
    <row r="5564" spans="1:4">
      <c r="A5564">
        <v>0.92492944002151489</v>
      </c>
      <c r="B5564">
        <v>2</v>
      </c>
      <c r="C5564">
        <v>0.64243630043348843</v>
      </c>
      <c r="D5564">
        <v>6.9927796403738807E-2</v>
      </c>
    </row>
    <row r="5565" spans="1:4">
      <c r="A5565">
        <v>0.63370108604431152</v>
      </c>
      <c r="B5565">
        <v>2</v>
      </c>
      <c r="C5565">
        <v>0.80103173417797624</v>
      </c>
      <c r="D5565">
        <v>6.8255850896712544E-2</v>
      </c>
    </row>
    <row r="5566" spans="1:4">
      <c r="A5566">
        <v>0.62841886281967163</v>
      </c>
      <c r="B5566">
        <v>2</v>
      </c>
      <c r="C5566">
        <v>0.88081210014449618</v>
      </c>
      <c r="D5566">
        <v>2.3309265467912954E-2</v>
      </c>
    </row>
    <row r="5567" spans="1:4">
      <c r="A5567">
        <v>0.21866738796234131</v>
      </c>
      <c r="B5567">
        <v>1</v>
      </c>
      <c r="C5567">
        <v>0.44713485541850406</v>
      </c>
      <c r="D5567">
        <v>0.24261391882799574</v>
      </c>
    </row>
    <row r="5568" spans="1:4">
      <c r="A5568">
        <v>0.91221624612808228</v>
      </c>
      <c r="B5568">
        <v>2</v>
      </c>
      <c r="C5568">
        <v>0.6535308220370053</v>
      </c>
      <c r="D5568">
        <v>3.8291460610846151E-2</v>
      </c>
    </row>
    <row r="5569" spans="1:4">
      <c r="A5569">
        <v>0.87618637084960938</v>
      </c>
      <c r="B5569">
        <v>2</v>
      </c>
      <c r="C5569">
        <v>0.81571161847283469</v>
      </c>
      <c r="D5569">
        <v>8.0871306275998589E-2</v>
      </c>
    </row>
    <row r="5570" spans="1:4">
      <c r="A5570">
        <v>0.53792589902877808</v>
      </c>
      <c r="B5570">
        <v>2</v>
      </c>
      <c r="C5570">
        <v>0.88451027401233517</v>
      </c>
      <c r="D5570">
        <v>1.2763820203615384E-2</v>
      </c>
    </row>
    <row r="5571" spans="1:4">
      <c r="A5571">
        <v>0.82925760746002197</v>
      </c>
      <c r="B5571">
        <v>2</v>
      </c>
      <c r="C5571">
        <v>0.93857053949094493</v>
      </c>
      <c r="D5571">
        <v>2.695710209199953E-2</v>
      </c>
    </row>
    <row r="5572" spans="1:4">
      <c r="A5572">
        <v>0.31311160326004028</v>
      </c>
      <c r="B5572">
        <v>1</v>
      </c>
      <c r="C5572">
        <v>0.47706711482016656</v>
      </c>
      <c r="D5572">
        <v>0.25746342576827491</v>
      </c>
    </row>
    <row r="5573" spans="1:4">
      <c r="A5573">
        <v>0.22550225257873535</v>
      </c>
      <c r="B5573">
        <v>1</v>
      </c>
      <c r="C5573">
        <v>0.31285684649698164</v>
      </c>
      <c r="D5573">
        <v>8.9857006973331766E-3</v>
      </c>
    </row>
    <row r="5574" spans="1:4">
      <c r="A5574">
        <v>8.3972394466400146E-2</v>
      </c>
      <c r="B5574">
        <v>1</v>
      </c>
      <c r="C5574">
        <v>0.15902237160672217</v>
      </c>
      <c r="D5574">
        <v>8.582114192275829E-2</v>
      </c>
    </row>
    <row r="5575" spans="1:4">
      <c r="A5575">
        <v>0.65913569927215576</v>
      </c>
      <c r="B5575">
        <v>2</v>
      </c>
      <c r="C5575">
        <v>0.55473675610772832</v>
      </c>
      <c r="D5575">
        <v>0.19985875910627685</v>
      </c>
    </row>
    <row r="5576" spans="1:4">
      <c r="A5576">
        <v>0.66942459344863892</v>
      </c>
      <c r="B5576">
        <v>2</v>
      </c>
      <c r="C5576">
        <v>0.71967412386890739</v>
      </c>
      <c r="D5576">
        <v>2.8607047307586064E-2</v>
      </c>
    </row>
    <row r="5577" spans="1:4">
      <c r="A5577">
        <v>0.86872148513793945</v>
      </c>
      <c r="B5577">
        <v>2</v>
      </c>
      <c r="C5577">
        <v>0.85157891870257618</v>
      </c>
      <c r="D5577">
        <v>6.6619586368758976E-2</v>
      </c>
    </row>
    <row r="5578" spans="1:4">
      <c r="A5578">
        <v>0.26784008741378784</v>
      </c>
      <c r="B5578">
        <v>1</v>
      </c>
      <c r="C5578">
        <v>0.44502087741294033</v>
      </c>
      <c r="D5578">
        <v>0.21251986579019189</v>
      </c>
    </row>
    <row r="5579" spans="1:4">
      <c r="A5579">
        <v>1.6956448554992676E-2</v>
      </c>
      <c r="B5579">
        <v>1</v>
      </c>
      <c r="C5579">
        <v>0.28385963956752536</v>
      </c>
      <c r="D5579">
        <v>2.2206528789586316E-2</v>
      </c>
    </row>
    <row r="5580" spans="1:4">
      <c r="A5580">
        <v>0.11769086122512817</v>
      </c>
      <c r="B5580">
        <v>1</v>
      </c>
      <c r="C5580">
        <v>0.1483402924709801</v>
      </c>
      <c r="D5580">
        <v>7.0839955263397286E-2</v>
      </c>
    </row>
    <row r="5581" spans="1:4">
      <c r="A5581">
        <v>0.20873713493347168</v>
      </c>
      <c r="B5581">
        <v>1</v>
      </c>
      <c r="C5581">
        <v>9.4619879855841776E-2</v>
      </c>
      <c r="D5581">
        <v>7.402176263195441E-3</v>
      </c>
    </row>
    <row r="5582" spans="1:4">
      <c r="A5582">
        <v>0.44334977865219116</v>
      </c>
      <c r="B5582">
        <v>1</v>
      </c>
      <c r="C5582">
        <v>4.944676415699336E-2</v>
      </c>
      <c r="D5582">
        <v>2.3613318421132425E-2</v>
      </c>
    </row>
    <row r="5583" spans="1:4">
      <c r="A5583">
        <v>0.15375745296478271</v>
      </c>
      <c r="B5583">
        <v>1</v>
      </c>
      <c r="C5583">
        <v>3.1539959951947256E-2</v>
      </c>
      <c r="D5583">
        <v>2.4673920877318137E-3</v>
      </c>
    </row>
    <row r="5584" spans="1:4">
      <c r="A5584">
        <v>0.96729761362075806</v>
      </c>
      <c r="B5584">
        <v>2</v>
      </c>
      <c r="C5584">
        <v>0.51505770523294947</v>
      </c>
      <c r="D5584">
        <v>0.27833663636670358</v>
      </c>
    </row>
    <row r="5585" spans="1:4">
      <c r="A5585">
        <v>0.12988758087158203</v>
      </c>
      <c r="B5585">
        <v>1</v>
      </c>
      <c r="C5585">
        <v>0.33787771858230037</v>
      </c>
      <c r="D5585">
        <v>9.5160341988653474E-3</v>
      </c>
    </row>
    <row r="5586" spans="1:4">
      <c r="A5586">
        <v>0.51998633146286011</v>
      </c>
      <c r="B5586">
        <v>2</v>
      </c>
      <c r="C5586">
        <v>0.6661918168379839</v>
      </c>
      <c r="D5586">
        <v>0.18638022160704631</v>
      </c>
    </row>
    <row r="5587" spans="1:4">
      <c r="A5587">
        <v>0.65358412265777588</v>
      </c>
      <c r="B5587">
        <v>2</v>
      </c>
      <c r="C5587">
        <v>0.77929257286076681</v>
      </c>
      <c r="D5587">
        <v>3.1720113996217547E-3</v>
      </c>
    </row>
    <row r="5588" spans="1:4">
      <c r="A5588">
        <v>0.52860862016677856</v>
      </c>
      <c r="B5588">
        <v>2</v>
      </c>
      <c r="C5588">
        <v>0.88873060561266137</v>
      </c>
      <c r="D5588">
        <v>6.2126740535682123E-2</v>
      </c>
    </row>
    <row r="5589" spans="1:4">
      <c r="A5589">
        <v>0.51358151435852051</v>
      </c>
      <c r="B5589">
        <v>2</v>
      </c>
      <c r="C5589">
        <v>0.92643085762025557</v>
      </c>
      <c r="D5589">
        <v>1.0573371332072146E-3</v>
      </c>
    </row>
    <row r="5590" spans="1:4">
      <c r="A5590">
        <v>0.41602367162704468</v>
      </c>
      <c r="B5590">
        <v>1</v>
      </c>
      <c r="C5590">
        <v>0.46352065574936846</v>
      </c>
      <c r="D5590">
        <v>0.26690888394971157</v>
      </c>
    </row>
    <row r="5591" spans="1:4">
      <c r="A5591">
        <v>7.4114680290222168E-2</v>
      </c>
      <c r="B5591">
        <v>1</v>
      </c>
      <c r="C5591">
        <v>0.30881028587341852</v>
      </c>
      <c r="D5591">
        <v>3.5244571106907152E-4</v>
      </c>
    </row>
    <row r="5592" spans="1:4">
      <c r="A5592">
        <v>0.1910892128944397</v>
      </c>
      <c r="B5592">
        <v>1</v>
      </c>
      <c r="C5592">
        <v>0.15450688524978948</v>
      </c>
      <c r="D5592">
        <v>8.8969627983237196E-2</v>
      </c>
    </row>
    <row r="5593" spans="1:4">
      <c r="A5593">
        <v>3.9229393005371094E-3</v>
      </c>
      <c r="B5593">
        <v>1</v>
      </c>
      <c r="C5593">
        <v>0.10293676195780617</v>
      </c>
      <c r="D5593">
        <v>1.1748190368968819E-4</v>
      </c>
    </row>
    <row r="5594" spans="1:4">
      <c r="A5594">
        <v>0.76164978742599487</v>
      </c>
      <c r="B5594">
        <v>2</v>
      </c>
      <c r="C5594">
        <v>0.55143446687454301</v>
      </c>
      <c r="D5594">
        <v>0.25890111003004412</v>
      </c>
    </row>
    <row r="5595" spans="1:4">
      <c r="A5595">
        <v>0.83728516101837158</v>
      </c>
      <c r="B5595">
        <v>2</v>
      </c>
      <c r="C5595">
        <v>0.70097892065260203</v>
      </c>
      <c r="D5595">
        <v>3.9160634563217833E-5</v>
      </c>
    </row>
    <row r="5596" spans="1:4">
      <c r="A5596">
        <v>0.75143128633499146</v>
      </c>
      <c r="B5596">
        <v>2</v>
      </c>
      <c r="C5596">
        <v>0.85047815562484774</v>
      </c>
      <c r="D5596">
        <v>8.6300370010014726E-2</v>
      </c>
    </row>
    <row r="5597" spans="1:4">
      <c r="A5597">
        <v>2.3336172103881836E-2</v>
      </c>
      <c r="B5597">
        <v>1</v>
      </c>
      <c r="C5597">
        <v>0.45015184874064701</v>
      </c>
      <c r="D5597">
        <v>0.20236171103994377</v>
      </c>
    </row>
    <row r="5598" spans="1:4">
      <c r="A5598">
        <v>0.85209172964096069</v>
      </c>
      <c r="B5598">
        <v>2</v>
      </c>
      <c r="C5598">
        <v>0.66665913019903111</v>
      </c>
      <c r="D5598">
        <v>5.7546633551530862E-2</v>
      </c>
    </row>
    <row r="5599" spans="1:4">
      <c r="A5599">
        <v>0.36991441249847412</v>
      </c>
      <c r="B5599">
        <v>1</v>
      </c>
      <c r="C5599">
        <v>0.34994184728548211</v>
      </c>
      <c r="D5599">
        <v>0.16367459736330076</v>
      </c>
    </row>
    <row r="5600" spans="1:4">
      <c r="A5600">
        <v>0.99167829751968384</v>
      </c>
      <c r="B5600">
        <v>2</v>
      </c>
      <c r="C5600">
        <v>0.62772213721913839</v>
      </c>
      <c r="D5600">
        <v>0.1058183260476685</v>
      </c>
    </row>
    <row r="5601" spans="1:4">
      <c r="A5601">
        <v>3.8190841674804688E-2</v>
      </c>
      <c r="B5601">
        <v>1</v>
      </c>
      <c r="C5601">
        <v>0.34440818812397767</v>
      </c>
      <c r="D5601">
        <v>0.12829860942604412</v>
      </c>
    </row>
    <row r="5602" spans="1:4">
      <c r="A5602">
        <v>0.85074061155319214</v>
      </c>
      <c r="B5602">
        <v>2</v>
      </c>
      <c r="C5602">
        <v>0.63516747571759824</v>
      </c>
      <c r="D5602">
        <v>0.12510374981954592</v>
      </c>
    </row>
    <row r="5603" spans="1:4">
      <c r="A5603">
        <v>0.49432909488677979</v>
      </c>
      <c r="B5603">
        <v>1</v>
      </c>
      <c r="C5603">
        <v>0.35369807967627231</v>
      </c>
      <c r="D5603">
        <v>0.12080518163325224</v>
      </c>
    </row>
    <row r="5604" spans="1:4">
      <c r="A5604">
        <v>0.50735026597976685</v>
      </c>
      <c r="B5604">
        <v>2</v>
      </c>
      <c r="C5604">
        <v>0.64197558777040631</v>
      </c>
      <c r="D5604">
        <v>0.12616870302171199</v>
      </c>
    </row>
    <row r="5605" spans="1:4">
      <c r="A5605">
        <v>7.4426889419555664E-2</v>
      </c>
      <c r="B5605">
        <v>1</v>
      </c>
      <c r="C5605">
        <v>0.35740956121164885</v>
      </c>
      <c r="D5605">
        <v>0.12223803769535015</v>
      </c>
    </row>
    <row r="5606" spans="1:4">
      <c r="A5606">
        <v>0.24227660894393921</v>
      </c>
      <c r="B5606">
        <v>1</v>
      </c>
      <c r="C5606">
        <v>0.21399186259013545</v>
      </c>
      <c r="D5606">
        <v>4.2056234340570674E-2</v>
      </c>
    </row>
    <row r="5607" spans="1:4">
      <c r="A5607">
        <v>6.8988680839538574E-2</v>
      </c>
      <c r="B5607">
        <v>1</v>
      </c>
      <c r="C5607">
        <v>0.11913652040388295</v>
      </c>
      <c r="D5607">
        <v>4.0746012565116715E-2</v>
      </c>
    </row>
    <row r="5608" spans="1:4">
      <c r="A5608">
        <v>0.78556877374649048</v>
      </c>
      <c r="B5608">
        <v>2</v>
      </c>
      <c r="C5608">
        <v>0.54780589954050452</v>
      </c>
      <c r="D5608">
        <v>0.23391037724950592</v>
      </c>
    </row>
    <row r="5609" spans="1:4">
      <c r="A5609">
        <v>0.48317956924438477</v>
      </c>
      <c r="B5609">
        <v>1</v>
      </c>
      <c r="C5609">
        <v>0.34142705940587681</v>
      </c>
      <c r="D5609">
        <v>4.1182753156934704E-2</v>
      </c>
    </row>
    <row r="5610" spans="1:4">
      <c r="A5610">
        <v>0.5357939600944519</v>
      </c>
      <c r="B5610">
        <v>2</v>
      </c>
      <c r="C5610">
        <v>0.65882509289237534</v>
      </c>
      <c r="D5610">
        <v>0.16952225568804286</v>
      </c>
    </row>
    <row r="5611" spans="1:4">
      <c r="A5611">
        <v>0.87911045551300049</v>
      </c>
      <c r="B5611">
        <v>2</v>
      </c>
      <c r="C5611">
        <v>0.78047568646862564</v>
      </c>
      <c r="D5611">
        <v>1.372758438564492E-2</v>
      </c>
    </row>
    <row r="5612" spans="1:4">
      <c r="A5612">
        <v>0.53318196535110474</v>
      </c>
      <c r="B5612">
        <v>2</v>
      </c>
      <c r="C5612">
        <v>0.88627503096412519</v>
      </c>
      <c r="D5612">
        <v>5.6507418562680933E-2</v>
      </c>
    </row>
    <row r="5613" spans="1:4">
      <c r="A5613">
        <v>0.95640444755554199</v>
      </c>
      <c r="B5613">
        <v>2</v>
      </c>
      <c r="C5613">
        <v>0.92682522882287532</v>
      </c>
      <c r="D5613">
        <v>4.5758614618816029E-3</v>
      </c>
    </row>
    <row r="5614" spans="1:4">
      <c r="A5614">
        <v>0.21792596578598022</v>
      </c>
      <c r="B5614">
        <v>1</v>
      </c>
      <c r="C5614">
        <v>0.46473355183483356</v>
      </c>
      <c r="D5614">
        <v>0.26526346694537095</v>
      </c>
    </row>
    <row r="5615" spans="1:4">
      <c r="A5615">
        <v>0.77729451656341553</v>
      </c>
      <c r="B5615">
        <v>2</v>
      </c>
      <c r="C5615">
        <v>0.65579180889387512</v>
      </c>
      <c r="D5615">
        <v>2.1886380495481361E-2</v>
      </c>
    </row>
    <row r="5616" spans="1:4">
      <c r="A5616">
        <v>0.25488954782485962</v>
      </c>
      <c r="B5616">
        <v>1</v>
      </c>
      <c r="C5616">
        <v>0.33421395828226391</v>
      </c>
      <c r="D5616">
        <v>0.17836759845087452</v>
      </c>
    </row>
    <row r="5617" spans="1:4">
      <c r="A5617">
        <v>0.79250240325927734</v>
      </c>
      <c r="B5617">
        <v>2</v>
      </c>
      <c r="C5617">
        <v>0.61561668865097219</v>
      </c>
      <c r="D5617">
        <v>0.1030120759787779</v>
      </c>
    </row>
    <row r="5618" spans="1:4">
      <c r="A5618">
        <v>0.95596998929977417</v>
      </c>
      <c r="B5618">
        <v>2</v>
      </c>
      <c r="C5618">
        <v>0.77807131942742136</v>
      </c>
      <c r="D5618">
        <v>5.9455866150291525E-2</v>
      </c>
    </row>
    <row r="5619" spans="1:4">
      <c r="A5619">
        <v>7.4148774147033691E-2</v>
      </c>
      <c r="B5619">
        <v>1</v>
      </c>
      <c r="C5619">
        <v>0.40619908987709724</v>
      </c>
      <c r="D5619">
        <v>0.19488190978492873</v>
      </c>
    </row>
    <row r="5620" spans="1:4">
      <c r="A5620">
        <v>8.1367790699005127E-2</v>
      </c>
      <c r="B5620">
        <v>1</v>
      </c>
      <c r="C5620">
        <v>0.25935710647580712</v>
      </c>
      <c r="D5620">
        <v>1.981862205009717E-2</v>
      </c>
    </row>
    <row r="5621" spans="1:4">
      <c r="A5621">
        <v>0.41194462776184082</v>
      </c>
      <c r="B5621">
        <v>1</v>
      </c>
      <c r="C5621">
        <v>0.13539969662569909</v>
      </c>
      <c r="D5621">
        <v>6.4960636594976251E-2</v>
      </c>
    </row>
    <row r="5622" spans="1:4">
      <c r="A5622">
        <v>5.101245641708374E-2</v>
      </c>
      <c r="B5622">
        <v>1</v>
      </c>
      <c r="C5622">
        <v>8.6452368825269035E-2</v>
      </c>
      <c r="D5622">
        <v>6.6062073500323878E-3</v>
      </c>
    </row>
    <row r="5623" spans="1:4">
      <c r="A5623">
        <v>0.17891395092010498</v>
      </c>
      <c r="B5623">
        <v>1</v>
      </c>
      <c r="C5623">
        <v>4.5133232208566361E-2</v>
      </c>
      <c r="D5623">
        <v>2.1653545531658748E-2</v>
      </c>
    </row>
    <row r="5624" spans="1:4">
      <c r="A5624">
        <v>0.84739452600479126</v>
      </c>
      <c r="B5624">
        <v>2</v>
      </c>
      <c r="C5624">
        <v>0.51631577593347666</v>
      </c>
      <c r="D5624">
        <v>0.26481951994647668</v>
      </c>
    </row>
    <row r="5625" spans="1:4">
      <c r="A5625">
        <v>0.12289762496948242</v>
      </c>
      <c r="B5625">
        <v>1</v>
      </c>
      <c r="C5625">
        <v>0.33460469853062125</v>
      </c>
      <c r="D5625">
        <v>1.6637766137783283E-2</v>
      </c>
    </row>
    <row r="5626" spans="1:4">
      <c r="A5626">
        <v>0.14105385541915894</v>
      </c>
      <c r="B5626">
        <v>1</v>
      </c>
      <c r="C5626">
        <v>0.17210525864449222</v>
      </c>
      <c r="D5626">
        <v>8.8273173315492226E-2</v>
      </c>
    </row>
    <row r="5627" spans="1:4">
      <c r="A5627">
        <v>0.49008858203887939</v>
      </c>
      <c r="B5627">
        <v>1</v>
      </c>
      <c r="C5627">
        <v>0.11153489951020706</v>
      </c>
      <c r="D5627">
        <v>5.5459220459277564E-3</v>
      </c>
    </row>
    <row r="5628" spans="1:4">
      <c r="A5628">
        <v>0.41997414827346802</v>
      </c>
      <c r="B5628">
        <v>1</v>
      </c>
      <c r="C5628">
        <v>5.7368419548164067E-2</v>
      </c>
      <c r="D5628">
        <v>2.9424391105164073E-2</v>
      </c>
    </row>
    <row r="5629" spans="1:4">
      <c r="A5629">
        <v>0.13684821128845215</v>
      </c>
      <c r="B5629">
        <v>1</v>
      </c>
      <c r="C5629">
        <v>3.7178299836735686E-2</v>
      </c>
      <c r="D5629">
        <v>1.8486406819759188E-3</v>
      </c>
    </row>
    <row r="5630" spans="1:4">
      <c r="A5630">
        <v>0.15413373708724976</v>
      </c>
      <c r="B5630">
        <v>1</v>
      </c>
      <c r="C5630">
        <v>1.9122806516054688E-2</v>
      </c>
      <c r="D5630">
        <v>9.8081303683880232E-3</v>
      </c>
    </row>
    <row r="5631" spans="1:4">
      <c r="A5631">
        <v>0.53605401515960693</v>
      </c>
      <c r="B5631">
        <v>2</v>
      </c>
      <c r="C5631">
        <v>0.50673003990380949</v>
      </c>
      <c r="D5631">
        <v>0.27825079066576619</v>
      </c>
    </row>
    <row r="5632" spans="1:4">
      <c r="A5632">
        <v>0.2764626145362854</v>
      </c>
      <c r="B5632">
        <v>1</v>
      </c>
      <c r="C5632">
        <v>0.33368910439845789</v>
      </c>
      <c r="D5632">
        <v>7.1549671395839953E-3</v>
      </c>
    </row>
    <row r="5633" spans="1:4">
      <c r="A5633">
        <v>0.834228515625</v>
      </c>
      <c r="B5633">
        <v>2</v>
      </c>
      <c r="C5633">
        <v>0.66477909109718802</v>
      </c>
      <c r="D5633">
        <v>0.18876990389997347</v>
      </c>
    </row>
    <row r="5634" spans="1:4">
      <c r="A5634">
        <v>0.5114557147026062</v>
      </c>
      <c r="B5634">
        <v>2</v>
      </c>
      <c r="C5634">
        <v>0.77789636813281926</v>
      </c>
      <c r="D5634">
        <v>2.3849890465280077E-3</v>
      </c>
    </row>
    <row r="5635" spans="1:4">
      <c r="A5635">
        <v>0.3656994104385376</v>
      </c>
      <c r="B5635">
        <v>1</v>
      </c>
      <c r="C5635">
        <v>0.38963667110042327</v>
      </c>
      <c r="D5635">
        <v>0.2233668442482937</v>
      </c>
    </row>
    <row r="5636" spans="1:4">
      <c r="A5636">
        <v>0.33269244432449341</v>
      </c>
      <c r="B5636">
        <v>1</v>
      </c>
      <c r="C5636">
        <v>0.25929878937760642</v>
      </c>
      <c r="D5636">
        <v>7.9499634884266923E-4</v>
      </c>
    </row>
    <row r="5637" spans="1:4">
      <c r="A5637">
        <v>0.28004097938537598</v>
      </c>
      <c r="B5637">
        <v>1</v>
      </c>
      <c r="C5637">
        <v>0.12987889036680775</v>
      </c>
      <c r="D5637">
        <v>7.4455614749431229E-2</v>
      </c>
    </row>
    <row r="5638" spans="1:4">
      <c r="A5638">
        <v>0.58051246404647827</v>
      </c>
      <c r="B5638">
        <v>2</v>
      </c>
      <c r="C5638">
        <v>0.5434459605742723</v>
      </c>
      <c r="D5638">
        <v>0.21395452106243407</v>
      </c>
    </row>
    <row r="5639" spans="1:4">
      <c r="A5639">
        <v>0.18904674053192139</v>
      </c>
      <c r="B5639">
        <v>1</v>
      </c>
      <c r="C5639">
        <v>0.33348633045200304</v>
      </c>
      <c r="D5639">
        <v>4.9902075282568403E-2</v>
      </c>
    </row>
    <row r="5640" spans="1:4">
      <c r="A5640">
        <v>2.1097719669342041E-2</v>
      </c>
      <c r="B5640">
        <v>1</v>
      </c>
      <c r="C5640">
        <v>0.18114865352475745</v>
      </c>
      <c r="D5640">
        <v>7.1318173687478018E-2</v>
      </c>
    </row>
    <row r="5641" spans="1:4">
      <c r="A5641">
        <v>0.98948335647583008</v>
      </c>
      <c r="B5641">
        <v>2</v>
      </c>
      <c r="C5641">
        <v>0.56998654337408983</v>
      </c>
      <c r="D5641">
        <v>0.20072293581314538</v>
      </c>
    </row>
    <row r="5642" spans="1:4">
      <c r="A5642">
        <v>0.37821072340011597</v>
      </c>
      <c r="B5642">
        <v>1</v>
      </c>
      <c r="C5642">
        <v>0.34293699219917062</v>
      </c>
      <c r="D5642">
        <v>6.4179474219174831E-2</v>
      </c>
    </row>
    <row r="5643" spans="1:4">
      <c r="A5643">
        <v>0.2678757905960083</v>
      </c>
      <c r="B5643">
        <v>1</v>
      </c>
      <c r="C5643">
        <v>0.18999551445802992</v>
      </c>
      <c r="D5643">
        <v>6.6907645271048449E-2</v>
      </c>
    </row>
    <row r="5644" spans="1:4">
      <c r="A5644">
        <v>0.6188390851020813</v>
      </c>
      <c r="B5644">
        <v>2</v>
      </c>
      <c r="C5644">
        <v>0.57568318372497307</v>
      </c>
      <c r="D5644">
        <v>0.20037433125070614</v>
      </c>
    </row>
    <row r="5645" spans="1:4">
      <c r="A5645">
        <v>0.9435737133026123</v>
      </c>
      <c r="B5645">
        <v>2</v>
      </c>
      <c r="C5645">
        <v>0.72999850481934336</v>
      </c>
      <c r="D5645">
        <v>2.2302548423682844E-2</v>
      </c>
    </row>
    <row r="5646" spans="1:4">
      <c r="A5646">
        <v>0.52399629354476929</v>
      </c>
      <c r="B5646">
        <v>2</v>
      </c>
      <c r="C5646">
        <v>0.85856106124165765</v>
      </c>
      <c r="D5646">
        <v>6.6791443750235352E-2</v>
      </c>
    </row>
    <row r="5647" spans="1:4">
      <c r="A5647">
        <v>5.634915828704834E-2</v>
      </c>
      <c r="B5647">
        <v>1</v>
      </c>
      <c r="C5647">
        <v>0.44856155963520988</v>
      </c>
      <c r="D5647">
        <v>0.21444950803668322</v>
      </c>
    </row>
    <row r="5648" spans="1:4">
      <c r="A5648">
        <v>0.82592874765396118</v>
      </c>
      <c r="B5648">
        <v>2</v>
      </c>
      <c r="C5648">
        <v>0.66237453922132405</v>
      </c>
      <c r="D5648">
        <v>5.1961811974717859E-2</v>
      </c>
    </row>
    <row r="5649" spans="1:4">
      <c r="A5649">
        <v>0.85477542877197266</v>
      </c>
      <c r="B5649">
        <v>2</v>
      </c>
      <c r="C5649">
        <v>0.81618718654507005</v>
      </c>
      <c r="D5649">
        <v>7.1483169345561037E-2</v>
      </c>
    </row>
    <row r="5650" spans="1:4">
      <c r="A5650">
        <v>0.44297903776168823</v>
      </c>
      <c r="B5650">
        <v>1</v>
      </c>
      <c r="C5650">
        <v>0.42872900680462867</v>
      </c>
      <c r="D5650">
        <v>0.19987136125767921</v>
      </c>
    </row>
    <row r="5651" spans="1:4">
      <c r="A5651">
        <v>0.5916372537612915</v>
      </c>
      <c r="B5651">
        <v>2</v>
      </c>
      <c r="C5651">
        <v>0.65666661128960535</v>
      </c>
      <c r="D5651">
        <v>6.4976050221946635E-2</v>
      </c>
    </row>
    <row r="5652" spans="1:4">
      <c r="A5652">
        <v>0.59335547685623169</v>
      </c>
      <c r="B5652">
        <v>2</v>
      </c>
      <c r="C5652">
        <v>0.80957633560154285</v>
      </c>
      <c r="D5652">
        <v>6.662378708589306E-2</v>
      </c>
    </row>
    <row r="5653" spans="1:4">
      <c r="A5653">
        <v>0.68262219429016113</v>
      </c>
      <c r="B5653">
        <v>2</v>
      </c>
      <c r="C5653">
        <v>0.88555553709653512</v>
      </c>
      <c r="D5653">
        <v>2.1658683407315582E-2</v>
      </c>
    </row>
    <row r="5654" spans="1:4">
      <c r="A5654">
        <v>0.8190578818321228</v>
      </c>
      <c r="B5654">
        <v>2</v>
      </c>
      <c r="C5654">
        <v>0.93652544520051428</v>
      </c>
      <c r="D5654">
        <v>2.2207929028631002E-2</v>
      </c>
    </row>
    <row r="5655" spans="1:4">
      <c r="A5655">
        <v>0.13454329967498779</v>
      </c>
      <c r="B5655">
        <v>1</v>
      </c>
      <c r="C5655">
        <v>0.47467359950166926</v>
      </c>
      <c r="D5655">
        <v>0.25924764443040998</v>
      </c>
    </row>
    <row r="5656" spans="1:4">
      <c r="A5656">
        <v>0.20120960474014282</v>
      </c>
      <c r="B5656">
        <v>1</v>
      </c>
      <c r="C5656">
        <v>0.31217514840017141</v>
      </c>
      <c r="D5656">
        <v>7.4026430095436857E-3</v>
      </c>
    </row>
    <row r="5657" spans="1:4">
      <c r="A5657">
        <v>0.39934301376342773</v>
      </c>
      <c r="B5657">
        <v>1</v>
      </c>
      <c r="C5657">
        <v>0.15822453316722307</v>
      </c>
      <c r="D5657">
        <v>8.6415881476803319E-2</v>
      </c>
    </row>
    <row r="5658" spans="1:4">
      <c r="A5658">
        <v>0.298045814037323</v>
      </c>
      <c r="B5658">
        <v>1</v>
      </c>
      <c r="C5658">
        <v>0.10405838280005714</v>
      </c>
      <c r="D5658">
        <v>2.4675476698478929E-3</v>
      </c>
    </row>
    <row r="5659" spans="1:4">
      <c r="A5659">
        <v>6.0128331184387207E-2</v>
      </c>
      <c r="B5659">
        <v>1</v>
      </c>
      <c r="C5659">
        <v>5.2741511055741028E-2</v>
      </c>
      <c r="D5659">
        <v>2.8805293825601107E-2</v>
      </c>
    </row>
    <row r="5660" spans="1:4">
      <c r="A5660">
        <v>0.58680802583694458</v>
      </c>
      <c r="B5660">
        <v>2</v>
      </c>
      <c r="C5660">
        <v>0.518055383455722</v>
      </c>
      <c r="D5660">
        <v>0.25904732487926246</v>
      </c>
    </row>
    <row r="5661" spans="1:4">
      <c r="A5661">
        <v>5.4872035980224609E-3</v>
      </c>
      <c r="B5661">
        <v>1</v>
      </c>
      <c r="C5661">
        <v>0.33380821310380832</v>
      </c>
      <c r="D5661">
        <v>2.0026045107016693E-2</v>
      </c>
    </row>
    <row r="5662" spans="1:4">
      <c r="A5662">
        <v>0.44079488515853882</v>
      </c>
      <c r="B5662">
        <v>1</v>
      </c>
      <c r="C5662">
        <v>0.17268512781857401</v>
      </c>
      <c r="D5662">
        <v>8.6349108293087493E-2</v>
      </c>
    </row>
    <row r="5663" spans="1:4">
      <c r="A5663">
        <v>0.99833619594573975</v>
      </c>
      <c r="B5663">
        <v>2</v>
      </c>
      <c r="C5663">
        <v>0.56141572345063795</v>
      </c>
      <c r="D5663">
        <v>0.19565067793271981</v>
      </c>
    </row>
    <row r="5664" spans="1:4">
      <c r="A5664">
        <v>0.92281919717788696</v>
      </c>
      <c r="B5664">
        <v>2</v>
      </c>
      <c r="C5664">
        <v>0.72422837593952472</v>
      </c>
      <c r="D5664">
        <v>2.8783036097695835E-2</v>
      </c>
    </row>
    <row r="5665" spans="1:4">
      <c r="A5665">
        <v>0.79554939270019531</v>
      </c>
      <c r="B5665">
        <v>2</v>
      </c>
      <c r="C5665">
        <v>0.85380524115021261</v>
      </c>
      <c r="D5665">
        <v>6.521689264423991E-2</v>
      </c>
    </row>
    <row r="5666" spans="1:4">
      <c r="A5666">
        <v>0.92632120847702026</v>
      </c>
      <c r="B5666">
        <v>2</v>
      </c>
      <c r="C5666">
        <v>0.90807612531317483</v>
      </c>
      <c r="D5666">
        <v>9.5943453658986488E-3</v>
      </c>
    </row>
    <row r="5667" spans="1:4">
      <c r="A5667">
        <v>0.22461855411529541</v>
      </c>
      <c r="B5667">
        <v>1</v>
      </c>
      <c r="C5667">
        <v>0.45680771159643735</v>
      </c>
      <c r="D5667">
        <v>0.25734182501416758</v>
      </c>
    </row>
    <row r="5668" spans="1:4">
      <c r="A5668">
        <v>0.44538813829421997</v>
      </c>
      <c r="B5668">
        <v>1</v>
      </c>
      <c r="C5668">
        <v>0.3026920417710583</v>
      </c>
      <c r="D5668">
        <v>3.1981151219662163E-3</v>
      </c>
    </row>
    <row r="5669" spans="1:4">
      <c r="A5669">
        <v>0.87359452247619629</v>
      </c>
      <c r="B5669">
        <v>2</v>
      </c>
      <c r="C5669">
        <v>0.65042280457224588</v>
      </c>
      <c r="D5669">
        <v>0.19969641113479078</v>
      </c>
    </row>
    <row r="5670" spans="1:4">
      <c r="A5670">
        <v>4.929959774017334E-3</v>
      </c>
      <c r="B5670">
        <v>1</v>
      </c>
      <c r="C5670">
        <v>0.38285879064855977</v>
      </c>
      <c r="D5670">
        <v>8.7912685086033351E-2</v>
      </c>
    </row>
    <row r="5671" spans="1:4">
      <c r="A5671">
        <v>0.3005598783493042</v>
      </c>
      <c r="B5671">
        <v>1</v>
      </c>
      <c r="C5671">
        <v>0.21680760152408196</v>
      </c>
      <c r="D5671">
        <v>6.6565470378263603E-2</v>
      </c>
    </row>
    <row r="5672" spans="1:4">
      <c r="A5672">
        <v>0.5322614312171936</v>
      </c>
      <c r="B5672">
        <v>2</v>
      </c>
      <c r="C5672">
        <v>0.58918800464122867</v>
      </c>
      <c r="D5672">
        <v>0.19280543585453813</v>
      </c>
    </row>
    <row r="5673" spans="1:4">
      <c r="A5673">
        <v>0.91888284683227539</v>
      </c>
      <c r="B5673">
        <v>2</v>
      </c>
      <c r="C5673">
        <v>0.73893586717469395</v>
      </c>
      <c r="D5673">
        <v>2.2188490126087923E-2</v>
      </c>
    </row>
    <row r="5674" spans="1:4">
      <c r="A5674">
        <v>0.20134037733078003</v>
      </c>
      <c r="B5674">
        <v>1</v>
      </c>
      <c r="C5674">
        <v>0.37587319896095106</v>
      </c>
      <c r="D5674">
        <v>0.20221816585054558</v>
      </c>
    </row>
    <row r="5675" spans="1:4">
      <c r="A5675">
        <v>0.96450245380401611</v>
      </c>
      <c r="B5675">
        <v>2</v>
      </c>
      <c r="C5675">
        <v>0.62956124323605311</v>
      </c>
      <c r="D5675">
        <v>7.9060805368904641E-2</v>
      </c>
    </row>
    <row r="5676" spans="1:4">
      <c r="A5676">
        <v>3.0912220478057861E-2</v>
      </c>
      <c r="B5676">
        <v>1</v>
      </c>
      <c r="C5676">
        <v>0.33760351024906943</v>
      </c>
      <c r="D5676">
        <v>0.14220827394239302</v>
      </c>
    </row>
    <row r="5677" spans="1:4">
      <c r="A5677">
        <v>0.20149493217468262</v>
      </c>
      <c r="B5677">
        <v>1</v>
      </c>
      <c r="C5677">
        <v>0.20985374774535104</v>
      </c>
      <c r="D5677">
        <v>2.635360178963489E-2</v>
      </c>
    </row>
    <row r="5678" spans="1:4">
      <c r="A5678">
        <v>0.26781076192855835</v>
      </c>
      <c r="B5678">
        <v>1</v>
      </c>
      <c r="C5678">
        <v>0.11253450341635647</v>
      </c>
      <c r="D5678">
        <v>4.7402757980797676E-2</v>
      </c>
    </row>
    <row r="5679" spans="1:4">
      <c r="A5679">
        <v>0.27217137813568115</v>
      </c>
      <c r="B5679">
        <v>1</v>
      </c>
      <c r="C5679">
        <v>6.9951249248450337E-2</v>
      </c>
      <c r="D5679">
        <v>8.784533929878293E-3</v>
      </c>
    </row>
    <row r="5680" spans="1:4">
      <c r="A5680">
        <v>0.83666521310806274</v>
      </c>
      <c r="B5680">
        <v>2</v>
      </c>
      <c r="C5680">
        <v>0.53243974810966488</v>
      </c>
      <c r="D5680">
        <v>0.26408968133800204</v>
      </c>
    </row>
    <row r="5681" spans="1:4">
      <c r="A5681">
        <v>0.84795665740966797</v>
      </c>
      <c r="B5681">
        <v>2</v>
      </c>
      <c r="C5681">
        <v>0.6899837497494834</v>
      </c>
      <c r="D5681">
        <v>2.9281779766260896E-3</v>
      </c>
    </row>
    <row r="5682" spans="1:4">
      <c r="A5682">
        <v>0.38726347684860229</v>
      </c>
      <c r="B5682">
        <v>1</v>
      </c>
      <c r="C5682">
        <v>0.34583716704626183</v>
      </c>
      <c r="D5682">
        <v>0.19771706283885276</v>
      </c>
    </row>
    <row r="5683" spans="1:4">
      <c r="A5683">
        <v>0.98729956150054932</v>
      </c>
      <c r="B5683">
        <v>2</v>
      </c>
      <c r="C5683">
        <v>0.61584258379643408</v>
      </c>
      <c r="D5683">
        <v>8.998201243041809E-2</v>
      </c>
    </row>
    <row r="5684" spans="1:4">
      <c r="A5684">
        <v>0.72082167863845825</v>
      </c>
      <c r="B5684">
        <v>2</v>
      </c>
      <c r="C5684">
        <v>0.78194572234875404</v>
      </c>
      <c r="D5684">
        <v>6.5905687612950903E-2</v>
      </c>
    </row>
    <row r="5685" spans="1:4">
      <c r="A5685">
        <v>0.35686421394348145</v>
      </c>
      <c r="B5685">
        <v>1</v>
      </c>
      <c r="C5685">
        <v>0.40999819441660929</v>
      </c>
      <c r="D5685">
        <v>0.19277544283838929</v>
      </c>
    </row>
    <row r="5686" spans="1:4">
      <c r="A5686">
        <v>0.62640994787216187</v>
      </c>
      <c r="B5686">
        <v>2</v>
      </c>
      <c r="C5686">
        <v>0.64934962030035792</v>
      </c>
      <c r="D5686">
        <v>7.3931129218773262E-2</v>
      </c>
    </row>
    <row r="5687" spans="1:4">
      <c r="A5687">
        <v>0.22225272655487061</v>
      </c>
      <c r="B5687">
        <v>1</v>
      </c>
      <c r="C5687">
        <v>0.34601688882815484</v>
      </c>
      <c r="D5687">
        <v>0.15048552442990981</v>
      </c>
    </row>
    <row r="5688" spans="1:4">
      <c r="A5688">
        <v>0.40878444910049438</v>
      </c>
      <c r="B5688">
        <v>1</v>
      </c>
      <c r="C5688">
        <v>0.21644987343345262</v>
      </c>
      <c r="D5688">
        <v>2.4643709739591096E-2</v>
      </c>
    </row>
    <row r="5689" spans="1:4">
      <c r="A5689">
        <v>0.36450910568237305</v>
      </c>
      <c r="B5689">
        <v>1</v>
      </c>
      <c r="C5689">
        <v>0.11533896294271827</v>
      </c>
      <c r="D5689">
        <v>5.0161841476636597E-2</v>
      </c>
    </row>
    <row r="5690" spans="1:4">
      <c r="A5690">
        <v>0.63887566328048706</v>
      </c>
      <c r="B5690">
        <v>2</v>
      </c>
      <c r="C5690">
        <v>0.54318900513156743</v>
      </c>
      <c r="D5690">
        <v>0.23029872320497924</v>
      </c>
    </row>
    <row r="5691" spans="1:4">
      <c r="A5691">
        <v>0.32865440845489502</v>
      </c>
      <c r="B5691">
        <v>1</v>
      </c>
      <c r="C5691">
        <v>0.33807601748399463</v>
      </c>
      <c r="D5691">
        <v>4.1655797564288111E-2</v>
      </c>
    </row>
    <row r="5692" spans="1:4">
      <c r="A5692">
        <v>0.90818291902542114</v>
      </c>
      <c r="B5692">
        <v>2</v>
      </c>
      <c r="C5692">
        <v>0.65701301577347215</v>
      </c>
      <c r="D5692">
        <v>0.17025309596219834</v>
      </c>
    </row>
    <row r="5693" spans="1:4">
      <c r="A5693">
        <v>0.66050314903259277</v>
      </c>
      <c r="B5693">
        <v>2</v>
      </c>
      <c r="C5693">
        <v>0.77935867249466484</v>
      </c>
      <c r="D5693">
        <v>1.3885265854762685E-2</v>
      </c>
    </row>
    <row r="5694" spans="1:4">
      <c r="A5694">
        <v>0.61832517385482788</v>
      </c>
      <c r="B5694">
        <v>2</v>
      </c>
      <c r="C5694">
        <v>0.88567100525782405</v>
      </c>
      <c r="D5694">
        <v>5.6751031987399475E-2</v>
      </c>
    </row>
    <row r="5695" spans="1:4">
      <c r="A5695">
        <v>3.8010954856872559E-2</v>
      </c>
      <c r="B5695">
        <v>1</v>
      </c>
      <c r="C5695">
        <v>0.45921811442626909</v>
      </c>
      <c r="D5695">
        <v>0.22729568065582584</v>
      </c>
    </row>
    <row r="5696" spans="1:4">
      <c r="A5696">
        <v>8.6998045444488525E-2</v>
      </c>
      <c r="B5696">
        <v>1</v>
      </c>
      <c r="C5696">
        <v>0.29522366841927467</v>
      </c>
      <c r="D5696">
        <v>1.8917010662466482E-2</v>
      </c>
    </row>
    <row r="5697" spans="1:4">
      <c r="A5697">
        <v>0.45340347290039063</v>
      </c>
      <c r="B5697">
        <v>1</v>
      </c>
      <c r="C5697">
        <v>0.15307270480875634</v>
      </c>
      <c r="D5697">
        <v>7.5765226885275275E-2</v>
      </c>
    </row>
    <row r="5698" spans="1:4">
      <c r="A5698">
        <v>0.50158709287643433</v>
      </c>
      <c r="B5698">
        <v>2</v>
      </c>
      <c r="C5698">
        <v>0.55466481533566481</v>
      </c>
      <c r="D5698">
        <v>0.20660423748871543</v>
      </c>
    </row>
    <row r="5699" spans="1:4">
      <c r="A5699">
        <v>0.85233652591705322</v>
      </c>
      <c r="B5699">
        <v>2</v>
      </c>
      <c r="C5699">
        <v>0.71769090160291882</v>
      </c>
      <c r="D5699">
        <v>2.5255075628425105E-2</v>
      </c>
    </row>
    <row r="5700" spans="1:4">
      <c r="A5700">
        <v>0.50168734788894653</v>
      </c>
      <c r="B5700">
        <v>2</v>
      </c>
      <c r="C5700">
        <v>0.85155493844522168</v>
      </c>
      <c r="D5700">
        <v>6.8868079162905133E-2</v>
      </c>
    </row>
    <row r="5701" spans="1:4">
      <c r="A5701">
        <v>0.8863375186920166</v>
      </c>
      <c r="B5701">
        <v>2</v>
      </c>
      <c r="C5701">
        <v>0.9058969672009729</v>
      </c>
      <c r="D5701">
        <v>8.4183585428083685E-3</v>
      </c>
    </row>
    <row r="5702" spans="1:4">
      <c r="A5702">
        <v>0.4217790961265564</v>
      </c>
      <c r="B5702">
        <v>1</v>
      </c>
      <c r="C5702">
        <v>0.45537865438589903</v>
      </c>
      <c r="D5702">
        <v>0.25730074966436944</v>
      </c>
    </row>
    <row r="5703" spans="1:4">
      <c r="A5703">
        <v>0.68477809429168701</v>
      </c>
      <c r="B5703">
        <v>2</v>
      </c>
      <c r="C5703">
        <v>0.65341299865224145</v>
      </c>
      <c r="D5703">
        <v>2.8568265416173966E-2</v>
      </c>
    </row>
    <row r="5704" spans="1:4">
      <c r="A5704">
        <v>0.47530990839004517</v>
      </c>
      <c r="B5704">
        <v>1</v>
      </c>
      <c r="C5704">
        <v>0.33495344719027509</v>
      </c>
      <c r="D5704">
        <v>0.1743399526238491</v>
      </c>
    </row>
    <row r="5705" spans="1:4">
      <c r="A5705">
        <v>0.8026280403137207</v>
      </c>
      <c r="B5705">
        <v>2</v>
      </c>
      <c r="C5705">
        <v>0.61714911430619457</v>
      </c>
      <c r="D5705">
        <v>0.10481242683223913</v>
      </c>
    </row>
    <row r="5706" spans="1:4">
      <c r="A5706">
        <v>0.41143292188644409</v>
      </c>
      <c r="B5706">
        <v>1</v>
      </c>
      <c r="C5706">
        <v>0.33883129857610289</v>
      </c>
      <c r="D5706">
        <v>0.1257493902212907</v>
      </c>
    </row>
    <row r="5707" spans="1:4">
      <c r="A5707">
        <v>0.75024044513702393</v>
      </c>
      <c r="B5707">
        <v>2</v>
      </c>
      <c r="C5707">
        <v>0.63311492714070472</v>
      </c>
      <c r="D5707">
        <v>0.1279882687627758</v>
      </c>
    </row>
    <row r="5708" spans="1:4">
      <c r="A5708">
        <v>0.42565137147903442</v>
      </c>
      <c r="B5708">
        <v>1</v>
      </c>
      <c r="C5708">
        <v>0.35350449428200376</v>
      </c>
      <c r="D5708">
        <v>0.11877040242494016</v>
      </c>
    </row>
    <row r="5709" spans="1:4">
      <c r="A5709">
        <v>0.76141810417175293</v>
      </c>
      <c r="B5709">
        <v>2</v>
      </c>
      <c r="C5709">
        <v>0.64246618523510213</v>
      </c>
      <c r="D5709">
        <v>0.12724197591561409</v>
      </c>
    </row>
    <row r="5710" spans="1:4">
      <c r="A5710">
        <v>0.35561937093734741</v>
      </c>
      <c r="B5710">
        <v>1</v>
      </c>
      <c r="C5710">
        <v>0.35796468714110091</v>
      </c>
      <c r="D5710">
        <v>0.12184302453755202</v>
      </c>
    </row>
    <row r="5711" spans="1:4">
      <c r="A5711">
        <v>0.70601117610931396</v>
      </c>
      <c r="B5711">
        <v>2</v>
      </c>
      <c r="C5711">
        <v>0.64380929206273352</v>
      </c>
      <c r="D5711">
        <v>0.12441811808538947</v>
      </c>
    </row>
    <row r="5712" spans="1:4">
      <c r="A5712">
        <v>0.44334894418716431</v>
      </c>
      <c r="B5712">
        <v>1</v>
      </c>
      <c r="C5712">
        <v>0.35782106301569988</v>
      </c>
      <c r="D5712">
        <v>0.12364267499690605</v>
      </c>
    </row>
    <row r="5713" spans="1:4">
      <c r="A5713">
        <v>0.30329608917236328</v>
      </c>
      <c r="B5713">
        <v>1</v>
      </c>
      <c r="C5713">
        <v>0.21460309735424449</v>
      </c>
      <c r="D5713">
        <v>4.1472706028463154E-2</v>
      </c>
    </row>
    <row r="5714" spans="1:4">
      <c r="A5714">
        <v>0.19507330656051636</v>
      </c>
      <c r="B5714">
        <v>1</v>
      </c>
      <c r="C5714">
        <v>0.11927368767189996</v>
      </c>
      <c r="D5714">
        <v>4.1214224998968679E-2</v>
      </c>
    </row>
    <row r="5715" spans="1:4">
      <c r="A5715">
        <v>4.2385697364807129E-2</v>
      </c>
      <c r="B5715">
        <v>1</v>
      </c>
      <c r="C5715">
        <v>7.1534365784748158E-2</v>
      </c>
      <c r="D5715">
        <v>1.3824235342821053E-2</v>
      </c>
    </row>
    <row r="5716" spans="1:4">
      <c r="A5716">
        <v>0.12001639604568481</v>
      </c>
      <c r="B5716">
        <v>1</v>
      </c>
      <c r="C5716">
        <v>3.9757895890633319E-2</v>
      </c>
      <c r="D5716">
        <v>1.3738074999656225E-2</v>
      </c>
    </row>
    <row r="5717" spans="1:4">
      <c r="A5717">
        <v>0.46592068672180176</v>
      </c>
      <c r="B5717">
        <v>1</v>
      </c>
      <c r="C5717">
        <v>2.3844788594916053E-2</v>
      </c>
      <c r="D5717">
        <v>4.6080784476070173E-3</v>
      </c>
    </row>
    <row r="5718" spans="1:4">
      <c r="A5718">
        <v>0.37931865453720093</v>
      </c>
      <c r="B5718">
        <v>1</v>
      </c>
      <c r="C5718">
        <v>1.3252631963544438E-2</v>
      </c>
      <c r="D5718">
        <v>4.579358333218742E-3</v>
      </c>
    </row>
    <row r="5719" spans="1:4">
      <c r="A5719">
        <v>0.72329223155975342</v>
      </c>
      <c r="B5719">
        <v>2</v>
      </c>
      <c r="C5719">
        <v>0.50530436909857246</v>
      </c>
      <c r="D5719">
        <v>0.28255975011239176</v>
      </c>
    </row>
    <row r="5720" spans="1:4">
      <c r="A5720">
        <v>0.62636905908584595</v>
      </c>
      <c r="B5720">
        <v>2</v>
      </c>
      <c r="C5720">
        <v>0.67108421065451485</v>
      </c>
      <c r="D5720">
        <v>1.5264527777395509E-3</v>
      </c>
    </row>
    <row r="5721" spans="1:4">
      <c r="A5721">
        <v>0.54964590072631836</v>
      </c>
      <c r="B5721">
        <v>2</v>
      </c>
      <c r="C5721">
        <v>0.83510145636619082</v>
      </c>
      <c r="D5721">
        <v>9.4186583370797272E-2</v>
      </c>
    </row>
    <row r="5722" spans="1:4">
      <c r="A5722">
        <v>0.56979340314865112</v>
      </c>
      <c r="B5722">
        <v>2</v>
      </c>
      <c r="C5722">
        <v>0.89036140355150495</v>
      </c>
      <c r="D5722">
        <v>5.0881759257981329E-4</v>
      </c>
    </row>
    <row r="5723" spans="1:4">
      <c r="A5723">
        <v>7.6916813850402832E-2</v>
      </c>
      <c r="B5723">
        <v>1</v>
      </c>
      <c r="C5723">
        <v>0.44532758476277468</v>
      </c>
      <c r="D5723">
        <v>0.25677078921196728</v>
      </c>
    </row>
    <row r="5724" spans="1:4">
      <c r="A5724">
        <v>4.0348827838897705E-2</v>
      </c>
      <c r="B5724">
        <v>1</v>
      </c>
      <c r="C5724">
        <v>0.29678713451716832</v>
      </c>
      <c r="D5724">
        <v>1.696058641932896E-4</v>
      </c>
    </row>
    <row r="5725" spans="1:4">
      <c r="A5725">
        <v>0.13314604759216309</v>
      </c>
      <c r="B5725">
        <v>1</v>
      </c>
      <c r="C5725">
        <v>0.14844252825425822</v>
      </c>
      <c r="D5725">
        <v>8.5590263070655745E-2</v>
      </c>
    </row>
    <row r="5726" spans="1:4">
      <c r="A5726">
        <v>0.59297460317611694</v>
      </c>
      <c r="B5726">
        <v>2</v>
      </c>
      <c r="C5726">
        <v>0.54951348341520212</v>
      </c>
      <c r="D5726">
        <v>0.20302833623609268</v>
      </c>
    </row>
    <row r="5727" spans="1:4">
      <c r="A5727">
        <v>0.93632829189300537</v>
      </c>
      <c r="B5727">
        <v>2</v>
      </c>
      <c r="C5727">
        <v>0.71614750941808603</v>
      </c>
      <c r="D5727">
        <v>2.8530087690218586E-2</v>
      </c>
    </row>
    <row r="5728" spans="1:4">
      <c r="A5728">
        <v>0.92524915933609009</v>
      </c>
      <c r="B5728">
        <v>2</v>
      </c>
      <c r="C5728">
        <v>0.84983782780506734</v>
      </c>
      <c r="D5728">
        <v>6.7676112078697587E-2</v>
      </c>
    </row>
    <row r="5729" spans="1:4">
      <c r="A5729">
        <v>0.33904075622558594</v>
      </c>
      <c r="B5729">
        <v>1</v>
      </c>
      <c r="C5729">
        <v>0.44445532466570531</v>
      </c>
      <c r="D5729">
        <v>0.21148899328604243</v>
      </c>
    </row>
    <row r="5730" spans="1:4">
      <c r="A5730">
        <v>0.64350336790084839</v>
      </c>
      <c r="B5730">
        <v>2</v>
      </c>
      <c r="C5730">
        <v>0.66117604873068292</v>
      </c>
      <c r="D5730">
        <v>5.4627437282537911E-2</v>
      </c>
    </row>
    <row r="5731" spans="1:4">
      <c r="A5731">
        <v>3.0103325843811035E-2</v>
      </c>
      <c r="B5731">
        <v>1</v>
      </c>
      <c r="C5731">
        <v>0.34635760717544778</v>
      </c>
      <c r="D5731">
        <v>0.16355136621692751</v>
      </c>
    </row>
    <row r="5732" spans="1:4">
      <c r="A5732">
        <v>0.1578400731086731</v>
      </c>
      <c r="B5732">
        <v>1</v>
      </c>
      <c r="C5732">
        <v>0.22039201624356097</v>
      </c>
      <c r="D5732">
        <v>1.8209145760845952E-2</v>
      </c>
    </row>
    <row r="5733" spans="1:4">
      <c r="A5733">
        <v>0.34951996803283691</v>
      </c>
      <c r="B5733">
        <v>1</v>
      </c>
      <c r="C5733">
        <v>0.11545253572514926</v>
      </c>
      <c r="D5733">
        <v>5.4517122072309174E-2</v>
      </c>
    </row>
    <row r="5734" spans="1:4">
      <c r="A5734">
        <v>0.73730987310409546</v>
      </c>
      <c r="B5734">
        <v>2</v>
      </c>
      <c r="C5734">
        <v>0.54198853031062888</v>
      </c>
      <c r="D5734">
        <v>0.22808829726888838</v>
      </c>
    </row>
    <row r="5735" spans="1:4">
      <c r="A5735">
        <v>0.62295138835906982</v>
      </c>
      <c r="B5735">
        <v>2</v>
      </c>
      <c r="C5735">
        <v>0.70515084524171634</v>
      </c>
      <c r="D5735">
        <v>1.8172374024103044E-2</v>
      </c>
    </row>
    <row r="5736" spans="1:4">
      <c r="A5736">
        <v>6.4931511878967285E-3</v>
      </c>
      <c r="B5736">
        <v>1</v>
      </c>
      <c r="C5736">
        <v>0.35782133513817338</v>
      </c>
      <c r="D5736">
        <v>0.19447332814774701</v>
      </c>
    </row>
    <row r="5737" spans="1:4">
      <c r="A5737">
        <v>0.17196893692016602</v>
      </c>
      <c r="B5737">
        <v>1</v>
      </c>
      <c r="C5737">
        <v>0.23505028174723877</v>
      </c>
      <c r="D5737">
        <v>6.0574580080343388E-3</v>
      </c>
    </row>
    <row r="5738" spans="1:4">
      <c r="A5738">
        <v>0.41473835706710815</v>
      </c>
      <c r="B5738">
        <v>1</v>
      </c>
      <c r="C5738">
        <v>0.11927377837939113</v>
      </c>
      <c r="D5738">
        <v>6.482444271591567E-2</v>
      </c>
    </row>
    <row r="5739" spans="1:4">
      <c r="A5739">
        <v>0.40633976459503174</v>
      </c>
      <c r="B5739">
        <v>1</v>
      </c>
      <c r="C5739">
        <v>7.8350093915746252E-2</v>
      </c>
      <c r="D5739">
        <v>2.0191526693447773E-3</v>
      </c>
    </row>
    <row r="5740" spans="1:4">
      <c r="A5740">
        <v>0.45930653810501099</v>
      </c>
      <c r="B5740">
        <v>1</v>
      </c>
      <c r="C5740">
        <v>3.9757926126463707E-2</v>
      </c>
      <c r="D5740">
        <v>2.1608147571971888E-2</v>
      </c>
    </row>
    <row r="5741" spans="1:4">
      <c r="A5741">
        <v>0.65459322929382324</v>
      </c>
      <c r="B5741">
        <v>2</v>
      </c>
      <c r="C5741">
        <v>0.51364122815454827</v>
      </c>
      <c r="D5741">
        <v>0.26639393613305939</v>
      </c>
    </row>
    <row r="5742" spans="1:4">
      <c r="A5742">
        <v>0.69367212057113647</v>
      </c>
      <c r="B5742">
        <v>2</v>
      </c>
      <c r="C5742">
        <v>0.67991930870882122</v>
      </c>
      <c r="D5742">
        <v>7.2027158573239602E-3</v>
      </c>
    </row>
    <row r="5743" spans="1:4">
      <c r="A5743">
        <v>0.63911855220794678</v>
      </c>
      <c r="B5743">
        <v>2</v>
      </c>
      <c r="C5743">
        <v>0.83788040938484942</v>
      </c>
      <c r="D5743">
        <v>8.8797978711019798E-2</v>
      </c>
    </row>
    <row r="5744" spans="1:4">
      <c r="A5744">
        <v>0.80222994089126587</v>
      </c>
      <c r="B5744">
        <v>2</v>
      </c>
      <c r="C5744">
        <v>0.8933064362362737</v>
      </c>
      <c r="D5744">
        <v>2.4009052857746349E-3</v>
      </c>
    </row>
    <row r="5745" spans="1:4">
      <c r="A5745">
        <v>0.75204372406005859</v>
      </c>
      <c r="B5745">
        <v>2</v>
      </c>
      <c r="C5745">
        <v>0.94596013646161647</v>
      </c>
      <c r="D5745">
        <v>2.9599326237006618E-2</v>
      </c>
    </row>
    <row r="5746" spans="1:4">
      <c r="A5746">
        <v>0.27265852689743042</v>
      </c>
      <c r="B5746">
        <v>1</v>
      </c>
      <c r="C5746">
        <v>0.48152465771619191</v>
      </c>
      <c r="D5746">
        <v>0.25827550659588139</v>
      </c>
    </row>
    <row r="5747" spans="1:4">
      <c r="A5747">
        <v>0.53814566135406494</v>
      </c>
      <c r="B5747">
        <v>2</v>
      </c>
      <c r="C5747">
        <v>0.66620461222898641</v>
      </c>
      <c r="D5747">
        <v>2.0533185919929253E-2</v>
      </c>
    </row>
    <row r="5748" spans="1:4">
      <c r="A5748">
        <v>0.44718962907791138</v>
      </c>
      <c r="B5748">
        <v>1</v>
      </c>
      <c r="C5748">
        <v>0.33902972632358908</v>
      </c>
      <c r="D5748">
        <v>0.18205011314292313</v>
      </c>
    </row>
    <row r="5749" spans="1:4">
      <c r="A5749">
        <v>4.104161262512207E-2</v>
      </c>
      <c r="B5749">
        <v>1</v>
      </c>
      <c r="C5749">
        <v>0.22206820407632877</v>
      </c>
      <c r="D5749">
        <v>6.8443953066430752E-3</v>
      </c>
    </row>
    <row r="5750" spans="1:4">
      <c r="A5750">
        <v>0.98403400182723999</v>
      </c>
      <c r="B5750">
        <v>2</v>
      </c>
      <c r="C5750">
        <v>0.60905829530179911</v>
      </c>
      <c r="D5750">
        <v>0.22114736824052875</v>
      </c>
    </row>
    <row r="5751" spans="1:4">
      <c r="A5751">
        <v>0.91891181468963623</v>
      </c>
      <c r="B5751">
        <v>2</v>
      </c>
      <c r="C5751">
        <v>0.74068940135877626</v>
      </c>
      <c r="D5751">
        <v>2.2814651022143306E-3</v>
      </c>
    </row>
    <row r="5752" spans="1:4">
      <c r="A5752">
        <v>1.021343469619751E-2</v>
      </c>
      <c r="B5752">
        <v>1</v>
      </c>
      <c r="C5752">
        <v>0.37100330292484324</v>
      </c>
      <c r="D5752">
        <v>0.21267788007908894</v>
      </c>
    </row>
    <row r="5753" spans="1:4">
      <c r="A5753">
        <v>0.48600339889526367</v>
      </c>
      <c r="B5753">
        <v>1</v>
      </c>
      <c r="C5753">
        <v>0.24689646711959209</v>
      </c>
      <c r="D5753">
        <v>7.6048836740477688E-4</v>
      </c>
    </row>
    <row r="5754" spans="1:4">
      <c r="A5754">
        <v>0.49704903364181519</v>
      </c>
      <c r="B5754">
        <v>1</v>
      </c>
      <c r="C5754">
        <v>0.12366776764161441</v>
      </c>
      <c r="D5754">
        <v>7.0892626693029648E-2</v>
      </c>
    </row>
    <row r="5755" spans="1:4">
      <c r="A5755">
        <v>8.6165547370910645E-2</v>
      </c>
      <c r="B5755">
        <v>1</v>
      </c>
      <c r="C5755">
        <v>8.2298822373197356E-2</v>
      </c>
      <c r="D5755">
        <v>2.5349612246825665E-4</v>
      </c>
    </row>
    <row r="5756" spans="1:4">
      <c r="A5756">
        <v>0.63955575227737427</v>
      </c>
      <c r="B5756">
        <v>2</v>
      </c>
      <c r="C5756">
        <v>0.54107623315932585</v>
      </c>
      <c r="D5756">
        <v>0.26479076290800141</v>
      </c>
    </row>
    <row r="5757" spans="1:4">
      <c r="A5757">
        <v>0.4546658992767334</v>
      </c>
      <c r="B5757">
        <v>1</v>
      </c>
      <c r="C5757">
        <v>0.34697662570159343</v>
      </c>
      <c r="D5757">
        <v>2.379987297932204E-2</v>
      </c>
    </row>
    <row r="5758" spans="1:4">
      <c r="A5758">
        <v>0.27099317312240601</v>
      </c>
      <c r="B5758">
        <v>1</v>
      </c>
      <c r="C5758">
        <v>0.18035874438644195</v>
      </c>
      <c r="D5758">
        <v>8.8263587636000465E-2</v>
      </c>
    </row>
    <row r="5759" spans="1:4">
      <c r="A5759">
        <v>0.97453820705413818</v>
      </c>
      <c r="B5759">
        <v>2</v>
      </c>
      <c r="C5759">
        <v>0.56469986915257753</v>
      </c>
      <c r="D5759">
        <v>0.19247825596570506</v>
      </c>
    </row>
    <row r="5760" spans="1:4">
      <c r="A5760">
        <v>0.59382253885269165</v>
      </c>
      <c r="B5760">
        <v>2</v>
      </c>
      <c r="C5760">
        <v>0.72678624812881398</v>
      </c>
      <c r="D5760">
        <v>2.9421195878666817E-2</v>
      </c>
    </row>
    <row r="5761" spans="1:4">
      <c r="A5761">
        <v>0.98371124267578125</v>
      </c>
      <c r="B5761">
        <v>2</v>
      </c>
      <c r="C5761">
        <v>0.85489995638419247</v>
      </c>
      <c r="D5761">
        <v>6.4159418655235029E-2</v>
      </c>
    </row>
    <row r="5762" spans="1:4">
      <c r="A5762">
        <v>0.75832003355026245</v>
      </c>
      <c r="B5762">
        <v>2</v>
      </c>
      <c r="C5762">
        <v>0.90892874937627133</v>
      </c>
      <c r="D5762">
        <v>9.807065292888939E-3</v>
      </c>
    </row>
    <row r="5763" spans="1:4">
      <c r="A5763">
        <v>0.53916895389556885</v>
      </c>
      <c r="B5763">
        <v>2</v>
      </c>
      <c r="C5763">
        <v>0.95163331879473079</v>
      </c>
      <c r="D5763">
        <v>2.1386472885078334E-2</v>
      </c>
    </row>
    <row r="5764" spans="1:4">
      <c r="A5764">
        <v>7.0096313953399658E-2</v>
      </c>
      <c r="B5764">
        <v>1</v>
      </c>
      <c r="C5764">
        <v>0.48199040233597368</v>
      </c>
      <c r="D5764">
        <v>0.2640196399454382</v>
      </c>
    </row>
    <row r="5765" spans="1:4">
      <c r="A5765">
        <v>0.29439187049865723</v>
      </c>
      <c r="B5765">
        <v>1</v>
      </c>
      <c r="C5765">
        <v>0.31721110626491023</v>
      </c>
      <c r="D5765">
        <v>7.1288242950261205E-3</v>
      </c>
    </row>
    <row r="5766" spans="1:4">
      <c r="A5766">
        <v>0.85777229070663452</v>
      </c>
      <c r="B5766">
        <v>2</v>
      </c>
      <c r="C5766">
        <v>0.65654763881958567</v>
      </c>
      <c r="D5766">
        <v>0.19353976365130737</v>
      </c>
    </row>
    <row r="5767" spans="1:4">
      <c r="A5767">
        <v>0.39632976055145264</v>
      </c>
      <c r="B5767">
        <v>1</v>
      </c>
      <c r="C5767">
        <v>0.38414393673128228</v>
      </c>
      <c r="D5767">
        <v>9.2759096178496786E-2</v>
      </c>
    </row>
    <row r="5768" spans="1:4">
      <c r="A5768">
        <v>0.28206115961074829</v>
      </c>
      <c r="B5768">
        <v>1</v>
      </c>
      <c r="C5768">
        <v>0.2188492129398619</v>
      </c>
      <c r="D5768">
        <v>6.45132545504358E-2</v>
      </c>
    </row>
    <row r="5769" spans="1:4">
      <c r="A5769">
        <v>0.55815553665161133</v>
      </c>
      <c r="B5769">
        <v>2</v>
      </c>
      <c r="C5769">
        <v>0.59080123402943441</v>
      </c>
      <c r="D5769">
        <v>0.19324218131821147</v>
      </c>
    </row>
    <row r="5770" spans="1:4">
      <c r="A5770">
        <v>0.61750668287277222</v>
      </c>
      <c r="B5770">
        <v>2</v>
      </c>
      <c r="C5770">
        <v>0.73961640431328735</v>
      </c>
      <c r="D5770">
        <v>2.1504418183478591E-2</v>
      </c>
    </row>
    <row r="5771" spans="1:4">
      <c r="A5771">
        <v>0.71405041217803955</v>
      </c>
      <c r="B5771">
        <v>2</v>
      </c>
      <c r="C5771">
        <v>0.8636004113431448</v>
      </c>
      <c r="D5771">
        <v>6.4414060439403814E-2</v>
      </c>
    </row>
    <row r="5772" spans="1:4">
      <c r="A5772">
        <v>0.78812772035598755</v>
      </c>
      <c r="B5772">
        <v>2</v>
      </c>
      <c r="C5772">
        <v>0.91320546810442904</v>
      </c>
      <c r="D5772">
        <v>7.1681393944929006E-3</v>
      </c>
    </row>
    <row r="5773" spans="1:4">
      <c r="A5773">
        <v>0.91227030754089355</v>
      </c>
      <c r="B5773">
        <v>2</v>
      </c>
      <c r="C5773">
        <v>0.95453347044771486</v>
      </c>
      <c r="D5773">
        <v>2.1471353479801281E-2</v>
      </c>
    </row>
    <row r="5774" spans="1:4">
      <c r="A5774">
        <v>0.18821901082992554</v>
      </c>
      <c r="B5774">
        <v>1</v>
      </c>
      <c r="C5774">
        <v>0.48346498107957186</v>
      </c>
      <c r="D5774">
        <v>0.2648144013168473</v>
      </c>
    </row>
    <row r="5775" spans="1:4">
      <c r="A5775">
        <v>0.35274350643157959</v>
      </c>
      <c r="B5775">
        <v>1</v>
      </c>
      <c r="C5775">
        <v>0.31817782348257162</v>
      </c>
      <c r="D5775">
        <v>7.1571178266004176E-3</v>
      </c>
    </row>
    <row r="5776" spans="1:4">
      <c r="A5776">
        <v>6.9558203220367432E-2</v>
      </c>
      <c r="B5776">
        <v>1</v>
      </c>
      <c r="C5776">
        <v>0.16115499369319061</v>
      </c>
      <c r="D5776">
        <v>8.8271467105615758E-2</v>
      </c>
    </row>
    <row r="5777" spans="1:4">
      <c r="A5777">
        <v>0.72544956207275391</v>
      </c>
      <c r="B5777">
        <v>2</v>
      </c>
      <c r="C5777">
        <v>0.55509571919900003</v>
      </c>
      <c r="D5777">
        <v>0.19801796154699697</v>
      </c>
    </row>
    <row r="5778" spans="1:4">
      <c r="A5778">
        <v>2.6269137859344482E-2</v>
      </c>
      <c r="B5778">
        <v>1</v>
      </c>
      <c r="C5778">
        <v>0.33471072130126983</v>
      </c>
      <c r="D5778">
        <v>6.1233350679277293E-2</v>
      </c>
    </row>
    <row r="5779" spans="1:4">
      <c r="A5779">
        <v>0.25582945346832275</v>
      </c>
      <c r="B5779">
        <v>1</v>
      </c>
      <c r="C5779">
        <v>0.18503190639966666</v>
      </c>
      <c r="D5779">
        <v>6.6005987182332318E-2</v>
      </c>
    </row>
    <row r="5780" spans="1:4">
      <c r="A5780">
        <v>0.35859137773513794</v>
      </c>
      <c r="B5780">
        <v>1</v>
      </c>
      <c r="C5780">
        <v>0.1115702404337566</v>
      </c>
      <c r="D5780">
        <v>2.0411116893092426E-2</v>
      </c>
    </row>
    <row r="5781" spans="1:4">
      <c r="A5781">
        <v>0.11347699165344238</v>
      </c>
      <c r="B5781">
        <v>1</v>
      </c>
      <c r="C5781">
        <v>6.1677302133222214E-2</v>
      </c>
      <c r="D5781">
        <v>2.2001995727444108E-2</v>
      </c>
    </row>
    <row r="5782" spans="1:4">
      <c r="A5782">
        <v>0.34680598974227905</v>
      </c>
      <c r="B5782">
        <v>1</v>
      </c>
      <c r="C5782">
        <v>3.7190080144585531E-2</v>
      </c>
      <c r="D5782">
        <v>6.8037056310308076E-3</v>
      </c>
    </row>
    <row r="5783" spans="1:4">
      <c r="A5783">
        <v>9.0361475944519043E-2</v>
      </c>
      <c r="B5783">
        <v>1</v>
      </c>
      <c r="C5783">
        <v>2.0559100711074071E-2</v>
      </c>
      <c r="D5783">
        <v>7.3339985758147028E-3</v>
      </c>
    </row>
    <row r="5784" spans="1:4">
      <c r="A5784">
        <v>0.71656757593154907</v>
      </c>
      <c r="B5784">
        <v>2</v>
      </c>
      <c r="C5784">
        <v>0.50816240732954554</v>
      </c>
      <c r="D5784">
        <v>0.27907323414198787</v>
      </c>
    </row>
    <row r="5785" spans="1:4">
      <c r="A5785">
        <v>0.70483160018920898</v>
      </c>
      <c r="B5785">
        <v>2</v>
      </c>
      <c r="C5785">
        <v>0.67351970023702468</v>
      </c>
      <c r="D5785">
        <v>2.4446661919382828E-3</v>
      </c>
    </row>
    <row r="5786" spans="1:4">
      <c r="A5786">
        <v>0.82689255475997925</v>
      </c>
      <c r="B5786">
        <v>2</v>
      </c>
      <c r="C5786">
        <v>0.83605413577651522</v>
      </c>
      <c r="D5786">
        <v>9.3024411380662614E-2</v>
      </c>
    </row>
    <row r="5787" spans="1:4">
      <c r="A5787">
        <v>0.13765060901641846</v>
      </c>
      <c r="B5787">
        <v>1</v>
      </c>
      <c r="C5787">
        <v>0.44488090236417366</v>
      </c>
      <c r="D5787">
        <v>0.19483583448350417</v>
      </c>
    </row>
    <row r="5788" spans="1:4">
      <c r="A5788">
        <v>0.36205369234085083</v>
      </c>
      <c r="B5788">
        <v>1</v>
      </c>
      <c r="C5788">
        <v>0.27868471192550509</v>
      </c>
      <c r="D5788">
        <v>3.1008137126887547E-2</v>
      </c>
    </row>
    <row r="5789" spans="1:4">
      <c r="A5789">
        <v>0.65631270408630371</v>
      </c>
      <c r="B5789">
        <v>2</v>
      </c>
      <c r="C5789">
        <v>0.63039107780411385</v>
      </c>
      <c r="D5789">
        <v>0.19272171930675724</v>
      </c>
    </row>
    <row r="5790" spans="1:4">
      <c r="A5790">
        <v>0.55863088369369507</v>
      </c>
      <c r="B5790">
        <v>2</v>
      </c>
      <c r="C5790">
        <v>0.75956157064183505</v>
      </c>
      <c r="D5790">
        <v>1.0336045708962516E-2</v>
      </c>
    </row>
    <row r="5791" spans="1:4">
      <c r="A5791">
        <v>0.433890700340271</v>
      </c>
      <c r="B5791">
        <v>1</v>
      </c>
      <c r="C5791">
        <v>0.38276454470713039</v>
      </c>
      <c r="D5791">
        <v>0.21409851578359793</v>
      </c>
    </row>
    <row r="5792" spans="1:4">
      <c r="A5792">
        <v>0.24896818399429321</v>
      </c>
      <c r="B5792">
        <v>1</v>
      </c>
      <c r="C5792">
        <v>0.25318719021394498</v>
      </c>
      <c r="D5792">
        <v>3.4453485696541719E-3</v>
      </c>
    </row>
    <row r="5793" spans="1:4">
      <c r="A5793">
        <v>0.91866493225097656</v>
      </c>
      <c r="B5793">
        <v>2</v>
      </c>
      <c r="C5793">
        <v>0.62559900864490148</v>
      </c>
      <c r="D5793">
        <v>0.21386361409729271</v>
      </c>
    </row>
    <row r="5794" spans="1:4">
      <c r="A5794">
        <v>0.25228708982467651</v>
      </c>
      <c r="B5794">
        <v>1</v>
      </c>
      <c r="C5794">
        <v>0.37453661190691984</v>
      </c>
      <c r="D5794">
        <v>7.3663070974302081E-2</v>
      </c>
    </row>
    <row r="5795" spans="1:4">
      <c r="A5795">
        <v>0.16078341007232666</v>
      </c>
      <c r="B5795">
        <v>1</v>
      </c>
      <c r="C5795">
        <v>0.20853300288163382</v>
      </c>
      <c r="D5795">
        <v>7.1287871365764241E-2</v>
      </c>
    </row>
    <row r="5796" spans="1:4">
      <c r="A5796">
        <v>0.89470607042312622</v>
      </c>
      <c r="B5796">
        <v>2</v>
      </c>
      <c r="C5796">
        <v>0.58368746557932716</v>
      </c>
      <c r="D5796">
        <v>0.19283290623761462</v>
      </c>
    </row>
    <row r="5797" spans="1:4">
      <c r="A5797">
        <v>0.75220322608947754</v>
      </c>
      <c r="B5797">
        <v>2</v>
      </c>
      <c r="C5797">
        <v>0.73617766762721126</v>
      </c>
      <c r="D5797">
        <v>2.3762623788588066E-2</v>
      </c>
    </row>
    <row r="5798" spans="1:4">
      <c r="A5798">
        <v>0.68941634893417358</v>
      </c>
      <c r="B5798">
        <v>2</v>
      </c>
      <c r="C5798">
        <v>0.86122915519310905</v>
      </c>
      <c r="D5798">
        <v>6.4277635412538198E-2</v>
      </c>
    </row>
    <row r="5799" spans="1:4">
      <c r="A5799">
        <v>0.28616321086883545</v>
      </c>
      <c r="B5799">
        <v>1</v>
      </c>
      <c r="C5799">
        <v>0.44916993265070532</v>
      </c>
      <c r="D5799">
        <v>0.21647662458607864</v>
      </c>
    </row>
    <row r="5800" spans="1:4">
      <c r="A5800">
        <v>0.45826393365859985</v>
      </c>
      <c r="B5800">
        <v>1</v>
      </c>
      <c r="C5800">
        <v>0.28707638506436967</v>
      </c>
      <c r="D5800">
        <v>2.1425878470846066E-2</v>
      </c>
    </row>
    <row r="5801" spans="1:4">
      <c r="A5801">
        <v>0.49243783950805664</v>
      </c>
      <c r="B5801">
        <v>1</v>
      </c>
      <c r="C5801">
        <v>0.14972331088356841</v>
      </c>
      <c r="D5801">
        <v>7.2158874862026212E-2</v>
      </c>
    </row>
    <row r="5802" spans="1:4">
      <c r="A5802">
        <v>0.42598789930343628</v>
      </c>
      <c r="B5802">
        <v>1</v>
      </c>
      <c r="C5802">
        <v>9.5692128354789879E-2</v>
      </c>
      <c r="D5802">
        <v>7.1419594902820127E-3</v>
      </c>
    </row>
    <row r="5803" spans="1:4">
      <c r="A5803">
        <v>0.45462238788604736</v>
      </c>
      <c r="B5803">
        <v>1</v>
      </c>
      <c r="C5803">
        <v>4.9907770294522799E-2</v>
      </c>
      <c r="D5803">
        <v>2.405295828734207E-2</v>
      </c>
    </row>
    <row r="5804" spans="1:4">
      <c r="A5804">
        <v>6.8364918231964111E-2</v>
      </c>
      <c r="B5804">
        <v>1</v>
      </c>
      <c r="C5804">
        <v>3.1897376118263293E-2</v>
      </c>
      <c r="D5804">
        <v>2.3806531634273376E-3</v>
      </c>
    </row>
    <row r="5805" spans="1:4">
      <c r="A5805">
        <v>0.56569933891296387</v>
      </c>
      <c r="B5805">
        <v>2</v>
      </c>
      <c r="C5805">
        <v>0.51526145268675572</v>
      </c>
      <c r="D5805">
        <v>0.27827682866893816</v>
      </c>
    </row>
    <row r="5806" spans="1:4">
      <c r="A5806">
        <v>0.7455100417137146</v>
      </c>
      <c r="B5806">
        <v>2</v>
      </c>
      <c r="C5806">
        <v>0.6772991253727545</v>
      </c>
      <c r="D5806">
        <v>7.9355105447576069E-4</v>
      </c>
    </row>
    <row r="5807" spans="1:4">
      <c r="A5807">
        <v>0.1281360387802124</v>
      </c>
      <c r="B5807">
        <v>1</v>
      </c>
      <c r="C5807">
        <v>0.33887864114383587</v>
      </c>
      <c r="D5807">
        <v>0.19512264065069107</v>
      </c>
    </row>
    <row r="5808" spans="1:4">
      <c r="A5808">
        <v>0.40158373117446899</v>
      </c>
      <c r="B5808">
        <v>1</v>
      </c>
      <c r="C5808">
        <v>0.22576637512425149</v>
      </c>
      <c r="D5808">
        <v>2.6451701815857764E-4</v>
      </c>
    </row>
    <row r="5809" spans="1:4">
      <c r="A5809">
        <v>0.75476360321044922</v>
      </c>
      <c r="B5809">
        <v>2</v>
      </c>
      <c r="C5809">
        <v>0.61280682807630615</v>
      </c>
      <c r="D5809">
        <v>0.22336973735975726</v>
      </c>
    </row>
    <row r="5810" spans="1:4">
      <c r="A5810">
        <v>0.86215513944625854</v>
      </c>
      <c r="B5810">
        <v>2</v>
      </c>
      <c r="C5810">
        <v>0.74192212504141719</v>
      </c>
      <c r="D5810">
        <v>8.8172339386183296E-5</v>
      </c>
    </row>
    <row r="5811" spans="1:4">
      <c r="A5811">
        <v>0.97668707370758057</v>
      </c>
      <c r="B5811">
        <v>2</v>
      </c>
      <c r="C5811">
        <v>0.87093560935876879</v>
      </c>
      <c r="D5811">
        <v>7.4456579119919097E-2</v>
      </c>
    </row>
    <row r="5812" spans="1:4">
      <c r="A5812">
        <v>0.5104716420173645</v>
      </c>
      <c r="B5812">
        <v>2</v>
      </c>
      <c r="C5812">
        <v>0.91397404168047247</v>
      </c>
      <c r="D5812">
        <v>2.9390779795357425E-5</v>
      </c>
    </row>
    <row r="5813" spans="1:4">
      <c r="A5813">
        <v>0.7144768238067627</v>
      </c>
      <c r="B5813">
        <v>2</v>
      </c>
      <c r="C5813">
        <v>0.95697853645292297</v>
      </c>
      <c r="D5813">
        <v>2.4818859706639718E-2</v>
      </c>
    </row>
    <row r="5814" spans="1:4">
      <c r="A5814">
        <v>0.37388461828231812</v>
      </c>
      <c r="B5814">
        <v>1</v>
      </c>
      <c r="C5814">
        <v>0.4856538558927655</v>
      </c>
      <c r="D5814">
        <v>0.26384647796157468</v>
      </c>
    </row>
    <row r="5815" spans="1:4">
      <c r="A5815">
        <v>0.51889121532440186</v>
      </c>
      <c r="B5815">
        <v>2</v>
      </c>
      <c r="C5815">
        <v>0.66666101040845782</v>
      </c>
      <c r="D5815">
        <v>1.6555703397691635E-2</v>
      </c>
    </row>
    <row r="5816" spans="1:4">
      <c r="A5816">
        <v>0.90168148279190063</v>
      </c>
      <c r="B5816">
        <v>2</v>
      </c>
      <c r="C5816">
        <v>0.82855128529758848</v>
      </c>
      <c r="D5816">
        <v>8.7948825987191559E-2</v>
      </c>
    </row>
    <row r="5817" spans="1:4">
      <c r="A5817">
        <v>0.7373805046081543</v>
      </c>
      <c r="B5817">
        <v>2</v>
      </c>
      <c r="C5817">
        <v>0.88888700346948601</v>
      </c>
      <c r="D5817">
        <v>5.5185677992305449E-3</v>
      </c>
    </row>
    <row r="5818" spans="1:4">
      <c r="A5818">
        <v>0.96557396650314331</v>
      </c>
      <c r="B5818">
        <v>2</v>
      </c>
      <c r="C5818">
        <v>0.94285042843252953</v>
      </c>
      <c r="D5818">
        <v>2.9316275329063834E-2</v>
      </c>
    </row>
    <row r="5819" spans="1:4">
      <c r="A5819">
        <v>1.262199878692627E-2</v>
      </c>
      <c r="B5819">
        <v>1</v>
      </c>
      <c r="C5819">
        <v>0.47988809394270088</v>
      </c>
      <c r="D5819">
        <v>0.25751933666600557</v>
      </c>
    </row>
    <row r="5820" spans="1:4">
      <c r="A5820">
        <v>0.86409264802932739</v>
      </c>
      <c r="B5820">
        <v>2</v>
      </c>
      <c r="C5820">
        <v>0.66560461779852442</v>
      </c>
      <c r="D5820">
        <v>2.1383706152452664E-2</v>
      </c>
    </row>
    <row r="5821" spans="1:4">
      <c r="A5821">
        <v>0.76933646202087402</v>
      </c>
      <c r="B5821">
        <v>2</v>
      </c>
      <c r="C5821">
        <v>0.82662936464756709</v>
      </c>
      <c r="D5821">
        <v>8.5839778888668533E-2</v>
      </c>
    </row>
    <row r="5822" spans="1:4">
      <c r="A5822">
        <v>0.36213773488998413</v>
      </c>
      <c r="B5822">
        <v>1</v>
      </c>
      <c r="C5822">
        <v>0.43809449204805889</v>
      </c>
      <c r="D5822">
        <v>0.19570745365532682</v>
      </c>
    </row>
    <row r="5823" spans="1:4">
      <c r="A5823">
        <v>0.59563577175140381</v>
      </c>
      <c r="B5823">
        <v>2</v>
      </c>
      <c r="C5823">
        <v>0.66255137049886992</v>
      </c>
      <c r="D5823">
        <v>6.4354421309929882E-2</v>
      </c>
    </row>
    <row r="5824" spans="1:4">
      <c r="A5824">
        <v>4.6936094760894775E-2</v>
      </c>
      <c r="B5824">
        <v>1</v>
      </c>
      <c r="C5824">
        <v>0.34985320648285023</v>
      </c>
      <c r="D5824">
        <v>0.15908489539977405</v>
      </c>
    </row>
    <row r="5825" spans="1:4">
      <c r="A5825">
        <v>0.67515182495117188</v>
      </c>
      <c r="B5825">
        <v>2</v>
      </c>
      <c r="C5825">
        <v>0.62900274964989356</v>
      </c>
      <c r="D5825">
        <v>0.10813876542506218</v>
      </c>
    </row>
    <row r="5826" spans="1:4">
      <c r="A5826">
        <v>0.53165453672409058</v>
      </c>
      <c r="B5826">
        <v>2</v>
      </c>
      <c r="C5826">
        <v>0.78328440216095008</v>
      </c>
      <c r="D5826">
        <v>5.3028298466591378E-2</v>
      </c>
    </row>
    <row r="5827" spans="1:4">
      <c r="A5827">
        <v>0.67619669437408447</v>
      </c>
      <c r="B5827">
        <v>2</v>
      </c>
      <c r="C5827">
        <v>0.87633424988329789</v>
      </c>
      <c r="D5827">
        <v>3.6046255141687411E-2</v>
      </c>
    </row>
    <row r="5828" spans="1:4">
      <c r="A5828">
        <v>0.28791934251785278</v>
      </c>
      <c r="B5828">
        <v>1</v>
      </c>
      <c r="C5828">
        <v>0.44857278249631455</v>
      </c>
      <c r="D5828">
        <v>0.2349527799642617</v>
      </c>
    </row>
    <row r="5829" spans="1:4">
      <c r="A5829">
        <v>0.75420403480529785</v>
      </c>
      <c r="B5829">
        <v>2</v>
      </c>
      <c r="C5829">
        <v>0.65646136586854853</v>
      </c>
      <c r="D5829">
        <v>4.1706936249988724E-2</v>
      </c>
    </row>
    <row r="5830" spans="1:4">
      <c r="A5830">
        <v>0.13849204778671265</v>
      </c>
      <c r="B5830">
        <v>1</v>
      </c>
      <c r="C5830">
        <v>0.34027043836977705</v>
      </c>
      <c r="D5830">
        <v>0.16865060502340357</v>
      </c>
    </row>
    <row r="5831" spans="1:4">
      <c r="A5831">
        <v>0.57370173931121826</v>
      </c>
      <c r="B5831">
        <v>2</v>
      </c>
      <c r="C5831">
        <v>0.62144998308026089</v>
      </c>
      <c r="D5831">
        <v>0.10612221748807971</v>
      </c>
    </row>
    <row r="5832" spans="1:4">
      <c r="A5832">
        <v>0.69135147333145142</v>
      </c>
      <c r="B5832">
        <v>2</v>
      </c>
      <c r="C5832">
        <v>0.780090146123259</v>
      </c>
      <c r="D5832">
        <v>5.6216868341134513E-2</v>
      </c>
    </row>
    <row r="5833" spans="1:4">
      <c r="A5833">
        <v>0.50606584548950195</v>
      </c>
      <c r="B5833">
        <v>2</v>
      </c>
      <c r="C5833">
        <v>0.87381666102675359</v>
      </c>
      <c r="D5833">
        <v>3.5374072496026587E-2</v>
      </c>
    </row>
    <row r="5834" spans="1:4">
      <c r="A5834">
        <v>0.24643200635910034</v>
      </c>
      <c r="B5834">
        <v>1</v>
      </c>
      <c r="C5834">
        <v>0.44711994565233393</v>
      </c>
      <c r="D5834">
        <v>0.23456210598507479</v>
      </c>
    </row>
    <row r="5835" spans="1:4">
      <c r="A5835">
        <v>0.40930569171905518</v>
      </c>
      <c r="B5835">
        <v>1</v>
      </c>
      <c r="C5835">
        <v>0.2912722203422512</v>
      </c>
      <c r="D5835">
        <v>1.1791357498675506E-2</v>
      </c>
    </row>
    <row r="5836" spans="1:4">
      <c r="A5836">
        <v>0.95626813173294067</v>
      </c>
      <c r="B5836">
        <v>2</v>
      </c>
      <c r="C5836">
        <v>0.64223223845813993</v>
      </c>
      <c r="D5836">
        <v>0.19869640843444575</v>
      </c>
    </row>
    <row r="5837" spans="1:4">
      <c r="A5837">
        <v>0.64613032341003418</v>
      </c>
      <c r="B5837">
        <v>2</v>
      </c>
      <c r="C5837">
        <v>0.76375740678075044</v>
      </c>
      <c r="D5837">
        <v>3.9304524995584789E-3</v>
      </c>
    </row>
    <row r="5838" spans="1:4">
      <c r="A5838">
        <v>0.27179521322250366</v>
      </c>
      <c r="B5838">
        <v>1</v>
      </c>
      <c r="C5838">
        <v>0.38301332729470378</v>
      </c>
      <c r="D5838">
        <v>0.21851254595043915</v>
      </c>
    </row>
    <row r="5839" spans="1:4">
      <c r="A5839">
        <v>0.24654614925384521</v>
      </c>
      <c r="B5839">
        <v>1</v>
      </c>
      <c r="C5839">
        <v>0.25458580226025013</v>
      </c>
      <c r="D5839">
        <v>1.310150833186155E-3</v>
      </c>
    </row>
    <row r="5840" spans="1:4">
      <c r="A5840">
        <v>0.95455652475357056</v>
      </c>
      <c r="B5840">
        <v>2</v>
      </c>
      <c r="C5840">
        <v>0.62691469316201553</v>
      </c>
      <c r="D5840">
        <v>0.21452746844481366</v>
      </c>
    </row>
    <row r="5841" spans="1:4">
      <c r="A5841">
        <v>0.37123584747314453</v>
      </c>
      <c r="B5841">
        <v>1</v>
      </c>
      <c r="C5841">
        <v>0.37538609240859883</v>
      </c>
      <c r="D5841">
        <v>7.3710949205603823E-2</v>
      </c>
    </row>
    <row r="5842" spans="1:4">
      <c r="A5842">
        <v>0.18656653165817261</v>
      </c>
      <c r="B5842">
        <v>1</v>
      </c>
      <c r="C5842">
        <v>0.20897156438733852</v>
      </c>
      <c r="D5842">
        <v>7.1509156148271219E-2</v>
      </c>
    </row>
    <row r="5843" spans="1:4">
      <c r="A5843">
        <v>0.48196852207183838</v>
      </c>
      <c r="B5843">
        <v>1</v>
      </c>
      <c r="C5843">
        <v>0.12512869746953295</v>
      </c>
      <c r="D5843">
        <v>2.4570316401867943E-2</v>
      </c>
    </row>
    <row r="5844" spans="1:4">
      <c r="A5844">
        <v>0.55908042192459106</v>
      </c>
      <c r="B5844">
        <v>2</v>
      </c>
      <c r="C5844">
        <v>0.55547150934042011</v>
      </c>
      <c r="D5844">
        <v>0.24026843281018784</v>
      </c>
    </row>
    <row r="5845" spans="1:4">
      <c r="A5845">
        <v>0.87529110908508301</v>
      </c>
      <c r="B5845">
        <v>2</v>
      </c>
      <c r="C5845">
        <v>0.70837623248984438</v>
      </c>
      <c r="D5845">
        <v>8.1901054672893214E-3</v>
      </c>
    </row>
    <row r="5846" spans="1:4">
      <c r="A5846">
        <v>0.97151988744735718</v>
      </c>
      <c r="B5846">
        <v>2</v>
      </c>
      <c r="C5846">
        <v>0.8518238364468067</v>
      </c>
      <c r="D5846">
        <v>8.0089477603395937E-2</v>
      </c>
    </row>
    <row r="5847" spans="1:4">
      <c r="A5847">
        <v>0.48575103282928467</v>
      </c>
      <c r="B5847">
        <v>1</v>
      </c>
      <c r="C5847">
        <v>0.44903175895019193</v>
      </c>
      <c r="D5847">
        <v>0.20585562183565381</v>
      </c>
    </row>
    <row r="5848" spans="1:4">
      <c r="A5848">
        <v>0.7218051552772522</v>
      </c>
      <c r="B5848">
        <v>2</v>
      </c>
      <c r="C5848">
        <v>0.66509048013458971</v>
      </c>
      <c r="D5848">
        <v>5.6123020224693732E-2</v>
      </c>
    </row>
    <row r="5849" spans="1:4">
      <c r="A5849">
        <v>0.11490011215209961</v>
      </c>
      <c r="B5849">
        <v>1</v>
      </c>
      <c r="C5849">
        <v>0.34874656048452574</v>
      </c>
      <c r="D5849">
        <v>0.16393357375823453</v>
      </c>
    </row>
    <row r="5850" spans="1:4">
      <c r="A5850">
        <v>0.31934326887130737</v>
      </c>
      <c r="B5850">
        <v>1</v>
      </c>
      <c r="C5850">
        <v>0.2216968267115299</v>
      </c>
      <c r="D5850">
        <v>1.8707673408231248E-2</v>
      </c>
    </row>
    <row r="5851" spans="1:4">
      <c r="A5851">
        <v>0.49232971668243408</v>
      </c>
      <c r="B5851">
        <v>1</v>
      </c>
      <c r="C5851">
        <v>0.1162488534948419</v>
      </c>
      <c r="D5851">
        <v>5.4644524586078179E-2</v>
      </c>
    </row>
    <row r="5852" spans="1:4">
      <c r="A5852">
        <v>0.80192261934280396</v>
      </c>
      <c r="B5852">
        <v>2</v>
      </c>
      <c r="C5852">
        <v>0.5423499112576653</v>
      </c>
      <c r="D5852">
        <v>0.22779471887265762</v>
      </c>
    </row>
    <row r="5853" spans="1:4">
      <c r="A5853">
        <v>0.82498717308044434</v>
      </c>
      <c r="B5853">
        <v>2</v>
      </c>
      <c r="C5853">
        <v>0.70541628449828064</v>
      </c>
      <c r="D5853">
        <v>1.8214841528692682E-2</v>
      </c>
    </row>
    <row r="5854" spans="1:4">
      <c r="A5854">
        <v>0.58776372671127319</v>
      </c>
      <c r="B5854">
        <v>2</v>
      </c>
      <c r="C5854">
        <v>0.84744997041922177</v>
      </c>
      <c r="D5854">
        <v>7.5931572957552568E-2</v>
      </c>
    </row>
    <row r="5855" spans="1:4">
      <c r="A5855">
        <v>0.74102342128753662</v>
      </c>
      <c r="B5855">
        <v>2</v>
      </c>
      <c r="C5855">
        <v>0.90180542816609355</v>
      </c>
      <c r="D5855">
        <v>6.0716138428975608E-3</v>
      </c>
    </row>
    <row r="5856" spans="1:4">
      <c r="A5856">
        <v>0.14397627115249634</v>
      </c>
      <c r="B5856">
        <v>1</v>
      </c>
      <c r="C5856">
        <v>0.45265543802635294</v>
      </c>
      <c r="D5856">
        <v>0.25729299643273112</v>
      </c>
    </row>
    <row r="5857" spans="1:4">
      <c r="A5857">
        <v>0.78442192077636719</v>
      </c>
      <c r="B5857">
        <v>2</v>
      </c>
      <c r="C5857">
        <v>0.65205362863765504</v>
      </c>
      <c r="D5857">
        <v>2.9358266881115869E-2</v>
      </c>
    </row>
    <row r="5858" spans="1:4">
      <c r="A5858">
        <v>2.6723742485046387E-3</v>
      </c>
      <c r="B5858">
        <v>1</v>
      </c>
      <c r="C5858">
        <v>0.33450181596220407</v>
      </c>
      <c r="D5858">
        <v>0.17355253556945327</v>
      </c>
    </row>
    <row r="5859" spans="1:4">
      <c r="A5859">
        <v>0.86665880680084229</v>
      </c>
      <c r="B5859">
        <v>2</v>
      </c>
      <c r="C5859">
        <v>0.61715060641631903</v>
      </c>
      <c r="D5859">
        <v>0.10533651006498765</v>
      </c>
    </row>
    <row r="5860" spans="1:4">
      <c r="A5860">
        <v>0.90598613023757935</v>
      </c>
      <c r="B5860">
        <v>2</v>
      </c>
      <c r="C5860">
        <v>0.77816727198740132</v>
      </c>
      <c r="D5860">
        <v>5.7850845189817757E-2</v>
      </c>
    </row>
    <row r="5861" spans="1:4">
      <c r="A5861">
        <v>0.33164429664611816</v>
      </c>
      <c r="B5861">
        <v>1</v>
      </c>
      <c r="C5861">
        <v>0.40578373651529498</v>
      </c>
      <c r="D5861">
        <v>0.19571211938333255</v>
      </c>
    </row>
    <row r="5862" spans="1:4">
      <c r="A5862">
        <v>0.11124938726425171</v>
      </c>
      <c r="B5862">
        <v>1</v>
      </c>
      <c r="C5862">
        <v>0.25938909066246707</v>
      </c>
      <c r="D5862">
        <v>1.9283615063272586E-2</v>
      </c>
    </row>
    <row r="5863" spans="1:4">
      <c r="A5863">
        <v>0.54019534587860107</v>
      </c>
      <c r="B5863">
        <v>2</v>
      </c>
      <c r="C5863">
        <v>0.62412784515736874</v>
      </c>
      <c r="D5863">
        <v>0.20415414640376278</v>
      </c>
    </row>
    <row r="5864" spans="1:4">
      <c r="A5864">
        <v>0.13757377862930298</v>
      </c>
      <c r="B5864">
        <v>1</v>
      </c>
      <c r="C5864">
        <v>0.3709981482698797</v>
      </c>
      <c r="D5864">
        <v>7.8093116503292564E-2</v>
      </c>
    </row>
    <row r="5865" spans="1:4">
      <c r="A5865">
        <v>0.13028955459594727</v>
      </c>
      <c r="B5865">
        <v>1</v>
      </c>
      <c r="C5865">
        <v>0.20804261505245625</v>
      </c>
      <c r="D5865">
        <v>6.8051382134587585E-2</v>
      </c>
    </row>
    <row r="5866" spans="1:4">
      <c r="A5866">
        <v>0.4850890040397644</v>
      </c>
      <c r="B5866">
        <v>1</v>
      </c>
      <c r="C5866">
        <v>0.12366604942329323</v>
      </c>
      <c r="D5866">
        <v>2.6031038834430857E-2</v>
      </c>
    </row>
    <row r="5867" spans="1:4">
      <c r="A5867">
        <v>0.35935032367706299</v>
      </c>
      <c r="B5867">
        <v>1</v>
      </c>
      <c r="C5867">
        <v>6.9347538350818749E-2</v>
      </c>
      <c r="D5867">
        <v>2.2683794044862527E-2</v>
      </c>
    </row>
    <row r="5868" spans="1:4">
      <c r="A5868">
        <v>0.10808736085891724</v>
      </c>
      <c r="B5868">
        <v>1</v>
      </c>
      <c r="C5868">
        <v>4.1222016474431078E-2</v>
      </c>
      <c r="D5868">
        <v>8.6770129448102851E-3</v>
      </c>
    </row>
    <row r="5869" spans="1:4">
      <c r="A5869">
        <v>0.18481326103210449</v>
      </c>
      <c r="B5869">
        <v>1</v>
      </c>
      <c r="C5869">
        <v>2.3115846116939582E-2</v>
      </c>
      <c r="D5869">
        <v>7.5612646816208421E-3</v>
      </c>
    </row>
    <row r="5870" spans="1:4">
      <c r="A5870">
        <v>0.67332452535629272</v>
      </c>
      <c r="B5870">
        <v>2</v>
      </c>
      <c r="C5870">
        <v>0.50937517395879595</v>
      </c>
      <c r="D5870">
        <v>0.27822153226492191</v>
      </c>
    </row>
    <row r="5871" spans="1:4">
      <c r="A5871">
        <v>0.98922383785247803</v>
      </c>
      <c r="B5871">
        <v>2</v>
      </c>
      <c r="C5871">
        <v>0.67437194870564654</v>
      </c>
      <c r="D5871">
        <v>2.5204215605402758E-3</v>
      </c>
    </row>
    <row r="5872" spans="1:4">
      <c r="A5872">
        <v>0.88472658395767212</v>
      </c>
      <c r="B5872">
        <v>2</v>
      </c>
      <c r="C5872">
        <v>0.83645839131959865</v>
      </c>
      <c r="D5872">
        <v>9.274051075497397E-2</v>
      </c>
    </row>
    <row r="5873" spans="1:4">
      <c r="A5873">
        <v>0.10611629486083984</v>
      </c>
      <c r="B5873">
        <v>1</v>
      </c>
      <c r="C5873">
        <v>0.44500107508438314</v>
      </c>
      <c r="D5873">
        <v>0.19509448331965881</v>
      </c>
    </row>
    <row r="5874" spans="1:4">
      <c r="A5874">
        <v>0.40575331449508667</v>
      </c>
      <c r="B5874">
        <v>1</v>
      </c>
      <c r="C5874">
        <v>0.27881946377319955</v>
      </c>
      <c r="D5874">
        <v>3.0913503584991328E-2</v>
      </c>
    </row>
    <row r="5875" spans="1:4">
      <c r="A5875">
        <v>0.55292379856109619</v>
      </c>
      <c r="B5875">
        <v>2</v>
      </c>
      <c r="C5875">
        <v>0.63048577207840517</v>
      </c>
      <c r="D5875">
        <v>0.19273013656993526</v>
      </c>
    </row>
    <row r="5876" spans="1:4">
      <c r="A5876">
        <v>0.16066771745681763</v>
      </c>
      <c r="B5876">
        <v>1</v>
      </c>
      <c r="C5876">
        <v>0.37087928415400528</v>
      </c>
      <c r="D5876">
        <v>8.564049682988048E-2</v>
      </c>
    </row>
    <row r="5877" spans="1:4">
      <c r="A5877">
        <v>0.62716984748840332</v>
      </c>
      <c r="B5877">
        <v>2</v>
      </c>
      <c r="C5877">
        <v>0.66071736012787019</v>
      </c>
      <c r="D5877">
        <v>0.13879125890828731</v>
      </c>
    </row>
    <row r="5878" spans="1:4">
      <c r="A5878">
        <v>4.596179723739624E-2</v>
      </c>
      <c r="B5878">
        <v>1</v>
      </c>
      <c r="C5878">
        <v>0.37042426540986845</v>
      </c>
      <c r="D5878">
        <v>0.1213370434098987</v>
      </c>
    </row>
    <row r="5879" spans="1:4">
      <c r="A5879">
        <v>0.27219092845916748</v>
      </c>
      <c r="B5879">
        <v>1</v>
      </c>
      <c r="C5879">
        <v>0.22023912004262339</v>
      </c>
      <c r="D5879">
        <v>4.6263752969429112E-2</v>
      </c>
    </row>
    <row r="5880" spans="1:4">
      <c r="A5880">
        <v>0.33318859338760376</v>
      </c>
      <c r="B5880">
        <v>1</v>
      </c>
      <c r="C5880">
        <v>0.12347475513662282</v>
      </c>
      <c r="D5880">
        <v>4.0445681136632897E-2</v>
      </c>
    </row>
    <row r="5881" spans="1:4">
      <c r="A5881">
        <v>0.36864042282104492</v>
      </c>
      <c r="B5881">
        <v>1</v>
      </c>
      <c r="C5881">
        <v>7.3413040014207787E-2</v>
      </c>
      <c r="D5881">
        <v>1.5421250989809704E-2</v>
      </c>
    </row>
    <row r="5882" spans="1:4">
      <c r="A5882">
        <v>0.29445046186447144</v>
      </c>
      <c r="B5882">
        <v>1</v>
      </c>
      <c r="C5882">
        <v>4.1158251712207598E-2</v>
      </c>
      <c r="D5882">
        <v>1.3481893712210962E-2</v>
      </c>
    </row>
    <row r="5883" spans="1:4">
      <c r="A5883">
        <v>0.35802376270294189</v>
      </c>
      <c r="B5883">
        <v>1</v>
      </c>
      <c r="C5883">
        <v>2.447101333806926E-2</v>
      </c>
      <c r="D5883">
        <v>5.140416996603234E-3</v>
      </c>
    </row>
    <row r="5884" spans="1:4">
      <c r="A5884">
        <v>0.83179360628128052</v>
      </c>
      <c r="B5884">
        <v>2</v>
      </c>
      <c r="C5884">
        <v>0.51075159610066678</v>
      </c>
      <c r="D5884">
        <v>0.27904075302747267</v>
      </c>
    </row>
    <row r="5885" spans="1:4">
      <c r="A5885">
        <v>0.85451483726501465</v>
      </c>
      <c r="B5885">
        <v>2</v>
      </c>
      <c r="C5885">
        <v>0.67482367111268982</v>
      </c>
      <c r="D5885">
        <v>1.7134723322010381E-3</v>
      </c>
    </row>
    <row r="5886" spans="1:4">
      <c r="A5886">
        <v>0.14175885915756226</v>
      </c>
      <c r="B5886">
        <v>1</v>
      </c>
      <c r="C5886">
        <v>0.33790647241246752</v>
      </c>
      <c r="D5886">
        <v>0.19394807792012095</v>
      </c>
    </row>
    <row r="5887" spans="1:4">
      <c r="A5887">
        <v>0.15130364894866943</v>
      </c>
      <c r="B5887">
        <v>1</v>
      </c>
      <c r="C5887">
        <v>0.22494122370422992</v>
      </c>
      <c r="D5887">
        <v>5.7115744406700808E-4</v>
      </c>
    </row>
    <row r="5888" spans="1:4">
      <c r="A5888">
        <v>0.6963387131690979</v>
      </c>
      <c r="B5888">
        <v>2</v>
      </c>
      <c r="C5888">
        <v>0.61230573290007406</v>
      </c>
      <c r="D5888">
        <v>0.22345461784403889</v>
      </c>
    </row>
    <row r="5889" spans="1:4">
      <c r="A5889">
        <v>0.7777252197265625</v>
      </c>
      <c r="B5889">
        <v>2</v>
      </c>
      <c r="C5889">
        <v>0.74164707456807666</v>
      </c>
      <c r="D5889">
        <v>1.9038581468899807E-4</v>
      </c>
    </row>
    <row r="5890" spans="1:4">
      <c r="A5890">
        <v>7.1590602397918701E-2</v>
      </c>
      <c r="B5890">
        <v>1</v>
      </c>
      <c r="C5890">
        <v>0.37087849693471864</v>
      </c>
      <c r="D5890">
        <v>0.21399987616544425</v>
      </c>
    </row>
    <row r="5891" spans="1:4">
      <c r="A5891">
        <v>0.5134197473526001</v>
      </c>
      <c r="B5891">
        <v>2</v>
      </c>
      <c r="C5891">
        <v>0.62366280541202646</v>
      </c>
      <c r="D5891">
        <v>7.4611796491138943E-2</v>
      </c>
    </row>
    <row r="5892" spans="1:4">
      <c r="A5892">
        <v>0.40515643358230591</v>
      </c>
      <c r="B5892">
        <v>1</v>
      </c>
      <c r="C5892">
        <v>0.33336997310045358</v>
      </c>
      <c r="D5892">
        <v>0.14273004604852585</v>
      </c>
    </row>
    <row r="5893" spans="1:4">
      <c r="A5893">
        <v>0.51577401161193848</v>
      </c>
      <c r="B5893">
        <v>2</v>
      </c>
      <c r="C5893">
        <v>0.62548237129644479</v>
      </c>
      <c r="D5893">
        <v>0.12107448971590734</v>
      </c>
    </row>
    <row r="5894" spans="1:4">
      <c r="A5894">
        <v>0.51393836736679077</v>
      </c>
      <c r="B5894">
        <v>2</v>
      </c>
      <c r="C5894">
        <v>0.77778999103348456</v>
      </c>
      <c r="D5894">
        <v>4.7576682016175292E-2</v>
      </c>
    </row>
    <row r="5895" spans="1:4">
      <c r="A5895">
        <v>0.46689403057098389</v>
      </c>
      <c r="B5895">
        <v>1</v>
      </c>
      <c r="C5895">
        <v>0.40262920060133628</v>
      </c>
      <c r="D5895">
        <v>0.20074028934000182</v>
      </c>
    </row>
    <row r="5896" spans="1:4">
      <c r="A5896">
        <v>0.95318084955215454</v>
      </c>
      <c r="B5896">
        <v>2</v>
      </c>
      <c r="C5896">
        <v>0.64336587025684144</v>
      </c>
      <c r="D5896">
        <v>7.207595124941929E-2</v>
      </c>
    </row>
    <row r="5897" spans="1:4">
      <c r="A5897">
        <v>0.89635896682739258</v>
      </c>
      <c r="B5897">
        <v>2</v>
      </c>
      <c r="C5897">
        <v>0.80087640020044537</v>
      </c>
      <c r="D5897">
        <v>6.6913429780000616E-2</v>
      </c>
    </row>
    <row r="5898" spans="1:4">
      <c r="A5898">
        <v>0.54820889234542847</v>
      </c>
      <c r="B5898">
        <v>2</v>
      </c>
      <c r="C5898">
        <v>0.88112195675228044</v>
      </c>
      <c r="D5898">
        <v>2.4025317083139763E-2</v>
      </c>
    </row>
    <row r="5899" spans="1:4">
      <c r="A5899">
        <v>8.6006283760070801E-2</v>
      </c>
      <c r="B5899">
        <v>1</v>
      </c>
      <c r="C5899">
        <v>0.44749649001879865</v>
      </c>
      <c r="D5899">
        <v>0.24234534091833956</v>
      </c>
    </row>
    <row r="5900" spans="1:4">
      <c r="A5900">
        <v>0.1800726056098938</v>
      </c>
      <c r="B5900">
        <v>1</v>
      </c>
      <c r="C5900">
        <v>0.2937073189174268</v>
      </c>
      <c r="D5900">
        <v>8.0084390277132406E-3</v>
      </c>
    </row>
    <row r="5901" spans="1:4">
      <c r="A5901">
        <v>0.2129981517791748</v>
      </c>
      <c r="B5901">
        <v>1</v>
      </c>
      <c r="C5901">
        <v>0.14916549667293286</v>
      </c>
      <c r="D5901">
        <v>8.0781780306113188E-2</v>
      </c>
    </row>
    <row r="5902" spans="1:4">
      <c r="A5902">
        <v>0.85634797811508179</v>
      </c>
      <c r="B5902">
        <v>2</v>
      </c>
      <c r="C5902">
        <v>0.55126305703379064</v>
      </c>
      <c r="D5902">
        <v>0.20522387461279526</v>
      </c>
    </row>
    <row r="5903" spans="1:4">
      <c r="A5903">
        <v>0.63741910457611084</v>
      </c>
      <c r="B5903">
        <v>2</v>
      </c>
      <c r="C5903">
        <v>0.71638849889097767</v>
      </c>
      <c r="D5903">
        <v>2.692726010203772E-2</v>
      </c>
    </row>
    <row r="5904" spans="1:4">
      <c r="A5904">
        <v>0.34834390878677368</v>
      </c>
      <c r="B5904">
        <v>1</v>
      </c>
      <c r="C5904">
        <v>0.36596747987971412</v>
      </c>
      <c r="D5904">
        <v>0.19333991628851008</v>
      </c>
    </row>
    <row r="5905" spans="1:4">
      <c r="A5905">
        <v>0.49065494537353516</v>
      </c>
      <c r="B5905">
        <v>1</v>
      </c>
      <c r="C5905">
        <v>0.23879616629699257</v>
      </c>
      <c r="D5905">
        <v>8.9757533673459067E-3</v>
      </c>
    </row>
    <row r="5906" spans="1:4">
      <c r="A5906">
        <v>0.92596548795700073</v>
      </c>
      <c r="B5906">
        <v>2</v>
      </c>
      <c r="C5906">
        <v>0.61680700633708785</v>
      </c>
      <c r="D5906">
        <v>0.21525274246463028</v>
      </c>
    </row>
    <row r="5907" spans="1:4">
      <c r="A5907">
        <v>0.970802903175354</v>
      </c>
      <c r="B5907">
        <v>2</v>
      </c>
      <c r="C5907">
        <v>0.74626538876566417</v>
      </c>
      <c r="D5907">
        <v>2.9919177891153392E-3</v>
      </c>
    </row>
    <row r="5908" spans="1:4">
      <c r="A5908">
        <v>0.97148352861404419</v>
      </c>
      <c r="B5908">
        <v>2</v>
      </c>
      <c r="C5908">
        <v>0.87226900211236258</v>
      </c>
      <c r="D5908">
        <v>7.1750914154876749E-2</v>
      </c>
    </row>
    <row r="5909" spans="1:4">
      <c r="A5909">
        <v>1.3630390167236328E-3</v>
      </c>
      <c r="B5909">
        <v>1</v>
      </c>
      <c r="C5909">
        <v>0.45684720585714123</v>
      </c>
      <c r="D5909">
        <v>0.21592691451023099</v>
      </c>
    </row>
    <row r="5910" spans="1:4">
      <c r="A5910">
        <v>0.5034603476524353</v>
      </c>
      <c r="B5910">
        <v>2</v>
      </c>
      <c r="C5910">
        <v>0.66609087181968696</v>
      </c>
      <c r="D5910">
        <v>4.8831248699622937E-2</v>
      </c>
    </row>
    <row r="5911" spans="1:4">
      <c r="A5911">
        <v>0.15946090221405029</v>
      </c>
      <c r="B5911">
        <v>1</v>
      </c>
      <c r="C5911">
        <v>0.34714180320063992</v>
      </c>
      <c r="D5911">
        <v>0.16786824772511288</v>
      </c>
    </row>
    <row r="5912" spans="1:4">
      <c r="A5912">
        <v>0.89208179712295532</v>
      </c>
      <c r="B5912">
        <v>2</v>
      </c>
      <c r="C5912">
        <v>0.6251115125940776</v>
      </c>
      <c r="D5912">
        <v>0.10452980396982564</v>
      </c>
    </row>
    <row r="5913" spans="1:4">
      <c r="A5913">
        <v>2.9851436614990234E-2</v>
      </c>
      <c r="B5913">
        <v>1</v>
      </c>
      <c r="C5913">
        <v>0.34273091152719765</v>
      </c>
      <c r="D5913">
        <v>0.12818924804994958</v>
      </c>
    </row>
    <row r="5914" spans="1:4">
      <c r="A5914">
        <v>0.2971455454826355</v>
      </c>
      <c r="B5914">
        <v>1</v>
      </c>
      <c r="C5914">
        <v>0.20837050419802589</v>
      </c>
      <c r="D5914">
        <v>3.484326798994189E-2</v>
      </c>
    </row>
    <row r="5915" spans="1:4">
      <c r="A5915">
        <v>0.39095413684844971</v>
      </c>
      <c r="B5915">
        <v>1</v>
      </c>
      <c r="C5915">
        <v>0.11424363717573255</v>
      </c>
      <c r="D5915">
        <v>4.27297493499832E-2</v>
      </c>
    </row>
    <row r="5916" spans="1:4">
      <c r="A5916">
        <v>0.60995560884475708</v>
      </c>
      <c r="B5916">
        <v>2</v>
      </c>
      <c r="C5916">
        <v>0.54478680244305722</v>
      </c>
      <c r="D5916">
        <v>0.2343309625815157</v>
      </c>
    </row>
    <row r="5917" spans="1:4">
      <c r="A5917">
        <v>0.88916945457458496</v>
      </c>
      <c r="B5917">
        <v>2</v>
      </c>
      <c r="C5917">
        <v>0.7047478790585775</v>
      </c>
      <c r="D5917">
        <v>1.4243249783327749E-2</v>
      </c>
    </row>
    <row r="5918" spans="1:4">
      <c r="A5918">
        <v>0.93037313222885132</v>
      </c>
      <c r="B5918">
        <v>2</v>
      </c>
      <c r="C5918">
        <v>0.84826226748101907</v>
      </c>
      <c r="D5918">
        <v>7.8110320860505233E-2</v>
      </c>
    </row>
    <row r="5919" spans="1:4">
      <c r="A5919">
        <v>0.10772645473480225</v>
      </c>
      <c r="B5919">
        <v>1</v>
      </c>
      <c r="C5919">
        <v>0.44667964112815989</v>
      </c>
      <c r="D5919">
        <v>0.20581706380653172</v>
      </c>
    </row>
    <row r="5920" spans="1:4">
      <c r="A5920">
        <v>0.86027342081069946</v>
      </c>
      <c r="B5920">
        <v>2</v>
      </c>
      <c r="C5920">
        <v>0.66392555196782022</v>
      </c>
      <c r="D5920">
        <v>5.6821297168112739E-2</v>
      </c>
    </row>
    <row r="5921" spans="1:4">
      <c r="A5921">
        <v>0.18631172180175781</v>
      </c>
      <c r="B5921">
        <v>1</v>
      </c>
      <c r="C5921">
        <v>0.3483656715917669</v>
      </c>
      <c r="D5921">
        <v>0.16324814949118954</v>
      </c>
    </row>
    <row r="5922" spans="1:4">
      <c r="A5922">
        <v>0.14465922117233276</v>
      </c>
      <c r="B5922">
        <v>1</v>
      </c>
      <c r="C5922">
        <v>0.22130851732260673</v>
      </c>
      <c r="D5922">
        <v>1.8940432389370918E-2</v>
      </c>
    </row>
    <row r="5923" spans="1:4">
      <c r="A5923">
        <v>0.39772951602935791</v>
      </c>
      <c r="B5923">
        <v>1</v>
      </c>
      <c r="C5923">
        <v>0.11612189053058897</v>
      </c>
      <c r="D5923">
        <v>5.4416049830396516E-2</v>
      </c>
    </row>
    <row r="5924" spans="1:4">
      <c r="A5924">
        <v>0.44168025255203247</v>
      </c>
      <c r="B5924">
        <v>1</v>
      </c>
      <c r="C5924">
        <v>7.3769505774202243E-2</v>
      </c>
      <c r="D5924">
        <v>6.313477463123638E-3</v>
      </c>
    </row>
    <row r="5925" spans="1:4">
      <c r="A5925">
        <v>0.33784317970275879</v>
      </c>
      <c r="B5925">
        <v>1</v>
      </c>
      <c r="C5925">
        <v>3.8707296843529658E-2</v>
      </c>
      <c r="D5925">
        <v>1.8138683276798837E-2</v>
      </c>
    </row>
    <row r="5926" spans="1:4">
      <c r="A5926">
        <v>0.25280898809432983</v>
      </c>
      <c r="B5926">
        <v>1</v>
      </c>
      <c r="C5926">
        <v>2.4589835258067416E-2</v>
      </c>
      <c r="D5926">
        <v>2.1044924877078805E-3</v>
      </c>
    </row>
    <row r="5927" spans="1:4">
      <c r="A5927">
        <v>0.6350477933883667</v>
      </c>
      <c r="B5927">
        <v>2</v>
      </c>
      <c r="C5927">
        <v>0.51168740297689086</v>
      </c>
      <c r="D5927">
        <v>0.28052441434817205</v>
      </c>
    </row>
    <row r="5928" spans="1:4">
      <c r="A5928">
        <v>0.2944226861000061</v>
      </c>
      <c r="B5928">
        <v>1</v>
      </c>
      <c r="C5928">
        <v>0.33682412455753508</v>
      </c>
      <c r="D5928">
        <v>7.4492227507381992E-3</v>
      </c>
    </row>
    <row r="5929" spans="1:4">
      <c r="A5929">
        <v>0.33552408218383789</v>
      </c>
      <c r="B5929">
        <v>1</v>
      </c>
      <c r="C5929">
        <v>0.17056246765896363</v>
      </c>
      <c r="D5929">
        <v>9.3508138116057349E-2</v>
      </c>
    </row>
    <row r="5930" spans="1:4">
      <c r="A5930">
        <v>0.84204167127609253</v>
      </c>
      <c r="B5930">
        <v>2</v>
      </c>
      <c r="C5930">
        <v>0.55828775947311859</v>
      </c>
      <c r="D5930">
        <v>0.19268392222850944</v>
      </c>
    </row>
    <row r="5931" spans="1:4">
      <c r="A5931">
        <v>0.37052357196807861</v>
      </c>
      <c r="B5931">
        <v>1</v>
      </c>
      <c r="C5931">
        <v>0.33476693692013071</v>
      </c>
      <c r="D5931">
        <v>6.482183299428429E-2</v>
      </c>
    </row>
    <row r="5932" spans="1:4">
      <c r="A5932">
        <v>0.82847386598587036</v>
      </c>
      <c r="B5932">
        <v>2</v>
      </c>
      <c r="C5932">
        <v>0.64867101709575792</v>
      </c>
      <c r="D5932">
        <v>0.15962532752435876</v>
      </c>
    </row>
    <row r="5933" spans="1:4">
      <c r="A5933">
        <v>0.76193499565124512</v>
      </c>
      <c r="B5933">
        <v>2</v>
      </c>
      <c r="C5933">
        <v>0.77825564564004357</v>
      </c>
      <c r="D5933">
        <v>2.1607277664761448E-2</v>
      </c>
    </row>
    <row r="5934" spans="1:4">
      <c r="A5934">
        <v>0.72711557149887085</v>
      </c>
      <c r="B5934">
        <v>2</v>
      </c>
      <c r="C5934">
        <v>0.88289033903191927</v>
      </c>
      <c r="D5934">
        <v>5.3208442508119569E-2</v>
      </c>
    </row>
    <row r="5935" spans="1:4">
      <c r="A5935">
        <v>0.47238194942474365</v>
      </c>
      <c r="B5935">
        <v>1</v>
      </c>
      <c r="C5935">
        <v>0.45680512381857141</v>
      </c>
      <c r="D5935">
        <v>0.22826426619843945</v>
      </c>
    </row>
    <row r="5936" spans="1:4">
      <c r="A5936">
        <v>0.50165849924087524</v>
      </c>
      <c r="B5936">
        <v>2</v>
      </c>
      <c r="C5936">
        <v>0.66250834414126503</v>
      </c>
      <c r="D5936">
        <v>4.2674720893666862E-2</v>
      </c>
    </row>
    <row r="5937" spans="1:4">
      <c r="A5937">
        <v>5.6101799011230469E-2</v>
      </c>
      <c r="B5937">
        <v>1</v>
      </c>
      <c r="C5937">
        <v>0.34357330286840787</v>
      </c>
      <c r="D5937">
        <v>0.16991232496833286</v>
      </c>
    </row>
    <row r="5938" spans="1:4">
      <c r="A5938">
        <v>0.15345305204391479</v>
      </c>
      <c r="B5938">
        <v>1</v>
      </c>
      <c r="C5938">
        <v>0.220836114713755</v>
      </c>
      <c r="D5938">
        <v>1.4224906964555611E-2</v>
      </c>
    </row>
    <row r="5939" spans="1:4">
      <c r="A5939">
        <v>0.51685583591461182</v>
      </c>
      <c r="B5939">
        <v>2</v>
      </c>
      <c r="C5939">
        <v>0.60631168042428574</v>
      </c>
      <c r="D5939">
        <v>0.2178127859741463</v>
      </c>
    </row>
    <row r="5940" spans="1:4">
      <c r="A5940">
        <v>0.64777785539627075</v>
      </c>
      <c r="B5940">
        <v>2</v>
      </c>
      <c r="C5940">
        <v>0.74027870490458503</v>
      </c>
      <c r="D5940">
        <v>4.7416356548518612E-3</v>
      </c>
    </row>
    <row r="5941" spans="1:4">
      <c r="A5941">
        <v>2.9120683670043945E-2</v>
      </c>
      <c r="B5941">
        <v>1</v>
      </c>
      <c r="C5941">
        <v>0.37150814476315641</v>
      </c>
      <c r="D5941">
        <v>0.21132923694857891</v>
      </c>
    </row>
    <row r="5942" spans="1:4">
      <c r="A5942">
        <v>0.25026553869247437</v>
      </c>
      <c r="B5942">
        <v>1</v>
      </c>
      <c r="C5942">
        <v>0.24675956830152831</v>
      </c>
      <c r="D5942">
        <v>1.5805452182839491E-3</v>
      </c>
    </row>
    <row r="5943" spans="1:4">
      <c r="A5943">
        <v>0.42881095409393311</v>
      </c>
      <c r="B5943">
        <v>1</v>
      </c>
      <c r="C5943">
        <v>0.12383604825438546</v>
      </c>
      <c r="D5943">
        <v>7.0443078982859619E-2</v>
      </c>
    </row>
    <row r="5944" spans="1:4">
      <c r="A5944">
        <v>0.55473476648330688</v>
      </c>
      <c r="B5944">
        <v>2</v>
      </c>
      <c r="C5944">
        <v>0.54158285882054269</v>
      </c>
      <c r="D5944">
        <v>0.21770520720585859</v>
      </c>
    </row>
    <row r="5945" spans="1:4">
      <c r="A5945">
        <v>0.62978315353393555</v>
      </c>
      <c r="B5945">
        <v>2</v>
      </c>
      <c r="C5945">
        <v>0.70794534941812848</v>
      </c>
      <c r="D5945">
        <v>2.3481026327619892E-2</v>
      </c>
    </row>
    <row r="5946" spans="1:4">
      <c r="A5946">
        <v>0.73367851972579956</v>
      </c>
      <c r="B5946">
        <v>2</v>
      </c>
      <c r="C5946">
        <v>0.84719428627351423</v>
      </c>
      <c r="D5946">
        <v>7.2568402401952864E-2</v>
      </c>
    </row>
    <row r="5947" spans="1:4">
      <c r="A5947">
        <v>0.37237083911895752</v>
      </c>
      <c r="B5947">
        <v>1</v>
      </c>
      <c r="C5947">
        <v>0.44454583646747142</v>
      </c>
      <c r="D5947">
        <v>0.2082797234169867</v>
      </c>
    </row>
    <row r="5948" spans="1:4">
      <c r="A5948">
        <v>0.79265862703323364</v>
      </c>
      <c r="B5948">
        <v>2</v>
      </c>
      <c r="C5948">
        <v>0.6621477410429667</v>
      </c>
      <c r="D5948">
        <v>5.6205943710508549E-2</v>
      </c>
    </row>
    <row r="5949" spans="1:4">
      <c r="A5949">
        <v>0.96020102500915527</v>
      </c>
      <c r="B5949">
        <v>2</v>
      </c>
      <c r="C5949">
        <v>0.81484861215582383</v>
      </c>
      <c r="D5949">
        <v>6.9426574472328861E-2</v>
      </c>
    </row>
    <row r="5950" spans="1:4">
      <c r="A5950">
        <v>0.85985654592514038</v>
      </c>
      <c r="B5950">
        <v>2</v>
      </c>
      <c r="C5950">
        <v>0.8873825803476556</v>
      </c>
      <c r="D5950">
        <v>1.8735314570169526E-2</v>
      </c>
    </row>
    <row r="5951" spans="1:4">
      <c r="A5951">
        <v>0.89154183864593506</v>
      </c>
      <c r="B5951">
        <v>2</v>
      </c>
      <c r="C5951">
        <v>0.93828287071860794</v>
      </c>
      <c r="D5951">
        <v>2.3142191490776287E-2</v>
      </c>
    </row>
    <row r="5952" spans="1:4">
      <c r="A5952">
        <v>0.79203039407730103</v>
      </c>
      <c r="B5952">
        <v>2</v>
      </c>
      <c r="C5952">
        <v>0.96246086011588527</v>
      </c>
      <c r="D5952">
        <v>6.2451048567231382E-3</v>
      </c>
    </row>
    <row r="5953" spans="1:4">
      <c r="A5953">
        <v>0.54143142700195313</v>
      </c>
      <c r="B5953">
        <v>2</v>
      </c>
      <c r="C5953">
        <v>0.97942762357286939</v>
      </c>
      <c r="D5953">
        <v>7.7140638302587439E-3</v>
      </c>
    </row>
    <row r="5954" spans="1:4">
      <c r="A5954">
        <v>0.62812823057174683</v>
      </c>
      <c r="B5954">
        <v>2</v>
      </c>
      <c r="C5954">
        <v>0.9874869533719618</v>
      </c>
      <c r="D5954">
        <v>2.0817016189076942E-3</v>
      </c>
    </row>
    <row r="5955" spans="1:4">
      <c r="A5955">
        <v>0.30083811283111572</v>
      </c>
      <c r="B5955">
        <v>1</v>
      </c>
      <c r="C5955">
        <v>0.49434441218100533</v>
      </c>
      <c r="D5955">
        <v>0.28402207836581894</v>
      </c>
    </row>
    <row r="5956" spans="1:4">
      <c r="A5956">
        <v>0.67180758714675903</v>
      </c>
      <c r="B5956">
        <v>2</v>
      </c>
      <c r="C5956">
        <v>0.66518209439035136</v>
      </c>
      <c r="D5956">
        <v>3.9591556893580071E-3</v>
      </c>
    </row>
    <row r="5957" spans="1:4">
      <c r="A5957">
        <v>0.8291018009185791</v>
      </c>
      <c r="B5957">
        <v>2</v>
      </c>
      <c r="C5957">
        <v>0.83144813739366841</v>
      </c>
      <c r="D5957">
        <v>9.4674026121939675E-2</v>
      </c>
    </row>
    <row r="5958" spans="1:4">
      <c r="A5958">
        <v>0.2341112494468689</v>
      </c>
      <c r="B5958">
        <v>1</v>
      </c>
      <c r="C5958">
        <v>0.44305410593021799</v>
      </c>
      <c r="D5958">
        <v>0.19268138990975386</v>
      </c>
    </row>
    <row r="5959" spans="1:4">
      <c r="A5959">
        <v>0.32590663433074951</v>
      </c>
      <c r="B5959">
        <v>1</v>
      </c>
      <c r="C5959">
        <v>0.27714937913122284</v>
      </c>
      <c r="D5959">
        <v>3.1558008707313234E-2</v>
      </c>
    </row>
    <row r="5960" spans="1:4">
      <c r="A5960">
        <v>0.31754928827285767</v>
      </c>
      <c r="B5960">
        <v>1</v>
      </c>
      <c r="C5960">
        <v>0.14768470197673933</v>
      </c>
      <c r="D5960">
        <v>6.4227129969917959E-2</v>
      </c>
    </row>
    <row r="5961" spans="1:4">
      <c r="A5961">
        <v>0.9790349006652832</v>
      </c>
      <c r="B5961">
        <v>2</v>
      </c>
      <c r="C5961">
        <v>0.55530157559966509</v>
      </c>
      <c r="D5961">
        <v>0.21392866838912383</v>
      </c>
    </row>
    <row r="5962" spans="1:4">
      <c r="A5962">
        <v>0.77283734083175659</v>
      </c>
      <c r="B5962">
        <v>2</v>
      </c>
      <c r="C5962">
        <v>0.71589490065891315</v>
      </c>
      <c r="D5962">
        <v>2.1409043323305954E-2</v>
      </c>
    </row>
    <row r="5963" spans="1:4">
      <c r="A5963">
        <v>0.99415218830108643</v>
      </c>
      <c r="B5963">
        <v>2</v>
      </c>
      <c r="C5963">
        <v>0.85176719186655503</v>
      </c>
      <c r="D5963">
        <v>7.1309556129707963E-2</v>
      </c>
    </row>
    <row r="5964" spans="1:4">
      <c r="A5964">
        <v>0.70954114198684692</v>
      </c>
      <c r="B5964">
        <v>2</v>
      </c>
      <c r="C5964">
        <v>0.90529830021963775</v>
      </c>
      <c r="D5964">
        <v>7.136347774435281E-3</v>
      </c>
    </row>
    <row r="5965" spans="1:4">
      <c r="A5965">
        <v>0.86287379264831543</v>
      </c>
      <c r="B5965">
        <v>2</v>
      </c>
      <c r="C5965">
        <v>0.95058906395551834</v>
      </c>
      <c r="D5965">
        <v>2.3769852043236006E-2</v>
      </c>
    </row>
    <row r="5966" spans="1:4">
      <c r="A5966">
        <v>0.19187730550765991</v>
      </c>
      <c r="B5966">
        <v>1</v>
      </c>
      <c r="C5966">
        <v>0.48215629721563913</v>
      </c>
      <c r="D5966">
        <v>0.26252649996009841</v>
      </c>
    </row>
    <row r="5967" spans="1:4">
      <c r="A5967">
        <v>0.77536237239837646</v>
      </c>
      <c r="B5967">
        <v>2</v>
      </c>
      <c r="C5967">
        <v>0.66529327589713305</v>
      </c>
      <c r="D5967">
        <v>1.822535062030245E-2</v>
      </c>
    </row>
    <row r="5968" spans="1:4">
      <c r="A5968">
        <v>0.50092035531997681</v>
      </c>
      <c r="B5968">
        <v>2</v>
      </c>
      <c r="C5968">
        <v>0.82738543240521301</v>
      </c>
      <c r="D5968">
        <v>8.7508833320032786E-2</v>
      </c>
    </row>
    <row r="5969" spans="1:4">
      <c r="A5969">
        <v>0.33370685577392578</v>
      </c>
      <c r="B5969">
        <v>1</v>
      </c>
      <c r="C5969">
        <v>0.43895434043950199</v>
      </c>
      <c r="D5969">
        <v>0.1950911844013459</v>
      </c>
    </row>
    <row r="5970" spans="1:4">
      <c r="A5970">
        <v>0.49446600675582886</v>
      </c>
      <c r="B5970">
        <v>1</v>
      </c>
      <c r="C5970">
        <v>0.275795144135071</v>
      </c>
      <c r="D5970">
        <v>2.9169611106677582E-2</v>
      </c>
    </row>
    <row r="5971" spans="1:4">
      <c r="A5971">
        <v>0.97233259677886963</v>
      </c>
      <c r="B5971">
        <v>2</v>
      </c>
      <c r="C5971">
        <v>0.62947703065523697</v>
      </c>
      <c r="D5971">
        <v>0.19447512868768663</v>
      </c>
    </row>
    <row r="5972" spans="1:4">
      <c r="A5972">
        <v>0.84580069780349731</v>
      </c>
      <c r="B5972">
        <v>2</v>
      </c>
      <c r="C5972">
        <v>0.758598381378357</v>
      </c>
      <c r="D5972">
        <v>9.7232037022259021E-3</v>
      </c>
    </row>
    <row r="5973" spans="1:4">
      <c r="A5973">
        <v>0.74169278144836426</v>
      </c>
      <c r="B5973">
        <v>2</v>
      </c>
      <c r="C5973">
        <v>0.87649234355174566</v>
      </c>
      <c r="D5973">
        <v>6.4825042895895524E-2</v>
      </c>
    </row>
    <row r="5974" spans="1:4">
      <c r="A5974">
        <v>0.19262737035751343</v>
      </c>
      <c r="B5974">
        <v>1</v>
      </c>
      <c r="C5974">
        <v>0.45695954975895997</v>
      </c>
      <c r="D5974">
        <v>0.22060902379817537</v>
      </c>
    </row>
    <row r="5975" spans="1:4">
      <c r="A5975">
        <v>0.36149108409881592</v>
      </c>
      <c r="B5975">
        <v>1</v>
      </c>
      <c r="C5975">
        <v>0.29216411451724855</v>
      </c>
      <c r="D5975">
        <v>2.1608347631965175E-2</v>
      </c>
    </row>
    <row r="5976" spans="1:4">
      <c r="A5976">
        <v>0.47739750146865845</v>
      </c>
      <c r="B5976">
        <v>1</v>
      </c>
      <c r="C5976">
        <v>0.15231984991965333</v>
      </c>
      <c r="D5976">
        <v>7.3536341266058458E-2</v>
      </c>
    </row>
    <row r="5977" spans="1:4">
      <c r="A5977">
        <v>0.69968557357788086</v>
      </c>
      <c r="B5977">
        <v>2</v>
      </c>
      <c r="C5977">
        <v>0.55493181174723716</v>
      </c>
      <c r="D5977">
        <v>0.20793601078476601</v>
      </c>
    </row>
    <row r="5978" spans="1:4">
      <c r="A5978">
        <v>1.0299384593963623E-2</v>
      </c>
      <c r="B5978">
        <v>1</v>
      </c>
      <c r="C5978">
        <v>0.33749186177401935</v>
      </c>
      <c r="D5978">
        <v>5.6227010054694035E-2</v>
      </c>
    </row>
    <row r="5979" spans="1:4">
      <c r="A5979">
        <v>8.3523869514465332E-2</v>
      </c>
      <c r="B5979">
        <v>1</v>
      </c>
      <c r="C5979">
        <v>0.18497727058241237</v>
      </c>
      <c r="D5979">
        <v>6.9312003594922011E-2</v>
      </c>
    </row>
    <row r="5980" spans="1:4">
      <c r="A5980">
        <v>3.6152660846710205E-2</v>
      </c>
      <c r="B5980">
        <v>1</v>
      </c>
      <c r="C5980">
        <v>0.11249728725800645</v>
      </c>
      <c r="D5980">
        <v>1.8742336684898005E-2</v>
      </c>
    </row>
    <row r="5981" spans="1:4">
      <c r="A5981">
        <v>9.8859548568725586E-2</v>
      </c>
      <c r="B5981">
        <v>1</v>
      </c>
      <c r="C5981">
        <v>6.1659090194137456E-2</v>
      </c>
      <c r="D5981">
        <v>2.3104001198307338E-2</v>
      </c>
    </row>
    <row r="5982" spans="1:4">
      <c r="A5982">
        <v>0.83645910024642944</v>
      </c>
      <c r="B5982">
        <v>2</v>
      </c>
      <c r="C5982">
        <v>0.52415999444146866</v>
      </c>
      <c r="D5982">
        <v>0.25932368783487286</v>
      </c>
    </row>
    <row r="5983" spans="1:4">
      <c r="A5983">
        <v>0.78399980068206787</v>
      </c>
      <c r="B5983">
        <v>2</v>
      </c>
      <c r="C5983">
        <v>0.68721969673137917</v>
      </c>
      <c r="D5983">
        <v>7.7013337327691E-3</v>
      </c>
    </row>
    <row r="5984" spans="1:4">
      <c r="A5984">
        <v>0.64785963296890259</v>
      </c>
      <c r="B5984">
        <v>2</v>
      </c>
      <c r="C5984">
        <v>0.84138666481382285</v>
      </c>
      <c r="D5984">
        <v>8.6441229278290954E-2</v>
      </c>
    </row>
    <row r="5985" spans="1:4">
      <c r="A5985">
        <v>0.37433433532714844</v>
      </c>
      <c r="B5985">
        <v>1</v>
      </c>
      <c r="C5985">
        <v>0.44564676590336316</v>
      </c>
      <c r="D5985">
        <v>0.19966679407226554</v>
      </c>
    </row>
    <row r="5986" spans="1:4">
      <c r="A5986">
        <v>0.92824763059616089</v>
      </c>
      <c r="B5986">
        <v>2</v>
      </c>
      <c r="C5986">
        <v>0.66518454429875551</v>
      </c>
      <c r="D5986">
        <v>6.0194597429783669E-2</v>
      </c>
    </row>
    <row r="5987" spans="1:4">
      <c r="A5987">
        <v>3.9955377578735352E-3</v>
      </c>
      <c r="B5987">
        <v>1</v>
      </c>
      <c r="C5987">
        <v>0.34996895566430114</v>
      </c>
      <c r="D5987">
        <v>0.16192493914094067</v>
      </c>
    </row>
    <row r="5988" spans="1:4">
      <c r="A5988">
        <v>0.7517884373664856</v>
      </c>
      <c r="B5988">
        <v>2</v>
      </c>
      <c r="C5988">
        <v>0.62824077423138269</v>
      </c>
      <c r="D5988">
        <v>0.10668532964394431</v>
      </c>
    </row>
    <row r="5989" spans="1:4">
      <c r="A5989">
        <v>2.0799875259399414E-2</v>
      </c>
      <c r="B5989">
        <v>1</v>
      </c>
      <c r="C5989">
        <v>0.34491778900994896</v>
      </c>
      <c r="D5989">
        <v>0.12801482523722169</v>
      </c>
    </row>
    <row r="5990" spans="1:4">
      <c r="A5990">
        <v>0.36409515142440796</v>
      </c>
      <c r="B5990">
        <v>1</v>
      </c>
      <c r="C5990">
        <v>0.2094135914104609</v>
      </c>
      <c r="D5990">
        <v>3.5561776547981441E-2</v>
      </c>
    </row>
    <row r="5991" spans="1:4">
      <c r="A5991">
        <v>0.82072055339813232</v>
      </c>
      <c r="B5991">
        <v>2</v>
      </c>
      <c r="C5991">
        <v>0.59444099507381121</v>
      </c>
      <c r="D5991">
        <v>0.21044174963442419</v>
      </c>
    </row>
    <row r="5992" spans="1:4">
      <c r="A5992">
        <v>0.17881065607070923</v>
      </c>
      <c r="B5992">
        <v>1</v>
      </c>
      <c r="C5992">
        <v>0.35796979793699091</v>
      </c>
      <c r="D5992">
        <v>6.6379459444394856E-2</v>
      </c>
    </row>
    <row r="5993" spans="1:4">
      <c r="A5993">
        <v>0.35814142227172852</v>
      </c>
      <c r="B5993">
        <v>1</v>
      </c>
      <c r="C5993">
        <v>0.19814699835793706</v>
      </c>
      <c r="D5993">
        <v>7.0147249878141388E-2</v>
      </c>
    </row>
    <row r="5994" spans="1:4">
      <c r="A5994">
        <v>0.74684590101242065</v>
      </c>
      <c r="B5994">
        <v>2</v>
      </c>
      <c r="C5994">
        <v>0.57882373237894014</v>
      </c>
      <c r="D5994">
        <v>0.19640139823520653</v>
      </c>
    </row>
    <row r="5995" spans="1:4">
      <c r="A5995">
        <v>0.73814213275909424</v>
      </c>
      <c r="B5995">
        <v>2</v>
      </c>
      <c r="C5995">
        <v>0.73271566611931238</v>
      </c>
      <c r="D5995">
        <v>2.338241662604712E-2</v>
      </c>
    </row>
    <row r="5996" spans="1:4">
      <c r="A5996">
        <v>0.47952443361282349</v>
      </c>
      <c r="B5996">
        <v>1</v>
      </c>
      <c r="C5996">
        <v>0.37310775532633234</v>
      </c>
      <c r="D5996">
        <v>0.19982558522369689</v>
      </c>
    </row>
    <row r="5997" spans="1:4">
      <c r="A5997">
        <v>0.54706454277038574</v>
      </c>
      <c r="B5997">
        <v>2</v>
      </c>
      <c r="C5997">
        <v>0.62886919995322821</v>
      </c>
      <c r="D5997">
        <v>8.1055410495766922E-2</v>
      </c>
    </row>
    <row r="5998" spans="1:4">
      <c r="A5998">
        <v>0.15688318014144897</v>
      </c>
      <c r="B5998">
        <v>1</v>
      </c>
      <c r="C5998">
        <v>0.33783328151111741</v>
      </c>
      <c r="D5998">
        <v>0.14101119569114698</v>
      </c>
    </row>
    <row r="5999" spans="1:4">
      <c r="A5999">
        <v>0.82761037349700928</v>
      </c>
      <c r="B5999">
        <v>2</v>
      </c>
      <c r="C5999">
        <v>0.62821021486004136</v>
      </c>
      <c r="D5999">
        <v>0.12064546873841026</v>
      </c>
    </row>
    <row r="6000" spans="1:4">
      <c r="A6000">
        <v>0.50237947702407837</v>
      </c>
      <c r="B6000">
        <v>2</v>
      </c>
      <c r="C6000">
        <v>0.77927776050370579</v>
      </c>
      <c r="D6000">
        <v>4.7003731897048984E-2</v>
      </c>
    </row>
    <row r="6001" spans="1:4">
      <c r="A6001">
        <v>0.85472011566162109</v>
      </c>
      <c r="B6001">
        <v>2</v>
      </c>
      <c r="C6001">
        <v>0.87607007162001382</v>
      </c>
      <c r="D6001">
        <v>4.0215156246136752E-2</v>
      </c>
    </row>
    <row r="6002" spans="1:4">
      <c r="A6002">
        <v>0.35525435209274292</v>
      </c>
      <c r="B6002">
        <v>1</v>
      </c>
      <c r="C6002">
        <v>0.4496441514521119</v>
      </c>
      <c r="D6002">
        <v>0.23279206771632646</v>
      </c>
    </row>
    <row r="6003" spans="1:4">
      <c r="A6003">
        <v>0.11848318576812744</v>
      </c>
      <c r="B6003">
        <v>1</v>
      </c>
      <c r="C6003">
        <v>0.29202335720667127</v>
      </c>
      <c r="D6003">
        <v>1.3405052082045579E-2</v>
      </c>
    </row>
    <row r="6004" spans="1:4">
      <c r="A6004">
        <v>0.22180205583572388</v>
      </c>
      <c r="B6004">
        <v>1</v>
      </c>
      <c r="C6004">
        <v>0.14988138381737062</v>
      </c>
      <c r="D6004">
        <v>7.7597355905442145E-2</v>
      </c>
    </row>
    <row r="6005" spans="1:4">
      <c r="A6005">
        <v>0.17032933235168457</v>
      </c>
      <c r="B6005">
        <v>1</v>
      </c>
      <c r="C6005">
        <v>9.7341119068890425E-2</v>
      </c>
      <c r="D6005">
        <v>4.4683506940152024E-3</v>
      </c>
    </row>
    <row r="6006" spans="1:4">
      <c r="A6006">
        <v>0.23679584264755249</v>
      </c>
      <c r="B6006">
        <v>1</v>
      </c>
      <c r="C6006">
        <v>4.9960461272456874E-2</v>
      </c>
      <c r="D6006">
        <v>2.5865785301814048E-2</v>
      </c>
    </row>
    <row r="6007" spans="1:4">
      <c r="A6007">
        <v>0.23875129222869873</v>
      </c>
      <c r="B6007">
        <v>1</v>
      </c>
      <c r="C6007">
        <v>3.2447039689630142E-2</v>
      </c>
      <c r="D6007">
        <v>1.4894502313383996E-3</v>
      </c>
    </row>
    <row r="6008" spans="1:4">
      <c r="A6008">
        <v>0.81632000207901001</v>
      </c>
      <c r="B6008">
        <v>2</v>
      </c>
      <c r="C6008">
        <v>0.51579355259881121</v>
      </c>
      <c r="D6008">
        <v>0.27856375592953647</v>
      </c>
    </row>
    <row r="6009" spans="1:4">
      <c r="A6009">
        <v>0.77080869674682617</v>
      </c>
      <c r="B6009">
        <v>2</v>
      </c>
      <c r="C6009">
        <v>0.67748234656321005</v>
      </c>
      <c r="D6009">
        <v>4.9648341044611355E-4</v>
      </c>
    </row>
    <row r="6010" spans="1:4">
      <c r="A6010">
        <v>0.53325814008712769</v>
      </c>
      <c r="B6010">
        <v>2</v>
      </c>
      <c r="C6010">
        <v>0.83859785086627037</v>
      </c>
      <c r="D6010">
        <v>9.28545853098455E-2</v>
      </c>
    </row>
    <row r="6011" spans="1:4">
      <c r="A6011">
        <v>0.30566322803497314</v>
      </c>
      <c r="B6011">
        <v>1</v>
      </c>
      <c r="C6011">
        <v>0.44610373534520037</v>
      </c>
      <c r="D6011">
        <v>0.19565505481481865</v>
      </c>
    </row>
    <row r="6012" spans="1:4">
      <c r="A6012">
        <v>0.99668771028518677</v>
      </c>
      <c r="B6012">
        <v>2</v>
      </c>
      <c r="C6012">
        <v>0.6665711183897769</v>
      </c>
      <c r="D6012">
        <v>6.2068551343379047E-2</v>
      </c>
    </row>
    <row r="6013" spans="1:4">
      <c r="A6013">
        <v>0.3363950252532959</v>
      </c>
      <c r="B6013">
        <v>1</v>
      </c>
      <c r="C6013">
        <v>0.35120320660804344</v>
      </c>
      <c r="D6013">
        <v>0.16138823164649424</v>
      </c>
    </row>
    <row r="6014" spans="1:4">
      <c r="A6014">
        <v>0.76643079519271851</v>
      </c>
      <c r="B6014">
        <v>2</v>
      </c>
      <c r="C6014">
        <v>0.62901283381145112</v>
      </c>
      <c r="D6014">
        <v>0.10659738583385892</v>
      </c>
    </row>
    <row r="6015" spans="1:4">
      <c r="A6015">
        <v>6.6350340843200684E-2</v>
      </c>
      <c r="B6015">
        <v>1</v>
      </c>
      <c r="C6015">
        <v>0.34527843160876998</v>
      </c>
      <c r="D6015">
        <v>0.12828167154545586</v>
      </c>
    </row>
    <row r="6016" spans="1:4">
      <c r="A6016">
        <v>0.58401113748550415</v>
      </c>
      <c r="B6016">
        <v>2</v>
      </c>
      <c r="C6016">
        <v>0.63560748700495295</v>
      </c>
      <c r="D6016">
        <v>0.12486100110473736</v>
      </c>
    </row>
    <row r="6017" spans="1:4">
      <c r="A6017">
        <v>0.21627044677734375</v>
      </c>
      <c r="B6017">
        <v>1</v>
      </c>
      <c r="C6017">
        <v>0.35384800980202963</v>
      </c>
      <c r="D6017">
        <v>0.12105357630825689</v>
      </c>
    </row>
    <row r="6018" spans="1:4">
      <c r="A6018">
        <v>0.45126742124557495</v>
      </c>
      <c r="B6018">
        <v>1</v>
      </c>
      <c r="C6018">
        <v>0.21186916233498432</v>
      </c>
      <c r="D6018">
        <v>4.1620333701579124E-2</v>
      </c>
    </row>
    <row r="6019" spans="1:4">
      <c r="A6019">
        <v>0.28845179080963135</v>
      </c>
      <c r="B6019">
        <v>1</v>
      </c>
      <c r="C6019">
        <v>0.11794933660067654</v>
      </c>
      <c r="D6019">
        <v>4.0351192102752294E-2</v>
      </c>
    </row>
    <row r="6020" spans="1:4">
      <c r="A6020">
        <v>0.33787280321121216</v>
      </c>
      <c r="B6020">
        <v>1</v>
      </c>
      <c r="C6020">
        <v>7.0623054111661435E-2</v>
      </c>
      <c r="D6020">
        <v>1.3873444567193038E-2</v>
      </c>
    </row>
    <row r="6021" spans="1:4">
      <c r="A6021">
        <v>0.94418740272521973</v>
      </c>
      <c r="B6021">
        <v>2</v>
      </c>
      <c r="C6021">
        <v>0.53130660857810263</v>
      </c>
      <c r="D6021">
        <v>0.26135129266003571</v>
      </c>
    </row>
    <row r="6022" spans="1:4">
      <c r="A6022">
        <v>0.54901069402694702</v>
      </c>
      <c r="B6022">
        <v>2</v>
      </c>
      <c r="C6022">
        <v>0.69020768470388716</v>
      </c>
      <c r="D6022">
        <v>4.6244815223976943E-3</v>
      </c>
    </row>
    <row r="6023" spans="1:4">
      <c r="A6023">
        <v>0.40073955059051514</v>
      </c>
      <c r="B6023">
        <v>1</v>
      </c>
      <c r="C6023">
        <v>0.34643881517785297</v>
      </c>
      <c r="D6023">
        <v>0.19693355551906994</v>
      </c>
    </row>
    <row r="6024" spans="1:4">
      <c r="A6024">
        <v>3.4456789493560791E-2</v>
      </c>
      <c r="B6024">
        <v>1</v>
      </c>
      <c r="C6024">
        <v>0.23006922823462905</v>
      </c>
      <c r="D6024">
        <v>1.5414938407992407E-3</v>
      </c>
    </row>
    <row r="6025" spans="1:4">
      <c r="A6025">
        <v>4.0936470031738281E-3</v>
      </c>
      <c r="B6025">
        <v>1</v>
      </c>
      <c r="C6025">
        <v>0.11547960505928433</v>
      </c>
      <c r="D6025">
        <v>6.5644518506356636E-2</v>
      </c>
    </row>
    <row r="6026" spans="1:4">
      <c r="A6026">
        <v>0.17031735181808472</v>
      </c>
      <c r="B6026">
        <v>1</v>
      </c>
      <c r="C6026">
        <v>7.6689742744876346E-2</v>
      </c>
      <c r="D6026">
        <v>5.138312802664205E-4</v>
      </c>
    </row>
    <row r="6027" spans="1:4">
      <c r="A6027">
        <v>0.38374340534210205</v>
      </c>
      <c r="B6027">
        <v>1</v>
      </c>
      <c r="C6027">
        <v>3.8493201686428107E-2</v>
      </c>
      <c r="D6027">
        <v>2.1881506168785543E-2</v>
      </c>
    </row>
    <row r="6028" spans="1:4">
      <c r="A6028">
        <v>0.79467374086380005</v>
      </c>
      <c r="B6028">
        <v>2</v>
      </c>
      <c r="C6028">
        <v>0.51292995410480269</v>
      </c>
      <c r="D6028">
        <v>0.2666223513326052</v>
      </c>
    </row>
    <row r="6029" spans="1:4">
      <c r="A6029">
        <v>0.84575724601745605</v>
      </c>
      <c r="B6029">
        <v>2</v>
      </c>
      <c r="C6029">
        <v>0.67949773389547607</v>
      </c>
      <c r="D6029">
        <v>7.2938353895951602E-3</v>
      </c>
    </row>
    <row r="6030" spans="1:4">
      <c r="A6030">
        <v>0.52838319540023804</v>
      </c>
      <c r="B6030">
        <v>2</v>
      </c>
      <c r="C6030">
        <v>0.8376433180349343</v>
      </c>
      <c r="D6030">
        <v>8.88741171108684E-2</v>
      </c>
    </row>
    <row r="6031" spans="1:4">
      <c r="A6031">
        <v>0.91037595272064209</v>
      </c>
      <c r="B6031">
        <v>2</v>
      </c>
      <c r="C6031">
        <v>0.89316591129849199</v>
      </c>
      <c r="D6031">
        <v>2.4312784631983497E-3</v>
      </c>
    </row>
    <row r="6032" spans="1:4">
      <c r="A6032">
        <v>0.66228586435317993</v>
      </c>
      <c r="B6032">
        <v>2</v>
      </c>
      <c r="C6032">
        <v>0.94588110601164477</v>
      </c>
      <c r="D6032">
        <v>2.96247057036228E-2</v>
      </c>
    </row>
    <row r="6033" spans="1:4">
      <c r="A6033">
        <v>0.15039157867431641</v>
      </c>
      <c r="B6033">
        <v>1</v>
      </c>
      <c r="C6033">
        <v>0.48149246891214742</v>
      </c>
      <c r="D6033">
        <v>0.2582400027367906</v>
      </c>
    </row>
    <row r="6034" spans="1:4">
      <c r="A6034">
        <v>0.14206808805465698</v>
      </c>
      <c r="B6034">
        <v>1</v>
      </c>
      <c r="C6034">
        <v>0.31529370200388157</v>
      </c>
      <c r="D6034">
        <v>9.8749019012076E-3</v>
      </c>
    </row>
    <row r="6035" spans="1:4">
      <c r="A6035">
        <v>0.73655760288238525</v>
      </c>
      <c r="B6035">
        <v>2</v>
      </c>
      <c r="C6035">
        <v>0.6547962123664991</v>
      </c>
      <c r="D6035">
        <v>0.19272023178134173</v>
      </c>
    </row>
    <row r="6036" spans="1:4">
      <c r="A6036">
        <v>0.43203192949295044</v>
      </c>
      <c r="B6036">
        <v>1</v>
      </c>
      <c r="C6036">
        <v>0.38303164503187193</v>
      </c>
      <c r="D6036">
        <v>9.2663268846401942E-2</v>
      </c>
    </row>
    <row r="6037" spans="1:4">
      <c r="A6037">
        <v>0.34628033638000488</v>
      </c>
      <c r="B6037">
        <v>1</v>
      </c>
      <c r="C6037">
        <v>0.21826540412216638</v>
      </c>
      <c r="D6037">
        <v>6.424007726044724E-2</v>
      </c>
    </row>
    <row r="6038" spans="1:4">
      <c r="A6038">
        <v>0.28902095556259155</v>
      </c>
      <c r="B6038">
        <v>1</v>
      </c>
      <c r="C6038">
        <v>0.12767721501062398</v>
      </c>
      <c r="D6038">
        <v>3.0887756282133978E-2</v>
      </c>
    </row>
    <row r="6039" spans="1:4">
      <c r="A6039">
        <v>0.34184157848358154</v>
      </c>
      <c r="B6039">
        <v>1</v>
      </c>
      <c r="C6039">
        <v>7.2755134707388799E-2</v>
      </c>
      <c r="D6039">
        <v>2.1413359086815752E-2</v>
      </c>
    </row>
    <row r="6040" spans="1:4">
      <c r="A6040">
        <v>0.72775226831436157</v>
      </c>
      <c r="B6040">
        <v>2</v>
      </c>
      <c r="C6040">
        <v>0.53019606303718081</v>
      </c>
      <c r="D6040">
        <v>0.25696585674728578</v>
      </c>
    </row>
    <row r="6041" spans="1:4">
      <c r="A6041">
        <v>0.37440252304077148</v>
      </c>
      <c r="B6041">
        <v>1</v>
      </c>
      <c r="C6041">
        <v>0.33927768480138454</v>
      </c>
      <c r="D6041">
        <v>2.457149148525517E-2</v>
      </c>
    </row>
    <row r="6042" spans="1:4">
      <c r="A6042">
        <v>0.70880478620529175</v>
      </c>
      <c r="B6042">
        <v>2</v>
      </c>
      <c r="C6042">
        <v>0.66254566378899094</v>
      </c>
      <c r="D6042">
        <v>0.17844835752712912</v>
      </c>
    </row>
    <row r="6043" spans="1:4">
      <c r="A6043">
        <v>0.82003891468048096</v>
      </c>
      <c r="B6043">
        <v>2</v>
      </c>
      <c r="C6043">
        <v>0.77975922826712818</v>
      </c>
      <c r="D6043">
        <v>8.1904971617516864E-3</v>
      </c>
    </row>
    <row r="6044" spans="1:4">
      <c r="A6044">
        <v>0.33051377534866333</v>
      </c>
      <c r="B6044">
        <v>1</v>
      </c>
      <c r="C6044">
        <v>0.3922440070041312</v>
      </c>
      <c r="D6044">
        <v>0.22100185159068481</v>
      </c>
    </row>
    <row r="6045" spans="1:4">
      <c r="A6045">
        <v>0.70405745506286621</v>
      </c>
      <c r="B6045">
        <v>2</v>
      </c>
      <c r="C6045">
        <v>0.63232426424842181</v>
      </c>
      <c r="D6045">
        <v>6.4943117283544183E-2</v>
      </c>
    </row>
    <row r="6046" spans="1:4">
      <c r="A6046">
        <v>0.55602163076400757</v>
      </c>
      <c r="B6046">
        <v>2</v>
      </c>
      <c r="C6046">
        <v>0.79741466900137703</v>
      </c>
      <c r="D6046">
        <v>7.3667283863561583E-2</v>
      </c>
    </row>
    <row r="6047" spans="1:4">
      <c r="A6047">
        <v>1.9843459129333496E-2</v>
      </c>
      <c r="B6047">
        <v>1</v>
      </c>
      <c r="C6047">
        <v>0.41997324758523646</v>
      </c>
      <c r="D6047">
        <v>0.19336014497006987</v>
      </c>
    </row>
    <row r="6048" spans="1:4">
      <c r="A6048">
        <v>0.75673490762710571</v>
      </c>
      <c r="B6048">
        <v>2</v>
      </c>
      <c r="C6048">
        <v>0.65416835791811079</v>
      </c>
      <c r="D6048">
        <v>7.0759228336889135E-2</v>
      </c>
    </row>
    <row r="6049" spans="1:4">
      <c r="A6049">
        <v>0.59848976135253906</v>
      </c>
      <c r="B6049">
        <v>2</v>
      </c>
      <c r="C6049">
        <v>0.80665774919507882</v>
      </c>
      <c r="D6049">
        <v>6.4453381656689956E-2</v>
      </c>
    </row>
    <row r="6050" spans="1:4">
      <c r="A6050">
        <v>0.60343760251998901</v>
      </c>
      <c r="B6050">
        <v>2</v>
      </c>
      <c r="C6050">
        <v>0.8847227859727036</v>
      </c>
      <c r="D6050">
        <v>2.358640944562973E-2</v>
      </c>
    </row>
    <row r="6051" spans="1:4">
      <c r="A6051">
        <v>0.93545687198638916</v>
      </c>
      <c r="B6051">
        <v>2</v>
      </c>
      <c r="C6051">
        <v>0.9355525830650262</v>
      </c>
      <c r="D6051">
        <v>2.1484460552229967E-2</v>
      </c>
    </row>
    <row r="6052" spans="1:4">
      <c r="A6052">
        <v>8.6310684680938721E-2</v>
      </c>
      <c r="B6052">
        <v>1</v>
      </c>
      <c r="C6052">
        <v>0.47397832107412502</v>
      </c>
      <c r="D6052">
        <v>0.25932853756070628</v>
      </c>
    </row>
    <row r="6053" spans="1:4">
      <c r="A6053">
        <v>0.63051438331604004</v>
      </c>
      <c r="B6053">
        <v>2</v>
      </c>
      <c r="C6053">
        <v>0.6621274600524496</v>
      </c>
      <c r="D6053">
        <v>2.2185110183363221E-2</v>
      </c>
    </row>
    <row r="6054" spans="1:4">
      <c r="A6054">
        <v>0.69510787725448608</v>
      </c>
      <c r="B6054">
        <v>2</v>
      </c>
      <c r="C6054">
        <v>0.82465944035804162</v>
      </c>
      <c r="D6054">
        <v>8.6442845853568789E-2</v>
      </c>
    </row>
    <row r="6055" spans="1:4">
      <c r="A6055">
        <v>0.34721362590789795</v>
      </c>
      <c r="B6055">
        <v>1</v>
      </c>
      <c r="C6055">
        <v>0.43728362034055845</v>
      </c>
      <c r="D6055">
        <v>0.19483725201345631</v>
      </c>
    </row>
    <row r="6056" spans="1:4">
      <c r="A6056">
        <v>4.0737688541412354E-2</v>
      </c>
      <c r="B6056">
        <v>1</v>
      </c>
      <c r="C6056">
        <v>0.27488648011934719</v>
      </c>
      <c r="D6056">
        <v>2.8814281951189596E-2</v>
      </c>
    </row>
    <row r="6057" spans="1:4">
      <c r="A6057">
        <v>0.44814157485961914</v>
      </c>
      <c r="B6057">
        <v>1</v>
      </c>
      <c r="C6057">
        <v>0.14576120678018614</v>
      </c>
      <c r="D6057">
        <v>6.4945750671152103E-2</v>
      </c>
    </row>
    <row r="6058" spans="1:4">
      <c r="A6058">
        <v>0.44950169324874878</v>
      </c>
      <c r="B6058">
        <v>1</v>
      </c>
      <c r="C6058">
        <v>9.1628826706449062E-2</v>
      </c>
      <c r="D6058">
        <v>9.6047606503965322E-3</v>
      </c>
    </row>
    <row r="6059" spans="1:4">
      <c r="A6059">
        <v>0.71220600605010986</v>
      </c>
      <c r="B6059">
        <v>2</v>
      </c>
      <c r="C6059">
        <v>0.5430417577797203</v>
      </c>
      <c r="D6059">
        <v>0.25742179038736562</v>
      </c>
    </row>
    <row r="6060" spans="1:4">
      <c r="A6060">
        <v>0.31123906373977661</v>
      </c>
      <c r="B6060">
        <v>1</v>
      </c>
      <c r="C6060">
        <v>0.34583214887757063</v>
      </c>
      <c r="D6060">
        <v>2.8051757323981713E-2</v>
      </c>
    </row>
    <row r="6061" spans="1:4">
      <c r="A6061">
        <v>0.79020190238952637</v>
      </c>
      <c r="B6061">
        <v>2</v>
      </c>
      <c r="C6061">
        <v>0.6648182296176639</v>
      </c>
      <c r="D6061">
        <v>0.17481611380837594</v>
      </c>
    </row>
    <row r="6062" spans="1:4">
      <c r="A6062">
        <v>0.2126273512840271</v>
      </c>
      <c r="B6062">
        <v>1</v>
      </c>
      <c r="C6062">
        <v>0.38287417999180701</v>
      </c>
      <c r="D6062">
        <v>0.10450843501177635</v>
      </c>
    </row>
    <row r="6063" spans="1:4">
      <c r="A6063">
        <v>0.3049091100692749</v>
      </c>
      <c r="B6063">
        <v>1</v>
      </c>
      <c r="C6063">
        <v>0.22160607653922129</v>
      </c>
      <c r="D6063">
        <v>5.8272037936125322E-2</v>
      </c>
    </row>
    <row r="6064" spans="1:4">
      <c r="A6064">
        <v>0.13688951730728149</v>
      </c>
      <c r="B6064">
        <v>1</v>
      </c>
      <c r="C6064">
        <v>0.12762472666393565</v>
      </c>
      <c r="D6064">
        <v>3.4836145003925456E-2</v>
      </c>
    </row>
    <row r="6065" spans="1:4">
      <c r="A6065">
        <v>0.75197124481201172</v>
      </c>
      <c r="B6065">
        <v>2</v>
      </c>
      <c r="C6065">
        <v>0.55375603448419519</v>
      </c>
      <c r="D6065">
        <v>0.2344149769455123</v>
      </c>
    </row>
    <row r="6066" spans="1:4">
      <c r="A6066">
        <v>0.26115721464157104</v>
      </c>
      <c r="B6066">
        <v>1</v>
      </c>
      <c r="C6066">
        <v>0.34454779226288335</v>
      </c>
      <c r="D6066">
        <v>4.2648109314658719E-2</v>
      </c>
    </row>
    <row r="6067" spans="1:4">
      <c r="A6067">
        <v>0.60780584812164307</v>
      </c>
      <c r="B6067">
        <v>2</v>
      </c>
      <c r="C6067">
        <v>0.65996244743481824</v>
      </c>
      <c r="D6067">
        <v>0.16788869963165004</v>
      </c>
    </row>
    <row r="6068" spans="1:4">
      <c r="A6068">
        <v>0.132740318775177</v>
      </c>
      <c r="B6068">
        <v>1</v>
      </c>
      <c r="C6068">
        <v>0.37844651668052381</v>
      </c>
      <c r="D6068">
        <v>0.10657039852494324</v>
      </c>
    </row>
    <row r="6069" spans="1:4">
      <c r="A6069">
        <v>0.3007957935333252</v>
      </c>
      <c r="B6069">
        <v>1</v>
      </c>
      <c r="C6069">
        <v>0.21998748247827274</v>
      </c>
      <c r="D6069">
        <v>5.5962899877216685E-2</v>
      </c>
    </row>
    <row r="6070" spans="1:4">
      <c r="A6070">
        <v>0.25555270910263062</v>
      </c>
      <c r="B6070">
        <v>1</v>
      </c>
      <c r="C6070">
        <v>0.12614883889350792</v>
      </c>
      <c r="D6070">
        <v>3.5523466174981082E-2</v>
      </c>
    </row>
    <row r="6071" spans="1:4">
      <c r="A6071">
        <v>0.95201194286346436</v>
      </c>
      <c r="B6071">
        <v>2</v>
      </c>
      <c r="C6071">
        <v>0.55281967806741705</v>
      </c>
      <c r="D6071">
        <v>0.23449736846075958</v>
      </c>
    </row>
    <row r="6072" spans="1:4">
      <c r="A6072">
        <v>0.36794430017471313</v>
      </c>
      <c r="B6072">
        <v>1</v>
      </c>
      <c r="C6072">
        <v>0.34410339843624771</v>
      </c>
      <c r="D6072">
        <v>4.2336610742392949E-2</v>
      </c>
    </row>
    <row r="6073" spans="1:4">
      <c r="A6073">
        <v>4.1717052459716797E-2</v>
      </c>
      <c r="B6073">
        <v>1</v>
      </c>
      <c r="C6073">
        <v>0.18427322602247234</v>
      </c>
      <c r="D6073">
        <v>7.8165789486919851E-2</v>
      </c>
    </row>
    <row r="6074" spans="1:4">
      <c r="A6074">
        <v>0.94318932294845581</v>
      </c>
      <c r="B6074">
        <v>2</v>
      </c>
      <c r="C6074">
        <v>0.56957209321038982</v>
      </c>
      <c r="D6074">
        <v>0.19639714152709536</v>
      </c>
    </row>
    <row r="6075" spans="1:4">
      <c r="A6075">
        <v>0.40790092945098877</v>
      </c>
      <c r="B6075">
        <v>1</v>
      </c>
      <c r="C6075">
        <v>0.3414810178695657</v>
      </c>
      <c r="D6075">
        <v>6.6222729905410893E-2</v>
      </c>
    </row>
    <row r="6076" spans="1:4">
      <c r="A6076">
        <v>0.69388085603713989</v>
      </c>
      <c r="B6076">
        <v>2</v>
      </c>
      <c r="C6076">
        <v>0.6516236534661024</v>
      </c>
      <c r="D6076">
        <v>0.15698669084703684</v>
      </c>
    </row>
    <row r="6077" spans="1:4">
      <c r="A6077">
        <v>0.23309683799743652</v>
      </c>
      <c r="B6077">
        <v>1</v>
      </c>
      <c r="C6077">
        <v>0.37112998084291382</v>
      </c>
      <c r="D6077">
        <v>0.10961420044597238</v>
      </c>
    </row>
    <row r="6078" spans="1:4">
      <c r="A6078">
        <v>0.11148160696029663</v>
      </c>
      <c r="B6078">
        <v>1</v>
      </c>
      <c r="C6078">
        <v>0.21720788448870079</v>
      </c>
      <c r="D6078">
        <v>5.2328896949012278E-2</v>
      </c>
    </row>
    <row r="6079" spans="1:4">
      <c r="A6079">
        <v>0.92572915554046631</v>
      </c>
      <c r="B6079">
        <v>2</v>
      </c>
      <c r="C6079">
        <v>0.59349789087439619</v>
      </c>
      <c r="D6079">
        <v>0.19980817083047647</v>
      </c>
    </row>
    <row r="6080" spans="1:4">
      <c r="A6080">
        <v>0.32228094339370728</v>
      </c>
      <c r="B6080">
        <v>1</v>
      </c>
      <c r="C6080">
        <v>0.35442859604482924</v>
      </c>
      <c r="D6080">
        <v>7.1423998114665654E-2</v>
      </c>
    </row>
    <row r="6081" spans="1:4">
      <c r="A6081">
        <v>5.2242279052734375E-2</v>
      </c>
      <c r="B6081">
        <v>1</v>
      </c>
      <c r="C6081">
        <v>0.19783263029146539</v>
      </c>
      <c r="D6081">
        <v>6.6602723610158815E-2</v>
      </c>
    </row>
    <row r="6082" spans="1:4">
      <c r="A6082">
        <v>0.79100817441940308</v>
      </c>
      <c r="B6082">
        <v>2</v>
      </c>
      <c r="C6082">
        <v>0.57968976494318902</v>
      </c>
      <c r="D6082">
        <v>0.19826441161309882</v>
      </c>
    </row>
    <row r="6083" spans="1:4">
      <c r="A6083">
        <v>0.72626078128814697</v>
      </c>
      <c r="B6083">
        <v>2</v>
      </c>
      <c r="C6083">
        <v>0.73261087676382186</v>
      </c>
      <c r="D6083">
        <v>2.2200907870052911E-2</v>
      </c>
    </row>
    <row r="6084" spans="1:4">
      <c r="A6084">
        <v>0.65335208177566528</v>
      </c>
      <c r="B6084">
        <v>2</v>
      </c>
      <c r="C6084">
        <v>0.8598965883143963</v>
      </c>
      <c r="D6084">
        <v>6.6088137204366265E-2</v>
      </c>
    </row>
    <row r="6085" spans="1:4">
      <c r="A6085">
        <v>0.11103081703186035</v>
      </c>
      <c r="B6085">
        <v>1</v>
      </c>
      <c r="C6085">
        <v>0.44902629605978905</v>
      </c>
      <c r="D6085">
        <v>0.21518669476709562</v>
      </c>
    </row>
    <row r="6086" spans="1:4">
      <c r="A6086">
        <v>0.70863670110702515</v>
      </c>
      <c r="B6086">
        <v>2</v>
      </c>
      <c r="C6086">
        <v>0.66239409995499032</v>
      </c>
      <c r="D6086">
        <v>5.1459060759595165E-2</v>
      </c>
    </row>
    <row r="6087" spans="1:4">
      <c r="A6087">
        <v>0.94139277935028076</v>
      </c>
      <c r="B6087">
        <v>2</v>
      </c>
      <c r="C6087">
        <v>0.81634209868659635</v>
      </c>
      <c r="D6087">
        <v>7.1728898255698531E-2</v>
      </c>
    </row>
    <row r="6088" spans="1:4">
      <c r="A6088">
        <v>0.35390335321426392</v>
      </c>
      <c r="B6088">
        <v>1</v>
      </c>
      <c r="C6088">
        <v>0.42887739870159958</v>
      </c>
      <c r="D6088">
        <v>0.19979321608591594</v>
      </c>
    </row>
    <row r="6089" spans="1:4">
      <c r="A6089">
        <v>0.22153520584106445</v>
      </c>
      <c r="B6089">
        <v>1</v>
      </c>
      <c r="C6089">
        <v>0.2721140328955321</v>
      </c>
      <c r="D6089">
        <v>2.3909632751899515E-2</v>
      </c>
    </row>
    <row r="6090" spans="1:4">
      <c r="A6090">
        <v>0.99064892530441284</v>
      </c>
      <c r="B6090">
        <v>2</v>
      </c>
      <c r="C6090">
        <v>0.62915489999499896</v>
      </c>
      <c r="D6090">
        <v>0.19816776314760803</v>
      </c>
    </row>
    <row r="6091" spans="1:4">
      <c r="A6091">
        <v>0.50477993488311768</v>
      </c>
      <c r="B6091">
        <v>2</v>
      </c>
      <c r="C6091">
        <v>0.75737134429851072</v>
      </c>
      <c r="D6091">
        <v>7.9698775839665004E-3</v>
      </c>
    </row>
    <row r="6092" spans="1:4">
      <c r="A6092">
        <v>0.68547040224075317</v>
      </c>
      <c r="B6092">
        <v>2</v>
      </c>
      <c r="C6092">
        <v>0.87638496666499965</v>
      </c>
      <c r="D6092">
        <v>6.6055921049202687E-2</v>
      </c>
    </row>
    <row r="6093" spans="1:4">
      <c r="A6093">
        <v>0.41164851188659668</v>
      </c>
      <c r="B6093">
        <v>1</v>
      </c>
      <c r="C6093">
        <v>0.45726118523216275</v>
      </c>
      <c r="D6093">
        <v>0.21996258768428806</v>
      </c>
    </row>
    <row r="6094" spans="1:4">
      <c r="A6094">
        <v>0.11586564779281616</v>
      </c>
      <c r="B6094">
        <v>1</v>
      </c>
      <c r="C6094">
        <v>0.29212832222166657</v>
      </c>
      <c r="D6094">
        <v>2.201864034973422E-2</v>
      </c>
    </row>
    <row r="6095" spans="1:4">
      <c r="A6095">
        <v>0.29245984554290771</v>
      </c>
      <c r="B6095">
        <v>1</v>
      </c>
      <c r="C6095">
        <v>0.15242039507738758</v>
      </c>
      <c r="D6095">
        <v>7.3320862561429348E-2</v>
      </c>
    </row>
    <row r="6096" spans="1:4">
      <c r="A6096">
        <v>8.2440435886383057E-2</v>
      </c>
      <c r="B6096">
        <v>1</v>
      </c>
      <c r="C6096">
        <v>9.737610740722219E-2</v>
      </c>
      <c r="D6096">
        <v>7.3395467832447353E-3</v>
      </c>
    </row>
    <row r="6097" spans="1:4">
      <c r="A6097">
        <v>0.19070911407470703</v>
      </c>
      <c r="B6097">
        <v>1</v>
      </c>
      <c r="C6097">
        <v>5.0806798359129192E-2</v>
      </c>
      <c r="D6097">
        <v>2.4440287520476452E-2</v>
      </c>
    </row>
    <row r="6098" spans="1:4">
      <c r="A6098">
        <v>0.11877173185348511</v>
      </c>
      <c r="B6098">
        <v>1</v>
      </c>
      <c r="C6098">
        <v>3.2458702469074063E-2</v>
      </c>
      <c r="D6098">
        <v>2.4465155944149112E-3</v>
      </c>
    </row>
    <row r="6099" spans="1:4">
      <c r="A6099">
        <v>0.51347792148590088</v>
      </c>
      <c r="B6099">
        <v>2</v>
      </c>
      <c r="C6099">
        <v>0.51552310301603099</v>
      </c>
      <c r="D6099">
        <v>0.27808185649357248</v>
      </c>
    </row>
    <row r="6100" spans="1:4">
      <c r="A6100">
        <v>0.98017722368240356</v>
      </c>
      <c r="B6100">
        <v>2</v>
      </c>
      <c r="C6100">
        <v>0.677486234156358</v>
      </c>
      <c r="D6100">
        <v>8.1550519813833322E-4</v>
      </c>
    </row>
    <row r="6101" spans="1:4">
      <c r="A6101">
        <v>6.5125703811645508E-2</v>
      </c>
      <c r="B6101">
        <v>1</v>
      </c>
      <c r="C6101">
        <v>0.33897853315101434</v>
      </c>
      <c r="D6101">
        <v>0.19516567723215039</v>
      </c>
    </row>
    <row r="6102" spans="1:4">
      <c r="A6102">
        <v>4.2641103267669678E-2</v>
      </c>
      <c r="B6102">
        <v>1</v>
      </c>
      <c r="C6102">
        <v>0.225828744718786</v>
      </c>
      <c r="D6102">
        <v>2.718350660460972E-4</v>
      </c>
    </row>
    <row r="6103" spans="1:4">
      <c r="A6103">
        <v>0.35051238536834717</v>
      </c>
      <c r="B6103">
        <v>1</v>
      </c>
      <c r="C6103">
        <v>0.11299284438367145</v>
      </c>
      <c r="D6103">
        <v>6.5055225744050149E-2</v>
      </c>
    </row>
    <row r="6104" spans="1:4">
      <c r="A6104">
        <v>0.8931460976600647</v>
      </c>
      <c r="B6104">
        <v>2</v>
      </c>
      <c r="C6104">
        <v>0.53771659614407608</v>
      </c>
      <c r="D6104">
        <v>0.2235292971620807</v>
      </c>
    </row>
    <row r="6105" spans="1:4">
      <c r="A6105">
        <v>0.30400228500366211</v>
      </c>
      <c r="B6105">
        <v>1</v>
      </c>
      <c r="C6105">
        <v>0.33338564801618559</v>
      </c>
      <c r="D6105">
        <v>4.3460762184715451E-2</v>
      </c>
    </row>
    <row r="6106" spans="1:4">
      <c r="A6106">
        <v>0.64266175031661987</v>
      </c>
      <c r="B6106">
        <v>2</v>
      </c>
      <c r="C6106">
        <v>0.65414678263482684</v>
      </c>
      <c r="D6106">
        <v>0.17070460668940385</v>
      </c>
    </row>
    <row r="6107" spans="1:4">
      <c r="A6107">
        <v>0.85049927234649658</v>
      </c>
      <c r="B6107">
        <v>2</v>
      </c>
      <c r="C6107">
        <v>0.77779521600539514</v>
      </c>
      <c r="D6107">
        <v>1.4486920728238539E-2</v>
      </c>
    </row>
    <row r="6108" spans="1:4">
      <c r="A6108">
        <v>0.74303895235061646</v>
      </c>
      <c r="B6108">
        <v>2</v>
      </c>
      <c r="C6108">
        <v>0.88471559421160895</v>
      </c>
      <c r="D6108">
        <v>5.6901535563134598E-2</v>
      </c>
    </row>
    <row r="6109" spans="1:4">
      <c r="A6109">
        <v>0.95476317405700684</v>
      </c>
      <c r="B6109">
        <v>2</v>
      </c>
      <c r="C6109">
        <v>0.92593173866846512</v>
      </c>
      <c r="D6109">
        <v>4.8289735760795316E-3</v>
      </c>
    </row>
    <row r="6110" spans="1:4">
      <c r="A6110">
        <v>0.33906072378158569</v>
      </c>
      <c r="B6110">
        <v>1</v>
      </c>
      <c r="C6110">
        <v>0.4643598739312621</v>
      </c>
      <c r="D6110">
        <v>0.26487898249768849</v>
      </c>
    </row>
    <row r="6111" spans="1:4">
      <c r="A6111">
        <v>6.5257430076599121E-2</v>
      </c>
      <c r="B6111">
        <v>1</v>
      </c>
      <c r="C6111">
        <v>0.30864391288948834</v>
      </c>
      <c r="D6111">
        <v>1.6096578586931864E-3</v>
      </c>
    </row>
    <row r="6112" spans="1:4">
      <c r="A6112">
        <v>0.43689924478530884</v>
      </c>
      <c r="B6112">
        <v>1</v>
      </c>
      <c r="C6112">
        <v>0.15478662464375403</v>
      </c>
      <c r="D6112">
        <v>8.8292994165896144E-2</v>
      </c>
    </row>
    <row r="6113" spans="1:4">
      <c r="A6113">
        <v>0.10877799987792969</v>
      </c>
      <c r="B6113">
        <v>1</v>
      </c>
      <c r="C6113">
        <v>0.10288130429649611</v>
      </c>
      <c r="D6113">
        <v>5.3655261956440242E-4</v>
      </c>
    </row>
    <row r="6114" spans="1:4">
      <c r="A6114">
        <v>0.42022913694381714</v>
      </c>
      <c r="B6114">
        <v>1</v>
      </c>
      <c r="C6114">
        <v>5.1595541547918011E-2</v>
      </c>
      <c r="D6114">
        <v>2.9430998055298713E-2</v>
      </c>
    </row>
    <row r="6115" spans="1:4">
      <c r="A6115">
        <v>0.44211351871490479</v>
      </c>
      <c r="B6115">
        <v>1</v>
      </c>
      <c r="C6115">
        <v>3.4293768098832035E-2</v>
      </c>
      <c r="D6115">
        <v>1.7885087318813414E-4</v>
      </c>
    </row>
    <row r="6116" spans="1:4">
      <c r="A6116">
        <v>0.69524699449539185</v>
      </c>
      <c r="B6116">
        <v>2</v>
      </c>
      <c r="C6116">
        <v>0.51709525424952607</v>
      </c>
      <c r="D6116">
        <v>0.27868595103652516</v>
      </c>
    </row>
    <row r="6117" spans="1:4">
      <c r="A6117">
        <v>0.41698670387268066</v>
      </c>
      <c r="B6117">
        <v>1</v>
      </c>
      <c r="C6117">
        <v>0.33899733154991535</v>
      </c>
      <c r="D6117">
        <v>9.9295666005583261E-3</v>
      </c>
    </row>
    <row r="6118" spans="1:4">
      <c r="A6118">
        <v>0.49584716558456421</v>
      </c>
      <c r="B6118">
        <v>1</v>
      </c>
      <c r="C6118">
        <v>0.172365084749842</v>
      </c>
      <c r="D6118">
        <v>9.2895317012175058E-2</v>
      </c>
    </row>
    <row r="6119" spans="1:4">
      <c r="A6119">
        <v>0.46452701091766357</v>
      </c>
      <c r="B6119">
        <v>1</v>
      </c>
      <c r="C6119">
        <v>0.11299911051663844</v>
      </c>
      <c r="D6119">
        <v>3.3098555335194374E-3</v>
      </c>
    </row>
    <row r="6120" spans="1:4">
      <c r="A6120">
        <v>0.13020378351211548</v>
      </c>
      <c r="B6120">
        <v>1</v>
      </c>
      <c r="C6120">
        <v>5.7455028249947332E-2</v>
      </c>
      <c r="D6120">
        <v>3.0965105670725017E-2</v>
      </c>
    </row>
    <row r="6121" spans="1:4">
      <c r="A6121">
        <v>0.85552453994750977</v>
      </c>
      <c r="B6121">
        <v>2</v>
      </c>
      <c r="C6121">
        <v>0.51978865807773456</v>
      </c>
      <c r="D6121">
        <v>0.25660674374624803</v>
      </c>
    </row>
    <row r="6122" spans="1:4">
      <c r="A6122">
        <v>0.2000090479850769</v>
      </c>
      <c r="B6122">
        <v>1</v>
      </c>
      <c r="C6122">
        <v>0.33397031532775207</v>
      </c>
      <c r="D6122">
        <v>2.1746688958323157E-2</v>
      </c>
    </row>
    <row r="6123" spans="1:4">
      <c r="A6123">
        <v>0.54271519184112549</v>
      </c>
      <c r="B6123">
        <v>2</v>
      </c>
      <c r="C6123">
        <v>0.66070742930184057</v>
      </c>
      <c r="D6123">
        <v>0.18139286438774038</v>
      </c>
    </row>
    <row r="6124" spans="1:4">
      <c r="A6124">
        <v>0.57361775636672974</v>
      </c>
      <c r="B6124">
        <v>2</v>
      </c>
      <c r="C6124">
        <v>0.77799010510925071</v>
      </c>
      <c r="D6124">
        <v>7.2488963194410339E-3</v>
      </c>
    </row>
    <row r="6125" spans="1:4">
      <c r="A6125">
        <v>0.74134707450866699</v>
      </c>
      <c r="B6125">
        <v>2</v>
      </c>
      <c r="C6125">
        <v>0.88690247643394682</v>
      </c>
      <c r="D6125">
        <v>6.0464288129246785E-2</v>
      </c>
    </row>
    <row r="6126" spans="1:4">
      <c r="A6126">
        <v>0.14434808492660522</v>
      </c>
      <c r="B6126">
        <v>1</v>
      </c>
      <c r="C6126">
        <v>0.46090577473086325</v>
      </c>
      <c r="D6126">
        <v>0.22579454769241908</v>
      </c>
    </row>
    <row r="6127" spans="1:4">
      <c r="A6127">
        <v>0.15427815914154053</v>
      </c>
      <c r="B6127">
        <v>1</v>
      </c>
      <c r="C6127">
        <v>0.29563415881131561</v>
      </c>
      <c r="D6127">
        <v>2.0154762709748919E-2</v>
      </c>
    </row>
    <row r="6128" spans="1:4">
      <c r="A6128">
        <v>0.65518862009048462</v>
      </c>
      <c r="B6128">
        <v>2</v>
      </c>
      <c r="C6128">
        <v>0.64199890056769449</v>
      </c>
      <c r="D6128">
        <v>0.19325552265425761</v>
      </c>
    </row>
    <row r="6129" spans="1:4">
      <c r="A6129">
        <v>0.99785518646240234</v>
      </c>
      <c r="B6129">
        <v>2</v>
      </c>
      <c r="C6129">
        <v>0.7652113862704385</v>
      </c>
      <c r="D6129">
        <v>6.71825423658301E-3</v>
      </c>
    </row>
    <row r="6130" spans="1:4">
      <c r="A6130">
        <v>0.12116163969039917</v>
      </c>
      <c r="B6130">
        <v>1</v>
      </c>
      <c r="C6130">
        <v>0.38454508608120702</v>
      </c>
      <c r="D6130">
        <v>0.21753837280681065</v>
      </c>
    </row>
    <row r="6131" spans="1:4">
      <c r="A6131">
        <v>0.23482382297515869</v>
      </c>
      <c r="B6131">
        <v>1</v>
      </c>
      <c r="C6131">
        <v>0.25507046209014617</v>
      </c>
      <c r="D6131">
        <v>2.239418078861008E-3</v>
      </c>
    </row>
    <row r="6132" spans="1:4">
      <c r="A6132">
        <v>0.63059264421463013</v>
      </c>
      <c r="B6132">
        <v>2</v>
      </c>
      <c r="C6132">
        <v>0.62688876672974381</v>
      </c>
      <c r="D6132">
        <v>0.21392292558034831</v>
      </c>
    </row>
    <row r="6133" spans="1:4">
      <c r="A6133">
        <v>0.67052006721496582</v>
      </c>
      <c r="B6133">
        <v>2</v>
      </c>
      <c r="C6133">
        <v>0.75169015403004869</v>
      </c>
      <c r="D6133">
        <v>7.4647269295369245E-4</v>
      </c>
    </row>
    <row r="6134" spans="1:4">
      <c r="A6134">
        <v>0.55653613805770874</v>
      </c>
      <c r="B6134">
        <v>2</v>
      </c>
      <c r="C6134">
        <v>0.8756295889099146</v>
      </c>
      <c r="D6134">
        <v>7.1307641860116094E-2</v>
      </c>
    </row>
    <row r="6135" spans="1:4">
      <c r="A6135">
        <v>0.81859290599822998</v>
      </c>
      <c r="B6135">
        <v>2</v>
      </c>
      <c r="C6135">
        <v>0.91723005134334956</v>
      </c>
      <c r="D6135">
        <v>2.4882423098460116E-4</v>
      </c>
    </row>
    <row r="6136" spans="1:4">
      <c r="A6136">
        <v>0.45960766077041626</v>
      </c>
      <c r="B6136">
        <v>1</v>
      </c>
      <c r="C6136">
        <v>0.45868685504004469</v>
      </c>
      <c r="D6136">
        <v>0.26465709641045626</v>
      </c>
    </row>
    <row r="6137" spans="1:4">
      <c r="A6137">
        <v>0.69250822067260742</v>
      </c>
      <c r="B6137">
        <v>2</v>
      </c>
      <c r="C6137">
        <v>0.65294350459226158</v>
      </c>
      <c r="D6137">
        <v>2.3935096774028386E-2</v>
      </c>
    </row>
    <row r="6138" spans="1:4">
      <c r="A6138">
        <v>0.21347206830978394</v>
      </c>
      <c r="B6138">
        <v>1</v>
      </c>
      <c r="C6138">
        <v>0.33338121957891331</v>
      </c>
      <c r="D6138">
        <v>0.17652100568396573</v>
      </c>
    </row>
    <row r="6139" spans="1:4">
      <c r="A6139">
        <v>0.92908394336700439</v>
      </c>
      <c r="B6139">
        <v>2</v>
      </c>
      <c r="C6139">
        <v>0.61573338471482608</v>
      </c>
      <c r="D6139">
        <v>0.10417576331950434</v>
      </c>
    </row>
    <row r="6140" spans="1:4">
      <c r="A6140">
        <v>0.13423806428909302</v>
      </c>
      <c r="B6140">
        <v>1</v>
      </c>
      <c r="C6140">
        <v>0.33793964485518835</v>
      </c>
      <c r="D6140">
        <v>0.12565903604731993</v>
      </c>
    </row>
    <row r="6141" spans="1:4">
      <c r="A6141">
        <v>0.90030646324157715</v>
      </c>
      <c r="B6141">
        <v>2</v>
      </c>
      <c r="C6141">
        <v>0.63269518328357965</v>
      </c>
      <c r="D6141">
        <v>0.12829084410765815</v>
      </c>
    </row>
    <row r="6142" spans="1:4">
      <c r="A6142">
        <v>0.14500898122787476</v>
      </c>
      <c r="B6142">
        <v>1</v>
      </c>
      <c r="C6142">
        <v>0.3533819683318502</v>
      </c>
      <c r="D6142">
        <v>0.11849794513804808</v>
      </c>
    </row>
    <row r="6143" spans="1:4">
      <c r="A6143">
        <v>0.71967828273773193</v>
      </c>
      <c r="B6143">
        <v>2</v>
      </c>
      <c r="C6143">
        <v>0.64248357390399036</v>
      </c>
      <c r="D6143">
        <v>0.12741357475421208</v>
      </c>
    </row>
    <row r="6144" spans="1:4">
      <c r="A6144">
        <v>0.2568398118019104</v>
      </c>
      <c r="B6144">
        <v>1</v>
      </c>
      <c r="C6144">
        <v>0.35802291779337359</v>
      </c>
      <c r="D6144">
        <v>0.12176224479458476</v>
      </c>
    </row>
    <row r="6145" spans="1:4">
      <c r="A6145">
        <v>0.299346923828125</v>
      </c>
      <c r="B6145">
        <v>1</v>
      </c>
      <c r="C6145">
        <v>0.2141611913013301</v>
      </c>
      <c r="D6145">
        <v>4.2471191584737354E-2</v>
      </c>
    </row>
    <row r="6146" spans="1:4">
      <c r="A6146">
        <v>0.8973504900932312</v>
      </c>
      <c r="B6146">
        <v>2</v>
      </c>
      <c r="C6146">
        <v>0.59482021870353896</v>
      </c>
      <c r="D6146">
        <v>0.20561652807854724</v>
      </c>
    </row>
    <row r="6147" spans="1:4">
      <c r="A6147">
        <v>0.8642650842666626</v>
      </c>
      <c r="B6147">
        <v>2</v>
      </c>
      <c r="C6147">
        <v>0.73805373043377676</v>
      </c>
      <c r="D6147">
        <v>1.4157063861579111E-2</v>
      </c>
    </row>
    <row r="6148" spans="1:4">
      <c r="A6148">
        <v>0.86824542284011841</v>
      </c>
      <c r="B6148">
        <v>2</v>
      </c>
      <c r="C6148">
        <v>0.86494007290117969</v>
      </c>
      <c r="D6148">
        <v>6.8538842692849072E-2</v>
      </c>
    </row>
    <row r="6149" spans="1:4">
      <c r="A6149">
        <v>0.57963204383850098</v>
      </c>
      <c r="B6149">
        <v>2</v>
      </c>
      <c r="C6149">
        <v>0.91268457681125892</v>
      </c>
      <c r="D6149">
        <v>4.719021287193037E-3</v>
      </c>
    </row>
    <row r="6150" spans="1:4">
      <c r="A6150">
        <v>0.96298927068710327</v>
      </c>
      <c r="B6150">
        <v>2</v>
      </c>
      <c r="C6150">
        <v>0.95498002430039319</v>
      </c>
      <c r="D6150">
        <v>2.2846280897616367E-2</v>
      </c>
    </row>
    <row r="6151" spans="1:4">
      <c r="A6151">
        <v>0.19786632061004639</v>
      </c>
      <c r="B6151">
        <v>1</v>
      </c>
      <c r="C6151">
        <v>0.48408516536330692</v>
      </c>
      <c r="D6151">
        <v>0.2642558466014655</v>
      </c>
    </row>
    <row r="6152" spans="1:4">
      <c r="A6152">
        <v>0.52588897943496704</v>
      </c>
      <c r="B6152">
        <v>2</v>
      </c>
      <c r="C6152">
        <v>0.66575849059650916</v>
      </c>
      <c r="D6152">
        <v>1.680386102747522E-2</v>
      </c>
    </row>
    <row r="6153" spans="1:4">
      <c r="A6153">
        <v>0.88135957717895508</v>
      </c>
      <c r="B6153">
        <v>2</v>
      </c>
      <c r="C6153">
        <v>0.82802838845443572</v>
      </c>
      <c r="D6153">
        <v>8.8085282200488529E-2</v>
      </c>
    </row>
    <row r="6154" spans="1:4">
      <c r="A6154">
        <v>0.48383206129074097</v>
      </c>
      <c r="B6154">
        <v>1</v>
      </c>
      <c r="C6154">
        <v>0.43944222492226598</v>
      </c>
      <c r="D6154">
        <v>0.19498856538516596</v>
      </c>
    </row>
    <row r="6155" spans="1:4">
      <c r="A6155">
        <v>0.6072617769241333</v>
      </c>
      <c r="B6155">
        <v>2</v>
      </c>
      <c r="C6155">
        <v>0.66343276210412072</v>
      </c>
      <c r="D6155">
        <v>6.4324808476150713E-2</v>
      </c>
    </row>
    <row r="6156" spans="1:4">
      <c r="A6156">
        <v>0.6319311261177063</v>
      </c>
      <c r="B6156">
        <v>2</v>
      </c>
      <c r="C6156">
        <v>0.81314740830742194</v>
      </c>
      <c r="D6156">
        <v>6.4996188461722004E-2</v>
      </c>
    </row>
    <row r="6157" spans="1:4">
      <c r="A6157">
        <v>0.8105475902557373</v>
      </c>
      <c r="B6157">
        <v>2</v>
      </c>
      <c r="C6157">
        <v>0.88781092070137357</v>
      </c>
      <c r="D6157">
        <v>2.1441602825383543E-2</v>
      </c>
    </row>
    <row r="6158" spans="1:4">
      <c r="A6158">
        <v>0.20432466268539429</v>
      </c>
      <c r="B6158">
        <v>1</v>
      </c>
      <c r="C6158">
        <v>0.45009511793223289</v>
      </c>
      <c r="D6158">
        <v>0.24556813561552199</v>
      </c>
    </row>
    <row r="6159" spans="1:4">
      <c r="A6159">
        <v>0.17161405086517334</v>
      </c>
      <c r="B6159">
        <v>1</v>
      </c>
      <c r="C6159">
        <v>0.29593697356712451</v>
      </c>
      <c r="D6159">
        <v>7.1472009417944959E-3</v>
      </c>
    </row>
    <row r="6160" spans="1:4">
      <c r="A6160">
        <v>1.1384069919586182E-2</v>
      </c>
      <c r="B6160">
        <v>1</v>
      </c>
      <c r="C6160">
        <v>0.15003170597741095</v>
      </c>
      <c r="D6160">
        <v>8.1856045205173991E-2</v>
      </c>
    </row>
    <row r="6161" spans="1:4">
      <c r="A6161">
        <v>0.70465946197509766</v>
      </c>
      <c r="B6161">
        <v>2</v>
      </c>
      <c r="C6161">
        <v>0.55138604812170278</v>
      </c>
      <c r="D6161">
        <v>0.20443668907570739</v>
      </c>
    </row>
    <row r="6162" spans="1:4">
      <c r="A6162">
        <v>0.67457693815231323</v>
      </c>
      <c r="B6162">
        <v>2</v>
      </c>
      <c r="C6162">
        <v>0.71667723532580363</v>
      </c>
      <c r="D6162">
        <v>2.7285348401724696E-2</v>
      </c>
    </row>
    <row r="6163" spans="1:4">
      <c r="A6163">
        <v>0.5530935525894165</v>
      </c>
      <c r="B6163">
        <v>2</v>
      </c>
      <c r="C6163">
        <v>0.85046201604056759</v>
      </c>
      <c r="D6163">
        <v>6.8145563025235778E-2</v>
      </c>
    </row>
    <row r="6164" spans="1:4">
      <c r="A6164">
        <v>0.74023658037185669</v>
      </c>
      <c r="B6164">
        <v>2</v>
      </c>
      <c r="C6164">
        <v>0.90555907844193451</v>
      </c>
      <c r="D6164">
        <v>9.095116133908232E-3</v>
      </c>
    </row>
    <row r="6165" spans="1:4">
      <c r="A6165">
        <v>0.14822888374328613</v>
      </c>
      <c r="B6165">
        <v>1</v>
      </c>
      <c r="C6165">
        <v>0.45540507309507866</v>
      </c>
      <c r="D6165">
        <v>0.256864830785826</v>
      </c>
    </row>
    <row r="6166" spans="1:4">
      <c r="A6166">
        <v>0.7034878134727478</v>
      </c>
      <c r="B6166">
        <v>2</v>
      </c>
      <c r="C6166">
        <v>0.65355204694776714</v>
      </c>
      <c r="D6166">
        <v>2.8778598431017433E-2</v>
      </c>
    </row>
    <row r="6167" spans="1:4">
      <c r="A6167">
        <v>0.63750350475311279</v>
      </c>
      <c r="B6167">
        <v>2</v>
      </c>
      <c r="C6167">
        <v>0.81846835769835957</v>
      </c>
      <c r="D6167">
        <v>8.5621610261942011E-2</v>
      </c>
    </row>
    <row r="6168" spans="1:4">
      <c r="A6168">
        <v>0.22357898950576782</v>
      </c>
      <c r="B6168">
        <v>1</v>
      </c>
      <c r="C6168">
        <v>0.43395100871577053</v>
      </c>
      <c r="D6168">
        <v>0.19346065818919839</v>
      </c>
    </row>
    <row r="6169" spans="1:4">
      <c r="A6169">
        <v>0.73848485946655273</v>
      </c>
      <c r="B6169">
        <v>2</v>
      </c>
      <c r="C6169">
        <v>0.66112822281631733</v>
      </c>
      <c r="D6169">
        <v>6.6673939651633818E-2</v>
      </c>
    </row>
    <row r="6170" spans="1:4">
      <c r="A6170">
        <v>6.1870276927947998E-2</v>
      </c>
      <c r="B6170">
        <v>1</v>
      </c>
      <c r="C6170">
        <v>0.34981121991106051</v>
      </c>
      <c r="D6170">
        <v>0.15751430888011292</v>
      </c>
    </row>
    <row r="6171" spans="1:4">
      <c r="A6171">
        <v>0.42490494251251221</v>
      </c>
      <c r="B6171">
        <v>1</v>
      </c>
      <c r="C6171">
        <v>0.22037607427210579</v>
      </c>
      <c r="D6171">
        <v>2.2224646550544611E-2</v>
      </c>
    </row>
    <row r="6172" spans="1:4">
      <c r="A6172">
        <v>0.52372819185256958</v>
      </c>
      <c r="B6172">
        <v>2</v>
      </c>
      <c r="C6172">
        <v>0.60377233430175226</v>
      </c>
      <c r="D6172">
        <v>0.21394571841756393</v>
      </c>
    </row>
    <row r="6173" spans="1:4">
      <c r="A6173">
        <v>0.10097670555114746</v>
      </c>
      <c r="B6173">
        <v>1</v>
      </c>
      <c r="C6173">
        <v>0.36364697621105035</v>
      </c>
      <c r="D6173">
        <v>6.7321200660400704E-2</v>
      </c>
    </row>
    <row r="6174" spans="1:4">
      <c r="A6174">
        <v>0.43557637929916382</v>
      </c>
      <c r="B6174">
        <v>1</v>
      </c>
      <c r="C6174">
        <v>0.20125744476725077</v>
      </c>
      <c r="D6174">
        <v>7.1315239472521316E-2</v>
      </c>
    </row>
    <row r="6175" spans="1:4">
      <c r="A6175">
        <v>0.17024171352386475</v>
      </c>
      <c r="B6175">
        <v>1</v>
      </c>
      <c r="C6175">
        <v>0.12121565873701678</v>
      </c>
      <c r="D6175">
        <v>2.2440400220133577E-2</v>
      </c>
    </row>
    <row r="6176" spans="1:4">
      <c r="A6176">
        <v>0.93835264444351196</v>
      </c>
      <c r="B6176">
        <v>2</v>
      </c>
      <c r="C6176">
        <v>0.55412984381459984</v>
      </c>
      <c r="D6176">
        <v>0.24246298788383885</v>
      </c>
    </row>
    <row r="6177" spans="1:4">
      <c r="A6177">
        <v>0.15519905090332031</v>
      </c>
      <c r="B6177">
        <v>1</v>
      </c>
      <c r="C6177">
        <v>0.3470579575689276</v>
      </c>
      <c r="D6177">
        <v>3.8732013304262819E-2</v>
      </c>
    </row>
    <row r="6178" spans="1:4">
      <c r="A6178">
        <v>0.62862223386764526</v>
      </c>
      <c r="B6178">
        <v>2</v>
      </c>
      <c r="C6178">
        <v>0.66234800963072771</v>
      </c>
      <c r="D6178">
        <v>0.16912212532927043</v>
      </c>
    </row>
    <row r="6179" spans="1:4">
      <c r="A6179">
        <v>0.77396547794342041</v>
      </c>
      <c r="B6179">
        <v>2</v>
      </c>
      <c r="C6179">
        <v>0.78235265252297592</v>
      </c>
      <c r="D6179">
        <v>1.2910671101420912E-2</v>
      </c>
    </row>
    <row r="6180" spans="1:4">
      <c r="A6180">
        <v>0.82859736680984497</v>
      </c>
      <c r="B6180">
        <v>2</v>
      </c>
      <c r="C6180">
        <v>0.88744933654357594</v>
      </c>
      <c r="D6180">
        <v>5.6374041776423467E-2</v>
      </c>
    </row>
    <row r="6181" spans="1:4">
      <c r="A6181">
        <v>0.63021683692932129</v>
      </c>
      <c r="B6181">
        <v>2</v>
      </c>
      <c r="C6181">
        <v>0.92745088417432531</v>
      </c>
      <c r="D6181">
        <v>4.3035570338069706E-3</v>
      </c>
    </row>
    <row r="6182" spans="1:4">
      <c r="A6182">
        <v>1.6313016414642334E-2</v>
      </c>
      <c r="B6182">
        <v>1</v>
      </c>
      <c r="C6182">
        <v>0.46496777199313333</v>
      </c>
      <c r="D6182">
        <v>0.26558023030219802</v>
      </c>
    </row>
    <row r="6183" spans="1:4">
      <c r="A6183">
        <v>0.4226607084274292</v>
      </c>
      <c r="B6183">
        <v>1</v>
      </c>
      <c r="C6183">
        <v>0.30915029472477507</v>
      </c>
      <c r="D6183">
        <v>1.4345190112690087E-3</v>
      </c>
    </row>
    <row r="6184" spans="1:4">
      <c r="A6184">
        <v>0.6972089409828186</v>
      </c>
      <c r="B6184">
        <v>2</v>
      </c>
      <c r="C6184">
        <v>0.65416103739373066</v>
      </c>
      <c r="D6184">
        <v>0.19871387214947783</v>
      </c>
    </row>
    <row r="6185" spans="1:4">
      <c r="A6185">
        <v>0.83029031753540039</v>
      </c>
      <c r="B6185">
        <v>2</v>
      </c>
      <c r="C6185">
        <v>0.76971676490825836</v>
      </c>
      <c r="D6185">
        <v>4.7817300375629923E-4</v>
      </c>
    </row>
    <row r="6186" spans="1:4">
      <c r="A6186">
        <v>0.24836796522140503</v>
      </c>
      <c r="B6186">
        <v>1</v>
      </c>
      <c r="C6186">
        <v>0.38499641911034815</v>
      </c>
      <c r="D6186">
        <v>0.22195900420789727</v>
      </c>
    </row>
    <row r="6187" spans="1:4">
      <c r="A6187">
        <v>0.47966969013214111</v>
      </c>
      <c r="B6187">
        <v>1</v>
      </c>
      <c r="C6187">
        <v>0.25657225496941949</v>
      </c>
      <c r="D6187">
        <v>1.5939100125210437E-4</v>
      </c>
    </row>
    <row r="6188" spans="1:4">
      <c r="A6188">
        <v>0.51666051149368286</v>
      </c>
      <c r="B6188">
        <v>2</v>
      </c>
      <c r="C6188">
        <v>0.62824011526597012</v>
      </c>
      <c r="D6188">
        <v>0.214529408857595</v>
      </c>
    </row>
    <row r="6189" spans="1:4">
      <c r="A6189">
        <v>0.65050005912780762</v>
      </c>
      <c r="B6189">
        <v>2</v>
      </c>
      <c r="C6189">
        <v>0.7521907516564732</v>
      </c>
      <c r="D6189">
        <v>5.3130333750706082E-5</v>
      </c>
    </row>
    <row r="6190" spans="1:4">
      <c r="A6190">
        <v>0.20204538106918335</v>
      </c>
      <c r="B6190">
        <v>1</v>
      </c>
      <c r="C6190">
        <v>0.37611071323448314</v>
      </c>
      <c r="D6190">
        <v>0.21711220130853051</v>
      </c>
    </row>
    <row r="6191" spans="1:4">
      <c r="A6191">
        <v>0.62571752071380615</v>
      </c>
      <c r="B6191">
        <v>2</v>
      </c>
      <c r="C6191">
        <v>0.62538046268232539</v>
      </c>
      <c r="D6191">
        <v>7.1545223175032119E-2</v>
      </c>
    </row>
    <row r="6192" spans="1:4">
      <c r="A6192">
        <v>0.30727678537368774</v>
      </c>
      <c r="B6192">
        <v>1</v>
      </c>
      <c r="C6192">
        <v>0.33334355827083101</v>
      </c>
      <c r="D6192">
        <v>0.14475917765027058</v>
      </c>
    </row>
    <row r="6193" spans="1:4">
      <c r="A6193">
        <v>0.84237194061279297</v>
      </c>
      <c r="B6193">
        <v>2</v>
      </c>
      <c r="C6193">
        <v>0.62488340404338927</v>
      </c>
      <c r="D6193">
        <v>0.12006754921953161</v>
      </c>
    </row>
    <row r="6194" spans="1:4">
      <c r="A6194">
        <v>0.18526762723922729</v>
      </c>
      <c r="B6194">
        <v>1</v>
      </c>
      <c r="C6194">
        <v>0.34710221795311225</v>
      </c>
      <c r="D6194">
        <v>0.12035452615852443</v>
      </c>
    </row>
    <row r="6195" spans="1:4">
      <c r="A6195">
        <v>0.24953711032867432</v>
      </c>
      <c r="B6195">
        <v>1</v>
      </c>
      <c r="C6195">
        <v>0.20829446801446308</v>
      </c>
      <c r="D6195">
        <v>4.0022516406510528E-2</v>
      </c>
    </row>
    <row r="6196" spans="1:4">
      <c r="A6196">
        <v>0.96535903215408325</v>
      </c>
      <c r="B6196">
        <v>2</v>
      </c>
      <c r="C6196">
        <v>0.59259372869675897</v>
      </c>
      <c r="D6196">
        <v>0.20853444280212752</v>
      </c>
    </row>
    <row r="6197" spans="1:4">
      <c r="A6197">
        <v>0.52950215339660645</v>
      </c>
      <c r="B6197">
        <v>2</v>
      </c>
      <c r="C6197">
        <v>0.73609815600482098</v>
      </c>
      <c r="D6197">
        <v>1.3340838802170185E-2</v>
      </c>
    </row>
    <row r="6198" spans="1:4">
      <c r="A6198">
        <v>0.38974612951278687</v>
      </c>
      <c r="B6198">
        <v>1</v>
      </c>
      <c r="C6198">
        <v>0.37190024643923469</v>
      </c>
      <c r="D6198">
        <v>0.20582281485860016</v>
      </c>
    </row>
    <row r="6199" spans="1:4">
      <c r="A6199">
        <v>8.8494181632995605E-2</v>
      </c>
      <c r="B6199">
        <v>1</v>
      </c>
      <c r="C6199">
        <v>0.24536605200160699</v>
      </c>
      <c r="D6199">
        <v>4.4469462673900756E-3</v>
      </c>
    </row>
    <row r="6200" spans="1:4">
      <c r="A6200">
        <v>0.34131008386611938</v>
      </c>
      <c r="B6200">
        <v>1</v>
      </c>
      <c r="C6200">
        <v>0.12396674881307823</v>
      </c>
      <c r="D6200">
        <v>6.8607604952866719E-2</v>
      </c>
    </row>
    <row r="6201" spans="1:4">
      <c r="A6201">
        <v>0.97318220138549805</v>
      </c>
      <c r="B6201">
        <v>2</v>
      </c>
      <c r="C6201">
        <v>0.5421780648125426</v>
      </c>
      <c r="D6201">
        <v>0.21858521421948279</v>
      </c>
    </row>
    <row r="6202" spans="1:4">
      <c r="A6202">
        <v>0.59410637617111206</v>
      </c>
      <c r="B6202">
        <v>2</v>
      </c>
      <c r="C6202">
        <v>0.70798891627102611</v>
      </c>
      <c r="D6202">
        <v>2.2869201650955573E-2</v>
      </c>
    </row>
    <row r="6203" spans="1:4">
      <c r="A6203">
        <v>0.11921226978302002</v>
      </c>
      <c r="B6203">
        <v>1</v>
      </c>
      <c r="C6203">
        <v>0.3605962280001786</v>
      </c>
      <c r="D6203">
        <v>0.19294419487069636</v>
      </c>
    </row>
    <row r="6204" spans="1:4">
      <c r="A6204">
        <v>0.56775933504104614</v>
      </c>
      <c r="B6204">
        <v>2</v>
      </c>
      <c r="C6204">
        <v>0.62459992257650321</v>
      </c>
      <c r="D6204">
        <v>8.8107872507131313E-2</v>
      </c>
    </row>
    <row r="6205" spans="1:4">
      <c r="A6205">
        <v>0.58802390098571777</v>
      </c>
      <c r="B6205">
        <v>2</v>
      </c>
      <c r="C6205">
        <v>0.78686540933339288</v>
      </c>
      <c r="D6205">
        <v>6.4314731623565463E-2</v>
      </c>
    </row>
    <row r="6206" spans="1:4">
      <c r="A6206">
        <v>0.11701291799545288</v>
      </c>
      <c r="B6206">
        <v>1</v>
      </c>
      <c r="C6206">
        <v>0.41199876847455846</v>
      </c>
      <c r="D6206">
        <v>0.19499111213553699</v>
      </c>
    </row>
    <row r="6207" spans="1:4">
      <c r="A6207">
        <v>0.69819772243499756</v>
      </c>
      <c r="B6207">
        <v>2</v>
      </c>
      <c r="C6207">
        <v>0.64971029869676089</v>
      </c>
      <c r="D6207">
        <v>7.2245778584754061E-2</v>
      </c>
    </row>
    <row r="6208" spans="1:4">
      <c r="A6208">
        <v>0.63768774271011353</v>
      </c>
      <c r="B6208">
        <v>2</v>
      </c>
      <c r="C6208">
        <v>0.80399958949151951</v>
      </c>
      <c r="D6208">
        <v>6.4997037378512312E-2</v>
      </c>
    </row>
    <row r="6209" spans="1:4">
      <c r="A6209">
        <v>0.20758438110351563</v>
      </c>
      <c r="B6209">
        <v>1</v>
      </c>
      <c r="C6209">
        <v>0.42076282325926589</v>
      </c>
      <c r="D6209">
        <v>0.19959617102138252</v>
      </c>
    </row>
    <row r="6210" spans="1:4">
      <c r="A6210">
        <v>2.0294368267059326E-2</v>
      </c>
      <c r="B6210">
        <v>1</v>
      </c>
      <c r="C6210">
        <v>0.26799986316383984</v>
      </c>
      <c r="D6210">
        <v>2.1665679126170775E-2</v>
      </c>
    </row>
    <row r="6211" spans="1:4">
      <c r="A6211">
        <v>0.95246469974517822</v>
      </c>
      <c r="B6211">
        <v>2</v>
      </c>
      <c r="C6211">
        <v>0.62774558874408459</v>
      </c>
      <c r="D6211">
        <v>0.20047739846151458</v>
      </c>
    </row>
    <row r="6212" spans="1:4">
      <c r="A6212">
        <v>0.23255282640457153</v>
      </c>
      <c r="B6212">
        <v>1</v>
      </c>
      <c r="C6212">
        <v>0.37174563435613794</v>
      </c>
      <c r="D6212">
        <v>8.0975843091241367E-2</v>
      </c>
    </row>
    <row r="6213" spans="1:4">
      <c r="A6213">
        <v>0.5999910831451416</v>
      </c>
      <c r="B6213">
        <v>2</v>
      </c>
      <c r="C6213">
        <v>0.66249710477477641</v>
      </c>
      <c r="D6213">
        <v>0.14087349201639998</v>
      </c>
    </row>
    <row r="6214" spans="1:4">
      <c r="A6214">
        <v>0.5620684027671814</v>
      </c>
      <c r="B6214">
        <v>2</v>
      </c>
      <c r="C6214">
        <v>0.79058187811871261</v>
      </c>
      <c r="D6214">
        <v>2.6991947697080465E-2</v>
      </c>
    </row>
    <row r="6215" spans="1:4">
      <c r="A6215">
        <v>0.42016017436981201</v>
      </c>
      <c r="B6215">
        <v>1</v>
      </c>
      <c r="C6215">
        <v>0.40308284319378718</v>
      </c>
      <c r="D6215">
        <v>0.21472535622559907</v>
      </c>
    </row>
    <row r="6216" spans="1:4">
      <c r="A6216">
        <v>0.80041366815567017</v>
      </c>
      <c r="B6216">
        <v>2</v>
      </c>
      <c r="C6216">
        <v>0.63955555048754964</v>
      </c>
      <c r="D6216">
        <v>6.4952462470186961E-2</v>
      </c>
    </row>
    <row r="6217" spans="1:4">
      <c r="A6217">
        <v>0.2335667610168457</v>
      </c>
      <c r="B6217">
        <v>1</v>
      </c>
      <c r="C6217">
        <v>0.33852793608962056</v>
      </c>
      <c r="D6217">
        <v>0.15214755338275954</v>
      </c>
    </row>
    <row r="6218" spans="1:4">
      <c r="A6218">
        <v>0.89986675977706909</v>
      </c>
      <c r="B6218">
        <v>2</v>
      </c>
      <c r="C6218">
        <v>0.6253427525937707</v>
      </c>
      <c r="D6218">
        <v>0.11487676038865768</v>
      </c>
    </row>
    <row r="6219" spans="1:4">
      <c r="A6219">
        <v>0.94118893146514893</v>
      </c>
      <c r="B6219">
        <v>2</v>
      </c>
      <c r="C6219">
        <v>0.7795093120298735</v>
      </c>
      <c r="D6219">
        <v>5.0715851127586503E-2</v>
      </c>
    </row>
    <row r="6220" spans="1:4">
      <c r="A6220">
        <v>0.88405591249465942</v>
      </c>
      <c r="B6220">
        <v>2</v>
      </c>
      <c r="C6220">
        <v>0.87511425086459016</v>
      </c>
      <c r="D6220">
        <v>3.8292253462885895E-2</v>
      </c>
    </row>
    <row r="6221" spans="1:4">
      <c r="A6221">
        <v>0.29245448112487793</v>
      </c>
      <c r="B6221">
        <v>1</v>
      </c>
      <c r="C6221">
        <v>0.44861114685463238</v>
      </c>
      <c r="D6221">
        <v>0.23347759742273144</v>
      </c>
    </row>
    <row r="6222" spans="1:4">
      <c r="A6222">
        <v>4.3760240077972412E-2</v>
      </c>
      <c r="B6222">
        <v>1</v>
      </c>
      <c r="C6222">
        <v>0.29170475028819676</v>
      </c>
      <c r="D6222">
        <v>1.2764084487628641E-2</v>
      </c>
    </row>
    <row r="6223" spans="1:4">
      <c r="A6223">
        <v>0.79783856868743896</v>
      </c>
      <c r="B6223">
        <v>2</v>
      </c>
      <c r="C6223">
        <v>0.64216770133665269</v>
      </c>
      <c r="D6223">
        <v>0.19808518429960709</v>
      </c>
    </row>
    <row r="6224" spans="1:4">
      <c r="A6224">
        <v>0.69911676645278931</v>
      </c>
      <c r="B6224">
        <v>2</v>
      </c>
      <c r="C6224">
        <v>0.76390158342939896</v>
      </c>
      <c r="D6224">
        <v>4.2546948292094822E-3</v>
      </c>
    </row>
    <row r="6225" spans="1:4">
      <c r="A6225">
        <v>0.94224262237548828</v>
      </c>
      <c r="B6225">
        <v>2</v>
      </c>
      <c r="C6225">
        <v>0.88072256711221764</v>
      </c>
      <c r="D6225">
        <v>6.6028394766535714E-2</v>
      </c>
    </row>
    <row r="6226" spans="1:4">
      <c r="A6226">
        <v>5.9483706951141357E-2</v>
      </c>
      <c r="B6226">
        <v>1</v>
      </c>
      <c r="C6226">
        <v>0.45942203930241793</v>
      </c>
      <c r="D6226">
        <v>0.22122850821854065</v>
      </c>
    </row>
    <row r="6227" spans="1:4">
      <c r="A6227">
        <v>0.10540449619293213</v>
      </c>
      <c r="B6227">
        <v>1</v>
      </c>
      <c r="C6227">
        <v>0.29357418903740584</v>
      </c>
      <c r="D6227">
        <v>2.2009464922178576E-2</v>
      </c>
    </row>
    <row r="6228" spans="1:4">
      <c r="A6228">
        <v>0.96220999956130981</v>
      </c>
      <c r="B6228">
        <v>2</v>
      </c>
      <c r="C6228">
        <v>0.64043350926993314</v>
      </c>
      <c r="D6228">
        <v>0.1929228335997874</v>
      </c>
    </row>
    <row r="6229" spans="1:4">
      <c r="A6229">
        <v>0.84558987617492676</v>
      </c>
      <c r="B6229">
        <v>2</v>
      </c>
      <c r="C6229">
        <v>0.76452472967913532</v>
      </c>
      <c r="D6229">
        <v>7.3364883073928633E-3</v>
      </c>
    </row>
    <row r="6230" spans="1:4">
      <c r="A6230">
        <v>0.52156108617782593</v>
      </c>
      <c r="B6230">
        <v>2</v>
      </c>
      <c r="C6230">
        <v>0.88014450308997771</v>
      </c>
      <c r="D6230">
        <v>6.4307611199929116E-2</v>
      </c>
    </row>
    <row r="6231" spans="1:4">
      <c r="A6231">
        <v>0.45281493663787842</v>
      </c>
      <c r="B6231">
        <v>1</v>
      </c>
      <c r="C6231">
        <v>0.45863625986359929</v>
      </c>
      <c r="D6231">
        <v>0.22192202729241944</v>
      </c>
    </row>
    <row r="6232" spans="1:4">
      <c r="A6232">
        <v>0.96905094385147095</v>
      </c>
      <c r="B6232">
        <v>2</v>
      </c>
      <c r="C6232">
        <v>0.66525475883360674</v>
      </c>
      <c r="D6232">
        <v>4.5317236902417041E-2</v>
      </c>
    </row>
    <row r="6233" spans="1:4">
      <c r="A6233">
        <v>0.92785024642944336</v>
      </c>
      <c r="B6233">
        <v>2</v>
      </c>
      <c r="C6233">
        <v>0.81954541995453312</v>
      </c>
      <c r="D6233">
        <v>7.3974009097473148E-2</v>
      </c>
    </row>
    <row r="6234" spans="1:4">
      <c r="A6234">
        <v>0.21643036603927612</v>
      </c>
      <c r="B6234">
        <v>1</v>
      </c>
      <c r="C6234">
        <v>0.43112716700999754</v>
      </c>
      <c r="D6234">
        <v>0.19959537986320069</v>
      </c>
    </row>
    <row r="6235" spans="1:4">
      <c r="A6235">
        <v>0.79325592517852783</v>
      </c>
      <c r="B6235">
        <v>2</v>
      </c>
      <c r="C6235">
        <v>0.6579453603584865</v>
      </c>
      <c r="D6235">
        <v>6.4421751699121121E-2</v>
      </c>
    </row>
    <row r="6236" spans="1:4">
      <c r="A6236">
        <v>0.92258149385452271</v>
      </c>
      <c r="B6236">
        <v>2</v>
      </c>
      <c r="C6236">
        <v>0.81037572233666588</v>
      </c>
      <c r="D6236">
        <v>6.6531793287733565E-2</v>
      </c>
    </row>
    <row r="6237" spans="1:4">
      <c r="A6237">
        <v>0.39269804954528809</v>
      </c>
      <c r="B6237">
        <v>1</v>
      </c>
      <c r="C6237">
        <v>0.4243939355505037</v>
      </c>
      <c r="D6237">
        <v>0.20066942407403893</v>
      </c>
    </row>
    <row r="6238" spans="1:4">
      <c r="A6238">
        <v>9.5568597316741943E-2</v>
      </c>
      <c r="B6238">
        <v>1</v>
      </c>
      <c r="C6238">
        <v>0.27012524077888861</v>
      </c>
      <c r="D6238">
        <v>2.2177264429244531E-2</v>
      </c>
    </row>
    <row r="6239" spans="1:4">
      <c r="A6239">
        <v>0.58479630947113037</v>
      </c>
      <c r="B6239">
        <v>2</v>
      </c>
      <c r="C6239">
        <v>0.62866059559538745</v>
      </c>
      <c r="D6239">
        <v>0.19960806214088869</v>
      </c>
    </row>
    <row r="6240" spans="1:4">
      <c r="A6240">
        <v>0.51109510660171509</v>
      </c>
      <c r="B6240">
        <v>2</v>
      </c>
      <c r="C6240">
        <v>0.75670841359296293</v>
      </c>
      <c r="D6240">
        <v>7.3924214764148344E-3</v>
      </c>
    </row>
    <row r="6241" spans="1:4">
      <c r="A6241">
        <v>0.98775291442871094</v>
      </c>
      <c r="B6241">
        <v>2</v>
      </c>
      <c r="C6241">
        <v>0.87622019853179589</v>
      </c>
      <c r="D6241">
        <v>6.6536020713629546E-2</v>
      </c>
    </row>
    <row r="6242" spans="1:4">
      <c r="A6242">
        <v>0.47861689329147339</v>
      </c>
      <c r="B6242">
        <v>1</v>
      </c>
      <c r="C6242">
        <v>0.45731739400080823</v>
      </c>
      <c r="D6242">
        <v>0.21967497338904507</v>
      </c>
    </row>
    <row r="6243" spans="1:4">
      <c r="A6243">
        <v>0.18101274967193604</v>
      </c>
      <c r="B6243">
        <v>1</v>
      </c>
      <c r="C6243">
        <v>0.29207339951059863</v>
      </c>
      <c r="D6243">
        <v>2.2178673571209839E-2</v>
      </c>
    </row>
    <row r="6244" spans="1:4">
      <c r="A6244">
        <v>0.7363618016242981</v>
      </c>
      <c r="B6244">
        <v>2</v>
      </c>
      <c r="C6244">
        <v>0.63963426817699587</v>
      </c>
      <c r="D6244">
        <v>0.19327146989392135</v>
      </c>
    </row>
    <row r="6245" spans="1:4">
      <c r="A6245">
        <v>0.52020478248596191</v>
      </c>
      <c r="B6245">
        <v>2</v>
      </c>
      <c r="C6245">
        <v>0.76402446650353284</v>
      </c>
      <c r="D6245">
        <v>7.3928911904033168E-3</v>
      </c>
    </row>
    <row r="6246" spans="1:4">
      <c r="A6246">
        <v>0.50650542974472046</v>
      </c>
      <c r="B6246">
        <v>2</v>
      </c>
      <c r="C6246">
        <v>0.87987808939233192</v>
      </c>
      <c r="D6246">
        <v>6.4423823297973776E-2</v>
      </c>
    </row>
    <row r="6247" spans="1:4">
      <c r="A6247">
        <v>0.47161471843719482</v>
      </c>
      <c r="B6247">
        <v>1</v>
      </c>
      <c r="C6247">
        <v>0.45853660055782097</v>
      </c>
      <c r="D6247">
        <v>0.22178701423337133</v>
      </c>
    </row>
    <row r="6248" spans="1:4">
      <c r="A6248">
        <v>0.99175316095352173</v>
      </c>
      <c r="B6248">
        <v>2</v>
      </c>
      <c r="C6248">
        <v>0.66524390409371037</v>
      </c>
      <c r="D6248">
        <v>4.5413512595450289E-2</v>
      </c>
    </row>
    <row r="6249" spans="1:4">
      <c r="A6249">
        <v>0.62243890762329102</v>
      </c>
      <c r="B6249">
        <v>2</v>
      </c>
      <c r="C6249">
        <v>0.81951220018594029</v>
      </c>
      <c r="D6249">
        <v>7.39290047444571E-2</v>
      </c>
    </row>
    <row r="6250" spans="1:4">
      <c r="A6250">
        <v>0.84457844495773315</v>
      </c>
      <c r="B6250">
        <v>2</v>
      </c>
      <c r="C6250">
        <v>0.88841463469790338</v>
      </c>
      <c r="D6250">
        <v>1.51378375318168E-2</v>
      </c>
    </row>
    <row r="6251" spans="1:4">
      <c r="A6251">
        <v>0.77306950092315674</v>
      </c>
      <c r="B6251">
        <v>2</v>
      </c>
      <c r="C6251">
        <v>0.93983740006198002</v>
      </c>
      <c r="D6251">
        <v>2.4643001581485691E-2</v>
      </c>
    </row>
    <row r="6252" spans="1:4">
      <c r="A6252">
        <v>0.39036732912063599</v>
      </c>
      <c r="B6252">
        <v>1</v>
      </c>
      <c r="C6252">
        <v>0.47703252182934558</v>
      </c>
      <c r="D6252">
        <v>0.2589861871693882</v>
      </c>
    </row>
    <row r="6253" spans="1:4">
      <c r="A6253">
        <v>0.76766085624694824</v>
      </c>
      <c r="B6253">
        <v>2</v>
      </c>
      <c r="C6253">
        <v>0.66375338847535226</v>
      </c>
      <c r="D6253">
        <v>2.1474613564929412E-2</v>
      </c>
    </row>
    <row r="6254" spans="1:4">
      <c r="A6254">
        <v>0.63571923971176147</v>
      </c>
      <c r="B6254">
        <v>2</v>
      </c>
      <c r="C6254">
        <v>0.82567750727644862</v>
      </c>
      <c r="D6254">
        <v>8.6328729056462744E-2</v>
      </c>
    </row>
    <row r="6255" spans="1:4">
      <c r="A6255">
        <v>0.96922719478607178</v>
      </c>
      <c r="B6255">
        <v>2</v>
      </c>
      <c r="C6255">
        <v>0.88791779615845079</v>
      </c>
      <c r="D6255">
        <v>7.1582045216431189E-3</v>
      </c>
    </row>
    <row r="6256" spans="1:4">
      <c r="A6256">
        <v>0.34315401315689087</v>
      </c>
      <c r="B6256">
        <v>1</v>
      </c>
      <c r="C6256">
        <v>0.4460252937329679</v>
      </c>
      <c r="D6256">
        <v>0.25274068705434882</v>
      </c>
    </row>
    <row r="6257" spans="1:4">
      <c r="A6257">
        <v>0.53552150726318359</v>
      </c>
      <c r="B6257">
        <v>2</v>
      </c>
      <c r="C6257">
        <v>0.65005269501348439</v>
      </c>
      <c r="D6257">
        <v>3.3548379366583003E-2</v>
      </c>
    </row>
    <row r="6258" spans="1:4">
      <c r="A6258">
        <v>0.70347517728805542</v>
      </c>
      <c r="B6258">
        <v>2</v>
      </c>
      <c r="C6258">
        <v>0.81534176457765595</v>
      </c>
      <c r="D6258">
        <v>8.4246895684782913E-2</v>
      </c>
    </row>
    <row r="6259" spans="1:4">
      <c r="A6259">
        <v>0.90194571018218994</v>
      </c>
      <c r="B6259">
        <v>2</v>
      </c>
      <c r="C6259">
        <v>0.88335089833782809</v>
      </c>
      <c r="D6259">
        <v>1.1182793122194334E-2</v>
      </c>
    </row>
    <row r="6260" spans="1:4">
      <c r="A6260">
        <v>0.38703948259353638</v>
      </c>
      <c r="B6260">
        <v>1</v>
      </c>
      <c r="C6260">
        <v>0.44490364347860945</v>
      </c>
      <c r="D6260">
        <v>0.24941004291102423</v>
      </c>
    </row>
    <row r="6261" spans="1:4">
      <c r="A6261">
        <v>0.12774205207824707</v>
      </c>
      <c r="B6261">
        <v>1</v>
      </c>
      <c r="C6261">
        <v>0.2944502994459427</v>
      </c>
      <c r="D6261">
        <v>3.7275977073980976E-3</v>
      </c>
    </row>
    <row r="6262" spans="1:4">
      <c r="A6262">
        <v>5.1826834678649902E-3</v>
      </c>
      <c r="B6262">
        <v>1</v>
      </c>
      <c r="C6262">
        <v>0.14830121449286982</v>
      </c>
      <c r="D6262">
        <v>8.3136680970341409E-2</v>
      </c>
    </row>
    <row r="6263" spans="1:4">
      <c r="A6263">
        <v>1.171576976776123E-2</v>
      </c>
      <c r="B6263">
        <v>1</v>
      </c>
      <c r="C6263">
        <v>9.8150099815314223E-2</v>
      </c>
      <c r="D6263">
        <v>1.2425325691327038E-3</v>
      </c>
    </row>
    <row r="6264" spans="1:4">
      <c r="A6264">
        <v>0.26305156946182251</v>
      </c>
      <c r="B6264">
        <v>1</v>
      </c>
      <c r="C6264">
        <v>4.9433738164289934E-2</v>
      </c>
      <c r="D6264">
        <v>2.77122269901138E-2</v>
      </c>
    </row>
    <row r="6265" spans="1:4">
      <c r="A6265">
        <v>0.13373899459838867</v>
      </c>
      <c r="B6265">
        <v>1</v>
      </c>
      <c r="C6265">
        <v>3.2716699938438072E-2</v>
      </c>
      <c r="D6265">
        <v>4.1417752304423461E-4</v>
      </c>
    </row>
    <row r="6266" spans="1:4">
      <c r="A6266">
        <v>0.33509224653244019</v>
      </c>
      <c r="B6266">
        <v>1</v>
      </c>
      <c r="C6266">
        <v>1.6477912721429976E-2</v>
      </c>
      <c r="D6266">
        <v>9.2374089967045998E-3</v>
      </c>
    </row>
    <row r="6267" spans="1:4">
      <c r="A6267">
        <v>0.22828590869903564</v>
      </c>
      <c r="B6267">
        <v>1</v>
      </c>
      <c r="C6267">
        <v>1.0905566646146024E-2</v>
      </c>
      <c r="D6267">
        <v>1.3805917434807705E-4</v>
      </c>
    </row>
    <row r="6268" spans="1:4">
      <c r="A6268">
        <v>0.24444466829299927</v>
      </c>
      <c r="B6268">
        <v>1</v>
      </c>
      <c r="C6268">
        <v>5.4926375738099916E-3</v>
      </c>
      <c r="D6268">
        <v>3.0791363322348669E-3</v>
      </c>
    </row>
    <row r="6269" spans="1:4">
      <c r="A6269">
        <v>0.5462491512298584</v>
      </c>
      <c r="B6269">
        <v>2</v>
      </c>
      <c r="C6269">
        <v>0.5018574486917613</v>
      </c>
      <c r="D6269">
        <v>0.28554997853779529</v>
      </c>
    </row>
    <row r="6270" spans="1:4">
      <c r="A6270">
        <v>0.27749341726303101</v>
      </c>
      <c r="B6270">
        <v>1</v>
      </c>
      <c r="C6270">
        <v>0.33335990283382466</v>
      </c>
      <c r="D6270">
        <v>2.0987772796059456E-3</v>
      </c>
    </row>
    <row r="6271" spans="1:4">
      <c r="A6271">
        <v>0.11128747463226318</v>
      </c>
      <c r="B6271">
        <v>1</v>
      </c>
      <c r="C6271">
        <v>0.16728581623058711</v>
      </c>
      <c r="D6271">
        <v>9.5183326179265101E-2</v>
      </c>
    </row>
    <row r="6272" spans="1:4">
      <c r="A6272">
        <v>0.71482473611831665</v>
      </c>
      <c r="B6272">
        <v>2</v>
      </c>
      <c r="C6272">
        <v>0.55616584861931218</v>
      </c>
      <c r="D6272">
        <v>0.19279221598901244</v>
      </c>
    </row>
    <row r="6273" spans="1:4">
      <c r="A6273">
        <v>2.695465087890625E-2</v>
      </c>
      <c r="B6273">
        <v>1</v>
      </c>
      <c r="C6273">
        <v>0.33373724320911646</v>
      </c>
      <c r="D6273">
        <v>6.4155143212712026E-2</v>
      </c>
    </row>
    <row r="6274" spans="1:4">
      <c r="A6274">
        <v>0.40983980894088745</v>
      </c>
      <c r="B6274">
        <v>1</v>
      </c>
      <c r="C6274">
        <v>0.18538861620643737</v>
      </c>
      <c r="D6274">
        <v>6.4264071996337491E-2</v>
      </c>
    </row>
    <row r="6275" spans="1:4">
      <c r="A6275">
        <v>0.24085962772369385</v>
      </c>
      <c r="B6275">
        <v>1</v>
      </c>
      <c r="C6275">
        <v>0.11124574773637216</v>
      </c>
      <c r="D6275">
        <v>2.1385047737570669E-2</v>
      </c>
    </row>
    <row r="6276" spans="1:4">
      <c r="A6276">
        <v>0.99627429246902466</v>
      </c>
      <c r="B6276">
        <v>2</v>
      </c>
      <c r="C6276">
        <v>0.54944954233422638</v>
      </c>
      <c r="D6276">
        <v>0.2458687295251297</v>
      </c>
    </row>
    <row r="6277" spans="1:4">
      <c r="A6277">
        <v>0.42210793495178223</v>
      </c>
      <c r="B6277">
        <v>1</v>
      </c>
      <c r="C6277">
        <v>0.34570095975543563</v>
      </c>
      <c r="D6277">
        <v>3.5678055823826285E-2</v>
      </c>
    </row>
    <row r="6278" spans="1:4">
      <c r="A6278">
        <v>0.75587409734725952</v>
      </c>
      <c r="B6278">
        <v>2</v>
      </c>
      <c r="C6278">
        <v>0.66255111231069352</v>
      </c>
      <c r="D6278">
        <v>0.17104083559594335</v>
      </c>
    </row>
    <row r="6279" spans="1:4">
      <c r="A6279">
        <v>0.85827434062957764</v>
      </c>
      <c r="B6279">
        <v>2</v>
      </c>
      <c r="C6279">
        <v>0.78190031991847853</v>
      </c>
      <c r="D6279">
        <v>1.1892685274608739E-2</v>
      </c>
    </row>
    <row r="6280" spans="1:4">
      <c r="A6280">
        <v>0.42747741937637329</v>
      </c>
      <c r="B6280">
        <v>1</v>
      </c>
      <c r="C6280">
        <v>0.39438328248158067</v>
      </c>
      <c r="D6280">
        <v>0.21976883745488965</v>
      </c>
    </row>
    <row r="6281" spans="1:4">
      <c r="A6281">
        <v>0.52815675735473633</v>
      </c>
      <c r="B6281">
        <v>2</v>
      </c>
      <c r="C6281">
        <v>0.63374984250875455</v>
      </c>
      <c r="D6281">
        <v>6.4942068715053647E-2</v>
      </c>
    </row>
    <row r="6282" spans="1:4">
      <c r="A6282">
        <v>0.48875302076339722</v>
      </c>
      <c r="B6282">
        <v>1</v>
      </c>
      <c r="C6282">
        <v>0.33562208168156099</v>
      </c>
      <c r="D6282">
        <v>0.15047678672812936</v>
      </c>
    </row>
    <row r="6283" spans="1:4">
      <c r="A6283">
        <v>0.75656139850616455</v>
      </c>
      <c r="B6283">
        <v>2</v>
      </c>
      <c r="C6283">
        <v>0.62437213417864279</v>
      </c>
      <c r="D6283">
        <v>0.11655099162833227</v>
      </c>
    </row>
    <row r="6284" spans="1:4">
      <c r="A6284">
        <v>0.69184476137161255</v>
      </c>
      <c r="B6284">
        <v>2</v>
      </c>
      <c r="C6284">
        <v>0.77854069389385372</v>
      </c>
      <c r="D6284">
        <v>5.0158928909376455E-2</v>
      </c>
    </row>
    <row r="6285" spans="1:4">
      <c r="A6285">
        <v>0.10736918449401855</v>
      </c>
      <c r="B6285">
        <v>1</v>
      </c>
      <c r="C6285">
        <v>0.40374998250097277</v>
      </c>
      <c r="D6285">
        <v>0.19966587514265899</v>
      </c>
    </row>
    <row r="6286" spans="1:4">
      <c r="A6286">
        <v>0.88417237997055054</v>
      </c>
      <c r="B6286">
        <v>2</v>
      </c>
      <c r="C6286">
        <v>0.64423641786968822</v>
      </c>
      <c r="D6286">
        <v>7.2289616482361707E-2</v>
      </c>
    </row>
    <row r="6287" spans="1:4">
      <c r="A6287">
        <v>0.42113339900970459</v>
      </c>
      <c r="B6287">
        <v>1</v>
      </c>
      <c r="C6287">
        <v>0.34298642370269727</v>
      </c>
      <c r="D6287">
        <v>0.14983022639823149</v>
      </c>
    </row>
    <row r="6288" spans="1:4">
      <c r="A6288">
        <v>0.39563852548599243</v>
      </c>
      <c r="B6288">
        <v>1</v>
      </c>
      <c r="C6288">
        <v>0.21474547262322941</v>
      </c>
      <c r="D6288">
        <v>2.4096538827453912E-2</v>
      </c>
    </row>
    <row r="6289" spans="1:4">
      <c r="A6289">
        <v>0.15345859527587891</v>
      </c>
      <c r="B6289">
        <v>1</v>
      </c>
      <c r="C6289">
        <v>0.1143288079008991</v>
      </c>
      <c r="D6289">
        <v>4.9943408799410491E-2</v>
      </c>
    </row>
    <row r="6290" spans="1:4">
      <c r="A6290">
        <v>0.52349203824996948</v>
      </c>
      <c r="B6290">
        <v>2</v>
      </c>
      <c r="C6290">
        <v>0.54274698369315599</v>
      </c>
      <c r="D6290">
        <v>0.23069954618625108</v>
      </c>
    </row>
    <row r="6291" spans="1:4">
      <c r="A6291">
        <v>0.42041075229644775</v>
      </c>
      <c r="B6291">
        <v>1</v>
      </c>
      <c r="C6291">
        <v>0.33797071439285625</v>
      </c>
      <c r="D6291">
        <v>4.1327785475424969E-2</v>
      </c>
    </row>
    <row r="6292" spans="1:4">
      <c r="A6292">
        <v>0.89609748125076294</v>
      </c>
      <c r="B6292">
        <v>2</v>
      </c>
      <c r="C6292">
        <v>0.65705505316180424</v>
      </c>
      <c r="D6292">
        <v>0.17044750039063755</v>
      </c>
    </row>
    <row r="6293" spans="1:4">
      <c r="A6293">
        <v>0.40720868110656738</v>
      </c>
      <c r="B6293">
        <v>1</v>
      </c>
      <c r="C6293">
        <v>0.37773148169751886</v>
      </c>
      <c r="D6293">
        <v>0.10445170571236698</v>
      </c>
    </row>
    <row r="6294" spans="1:4">
      <c r="A6294">
        <v>0.74686092138290405</v>
      </c>
      <c r="B6294">
        <v>2</v>
      </c>
      <c r="C6294">
        <v>0.65871313064358405</v>
      </c>
      <c r="D6294">
        <v>0.12740759541890001</v>
      </c>
    </row>
    <row r="6295" spans="1:4">
      <c r="A6295">
        <v>4.6446681022644043E-2</v>
      </c>
      <c r="B6295">
        <v>1</v>
      </c>
      <c r="C6295">
        <v>0.36613597007774445</v>
      </c>
      <c r="D6295">
        <v>0.12645030393845716</v>
      </c>
    </row>
    <row r="6296" spans="1:4">
      <c r="A6296">
        <v>0.37956196069717407</v>
      </c>
      <c r="B6296">
        <v>1</v>
      </c>
      <c r="C6296">
        <v>0.21957104354786133</v>
      </c>
      <c r="D6296">
        <v>4.2469198472966679E-2</v>
      </c>
    </row>
    <row r="6297" spans="1:4">
      <c r="A6297">
        <v>0.12209844589233398</v>
      </c>
      <c r="B6297">
        <v>1</v>
      </c>
      <c r="C6297">
        <v>0.12204532335924814</v>
      </c>
      <c r="D6297">
        <v>4.2150101312819044E-2</v>
      </c>
    </row>
    <row r="6298" spans="1:4">
      <c r="A6298">
        <v>0.35634201765060425</v>
      </c>
      <c r="B6298">
        <v>1</v>
      </c>
      <c r="C6298">
        <v>7.3190347849287102E-2</v>
      </c>
      <c r="D6298">
        <v>1.4156399490988895E-2</v>
      </c>
    </row>
    <row r="6299" spans="1:4">
      <c r="A6299">
        <v>0.20555222034454346</v>
      </c>
      <c r="B6299">
        <v>1</v>
      </c>
      <c r="C6299">
        <v>4.0681774453082714E-2</v>
      </c>
      <c r="D6299">
        <v>1.405003377093968E-2</v>
      </c>
    </row>
    <row r="6300" spans="1:4">
      <c r="A6300">
        <v>0.18959885835647583</v>
      </c>
      <c r="B6300">
        <v>1</v>
      </c>
      <c r="C6300">
        <v>2.4396782616429035E-2</v>
      </c>
      <c r="D6300">
        <v>4.7187998303296324E-3</v>
      </c>
    </row>
    <row r="6301" spans="1:4">
      <c r="A6301">
        <v>7.9927206039428711E-2</v>
      </c>
      <c r="B6301">
        <v>1</v>
      </c>
      <c r="C6301">
        <v>1.3560591484360904E-2</v>
      </c>
      <c r="D6301">
        <v>4.6833445903132261E-3</v>
      </c>
    </row>
    <row r="6302" spans="1:4">
      <c r="A6302">
        <v>0.56903737783432007</v>
      </c>
      <c r="B6302">
        <v>2</v>
      </c>
      <c r="C6302">
        <v>0.50542833061221792</v>
      </c>
      <c r="D6302">
        <v>0.2824188567277231</v>
      </c>
    </row>
    <row r="6303" spans="1:4">
      <c r="A6303">
        <v>0.558921217918396</v>
      </c>
      <c r="B6303">
        <v>2</v>
      </c>
      <c r="C6303">
        <v>0.67118686382812032</v>
      </c>
      <c r="D6303">
        <v>1.5611148634377403E-3</v>
      </c>
    </row>
    <row r="6304" spans="1:4">
      <c r="A6304">
        <v>0.40512663125991821</v>
      </c>
      <c r="B6304">
        <v>1</v>
      </c>
      <c r="C6304">
        <v>0.33604408695738103</v>
      </c>
      <c r="D6304">
        <v>0.1929744008221341</v>
      </c>
    </row>
    <row r="6305" spans="1:4">
      <c r="A6305">
        <v>0.85643959045410156</v>
      </c>
      <c r="B6305">
        <v>2</v>
      </c>
      <c r="C6305">
        <v>0.61231513234800761</v>
      </c>
      <c r="D6305">
        <v>9.518036215153286E-2</v>
      </c>
    </row>
    <row r="6306" spans="1:4">
      <c r="A6306">
        <v>0.22021311521530151</v>
      </c>
      <c r="B6306">
        <v>1</v>
      </c>
      <c r="C6306">
        <v>0.33363377002888056</v>
      </c>
      <c r="D6306">
        <v>0.12916997216923531</v>
      </c>
    </row>
    <row r="6307" spans="1:4">
      <c r="A6307">
        <v>0.91325533390045166</v>
      </c>
      <c r="B6307">
        <v>2</v>
      </c>
      <c r="C6307">
        <v>0.62952872591287801</v>
      </c>
      <c r="D6307">
        <v>0.12777837504173328</v>
      </c>
    </row>
    <row r="6308" spans="1:4">
      <c r="A6308">
        <v>0.66854029893875122</v>
      </c>
      <c r="B6308">
        <v>2</v>
      </c>
      <c r="C6308">
        <v>0.77787792334296024</v>
      </c>
      <c r="D6308">
        <v>4.3056657389745095E-2</v>
      </c>
    </row>
    <row r="6309" spans="1:4">
      <c r="A6309">
        <v>0.33695054054260254</v>
      </c>
      <c r="B6309">
        <v>1</v>
      </c>
      <c r="C6309">
        <v>0.40136834803866756</v>
      </c>
      <c r="D6309">
        <v>0.20302568552449002</v>
      </c>
    </row>
    <row r="6310" spans="1:4">
      <c r="A6310">
        <v>0.21642440557479858</v>
      </c>
      <c r="B6310">
        <v>1</v>
      </c>
      <c r="C6310">
        <v>0.2592926411143201</v>
      </c>
      <c r="D6310">
        <v>1.4352219129915036E-2</v>
      </c>
    </row>
    <row r="6311" spans="1:4">
      <c r="A6311">
        <v>0.86138904094696045</v>
      </c>
      <c r="B6311">
        <v>2</v>
      </c>
      <c r="C6311">
        <v>0.62550319176809754</v>
      </c>
      <c r="D6311">
        <v>0.20664768695673449</v>
      </c>
    </row>
    <row r="6312" spans="1:4">
      <c r="A6312">
        <v>0.26383644342422485</v>
      </c>
      <c r="B6312">
        <v>1</v>
      </c>
      <c r="C6312">
        <v>0.37240564472999088</v>
      </c>
      <c r="D6312">
        <v>7.7243374594773359E-2</v>
      </c>
    </row>
    <row r="6313" spans="1:4">
      <c r="A6313">
        <v>0.48197031021118164</v>
      </c>
      <c r="B6313">
        <v>1</v>
      </c>
      <c r="C6313">
        <v>0.20850106392269918</v>
      </c>
      <c r="D6313">
        <v>6.8882562318911489E-2</v>
      </c>
    </row>
    <row r="6314" spans="1:4">
      <c r="A6314">
        <v>0.23864048719406128</v>
      </c>
      <c r="B6314">
        <v>1</v>
      </c>
      <c r="C6314">
        <v>0.12413521490999695</v>
      </c>
      <c r="D6314">
        <v>2.5747791531591124E-2</v>
      </c>
    </row>
    <row r="6315" spans="1:4">
      <c r="A6315">
        <v>0.67291462421417236</v>
      </c>
      <c r="B6315">
        <v>2</v>
      </c>
      <c r="C6315">
        <v>0.55463486026909725</v>
      </c>
      <c r="D6315">
        <v>0.23996648895691791</v>
      </c>
    </row>
    <row r="6316" spans="1:4">
      <c r="A6316">
        <v>0.44473820924758911</v>
      </c>
      <c r="B6316">
        <v>1</v>
      </c>
      <c r="C6316">
        <v>0.34658978863243156</v>
      </c>
      <c r="D6316">
        <v>4.0126048460697922E-2</v>
      </c>
    </row>
    <row r="6317" spans="1:4">
      <c r="A6317">
        <v>0.34282946586608887</v>
      </c>
      <c r="B6317">
        <v>1</v>
      </c>
      <c r="C6317">
        <v>0.18487828675636575</v>
      </c>
      <c r="D6317">
        <v>7.9988829652305957E-2</v>
      </c>
    </row>
    <row r="6318" spans="1:4">
      <c r="A6318">
        <v>0.6953696608543396</v>
      </c>
      <c r="B6318">
        <v>2</v>
      </c>
      <c r="C6318">
        <v>0.56934835721222188</v>
      </c>
      <c r="D6318">
        <v>0.19531095545560759</v>
      </c>
    </row>
    <row r="6319" spans="1:4">
      <c r="A6319">
        <v>0.4348071813583374</v>
      </c>
      <c r="B6319">
        <v>1</v>
      </c>
      <c r="C6319">
        <v>0.34105559496009996</v>
      </c>
      <c r="D6319">
        <v>6.670123592176995E-2</v>
      </c>
    </row>
    <row r="6320" spans="1:4">
      <c r="A6320">
        <v>1.2820303440093994E-2</v>
      </c>
      <c r="B6320">
        <v>1</v>
      </c>
      <c r="C6320">
        <v>0.18978278573740728</v>
      </c>
      <c r="D6320">
        <v>6.5103651818535863E-2</v>
      </c>
    </row>
    <row r="6321" spans="1:4">
      <c r="A6321">
        <v>0.32730388641357422</v>
      </c>
      <c r="B6321">
        <v>1</v>
      </c>
      <c r="C6321">
        <v>0.11368519832003332</v>
      </c>
      <c r="D6321">
        <v>2.223374530725665E-2</v>
      </c>
    </row>
    <row r="6322" spans="1:4">
      <c r="A6322">
        <v>0.92578428983688354</v>
      </c>
      <c r="B6322">
        <v>2</v>
      </c>
      <c r="C6322">
        <v>0.55042426974089753</v>
      </c>
      <c r="D6322">
        <v>0.24474017201471093</v>
      </c>
    </row>
    <row r="6323" spans="1:4">
      <c r="A6323">
        <v>0.44204962253570557</v>
      </c>
      <c r="B6323">
        <v>1</v>
      </c>
      <c r="C6323">
        <v>0.34586253696755309</v>
      </c>
      <c r="D6323">
        <v>3.6523714144349712E-2</v>
      </c>
    </row>
    <row r="6324" spans="1:4">
      <c r="A6324">
        <v>0.1456339955329895</v>
      </c>
      <c r="B6324">
        <v>1</v>
      </c>
      <c r="C6324">
        <v>0.18347475658029916</v>
      </c>
      <c r="D6324">
        <v>8.1580057338236978E-2</v>
      </c>
    </row>
    <row r="6325" spans="1:4">
      <c r="A6325">
        <v>0.7152397632598877</v>
      </c>
      <c r="B6325">
        <v>2</v>
      </c>
      <c r="C6325">
        <v>0.56818724425778144</v>
      </c>
      <c r="D6325">
        <v>0.19492050587512599</v>
      </c>
    </row>
    <row r="6326" spans="1:4">
      <c r="A6326">
        <v>0.65284579992294312</v>
      </c>
      <c r="B6326">
        <v>2</v>
      </c>
      <c r="C6326">
        <v>0.7278249188600997</v>
      </c>
      <c r="D6326">
        <v>2.7193352446079011E-2</v>
      </c>
    </row>
    <row r="6327" spans="1:4">
      <c r="A6327">
        <v>0.83825767040252686</v>
      </c>
      <c r="B6327">
        <v>2</v>
      </c>
      <c r="C6327">
        <v>0.85606241475259381</v>
      </c>
      <c r="D6327">
        <v>6.4973501958375313E-2</v>
      </c>
    </row>
    <row r="6328" spans="1:4">
      <c r="A6328">
        <v>0.47483211755752563</v>
      </c>
      <c r="B6328">
        <v>1</v>
      </c>
      <c r="C6328">
        <v>0.44678744179922725</v>
      </c>
      <c r="D6328">
        <v>0.21463718182107788</v>
      </c>
    </row>
    <row r="6329" spans="1:4">
      <c r="A6329">
        <v>0.4241786003112793</v>
      </c>
      <c r="B6329">
        <v>1</v>
      </c>
      <c r="C6329">
        <v>0.28535413825086459</v>
      </c>
      <c r="D6329">
        <v>2.1657833986125113E-2</v>
      </c>
    </row>
    <row r="6330" spans="1:4">
      <c r="A6330">
        <v>0.68642967939376831</v>
      </c>
      <c r="B6330">
        <v>2</v>
      </c>
      <c r="C6330">
        <v>0.63642499098445549</v>
      </c>
      <c r="D6330">
        <v>0.19547157333499515</v>
      </c>
    </row>
    <row r="6331" spans="1:4">
      <c r="A6331">
        <v>0.50630486011505127</v>
      </c>
      <c r="B6331">
        <v>2</v>
      </c>
      <c r="C6331">
        <v>0.76178471275028814</v>
      </c>
      <c r="D6331">
        <v>7.2192779953750286E-3</v>
      </c>
    </row>
    <row r="6332" spans="1:4">
      <c r="A6332">
        <v>0.41429406404495239</v>
      </c>
      <c r="B6332">
        <v>1</v>
      </c>
      <c r="C6332">
        <v>0.38297638242213633</v>
      </c>
      <c r="D6332">
        <v>0.21629866548777277</v>
      </c>
    </row>
    <row r="6333" spans="1:4">
      <c r="A6333">
        <v>2.4982213973999023E-2</v>
      </c>
      <c r="B6333">
        <v>1</v>
      </c>
      <c r="C6333">
        <v>0.25392823758342936</v>
      </c>
      <c r="D6333">
        <v>2.4064259984583475E-3</v>
      </c>
    </row>
    <row r="6334" spans="1:4">
      <c r="A6334">
        <v>0.87645047903060913</v>
      </c>
      <c r="B6334">
        <v>2</v>
      </c>
      <c r="C6334">
        <v>0.62626944344271729</v>
      </c>
      <c r="D6334">
        <v>0.21416915343376361</v>
      </c>
    </row>
    <row r="6335" spans="1:4">
      <c r="A6335">
        <v>0.20894753932952881</v>
      </c>
      <c r="B6335">
        <v>1</v>
      </c>
      <c r="C6335">
        <v>0.37496003091490748</v>
      </c>
      <c r="D6335">
        <v>7.3703839161563159E-2</v>
      </c>
    </row>
    <row r="6336" spans="1:4">
      <c r="A6336">
        <v>0.73825079202651978</v>
      </c>
      <c r="B6336">
        <v>2</v>
      </c>
      <c r="C6336">
        <v>0.66620354976733509</v>
      </c>
      <c r="D6336">
        <v>0.14358157762199517</v>
      </c>
    </row>
    <row r="6337" spans="1:4">
      <c r="A6337">
        <v>7.457733154296875E-3</v>
      </c>
      <c r="B6337">
        <v>1</v>
      </c>
      <c r="C6337">
        <v>0.37455020612903256</v>
      </c>
      <c r="D6337">
        <v>0.12052561058562998</v>
      </c>
    </row>
    <row r="6338" spans="1:4">
      <c r="A6338">
        <v>0.31598681211471558</v>
      </c>
      <c r="B6338">
        <v>1</v>
      </c>
      <c r="C6338">
        <v>0.22206784992244502</v>
      </c>
      <c r="D6338">
        <v>4.7860525873998382E-2</v>
      </c>
    </row>
    <row r="6339" spans="1:4">
      <c r="A6339">
        <v>0.97944986820220947</v>
      </c>
      <c r="B6339">
        <v>2</v>
      </c>
      <c r="C6339">
        <v>0.59721778121276747</v>
      </c>
      <c r="D6339">
        <v>0.20063940519227114</v>
      </c>
    </row>
    <row r="6340" spans="1:4">
      <c r="A6340">
        <v>0.40940982103347778</v>
      </c>
      <c r="B6340">
        <v>1</v>
      </c>
      <c r="C6340">
        <v>0.35652849790528579</v>
      </c>
      <c r="D6340">
        <v>7.2082220777875572E-2</v>
      </c>
    </row>
    <row r="6341" spans="1:4">
      <c r="A6341">
        <v>0.29598259925842285</v>
      </c>
      <c r="B6341">
        <v>1</v>
      </c>
      <c r="C6341">
        <v>0.19907259373758915</v>
      </c>
      <c r="D6341">
        <v>6.6879801730757041E-2</v>
      </c>
    </row>
    <row r="6342" spans="1:4">
      <c r="A6342">
        <v>0.79440635442733765</v>
      </c>
      <c r="B6342">
        <v>2</v>
      </c>
      <c r="C6342">
        <v>0.58022976110249391</v>
      </c>
      <c r="D6342">
        <v>0.19776792593809731</v>
      </c>
    </row>
    <row r="6343" spans="1:4">
      <c r="A6343">
        <v>0.76220881938934326</v>
      </c>
      <c r="B6343">
        <v>2</v>
      </c>
      <c r="C6343">
        <v>0.73302419791252971</v>
      </c>
      <c r="D6343">
        <v>2.2293267243585657E-2</v>
      </c>
    </row>
    <row r="6344" spans="1:4">
      <c r="A6344">
        <v>0.65708023309707642</v>
      </c>
      <c r="B6344">
        <v>2</v>
      </c>
      <c r="C6344">
        <v>0.86007658703416467</v>
      </c>
      <c r="D6344">
        <v>6.5922641979365787E-2</v>
      </c>
    </row>
    <row r="6345" spans="1:4">
      <c r="A6345">
        <v>1.5129566192626953E-2</v>
      </c>
      <c r="B6345">
        <v>1</v>
      </c>
      <c r="C6345">
        <v>0.4490685210633214</v>
      </c>
      <c r="D6345">
        <v>0.21532140353425189</v>
      </c>
    </row>
    <row r="6346" spans="1:4">
      <c r="A6346">
        <v>0.50049084424972534</v>
      </c>
      <c r="B6346">
        <v>2</v>
      </c>
      <c r="C6346">
        <v>0.66237632538526658</v>
      </c>
      <c r="D6346">
        <v>5.1379517067439068E-2</v>
      </c>
    </row>
    <row r="6347" spans="1:4">
      <c r="A6347">
        <v>0.30337917804718018</v>
      </c>
      <c r="B6347">
        <v>1</v>
      </c>
      <c r="C6347">
        <v>0.34602015169749273</v>
      </c>
      <c r="D6347">
        <v>0.16552181634928986</v>
      </c>
    </row>
    <row r="6348" spans="1:4">
      <c r="A6348">
        <v>0.30529767274856567</v>
      </c>
      <c r="B6348">
        <v>1</v>
      </c>
      <c r="C6348">
        <v>0.22079210846175551</v>
      </c>
      <c r="D6348">
        <v>1.7126505689146351E-2</v>
      </c>
    </row>
    <row r="6349" spans="1:4">
      <c r="A6349">
        <v>0.50529170036315918</v>
      </c>
      <c r="B6349">
        <v>2</v>
      </c>
      <c r="C6349">
        <v>0.6054520578959246</v>
      </c>
      <c r="D6349">
        <v>0.21637469012256991</v>
      </c>
    </row>
    <row r="6350" spans="1:4">
      <c r="A6350">
        <v>0.97556108236312866</v>
      </c>
      <c r="B6350">
        <v>2</v>
      </c>
      <c r="C6350">
        <v>0.74026403615391856</v>
      </c>
      <c r="D6350">
        <v>5.7088352297154366E-3</v>
      </c>
    </row>
    <row r="6351" spans="1:4">
      <c r="A6351">
        <v>0.29149854183197021</v>
      </c>
      <c r="B6351">
        <v>1</v>
      </c>
      <c r="C6351">
        <v>0.37178001685527701</v>
      </c>
      <c r="D6351">
        <v>0.21084140265757415</v>
      </c>
    </row>
    <row r="6352" spans="1:4">
      <c r="A6352">
        <v>0.35094934701919556</v>
      </c>
      <c r="B6352">
        <v>1</v>
      </c>
      <c r="C6352">
        <v>0.24675467871797285</v>
      </c>
      <c r="D6352">
        <v>1.9029450765718076E-3</v>
      </c>
    </row>
    <row r="6353" spans="1:4">
      <c r="A6353">
        <v>0.58830738067626953</v>
      </c>
      <c r="B6353">
        <v>2</v>
      </c>
      <c r="C6353">
        <v>0.6228280064328805</v>
      </c>
      <c r="D6353">
        <v>0.21649172196571634</v>
      </c>
    </row>
    <row r="6354" spans="1:4">
      <c r="A6354">
        <v>0.31660193204879761</v>
      </c>
      <c r="B6354">
        <v>1</v>
      </c>
      <c r="C6354">
        <v>0.3739097801935562</v>
      </c>
      <c r="D6354">
        <v>7.1549097603572573E-2</v>
      </c>
    </row>
    <row r="6355" spans="1:4">
      <c r="A6355">
        <v>0.74811232089996338</v>
      </c>
      <c r="B6355">
        <v>2</v>
      </c>
      <c r="C6355">
        <v>0.66630044471592942</v>
      </c>
      <c r="D6355">
        <v>0.14496212966933486</v>
      </c>
    </row>
    <row r="6356" spans="1:4">
      <c r="A6356">
        <v>0.79189902544021606</v>
      </c>
      <c r="B6356">
        <v>2</v>
      </c>
      <c r="C6356">
        <v>0.79130326006451868</v>
      </c>
      <c r="D6356">
        <v>2.3849699201190844E-2</v>
      </c>
    </row>
    <row r="6357" spans="1:4">
      <c r="A6357">
        <v>8.3085298538208008E-2</v>
      </c>
      <c r="B6357">
        <v>1</v>
      </c>
      <c r="C6357">
        <v>0.40253644515920889</v>
      </c>
      <c r="D6357">
        <v>0.21650472550384373</v>
      </c>
    </row>
    <row r="6358" spans="1:4">
      <c r="A6358">
        <v>0.62938731908798218</v>
      </c>
      <c r="B6358">
        <v>2</v>
      </c>
      <c r="C6358">
        <v>0.63876869180436935</v>
      </c>
      <c r="D6358">
        <v>6.4220509357238886E-2</v>
      </c>
    </row>
    <row r="6359" spans="1:4">
      <c r="A6359">
        <v>0.66839873790740967</v>
      </c>
      <c r="B6359">
        <v>2</v>
      </c>
      <c r="C6359">
        <v>0.80084548171973635</v>
      </c>
      <c r="D6359">
        <v>7.2168241834614566E-2</v>
      </c>
    </row>
    <row r="6360" spans="1:4">
      <c r="A6360">
        <v>0.7051120400428772</v>
      </c>
      <c r="B6360">
        <v>2</v>
      </c>
      <c r="C6360">
        <v>0.87958956393478982</v>
      </c>
      <c r="D6360">
        <v>2.1406836452412925E-2</v>
      </c>
    </row>
    <row r="6361" spans="1:4">
      <c r="A6361">
        <v>0.57122945785522461</v>
      </c>
      <c r="B6361">
        <v>2</v>
      </c>
      <c r="C6361">
        <v>0.93361516057324545</v>
      </c>
      <c r="D6361">
        <v>2.4056080611538189E-2</v>
      </c>
    </row>
    <row r="6362" spans="1:4">
      <c r="A6362">
        <v>0.73160523176193237</v>
      </c>
      <c r="B6362">
        <v>2</v>
      </c>
      <c r="C6362">
        <v>0.95986318797826331</v>
      </c>
      <c r="D6362">
        <v>7.1356121508043269E-3</v>
      </c>
    </row>
    <row r="6363" spans="1:4">
      <c r="A6363">
        <v>0.91179382801055908</v>
      </c>
      <c r="B6363">
        <v>2</v>
      </c>
      <c r="C6363">
        <v>0.97787172019108182</v>
      </c>
      <c r="D6363">
        <v>8.0186935371794332E-3</v>
      </c>
    </row>
    <row r="6364" spans="1:4">
      <c r="A6364">
        <v>0.57478028535842896</v>
      </c>
      <c r="B6364">
        <v>2</v>
      </c>
      <c r="C6364">
        <v>0.98662106265942107</v>
      </c>
      <c r="D6364">
        <v>2.3785373836014423E-3</v>
      </c>
    </row>
    <row r="6365" spans="1:4">
      <c r="A6365">
        <v>0.41266417503356934</v>
      </c>
      <c r="B6365">
        <v>1</v>
      </c>
      <c r="C6365">
        <v>0.49399715592906046</v>
      </c>
      <c r="D6365">
        <v>0.28362369936548493</v>
      </c>
    </row>
    <row r="6366" spans="1:4">
      <c r="A6366">
        <v>0.10598272085189819</v>
      </c>
      <c r="B6366">
        <v>1</v>
      </c>
      <c r="C6366">
        <v>0.32887368755314034</v>
      </c>
      <c r="D6366">
        <v>7.928457945338141E-4</v>
      </c>
    </row>
    <row r="6367" spans="1:4">
      <c r="A6367">
        <v>0.34261643886566162</v>
      </c>
      <c r="B6367">
        <v>1</v>
      </c>
      <c r="C6367">
        <v>0.16466571864302015</v>
      </c>
      <c r="D6367">
        <v>9.4541233121828314E-2</v>
      </c>
    </row>
    <row r="6368" spans="1:4">
      <c r="A6368">
        <v>0.87044721841812134</v>
      </c>
      <c r="B6368">
        <v>2</v>
      </c>
      <c r="C6368">
        <v>0.55504115612530669</v>
      </c>
      <c r="D6368">
        <v>0.19386961954147328</v>
      </c>
    </row>
    <row r="6369" spans="1:4">
      <c r="A6369">
        <v>1.1259078979492188E-2</v>
      </c>
      <c r="B6369">
        <v>1</v>
      </c>
      <c r="C6369">
        <v>0.33348591657763332</v>
      </c>
      <c r="D6369">
        <v>6.32917706793968E-2</v>
      </c>
    </row>
    <row r="6370" spans="1:4">
      <c r="A6370">
        <v>0.10341089963912964</v>
      </c>
      <c r="B6370">
        <v>1</v>
      </c>
      <c r="C6370">
        <v>0.18501371870843555</v>
      </c>
      <c r="D6370">
        <v>6.4623206513824444E-2</v>
      </c>
    </row>
    <row r="6371" spans="1:4">
      <c r="A6371">
        <v>0.22069323062896729</v>
      </c>
      <c r="B6371">
        <v>1</v>
      </c>
      <c r="C6371">
        <v>0.11116197219254444</v>
      </c>
      <c r="D6371">
        <v>2.1097256893132257E-2</v>
      </c>
    </row>
    <row r="6372" spans="1:4">
      <c r="A6372">
        <v>0.87513285875320435</v>
      </c>
      <c r="B6372">
        <v>2</v>
      </c>
      <c r="C6372">
        <v>0.54949073262306591</v>
      </c>
      <c r="D6372">
        <v>0.24603680886373913</v>
      </c>
    </row>
    <row r="6373" spans="1:4">
      <c r="A6373">
        <v>0.33045411109924316</v>
      </c>
      <c r="B6373">
        <v>1</v>
      </c>
      <c r="C6373">
        <v>0.34577007522555109</v>
      </c>
      <c r="D6373">
        <v>3.560590676669631E-2</v>
      </c>
    </row>
    <row r="6374" spans="1:4">
      <c r="A6374">
        <v>0.39606994390487671</v>
      </c>
      <c r="B6374">
        <v>1</v>
      </c>
      <c r="C6374">
        <v>0.18316357754102197</v>
      </c>
      <c r="D6374">
        <v>8.2012269621246373E-2</v>
      </c>
    </row>
    <row r="6375" spans="1:4">
      <c r="A6375">
        <v>0.84198367595672607</v>
      </c>
      <c r="B6375">
        <v>2</v>
      </c>
      <c r="C6375">
        <v>0.56790688579917159</v>
      </c>
      <c r="D6375">
        <v>0.19479422938466773</v>
      </c>
    </row>
    <row r="6376" spans="1:4">
      <c r="A6376">
        <v>0.76345878839492798</v>
      </c>
      <c r="B6376">
        <v>2</v>
      </c>
      <c r="C6376">
        <v>0.72772119251367395</v>
      </c>
      <c r="D6376">
        <v>2.7337423207082101E-2</v>
      </c>
    </row>
    <row r="6377" spans="1:4">
      <c r="A6377">
        <v>0.65888452529907227</v>
      </c>
      <c r="B6377">
        <v>2</v>
      </c>
      <c r="C6377">
        <v>0.85596896193305727</v>
      </c>
      <c r="D6377">
        <v>6.4931409794889261E-2</v>
      </c>
    </row>
    <row r="6378" spans="1:4">
      <c r="A6378">
        <v>0.6805540919303894</v>
      </c>
      <c r="B6378">
        <v>2</v>
      </c>
      <c r="C6378">
        <v>0.90924039750455798</v>
      </c>
      <c r="D6378">
        <v>9.1124744023606818E-3</v>
      </c>
    </row>
    <row r="6379" spans="1:4">
      <c r="A6379">
        <v>0.42920506000518799</v>
      </c>
      <c r="B6379">
        <v>1</v>
      </c>
      <c r="C6379">
        <v>0.45725074352687223</v>
      </c>
      <c r="D6379">
        <v>0.25791885692748906</v>
      </c>
    </row>
    <row r="6380" spans="1:4">
      <c r="A6380">
        <v>0.92977315187454224</v>
      </c>
      <c r="B6380">
        <v>2</v>
      </c>
      <c r="C6380">
        <v>0.6541706110253529</v>
      </c>
      <c r="D6380">
        <v>2.7718786199870227E-2</v>
      </c>
    </row>
    <row r="6381" spans="1:4">
      <c r="A6381">
        <v>0.62600588798522949</v>
      </c>
      <c r="B6381">
        <v>2</v>
      </c>
      <c r="C6381">
        <v>0.81908358117562408</v>
      </c>
      <c r="D6381">
        <v>8.597295230916302E-2</v>
      </c>
    </row>
    <row r="6382" spans="1:4">
      <c r="A6382">
        <v>0.63099664449691772</v>
      </c>
      <c r="B6382">
        <v>2</v>
      </c>
      <c r="C6382">
        <v>0.88472353700845097</v>
      </c>
      <c r="D6382">
        <v>9.2395953999567793E-3</v>
      </c>
    </row>
    <row r="6383" spans="1:4">
      <c r="A6383">
        <v>0.27245748043060303</v>
      </c>
      <c r="B6383">
        <v>1</v>
      </c>
      <c r="C6383">
        <v>0.44502900994990963</v>
      </c>
      <c r="D6383">
        <v>0.2507778884251351</v>
      </c>
    </row>
    <row r="6384" spans="1:4">
      <c r="A6384">
        <v>0.56627565622329712</v>
      </c>
      <c r="B6384">
        <v>2</v>
      </c>
      <c r="C6384">
        <v>0.65012116428042599</v>
      </c>
      <c r="D6384">
        <v>3.4817381036358841E-2</v>
      </c>
    </row>
    <row r="6385" spans="1:4">
      <c r="A6385">
        <v>0.46771907806396484</v>
      </c>
      <c r="B6385">
        <v>1</v>
      </c>
      <c r="C6385">
        <v>0.33511149429712278</v>
      </c>
      <c r="D6385">
        <v>0.17026512408340899</v>
      </c>
    </row>
    <row r="6386" spans="1:4">
      <c r="A6386">
        <v>0.10219496488571167</v>
      </c>
      <c r="B6386">
        <v>1</v>
      </c>
      <c r="C6386">
        <v>0.21670705476014199</v>
      </c>
      <c r="D6386">
        <v>1.160579367878628E-2</v>
      </c>
    </row>
    <row r="6387" spans="1:4">
      <c r="A6387">
        <v>0.11984884738922119</v>
      </c>
      <c r="B6387">
        <v>1</v>
      </c>
      <c r="C6387">
        <v>0.11170383143237425</v>
      </c>
      <c r="D6387">
        <v>5.6755041361136335E-2</v>
      </c>
    </row>
    <row r="6388" spans="1:4">
      <c r="A6388">
        <v>0.49114257097244263</v>
      </c>
      <c r="B6388">
        <v>1</v>
      </c>
      <c r="C6388">
        <v>7.2235684920047324E-2</v>
      </c>
      <c r="D6388">
        <v>3.8685978929287601E-3</v>
      </c>
    </row>
    <row r="6389" spans="1:4">
      <c r="A6389">
        <v>0.54199528694152832</v>
      </c>
      <c r="B6389">
        <v>2</v>
      </c>
      <c r="C6389">
        <v>0.53500107444258926</v>
      </c>
      <c r="D6389">
        <v>0.26588818958150534</v>
      </c>
    </row>
    <row r="6390" spans="1:4">
      <c r="A6390">
        <v>0.58273547887802124</v>
      </c>
      <c r="B6390">
        <v>2</v>
      </c>
      <c r="C6390">
        <v>0.69074522830668239</v>
      </c>
      <c r="D6390">
        <v>1.2895326309762534E-3</v>
      </c>
    </row>
    <row r="6391" spans="1:4">
      <c r="A6391">
        <v>0.81811988353729248</v>
      </c>
      <c r="B6391">
        <v>2</v>
      </c>
      <c r="C6391">
        <v>0.84500035814752972</v>
      </c>
      <c r="D6391">
        <v>8.8629396527168447E-2</v>
      </c>
    </row>
    <row r="6392" spans="1:4">
      <c r="A6392">
        <v>0.22665172815322876</v>
      </c>
      <c r="B6392">
        <v>1</v>
      </c>
      <c r="C6392">
        <v>0.44808528204530224</v>
      </c>
      <c r="D6392">
        <v>0.19961589385731898</v>
      </c>
    </row>
    <row r="6393" spans="1:4">
      <c r="A6393">
        <v>9.4501018524169922E-2</v>
      </c>
      <c r="B6393">
        <v>1</v>
      </c>
      <c r="C6393">
        <v>0.28166678604917655</v>
      </c>
      <c r="D6393">
        <v>2.9543132175722825E-2</v>
      </c>
    </row>
    <row r="6394" spans="1:4">
      <c r="A6394">
        <v>0.89811867475509644</v>
      </c>
      <c r="B6394">
        <v>2</v>
      </c>
      <c r="C6394">
        <v>0.63230502536740918</v>
      </c>
      <c r="D6394">
        <v>0.19259337113331704</v>
      </c>
    </row>
    <row r="6395" spans="1:4">
      <c r="A6395">
        <v>0.20326912403106689</v>
      </c>
      <c r="B6395">
        <v>1</v>
      </c>
      <c r="C6395">
        <v>0.37174943001768362</v>
      </c>
      <c r="D6395">
        <v>8.6234052736254896E-2</v>
      </c>
    </row>
    <row r="6396" spans="1:4">
      <c r="A6396">
        <v>0.32730752229690552</v>
      </c>
      <c r="B6396">
        <v>1</v>
      </c>
      <c r="C6396">
        <v>0.21076834178913639</v>
      </c>
      <c r="D6396">
        <v>6.4197790377772332E-2</v>
      </c>
    </row>
    <row r="6397" spans="1:4">
      <c r="A6397">
        <v>0.27422308921813965</v>
      </c>
      <c r="B6397">
        <v>1</v>
      </c>
      <c r="C6397">
        <v>0.1239164766725612</v>
      </c>
      <c r="D6397">
        <v>2.8744684245418303E-2</v>
      </c>
    </row>
    <row r="6398" spans="1:4">
      <c r="A6398">
        <v>0.16388410329818726</v>
      </c>
      <c r="B6398">
        <v>1</v>
      </c>
      <c r="C6398">
        <v>7.0256113929712122E-2</v>
      </c>
      <c r="D6398">
        <v>2.1399263459257439E-2</v>
      </c>
    </row>
    <row r="6399" spans="1:4">
      <c r="A6399">
        <v>0.24117791652679443</v>
      </c>
      <c r="B6399">
        <v>1</v>
      </c>
      <c r="C6399">
        <v>4.1305492224187064E-2</v>
      </c>
      <c r="D6399">
        <v>9.5815614151394356E-3</v>
      </c>
    </row>
    <row r="6400" spans="1:4">
      <c r="A6400">
        <v>0.9579659104347229</v>
      </c>
      <c r="B6400">
        <v>2</v>
      </c>
      <c r="C6400">
        <v>0.51788678758094964</v>
      </c>
      <c r="D6400">
        <v>0.27196048535992096</v>
      </c>
    </row>
    <row r="6401" spans="1:4">
      <c r="A6401">
        <v>0.3990936279296875</v>
      </c>
      <c r="B6401">
        <v>1</v>
      </c>
      <c r="C6401">
        <v>0.33745162350622065</v>
      </c>
      <c r="D6401">
        <v>1.3520795429845411E-2</v>
      </c>
    </row>
    <row r="6402" spans="1:4">
      <c r="A6402">
        <v>0.9887353777885437</v>
      </c>
      <c r="B6402">
        <v>2</v>
      </c>
      <c r="C6402">
        <v>0.66482269431257079</v>
      </c>
      <c r="D6402">
        <v>0.18450084404499378</v>
      </c>
    </row>
    <row r="6403" spans="1:4">
      <c r="A6403">
        <v>0.4182354211807251</v>
      </c>
      <c r="B6403">
        <v>1</v>
      </c>
      <c r="C6403">
        <v>0.38567215314383058</v>
      </c>
      <c r="D6403">
        <v>9.9667358739870621E-2</v>
      </c>
    </row>
    <row r="6404" spans="1:4">
      <c r="A6404">
        <v>0.72195941209793091</v>
      </c>
      <c r="B6404">
        <v>2</v>
      </c>
      <c r="C6404">
        <v>0.66406458837297366</v>
      </c>
      <c r="D6404">
        <v>0.12750749450661097</v>
      </c>
    </row>
    <row r="6405" spans="1:4">
      <c r="A6405">
        <v>0.47161507606506348</v>
      </c>
      <c r="B6405">
        <v>1</v>
      </c>
      <c r="C6405">
        <v>0.36884053732503014</v>
      </c>
      <c r="D6405">
        <v>0.12794518717491168</v>
      </c>
    </row>
    <row r="6406" spans="1:4">
      <c r="A6406">
        <v>0.92766517400741577</v>
      </c>
      <c r="B6406">
        <v>2</v>
      </c>
      <c r="C6406">
        <v>0.64748567453403894</v>
      </c>
      <c r="D6406">
        <v>0.11822744925103085</v>
      </c>
    </row>
    <row r="6407" spans="1:4">
      <c r="A6407">
        <v>0.38196361064910889</v>
      </c>
      <c r="B6407">
        <v>1</v>
      </c>
      <c r="C6407">
        <v>0.35787216209236222</v>
      </c>
      <c r="D6407">
        <v>0.12779928961881146</v>
      </c>
    </row>
    <row r="6408" spans="1:4">
      <c r="A6408">
        <v>0.73922210931777954</v>
      </c>
      <c r="B6408">
        <v>2</v>
      </c>
      <c r="C6408">
        <v>0.64204360391434923</v>
      </c>
      <c r="D6408">
        <v>0.12146669522565778</v>
      </c>
    </row>
    <row r="6409" spans="1:4">
      <c r="A6409">
        <v>0.94448518753051758</v>
      </c>
      <c r="B6409">
        <v>2</v>
      </c>
      <c r="C6409">
        <v>0.7859573873641208</v>
      </c>
      <c r="D6409">
        <v>4.2599763206270486E-2</v>
      </c>
    </row>
    <row r="6410" spans="1:4">
      <c r="A6410">
        <v>0.18508023023605347</v>
      </c>
      <c r="B6410">
        <v>1</v>
      </c>
      <c r="C6410">
        <v>0.40527618605933768</v>
      </c>
      <c r="D6410">
        <v>0.20558647297998978</v>
      </c>
    </row>
    <row r="6411" spans="1:4">
      <c r="A6411">
        <v>0.8316422700881958</v>
      </c>
      <c r="B6411">
        <v>2</v>
      </c>
      <c r="C6411">
        <v>0.64329039027129742</v>
      </c>
      <c r="D6411">
        <v>6.8888740546066252E-2</v>
      </c>
    </row>
    <row r="6412" spans="1:4">
      <c r="A6412">
        <v>0.9744146466255188</v>
      </c>
      <c r="B6412">
        <v>2</v>
      </c>
      <c r="C6412">
        <v>0.80175872868644582</v>
      </c>
      <c r="D6412">
        <v>6.8528824326663268E-2</v>
      </c>
    </row>
    <row r="6413" spans="1:4">
      <c r="A6413">
        <v>0.7362220287322998</v>
      </c>
      <c r="B6413">
        <v>2</v>
      </c>
      <c r="C6413">
        <v>0.88109679675709907</v>
      </c>
      <c r="D6413">
        <v>2.2962913515355454E-2</v>
      </c>
    </row>
    <row r="6414" spans="1:4">
      <c r="A6414">
        <v>0.56792634725570679</v>
      </c>
      <c r="B6414">
        <v>2</v>
      </c>
      <c r="C6414">
        <v>0.93391957622881527</v>
      </c>
      <c r="D6414">
        <v>2.2842941442221099E-2</v>
      </c>
    </row>
    <row r="6415" spans="1:4">
      <c r="A6415">
        <v>0.65893399715423584</v>
      </c>
      <c r="B6415">
        <v>2</v>
      </c>
      <c r="C6415">
        <v>0.96036559891903306</v>
      </c>
      <c r="D6415">
        <v>7.6543045051184477E-3</v>
      </c>
    </row>
    <row r="6416" spans="1:4">
      <c r="A6416">
        <v>0.81504923105239868</v>
      </c>
      <c r="B6416">
        <v>2</v>
      </c>
      <c r="C6416">
        <v>0.97797319207627176</v>
      </c>
      <c r="D6416">
        <v>7.6143138140737365E-3</v>
      </c>
    </row>
    <row r="6417" spans="1:4">
      <c r="A6417">
        <v>0.49678897857666016</v>
      </c>
      <c r="B6417">
        <v>1</v>
      </c>
      <c r="C6417">
        <v>0.49118465910326076</v>
      </c>
      <c r="D6417">
        <v>0.27850938594569968</v>
      </c>
    </row>
    <row r="6418" spans="1:4">
      <c r="A6418">
        <v>0.68881338834762573</v>
      </c>
      <c r="B6418">
        <v>2</v>
      </c>
      <c r="C6418">
        <v>0.66519359507783682</v>
      </c>
      <c r="D6418">
        <v>7.6276440444219551E-3</v>
      </c>
    </row>
    <row r="6419" spans="1:4">
      <c r="A6419">
        <v>0.338509202003479</v>
      </c>
      <c r="B6419">
        <v>1</v>
      </c>
      <c r="C6419">
        <v>0.33479870871008321</v>
      </c>
      <c r="D6419">
        <v>0.18821102856849101</v>
      </c>
    </row>
    <row r="6420" spans="1:4">
      <c r="A6420">
        <v>0.89961463212966919</v>
      </c>
      <c r="B6420">
        <v>2</v>
      </c>
      <c r="C6420">
        <v>0.61306751035080431</v>
      </c>
      <c r="D6420">
        <v>9.7921558011514531E-2</v>
      </c>
    </row>
    <row r="6421" spans="1:4">
      <c r="A6421">
        <v>0.12321972846984863</v>
      </c>
      <c r="B6421">
        <v>1</v>
      </c>
      <c r="C6421">
        <v>0.33480127411410987</v>
      </c>
      <c r="D6421">
        <v>0.12801656706046799</v>
      </c>
    </row>
    <row r="6422" spans="1:4">
      <c r="A6422">
        <v>0.4191402792930603</v>
      </c>
      <c r="B6422">
        <v>1</v>
      </c>
      <c r="C6422">
        <v>0.20435583678360142</v>
      </c>
      <c r="D6422">
        <v>3.2640519337171506E-2</v>
      </c>
    </row>
    <row r="6423" spans="1:4">
      <c r="A6423">
        <v>0.56867110729217529</v>
      </c>
      <c r="B6423">
        <v>2</v>
      </c>
      <c r="C6423">
        <v>0.59275541207889815</v>
      </c>
      <c r="D6423">
        <v>0.21336242623748536</v>
      </c>
    </row>
    <row r="6424" spans="1:4">
      <c r="A6424">
        <v>0.19570118188858032</v>
      </c>
      <c r="B6424">
        <v>1</v>
      </c>
      <c r="C6424">
        <v>0.35797013315103099</v>
      </c>
      <c r="D6424">
        <v>6.4432535244937E-2</v>
      </c>
    </row>
    <row r="6425" spans="1:4">
      <c r="A6425">
        <v>0.52524328231811523</v>
      </c>
      <c r="B6425">
        <v>2</v>
      </c>
      <c r="C6425">
        <v>0.66038499579139831</v>
      </c>
      <c r="D6425">
        <v>0.1531217906040474</v>
      </c>
    </row>
    <row r="6426" spans="1:4">
      <c r="A6426">
        <v>0.5922200083732605</v>
      </c>
      <c r="B6426">
        <v>2</v>
      </c>
      <c r="C6426">
        <v>0.78599004438367703</v>
      </c>
      <c r="D6426">
        <v>2.1477511748312361E-2</v>
      </c>
    </row>
    <row r="6427" spans="1:4">
      <c r="A6427">
        <v>0.16198074817657471</v>
      </c>
      <c r="B6427">
        <v>1</v>
      </c>
      <c r="C6427">
        <v>0.39919504578654424</v>
      </c>
      <c r="D6427">
        <v>0.21615702597848471</v>
      </c>
    </row>
    <row r="6428" spans="1:4">
      <c r="A6428">
        <v>0.32812577486038208</v>
      </c>
      <c r="B6428">
        <v>1</v>
      </c>
      <c r="C6428">
        <v>0.26199668146122568</v>
      </c>
      <c r="D6428">
        <v>7.1591705827707824E-3</v>
      </c>
    </row>
    <row r="6429" spans="1:4">
      <c r="A6429">
        <v>0.64090895652770996</v>
      </c>
      <c r="B6429">
        <v>2</v>
      </c>
      <c r="C6429">
        <v>0.62893166619904428</v>
      </c>
      <c r="D6429">
        <v>0.20946362201921384</v>
      </c>
    </row>
    <row r="6430" spans="1:4">
      <c r="A6430">
        <v>0.95640462636947632</v>
      </c>
      <c r="B6430">
        <v>2</v>
      </c>
      <c r="C6430">
        <v>0.75399889382040852</v>
      </c>
      <c r="D6430">
        <v>2.3863901942569044E-3</v>
      </c>
    </row>
    <row r="6431" spans="1:4">
      <c r="A6431">
        <v>0.18588197231292725</v>
      </c>
      <c r="B6431">
        <v>1</v>
      </c>
      <c r="C6431">
        <v>0.37768833842072713</v>
      </c>
      <c r="D6431">
        <v>0.216467537060818</v>
      </c>
    </row>
    <row r="6432" spans="1:4">
      <c r="A6432">
        <v>0.15705686807632446</v>
      </c>
      <c r="B6432">
        <v>1</v>
      </c>
      <c r="C6432">
        <v>0.25133296460680282</v>
      </c>
      <c r="D6432">
        <v>7.9546339808563016E-4</v>
      </c>
    </row>
    <row r="6433" spans="1:4">
      <c r="A6433">
        <v>0.70221138000488281</v>
      </c>
      <c r="B6433">
        <v>2</v>
      </c>
      <c r="C6433">
        <v>0.62543685179989383</v>
      </c>
      <c r="D6433">
        <v>0.21572382550978791</v>
      </c>
    </row>
    <row r="6434" spans="1:4">
      <c r="A6434">
        <v>0.37821024656295776</v>
      </c>
      <c r="B6434">
        <v>1</v>
      </c>
      <c r="C6434">
        <v>0.37499253026429286</v>
      </c>
      <c r="D6434">
        <v>7.2686154618996413E-2</v>
      </c>
    </row>
    <row r="6435" spans="1:4">
      <c r="A6435">
        <v>0.35332643985748291</v>
      </c>
      <c r="B6435">
        <v>1</v>
      </c>
      <c r="C6435">
        <v>0.2084789505999646</v>
      </c>
      <c r="D6435">
        <v>7.1907941836595976E-2</v>
      </c>
    </row>
    <row r="6436" spans="1:4">
      <c r="A6436">
        <v>0.60613948106765747</v>
      </c>
      <c r="B6436">
        <v>2</v>
      </c>
      <c r="C6436">
        <v>0.58348144051186701</v>
      </c>
      <c r="D6436">
        <v>0.19253847455188475</v>
      </c>
    </row>
    <row r="6437" spans="1:4">
      <c r="A6437">
        <v>0.75071549415588379</v>
      </c>
      <c r="B6437">
        <v>2</v>
      </c>
      <c r="C6437">
        <v>0.73615965019998819</v>
      </c>
      <c r="D6437">
        <v>2.3969313945531978E-2</v>
      </c>
    </row>
    <row r="6438" spans="1:4">
      <c r="A6438">
        <v>0.29544204473495483</v>
      </c>
      <c r="B6438">
        <v>1</v>
      </c>
      <c r="C6438">
        <v>0.37499917002936589</v>
      </c>
      <c r="D6438">
        <v>0.20052632913198595</v>
      </c>
    </row>
    <row r="6439" spans="1:4">
      <c r="A6439">
        <v>0.6633986234664917</v>
      </c>
      <c r="B6439">
        <v>2</v>
      </c>
      <c r="C6439">
        <v>0.62961261996270312</v>
      </c>
      <c r="D6439">
        <v>8.0159034147649577E-2</v>
      </c>
    </row>
    <row r="6440" spans="1:4">
      <c r="A6440">
        <v>0.7406201958656311</v>
      </c>
      <c r="B6440">
        <v>2</v>
      </c>
      <c r="C6440">
        <v>0.79166639000978867</v>
      </c>
      <c r="D6440">
        <v>6.6842109710661984E-2</v>
      </c>
    </row>
    <row r="6441" spans="1:4">
      <c r="A6441">
        <v>0.40318155288696289</v>
      </c>
      <c r="B6441">
        <v>1</v>
      </c>
      <c r="C6441">
        <v>0.41512885002222094</v>
      </c>
      <c r="D6441">
        <v>0.19511334683493436</v>
      </c>
    </row>
    <row r="6442" spans="1:4">
      <c r="A6442">
        <v>0.42031925916671753</v>
      </c>
      <c r="B6442">
        <v>1</v>
      </c>
      <c r="C6442">
        <v>0.26388879666992954</v>
      </c>
      <c r="D6442">
        <v>2.2280703236887328E-2</v>
      </c>
    </row>
    <row r="6443" spans="1:4">
      <c r="A6443">
        <v>0.29194080829620361</v>
      </c>
      <c r="B6443">
        <v>1</v>
      </c>
      <c r="C6443">
        <v>0.13837628334074031</v>
      </c>
      <c r="D6443">
        <v>6.5037782278311446E-2</v>
      </c>
    </row>
    <row r="6444" spans="1:4">
      <c r="A6444">
        <v>9.5472157001495361E-2</v>
      </c>
      <c r="B6444">
        <v>1</v>
      </c>
      <c r="C6444">
        <v>8.796293222330985E-2</v>
      </c>
      <c r="D6444">
        <v>7.4269010789624473E-3</v>
      </c>
    </row>
    <row r="6445" spans="1:4">
      <c r="A6445">
        <v>0.86719012260437012</v>
      </c>
      <c r="B6445">
        <v>2</v>
      </c>
      <c r="C6445">
        <v>0.54183750444306311</v>
      </c>
      <c r="D6445">
        <v>0.25956897275641327</v>
      </c>
    </row>
    <row r="6446" spans="1:4">
      <c r="A6446">
        <v>0.69260019063949585</v>
      </c>
      <c r="B6446">
        <v>2</v>
      </c>
      <c r="C6446">
        <v>0.69598764407443658</v>
      </c>
      <c r="D6446">
        <v>2.4756336929874778E-3</v>
      </c>
    </row>
    <row r="6447" spans="1:4">
      <c r="A6447">
        <v>0.73217809200286865</v>
      </c>
      <c r="B6447">
        <v>2</v>
      </c>
      <c r="C6447">
        <v>0.84727916814768767</v>
      </c>
      <c r="D6447">
        <v>8.6522990918804443E-2</v>
      </c>
    </row>
    <row r="6448" spans="1:4">
      <c r="A6448">
        <v>0.25352007150650024</v>
      </c>
      <c r="B6448">
        <v>1</v>
      </c>
      <c r="C6448">
        <v>0.44861662012287545</v>
      </c>
      <c r="D6448">
        <v>0.2013269324450126</v>
      </c>
    </row>
    <row r="6449" spans="1:4">
      <c r="A6449">
        <v>0.20676708221435547</v>
      </c>
      <c r="B6449">
        <v>1</v>
      </c>
      <c r="C6449">
        <v>0.28242638938256254</v>
      </c>
      <c r="D6449">
        <v>2.8840996972934796E-2</v>
      </c>
    </row>
    <row r="6450" spans="1:4">
      <c r="A6450">
        <v>0.48270720243453979</v>
      </c>
      <c r="B6450">
        <v>1</v>
      </c>
      <c r="C6450">
        <v>0.14953887337429181</v>
      </c>
      <c r="D6450">
        <v>6.710897748167087E-2</v>
      </c>
    </row>
    <row r="6451" spans="1:4">
      <c r="A6451">
        <v>0.18534338474273682</v>
      </c>
      <c r="B6451">
        <v>1</v>
      </c>
      <c r="C6451">
        <v>9.4142129794187512E-2</v>
      </c>
      <c r="D6451">
        <v>9.613665657644932E-3</v>
      </c>
    </row>
    <row r="6452" spans="1:4">
      <c r="A6452">
        <v>0.67356520891189575</v>
      </c>
      <c r="B6452">
        <v>2</v>
      </c>
      <c r="C6452">
        <v>0.54429583866942355</v>
      </c>
      <c r="D6452">
        <v>0.25669180977661099</v>
      </c>
    </row>
    <row r="6453" spans="1:4">
      <c r="A6453">
        <v>0.85800862312316895</v>
      </c>
      <c r="B6453">
        <v>2</v>
      </c>
      <c r="C6453">
        <v>0.69804737659806249</v>
      </c>
      <c r="D6453">
        <v>3.2045552192149773E-3</v>
      </c>
    </row>
    <row r="6454" spans="1:4">
      <c r="A6454">
        <v>4.4851720333099365E-2</v>
      </c>
      <c r="B6454">
        <v>1</v>
      </c>
      <c r="C6454">
        <v>0.34994876370825462</v>
      </c>
      <c r="D6454">
        <v>0.19990664278339423</v>
      </c>
    </row>
    <row r="6455" spans="1:4">
      <c r="A6455">
        <v>0.20130240917205811</v>
      </c>
      <c r="B6455">
        <v>1</v>
      </c>
      <c r="C6455">
        <v>0.23268245886602082</v>
      </c>
      <c r="D6455">
        <v>1.0681850730716452E-3</v>
      </c>
    </row>
    <row r="6456" spans="1:4">
      <c r="A6456">
        <v>0.76851040124893188</v>
      </c>
      <c r="B6456">
        <v>2</v>
      </c>
      <c r="C6456">
        <v>0.61603287096326931</v>
      </c>
      <c r="D6456">
        <v>0.22097140192727646</v>
      </c>
    </row>
    <row r="6457" spans="1:4">
      <c r="A6457">
        <v>0.39470624923706055</v>
      </c>
      <c r="B6457">
        <v>1</v>
      </c>
      <c r="C6457">
        <v>0.37180538467459567</v>
      </c>
      <c r="D6457">
        <v>6.7347670976512522E-2</v>
      </c>
    </row>
    <row r="6458" spans="1:4">
      <c r="A6458">
        <v>0.22015923261642456</v>
      </c>
      <c r="B6458">
        <v>1</v>
      </c>
      <c r="C6458">
        <v>0.20534429032108975</v>
      </c>
      <c r="D6458">
        <v>7.3657133975758821E-2</v>
      </c>
    </row>
    <row r="6459" spans="1:4">
      <c r="A6459">
        <v>0.56917870044708252</v>
      </c>
      <c r="B6459">
        <v>2</v>
      </c>
      <c r="C6459">
        <v>0.58140916209622451</v>
      </c>
      <c r="D6459">
        <v>0.19256877696021654</v>
      </c>
    </row>
    <row r="6460" spans="1:4">
      <c r="A6460">
        <v>0.23348504304885864</v>
      </c>
      <c r="B6460">
        <v>1</v>
      </c>
      <c r="C6460">
        <v>0.34629439865586126</v>
      </c>
      <c r="D6460">
        <v>7.1553979642676721E-2</v>
      </c>
    </row>
    <row r="6461" spans="1:4">
      <c r="A6461">
        <v>0.54397177696228027</v>
      </c>
      <c r="B6461">
        <v>2</v>
      </c>
      <c r="C6461">
        <v>0.65249134462378644</v>
      </c>
      <c r="D6461">
        <v>0.15293156263206398</v>
      </c>
    </row>
    <row r="6462" spans="1:4">
      <c r="A6462">
        <v>0.38979429006576538</v>
      </c>
      <c r="B6462">
        <v>1</v>
      </c>
      <c r="C6462">
        <v>0.37039321173849937</v>
      </c>
      <c r="D6462">
        <v>0.11189224541518999</v>
      </c>
    </row>
    <row r="6463" spans="1:4">
      <c r="A6463">
        <v>0.45797860622406006</v>
      </c>
      <c r="B6463">
        <v>1</v>
      </c>
      <c r="C6463">
        <v>0.2174971148745955</v>
      </c>
      <c r="D6463">
        <v>5.0977187544021335E-2</v>
      </c>
    </row>
    <row r="6464" spans="1:4">
      <c r="A6464">
        <v>0.62397009134292603</v>
      </c>
      <c r="B6464">
        <v>2</v>
      </c>
      <c r="C6464">
        <v>0.59403271096176236</v>
      </c>
      <c r="D6464">
        <v>0.20040053191239487</v>
      </c>
    </row>
    <row r="6465" spans="1:4">
      <c r="A6465">
        <v>0.45186233520507813</v>
      </c>
      <c r="B6465">
        <v>1</v>
      </c>
      <c r="C6465">
        <v>0.35486700600356386</v>
      </c>
      <c r="D6465">
        <v>7.1282206834410888E-2</v>
      </c>
    </row>
    <row r="6466" spans="1:4">
      <c r="A6466">
        <v>0.67808550596237183</v>
      </c>
      <c r="B6466">
        <v>2</v>
      </c>
      <c r="C6466">
        <v>0.65685610234964309</v>
      </c>
      <c r="D6466">
        <v>0.15059275045627035</v>
      </c>
    </row>
    <row r="6467" spans="1:4">
      <c r="A6467">
        <v>0.80721628665924072</v>
      </c>
      <c r="B6467">
        <v>2</v>
      </c>
      <c r="C6467">
        <v>0.78495566866785471</v>
      </c>
      <c r="D6467">
        <v>2.3760735611470296E-2</v>
      </c>
    </row>
    <row r="6468" spans="1:4">
      <c r="A6468">
        <v>0.18392306566238403</v>
      </c>
      <c r="B6468">
        <v>1</v>
      </c>
      <c r="C6468">
        <v>0.39933696788464029</v>
      </c>
      <c r="D6468">
        <v>0.21471681549791916</v>
      </c>
    </row>
    <row r="6469" spans="1:4">
      <c r="A6469">
        <v>0.1990053653717041</v>
      </c>
      <c r="B6469">
        <v>1</v>
      </c>
      <c r="C6469">
        <v>0.26165188955595153</v>
      </c>
      <c r="D6469">
        <v>7.9202452038234228E-3</v>
      </c>
    </row>
    <row r="6470" spans="1:4">
      <c r="A6470">
        <v>0.4056505560874939</v>
      </c>
      <c r="B6470">
        <v>1</v>
      </c>
      <c r="C6470">
        <v>0.1331123226282134</v>
      </c>
      <c r="D6470">
        <v>7.1572271832639714E-2</v>
      </c>
    </row>
    <row r="6471" spans="1:4">
      <c r="A6471">
        <v>0.96753871440887451</v>
      </c>
      <c r="B6471">
        <v>2</v>
      </c>
      <c r="C6471">
        <v>0.54589502610956286</v>
      </c>
      <c r="D6471">
        <v>0.21446278102756536</v>
      </c>
    </row>
    <row r="6472" spans="1:4">
      <c r="A6472">
        <v>0.92390304803848267</v>
      </c>
      <c r="B6472">
        <v>2</v>
      </c>
      <c r="C6472">
        <v>0.71103744087607113</v>
      </c>
      <c r="D6472">
        <v>2.3857423944213252E-2</v>
      </c>
    </row>
    <row r="6473" spans="1:4">
      <c r="A6473">
        <v>0.5662236213684082</v>
      </c>
      <c r="B6473">
        <v>2</v>
      </c>
      <c r="C6473">
        <v>0.84863167536985429</v>
      </c>
      <c r="D6473">
        <v>7.148759367585511E-2</v>
      </c>
    </row>
    <row r="6474" spans="1:4">
      <c r="A6474">
        <v>0.79252117872238159</v>
      </c>
      <c r="B6474">
        <v>2</v>
      </c>
      <c r="C6474">
        <v>0.90367914695869045</v>
      </c>
      <c r="D6474">
        <v>7.952474648071084E-3</v>
      </c>
    </row>
    <row r="6475" spans="1:4">
      <c r="A6475">
        <v>0.59135067462921143</v>
      </c>
      <c r="B6475">
        <v>2</v>
      </c>
      <c r="C6475">
        <v>0.94954389178995147</v>
      </c>
      <c r="D6475">
        <v>2.3829197891951703E-2</v>
      </c>
    </row>
    <row r="6476" spans="1:4">
      <c r="A6476">
        <v>0.94919568300247192</v>
      </c>
      <c r="B6476">
        <v>2</v>
      </c>
      <c r="C6476">
        <v>0.96789304898623008</v>
      </c>
      <c r="D6476">
        <v>2.6508248826903613E-3</v>
      </c>
    </row>
    <row r="6477" spans="1:4">
      <c r="A6477">
        <v>5.016016960144043E-2</v>
      </c>
      <c r="B6477">
        <v>1</v>
      </c>
      <c r="C6477">
        <v>0.48471175172291298</v>
      </c>
      <c r="D6477">
        <v>0.27808124374813858</v>
      </c>
    </row>
    <row r="6478" spans="1:4">
      <c r="A6478">
        <v>0.91126817464828491</v>
      </c>
      <c r="B6478">
        <v>2</v>
      </c>
      <c r="C6478">
        <v>0.66208073539416956</v>
      </c>
      <c r="D6478">
        <v>9.7102825524441605E-3</v>
      </c>
    </row>
    <row r="6479" spans="1:4">
      <c r="A6479">
        <v>0.77343976497650146</v>
      </c>
      <c r="B6479">
        <v>2</v>
      </c>
      <c r="C6479">
        <v>0.82823725057430431</v>
      </c>
      <c r="D6479">
        <v>9.2693747916046204E-2</v>
      </c>
    </row>
    <row r="6480" spans="1:4">
      <c r="A6480">
        <v>3.7938177585601807E-2</v>
      </c>
      <c r="B6480">
        <v>1</v>
      </c>
      <c r="C6480">
        <v>0.44087700544291447</v>
      </c>
      <c r="D6480">
        <v>0.19274462582795193</v>
      </c>
    </row>
    <row r="6481" spans="1:4">
      <c r="A6481">
        <v>0.12890338897705078</v>
      </c>
      <c r="B6481">
        <v>1</v>
      </c>
      <c r="C6481">
        <v>0.27607908352476812</v>
      </c>
      <c r="D6481">
        <v>3.0897915972015411E-2</v>
      </c>
    </row>
    <row r="6482" spans="1:4">
      <c r="A6482">
        <v>0.89012640714645386</v>
      </c>
      <c r="B6482">
        <v>2</v>
      </c>
      <c r="C6482">
        <v>0.6291200817104633</v>
      </c>
      <c r="D6482">
        <v>0.19352901001348013</v>
      </c>
    </row>
    <row r="6483" spans="1:4">
      <c r="A6483">
        <v>0.44160139560699463</v>
      </c>
      <c r="B6483">
        <v>1</v>
      </c>
      <c r="C6483">
        <v>0.37042705386887392</v>
      </c>
      <c r="D6483">
        <v>8.484681925732758E-2</v>
      </c>
    </row>
    <row r="6484" spans="1:4">
      <c r="A6484">
        <v>0.46924430131912231</v>
      </c>
      <c r="B6484">
        <v>1</v>
      </c>
      <c r="C6484">
        <v>0.20970669390348776</v>
      </c>
      <c r="D6484">
        <v>6.4509670004493397E-2</v>
      </c>
    </row>
    <row r="6485" spans="1:4">
      <c r="A6485">
        <v>0.77761197090148926</v>
      </c>
      <c r="B6485">
        <v>2</v>
      </c>
      <c r="C6485">
        <v>0.58623100928052985</v>
      </c>
      <c r="D6485">
        <v>0.19588319150454361</v>
      </c>
    </row>
    <row r="6486" spans="1:4">
      <c r="A6486">
        <v>0.36611980199813843</v>
      </c>
      <c r="B6486">
        <v>1</v>
      </c>
      <c r="C6486">
        <v>0.34966211131270053</v>
      </c>
      <c r="D6486">
        <v>7.1288719755438143E-2</v>
      </c>
    </row>
    <row r="6487" spans="1:4">
      <c r="A6487">
        <v>0.99726378917694092</v>
      </c>
      <c r="B6487">
        <v>2</v>
      </c>
      <c r="C6487">
        <v>0.65425177488585728</v>
      </c>
      <c r="D6487">
        <v>0.15209201767119354</v>
      </c>
    </row>
    <row r="6488" spans="1:4">
      <c r="A6488">
        <v>0.10132938623428345</v>
      </c>
      <c r="B6488">
        <v>1</v>
      </c>
      <c r="C6488">
        <v>0.37103107111495709</v>
      </c>
      <c r="D6488">
        <v>0.1128202103384733</v>
      </c>
    </row>
    <row r="6489" spans="1:4">
      <c r="A6489">
        <v>0.23413991928100586</v>
      </c>
      <c r="B6489">
        <v>1</v>
      </c>
      <c r="C6489">
        <v>0.21808392496195242</v>
      </c>
      <c r="D6489">
        <v>5.0697339223731173E-2</v>
      </c>
    </row>
    <row r="6490" spans="1:4">
      <c r="A6490">
        <v>0.18818634748458862</v>
      </c>
      <c r="B6490">
        <v>1</v>
      </c>
      <c r="C6490">
        <v>0.12367702370498569</v>
      </c>
      <c r="D6490">
        <v>3.7606736779491098E-2</v>
      </c>
    </row>
    <row r="6491" spans="1:4">
      <c r="A6491">
        <v>0.20611298084259033</v>
      </c>
      <c r="B6491">
        <v>1</v>
      </c>
      <c r="C6491">
        <v>7.2694641653984135E-2</v>
      </c>
      <c r="D6491">
        <v>1.689911307457706E-2</v>
      </c>
    </row>
    <row r="6492" spans="1:4">
      <c r="A6492">
        <v>0.69963532686233521</v>
      </c>
      <c r="B6492">
        <v>2</v>
      </c>
      <c r="C6492">
        <v>0.53146896708565561</v>
      </c>
      <c r="D6492">
        <v>0.2592404425937388</v>
      </c>
    </row>
    <row r="6493" spans="1:4">
      <c r="A6493">
        <v>1.4661550521850586E-2</v>
      </c>
      <c r="B6493">
        <v>1</v>
      </c>
      <c r="C6493">
        <v>0.34057075320099423</v>
      </c>
      <c r="D6493">
        <v>2.3801654309548392E-2</v>
      </c>
    </row>
    <row r="6494" spans="1:4">
      <c r="A6494">
        <v>0.37030309438705444</v>
      </c>
      <c r="B6494">
        <v>1</v>
      </c>
      <c r="C6494">
        <v>0.17715632236188519</v>
      </c>
      <c r="D6494">
        <v>8.6413480864579603E-2</v>
      </c>
    </row>
    <row r="6495" spans="1:4">
      <c r="A6495">
        <v>0.33871781826019287</v>
      </c>
      <c r="B6495">
        <v>1</v>
      </c>
      <c r="C6495">
        <v>0.1135235844003314</v>
      </c>
      <c r="D6495">
        <v>7.9338847698494641E-3</v>
      </c>
    </row>
    <row r="6496" spans="1:4">
      <c r="A6496">
        <v>0.51495558023452759</v>
      </c>
      <c r="B6496">
        <v>2</v>
      </c>
      <c r="C6496">
        <v>0.55447147694636967</v>
      </c>
      <c r="D6496">
        <v>0.25193675620343686</v>
      </c>
    </row>
    <row r="6497" spans="1:4">
      <c r="A6497">
        <v>0.17929649353027344</v>
      </c>
      <c r="B6497">
        <v>1</v>
      </c>
      <c r="C6497">
        <v>0.34996361547959254</v>
      </c>
      <c r="D6497">
        <v>3.4093750134759515E-2</v>
      </c>
    </row>
    <row r="6498" spans="1:4">
      <c r="A6498">
        <v>0.29461115598678589</v>
      </c>
      <c r="B6498">
        <v>1</v>
      </c>
      <c r="C6498">
        <v>0.18482382564878988</v>
      </c>
      <c r="D6498">
        <v>8.397891873447895E-2</v>
      </c>
    </row>
    <row r="6499" spans="1:4">
      <c r="A6499">
        <v>0.56115496158599854</v>
      </c>
      <c r="B6499">
        <v>2</v>
      </c>
      <c r="C6499">
        <v>0.56816928715559234</v>
      </c>
      <c r="D6499">
        <v>0.19333163248208074</v>
      </c>
    </row>
    <row r="6500" spans="1:4">
      <c r="A6500">
        <v>0.1115601658821106</v>
      </c>
      <c r="B6500">
        <v>1</v>
      </c>
      <c r="C6500">
        <v>0.3398946786059957</v>
      </c>
      <c r="D6500">
        <v>6.7350529201239129E-2</v>
      </c>
    </row>
    <row r="6501" spans="1:4">
      <c r="A6501">
        <v>0.84773468971252441</v>
      </c>
      <c r="B6501">
        <v>2</v>
      </c>
      <c r="C6501">
        <v>0.65050491622079831</v>
      </c>
      <c r="D6501">
        <v>0.15688072789954682</v>
      </c>
    </row>
    <row r="6502" spans="1:4">
      <c r="A6502">
        <v>0.16454070806503296</v>
      </c>
      <c r="B6502">
        <v>1</v>
      </c>
      <c r="C6502">
        <v>0.37054002335213304</v>
      </c>
      <c r="D6502">
        <v>0.10934423029485302</v>
      </c>
    </row>
    <row r="6503" spans="1:4">
      <c r="A6503">
        <v>0.57563388347625732</v>
      </c>
      <c r="B6503">
        <v>2</v>
      </c>
      <c r="C6503">
        <v>0.65370505127853362</v>
      </c>
      <c r="D6503">
        <v>0.12703732833344425</v>
      </c>
    </row>
    <row r="6504" spans="1:4">
      <c r="A6504">
        <v>0.44532066583633423</v>
      </c>
      <c r="B6504">
        <v>1</v>
      </c>
      <c r="C6504">
        <v>0.36352504349448928</v>
      </c>
      <c r="D6504">
        <v>0.1251897294964176</v>
      </c>
    </row>
    <row r="6505" spans="1:4">
      <c r="A6505">
        <v>0.96486139297485352</v>
      </c>
      <c r="B6505">
        <v>2</v>
      </c>
      <c r="C6505">
        <v>0.64562335973497809</v>
      </c>
      <c r="D6505">
        <v>0.12113962898724717</v>
      </c>
    </row>
    <row r="6506" spans="1:4">
      <c r="A6506">
        <v>0.70793598890304565</v>
      </c>
      <c r="B6506">
        <v>2</v>
      </c>
      <c r="C6506">
        <v>0.78784168116482978</v>
      </c>
      <c r="D6506">
        <v>4.17299098321392E-2</v>
      </c>
    </row>
    <row r="6507" spans="1:4">
      <c r="A6507">
        <v>0.51112186908721924</v>
      </c>
      <c r="B6507">
        <v>2</v>
      </c>
      <c r="C6507">
        <v>0.8818744532449927</v>
      </c>
      <c r="D6507">
        <v>4.0379876329082381E-2</v>
      </c>
    </row>
    <row r="6508" spans="1:4">
      <c r="A6508">
        <v>0.19183522462844849</v>
      </c>
      <c r="B6508">
        <v>1</v>
      </c>
      <c r="C6508">
        <v>0.45259389285671608</v>
      </c>
      <c r="D6508">
        <v>0.23438528832168409</v>
      </c>
    </row>
    <row r="6509" spans="1:4">
      <c r="A6509">
        <v>0.31638216972351074</v>
      </c>
      <c r="B6509">
        <v>1</v>
      </c>
      <c r="C6509">
        <v>0.29395815108166423</v>
      </c>
      <c r="D6509">
        <v>1.3459958776360775E-2</v>
      </c>
    </row>
    <row r="6510" spans="1:4">
      <c r="A6510">
        <v>0.13018029928207397</v>
      </c>
      <c r="B6510">
        <v>1</v>
      </c>
      <c r="C6510">
        <v>0.1508646309522387</v>
      </c>
      <c r="D6510">
        <v>7.8128429440561364E-2</v>
      </c>
    </row>
    <row r="6511" spans="1:4">
      <c r="A6511">
        <v>6.3969016075134277E-2</v>
      </c>
      <c r="B6511">
        <v>1</v>
      </c>
      <c r="C6511">
        <v>9.7986050360554744E-2</v>
      </c>
      <c r="D6511">
        <v>4.4866529254535964E-3</v>
      </c>
    </row>
    <row r="6512" spans="1:4">
      <c r="A6512">
        <v>0.32455354928970337</v>
      </c>
      <c r="B6512">
        <v>1</v>
      </c>
      <c r="C6512">
        <v>5.0288210317412901E-2</v>
      </c>
      <c r="D6512">
        <v>2.6042809813520452E-2</v>
      </c>
    </row>
    <row r="6513" spans="1:4">
      <c r="A6513">
        <v>0.79444789886474609</v>
      </c>
      <c r="B6513">
        <v>2</v>
      </c>
      <c r="C6513">
        <v>0.51762619353056127</v>
      </c>
      <c r="D6513">
        <v>0.2611367738061412</v>
      </c>
    </row>
    <row r="6514" spans="1:4">
      <c r="A6514">
        <v>0.31732100248336792</v>
      </c>
      <c r="B6514">
        <v>1</v>
      </c>
      <c r="C6514">
        <v>0.33419679009142367</v>
      </c>
      <c r="D6514">
        <v>1.8857424184164834E-2</v>
      </c>
    </row>
    <row r="6515" spans="1:4">
      <c r="A6515">
        <v>0.88853323459625244</v>
      </c>
      <c r="B6515">
        <v>2</v>
      </c>
      <c r="C6515">
        <v>0.66165472558123661</v>
      </c>
      <c r="D6515">
        <v>0.18277211914193431</v>
      </c>
    </row>
    <row r="6516" spans="1:4">
      <c r="A6516">
        <v>0.94290190935134888</v>
      </c>
      <c r="B6516">
        <v>2</v>
      </c>
      <c r="C6516">
        <v>0.77806559669714126</v>
      </c>
      <c r="D6516">
        <v>6.2858080613882317E-3</v>
      </c>
    </row>
    <row r="6517" spans="1:4">
      <c r="A6517">
        <v>0.91327977180480957</v>
      </c>
      <c r="B6517">
        <v>2</v>
      </c>
      <c r="C6517">
        <v>0.8872182418604122</v>
      </c>
      <c r="D6517">
        <v>6.0924039713978112E-2</v>
      </c>
    </row>
    <row r="6518" spans="1:4">
      <c r="A6518">
        <v>0.28919452428817749</v>
      </c>
      <c r="B6518">
        <v>1</v>
      </c>
      <c r="C6518">
        <v>0.46119637629469845</v>
      </c>
      <c r="D6518">
        <v>0.22565582552703867</v>
      </c>
    </row>
    <row r="6519" spans="1:4">
      <c r="A6519">
        <v>0.23780524730682373</v>
      </c>
      <c r="B6519">
        <v>1</v>
      </c>
      <c r="C6519">
        <v>0.2957394139534707</v>
      </c>
      <c r="D6519">
        <v>2.0308013237992695E-2</v>
      </c>
    </row>
    <row r="6520" spans="1:4">
      <c r="A6520">
        <v>0.35040813684463501</v>
      </c>
      <c r="B6520">
        <v>1</v>
      </c>
      <c r="C6520">
        <v>0.15373212543156614</v>
      </c>
      <c r="D6520">
        <v>7.521860850901288E-2</v>
      </c>
    </row>
    <row r="6521" spans="1:4">
      <c r="A6521">
        <v>0.57479429244995117</v>
      </c>
      <c r="B6521">
        <v>2</v>
      </c>
      <c r="C6521">
        <v>0.55515232078040921</v>
      </c>
      <c r="D6521">
        <v>0.20668718833980243</v>
      </c>
    </row>
    <row r="6522" spans="1:4">
      <c r="A6522">
        <v>0.90255135297775269</v>
      </c>
      <c r="B6522">
        <v>2</v>
      </c>
      <c r="C6522">
        <v>0.71791070847718874</v>
      </c>
      <c r="D6522">
        <v>2.5072869503004303E-2</v>
      </c>
    </row>
    <row r="6523" spans="1:4">
      <c r="A6523">
        <v>0.85403358936309814</v>
      </c>
      <c r="B6523">
        <v>2</v>
      </c>
      <c r="C6523">
        <v>0.8517174402601364</v>
      </c>
      <c r="D6523">
        <v>6.8895729446600801E-2</v>
      </c>
    </row>
    <row r="6524" spans="1:4">
      <c r="A6524">
        <v>0.38282662630081177</v>
      </c>
      <c r="B6524">
        <v>1</v>
      </c>
      <c r="C6524">
        <v>0.44574720410107349</v>
      </c>
      <c r="D6524">
        <v>0.21142178198054395</v>
      </c>
    </row>
    <row r="6525" spans="1:4">
      <c r="A6525">
        <v>8.4228277206420898E-2</v>
      </c>
      <c r="B6525">
        <v>1</v>
      </c>
      <c r="C6525">
        <v>0.28390581342004545</v>
      </c>
      <c r="D6525">
        <v>2.2965243148866943E-2</v>
      </c>
    </row>
    <row r="6526" spans="1:4">
      <c r="A6526">
        <v>0.80418103933334351</v>
      </c>
      <c r="B6526">
        <v>2</v>
      </c>
      <c r="C6526">
        <v>0.6353234120530209</v>
      </c>
      <c r="D6526">
        <v>0.19523596411909794</v>
      </c>
    </row>
    <row r="6527" spans="1:4">
      <c r="A6527">
        <v>0.10934960842132568</v>
      </c>
      <c r="B6527">
        <v>1</v>
      </c>
      <c r="C6527">
        <v>0.37402147424633908</v>
      </c>
      <c r="D6527">
        <v>8.5784089426092586E-2</v>
      </c>
    </row>
    <row r="6528" spans="1:4">
      <c r="A6528">
        <v>0.98626333475112915</v>
      </c>
      <c r="B6528">
        <v>2</v>
      </c>
      <c r="C6528">
        <v>0.66224700356199884</v>
      </c>
      <c r="D6528">
        <v>0.1378123904623543</v>
      </c>
    </row>
    <row r="6529" spans="1:4">
      <c r="A6529">
        <v>0.41576385498046875</v>
      </c>
      <c r="B6529">
        <v>1</v>
      </c>
      <c r="C6529">
        <v>0.37090651214655246</v>
      </c>
      <c r="D6529">
        <v>0.12226804765709438</v>
      </c>
    </row>
    <row r="6530" spans="1:4">
      <c r="A6530">
        <v>0.63403719663619995</v>
      </c>
      <c r="B6530">
        <v>2</v>
      </c>
      <c r="C6530">
        <v>0.65015751095921948</v>
      </c>
      <c r="D6530">
        <v>0.12046962345026704</v>
      </c>
    </row>
    <row r="6531" spans="1:4">
      <c r="A6531">
        <v>0.39639246463775635</v>
      </c>
      <c r="B6531">
        <v>1</v>
      </c>
      <c r="C6531">
        <v>0.35985534024370203</v>
      </c>
      <c r="D6531">
        <v>0.12744949525884769</v>
      </c>
    </row>
    <row r="6532" spans="1:4">
      <c r="A6532">
        <v>4.5300781726837158E-2</v>
      </c>
      <c r="B6532">
        <v>1</v>
      </c>
      <c r="C6532">
        <v>0.21671917031973983</v>
      </c>
      <c r="D6532">
        <v>4.0156541150089015E-2</v>
      </c>
    </row>
    <row r="6533" spans="1:4">
      <c r="A6533">
        <v>0.72815346717834473</v>
      </c>
      <c r="B6533">
        <v>2</v>
      </c>
      <c r="C6533">
        <v>0.59676739023850578</v>
      </c>
      <c r="D6533">
        <v>0.2060354283584413</v>
      </c>
    </row>
    <row r="6534" spans="1:4">
      <c r="A6534">
        <v>0.47836250066757202</v>
      </c>
      <c r="B6534">
        <v>1</v>
      </c>
      <c r="C6534">
        <v>0.35786100013192584</v>
      </c>
      <c r="D6534">
        <v>6.9254192519675212E-2</v>
      </c>
    </row>
    <row r="6535" spans="1:4">
      <c r="A6535">
        <v>0.76893413066864014</v>
      </c>
      <c r="B6535">
        <v>2</v>
      </c>
      <c r="C6535">
        <v>0.65893853671909053</v>
      </c>
      <c r="D6535">
        <v>0.15074246595565721</v>
      </c>
    </row>
    <row r="6536" spans="1:4">
      <c r="A6536">
        <v>0.46112304925918579</v>
      </c>
      <c r="B6536">
        <v>1</v>
      </c>
      <c r="C6536">
        <v>0.3729848700084486</v>
      </c>
      <c r="D6536">
        <v>0.11484793779926389</v>
      </c>
    </row>
    <row r="6537" spans="1:4">
      <c r="A6537">
        <v>0.13034486770629883</v>
      </c>
      <c r="B6537">
        <v>1</v>
      </c>
      <c r="C6537">
        <v>0.21964617890636351</v>
      </c>
      <c r="D6537">
        <v>5.0247488651885733E-2</v>
      </c>
    </row>
    <row r="6538" spans="1:4">
      <c r="A6538">
        <v>0.57281368970870972</v>
      </c>
      <c r="B6538">
        <v>2</v>
      </c>
      <c r="C6538">
        <v>0.59531788890354731</v>
      </c>
      <c r="D6538">
        <v>0.20014500000983917</v>
      </c>
    </row>
    <row r="6539" spans="1:4">
      <c r="A6539">
        <v>0.83250439167022705</v>
      </c>
      <c r="B6539">
        <v>2</v>
      </c>
      <c r="C6539">
        <v>0.7398820596354545</v>
      </c>
      <c r="D6539">
        <v>1.6749162883961888E-2</v>
      </c>
    </row>
    <row r="6540" spans="1:4">
      <c r="A6540">
        <v>0.47964078187942505</v>
      </c>
      <c r="B6540">
        <v>1</v>
      </c>
      <c r="C6540">
        <v>0.37477609666760542</v>
      </c>
      <c r="D6540">
        <v>0.20521097170757124</v>
      </c>
    </row>
    <row r="6541" spans="1:4">
      <c r="A6541">
        <v>0.69710612297058105</v>
      </c>
      <c r="B6541">
        <v>2</v>
      </c>
      <c r="C6541">
        <v>0.62814874345578731</v>
      </c>
      <c r="D6541">
        <v>7.788110859258765E-2</v>
      </c>
    </row>
    <row r="6542" spans="1:4">
      <c r="A6542">
        <v>0.25558656454086304</v>
      </c>
      <c r="B6542">
        <v>1</v>
      </c>
      <c r="C6542">
        <v>0.33655671123325215</v>
      </c>
      <c r="D6542">
        <v>0.14239036876636813</v>
      </c>
    </row>
    <row r="6543" spans="1:4">
      <c r="A6543">
        <v>0.88501584529876709</v>
      </c>
      <c r="B6543">
        <v>2</v>
      </c>
      <c r="C6543">
        <v>0.62717379674798979</v>
      </c>
      <c r="D6543">
        <v>0.12032439629758218</v>
      </c>
    </row>
    <row r="6544" spans="1:4">
      <c r="A6544">
        <v>0.26961618661880493</v>
      </c>
      <c r="B6544">
        <v>1</v>
      </c>
      <c r="C6544">
        <v>0.34832155967023903</v>
      </c>
      <c r="D6544">
        <v>0.12088728204177468</v>
      </c>
    </row>
    <row r="6545" spans="1:4">
      <c r="A6545">
        <v>0.73465061187744141</v>
      </c>
      <c r="B6545">
        <v>2</v>
      </c>
      <c r="C6545">
        <v>0.63926362742090914</v>
      </c>
      <c r="D6545">
        <v>0.12767972045384413</v>
      </c>
    </row>
    <row r="6546" spans="1:4">
      <c r="A6546">
        <v>0.17054098844528198</v>
      </c>
      <c r="B6546">
        <v>1</v>
      </c>
      <c r="C6546">
        <v>0.35648977419749611</v>
      </c>
      <c r="D6546">
        <v>0.1206996534603772</v>
      </c>
    </row>
    <row r="6547" spans="1:4">
      <c r="A6547">
        <v>0.30738890171051025</v>
      </c>
      <c r="B6547">
        <v>1</v>
      </c>
      <c r="C6547">
        <v>0.21308787580696972</v>
      </c>
      <c r="D6547">
        <v>4.2559906817948037E-2</v>
      </c>
    </row>
    <row r="6548" spans="1:4">
      <c r="A6548">
        <v>0.75078803300857544</v>
      </c>
      <c r="B6548">
        <v>2</v>
      </c>
      <c r="C6548">
        <v>0.59425795107447099</v>
      </c>
      <c r="D6548">
        <v>0.20588200995673911</v>
      </c>
    </row>
    <row r="6549" spans="1:4">
      <c r="A6549">
        <v>0.29626202583312988</v>
      </c>
      <c r="B6549">
        <v>1</v>
      </c>
      <c r="C6549">
        <v>0.35656199247214776</v>
      </c>
      <c r="D6549">
        <v>6.8606489032091073E-2</v>
      </c>
    </row>
    <row r="6550" spans="1:4">
      <c r="A6550">
        <v>0.72032588720321655</v>
      </c>
      <c r="B6550">
        <v>2</v>
      </c>
      <c r="C6550">
        <v>0.65847600878065737</v>
      </c>
      <c r="D6550">
        <v>0.15144130891047541</v>
      </c>
    </row>
    <row r="6551" spans="1:4">
      <c r="A6551">
        <v>0.20417678356170654</v>
      </c>
      <c r="B6551">
        <v>1</v>
      </c>
      <c r="C6551">
        <v>0.37295534462327479</v>
      </c>
      <c r="D6551">
        <v>0.11436499600697375</v>
      </c>
    </row>
    <row r="6552" spans="1:4">
      <c r="A6552">
        <v>0.67199665307998657</v>
      </c>
      <c r="B6552">
        <v>2</v>
      </c>
      <c r="C6552">
        <v>0.65346334169638898</v>
      </c>
      <c r="D6552">
        <v>0.12382970228434731</v>
      </c>
    </row>
    <row r="6553" spans="1:4">
      <c r="A6553">
        <v>0.94791936874389648</v>
      </c>
      <c r="B6553">
        <v>2</v>
      </c>
      <c r="C6553">
        <v>0.79098511487442491</v>
      </c>
      <c r="D6553">
        <v>3.8121665335657973E-2</v>
      </c>
    </row>
    <row r="6554" spans="1:4">
      <c r="A6554">
        <v>0.76950424909591675</v>
      </c>
      <c r="B6554">
        <v>2</v>
      </c>
      <c r="C6554">
        <v>0.88448778056546296</v>
      </c>
      <c r="D6554">
        <v>4.1276567428115751E-2</v>
      </c>
    </row>
    <row r="6555" spans="1:4">
      <c r="A6555">
        <v>0.29419052600860596</v>
      </c>
      <c r="B6555">
        <v>1</v>
      </c>
      <c r="C6555">
        <v>0.45415940894065465</v>
      </c>
      <c r="D6555">
        <v>0.23469134538814443</v>
      </c>
    </row>
    <row r="6556" spans="1:4">
      <c r="A6556">
        <v>0.93930894136428833</v>
      </c>
      <c r="B6556">
        <v>2</v>
      </c>
      <c r="C6556">
        <v>0.659330148752167</v>
      </c>
      <c r="D6556">
        <v>4.0224933397296492E-2</v>
      </c>
    </row>
    <row r="6557" spans="1:4">
      <c r="A6557">
        <v>0.78392195701599121</v>
      </c>
      <c r="B6557">
        <v>2</v>
      </c>
      <c r="C6557">
        <v>0.81805313631355148</v>
      </c>
      <c r="D6557">
        <v>7.8230448462714819E-2</v>
      </c>
    </row>
    <row r="6558" spans="1:4">
      <c r="A6558">
        <v>0.59767812490463257</v>
      </c>
      <c r="B6558">
        <v>2</v>
      </c>
      <c r="C6558">
        <v>0.886443382917389</v>
      </c>
      <c r="D6558">
        <v>1.3408311132432182E-2</v>
      </c>
    </row>
    <row r="6559" spans="1:4">
      <c r="A6559">
        <v>5.1123976707458496E-2</v>
      </c>
      <c r="B6559">
        <v>1</v>
      </c>
      <c r="C6559">
        <v>0.44709233747953847</v>
      </c>
      <c r="D6559">
        <v>0.24919000730814242</v>
      </c>
    </row>
    <row r="6560" spans="1:4">
      <c r="A6560">
        <v>0.19414335489273071</v>
      </c>
      <c r="B6560">
        <v>1</v>
      </c>
      <c r="C6560">
        <v>0.29548112763912965</v>
      </c>
      <c r="D6560">
        <v>4.4694370441440562E-3</v>
      </c>
    </row>
    <row r="6561" spans="1:4">
      <c r="A6561">
        <v>0.69251441955566406</v>
      </c>
      <c r="B6561">
        <v>2</v>
      </c>
      <c r="C6561">
        <v>0.64645034847928351</v>
      </c>
      <c r="D6561">
        <v>0.201142361781288</v>
      </c>
    </row>
    <row r="6562" spans="1:4">
      <c r="A6562">
        <v>0.10261362791061401</v>
      </c>
      <c r="B6562">
        <v>1</v>
      </c>
      <c r="C6562">
        <v>0.38128997259957359</v>
      </c>
      <c r="D6562">
        <v>8.6042960465476839E-2</v>
      </c>
    </row>
    <row r="6563" spans="1:4">
      <c r="A6563">
        <v>9.417879581451416E-2</v>
      </c>
      <c r="B6563">
        <v>1</v>
      </c>
      <c r="C6563">
        <v>0.21548344949309448</v>
      </c>
      <c r="D6563">
        <v>6.704745392709599E-2</v>
      </c>
    </row>
    <row r="6564" spans="1:4">
      <c r="A6564">
        <v>0.64139491319656372</v>
      </c>
      <c r="B6564">
        <v>2</v>
      </c>
      <c r="C6564">
        <v>0.58838679195990329</v>
      </c>
      <c r="D6564">
        <v>0.19294669384589125</v>
      </c>
    </row>
    <row r="6565" spans="1:4">
      <c r="A6565">
        <v>0.87151169776916504</v>
      </c>
      <c r="B6565">
        <v>2</v>
      </c>
      <c r="C6565">
        <v>0.73849448316436483</v>
      </c>
      <c r="D6565">
        <v>2.2349151309032034E-2</v>
      </c>
    </row>
    <row r="6566" spans="1:4">
      <c r="A6566">
        <v>0.25336593389511108</v>
      </c>
      <c r="B6566">
        <v>1</v>
      </c>
      <c r="C6566">
        <v>0.37569888584439709</v>
      </c>
      <c r="D6566">
        <v>0.20201041867048378</v>
      </c>
    </row>
    <row r="6567" spans="1:4">
      <c r="A6567">
        <v>0.82868945598602295</v>
      </c>
      <c r="B6567">
        <v>2</v>
      </c>
      <c r="C6567">
        <v>0.62953405812294216</v>
      </c>
      <c r="D6567">
        <v>7.9214998821318411E-2</v>
      </c>
    </row>
    <row r="6568" spans="1:4">
      <c r="A6568">
        <v>0.12756019830703735</v>
      </c>
      <c r="B6568">
        <v>1</v>
      </c>
      <c r="C6568">
        <v>0.3376344295081431</v>
      </c>
      <c r="D6568">
        <v>0.14212332954999984</v>
      </c>
    </row>
    <row r="6569" spans="1:4">
      <c r="A6569">
        <v>0.59392404556274414</v>
      </c>
      <c r="B6569">
        <v>2</v>
      </c>
      <c r="C6569">
        <v>0.62778974346716243</v>
      </c>
      <c r="D6569">
        <v>0.12014680543770689</v>
      </c>
    </row>
    <row r="6570" spans="1:4">
      <c r="A6570">
        <v>0.79340428113937378</v>
      </c>
      <c r="B6570">
        <v>2</v>
      </c>
      <c r="C6570">
        <v>0.77921147650271438</v>
      </c>
      <c r="D6570">
        <v>4.7374443183333254E-2</v>
      </c>
    </row>
    <row r="6571" spans="1:4">
      <c r="A6571">
        <v>0.33674824237823486</v>
      </c>
      <c r="B6571">
        <v>1</v>
      </c>
      <c r="C6571">
        <v>0.40328156201366022</v>
      </c>
      <c r="D6571">
        <v>0.20125175626557729</v>
      </c>
    </row>
    <row r="6572" spans="1:4">
      <c r="A6572">
        <v>0.46886235475540161</v>
      </c>
      <c r="B6572">
        <v>1</v>
      </c>
      <c r="C6572">
        <v>0.25973715883423809</v>
      </c>
      <c r="D6572">
        <v>1.5791481061111098E-2</v>
      </c>
    </row>
    <row r="6573" spans="1:4">
      <c r="A6573">
        <v>0.22358202934265137</v>
      </c>
      <c r="B6573">
        <v>1</v>
      </c>
      <c r="C6573">
        <v>0.13442718733788672</v>
      </c>
      <c r="D6573">
        <v>6.7083918755192429E-2</v>
      </c>
    </row>
    <row r="6574" spans="1:4">
      <c r="A6574">
        <v>0.1937369704246521</v>
      </c>
      <c r="B6574">
        <v>1</v>
      </c>
      <c r="C6574">
        <v>8.6579052944746021E-2</v>
      </c>
      <c r="D6574">
        <v>5.2638270203703569E-3</v>
      </c>
    </row>
    <row r="6575" spans="1:4">
      <c r="A6575">
        <v>0.5178302526473999</v>
      </c>
      <c r="B6575">
        <v>2</v>
      </c>
      <c r="C6575">
        <v>0.54176999049878383</v>
      </c>
      <c r="D6575">
        <v>0.26105000132271172</v>
      </c>
    </row>
    <row r="6576" spans="1:4">
      <c r="A6576">
        <v>2.9376089572906494E-2</v>
      </c>
      <c r="B6576">
        <v>1</v>
      </c>
      <c r="C6576">
        <v>0.34624363951720183</v>
      </c>
      <c r="D6576">
        <v>2.5870524265311057E-2</v>
      </c>
    </row>
    <row r="6577" spans="1:4">
      <c r="A6577">
        <v>0.48076152801513672</v>
      </c>
      <c r="B6577">
        <v>1</v>
      </c>
      <c r="C6577">
        <v>0.18058999683292795</v>
      </c>
      <c r="D6577">
        <v>8.7016667107570569E-2</v>
      </c>
    </row>
    <row r="6578" spans="1:4">
      <c r="A6578">
        <v>0.85603636503219604</v>
      </c>
      <c r="B6578">
        <v>2</v>
      </c>
      <c r="C6578">
        <v>0.56517545032719396</v>
      </c>
      <c r="D6578">
        <v>0.19303495939880527</v>
      </c>
    </row>
    <row r="6579" spans="1:4">
      <c r="A6579">
        <v>0.47941839694976807</v>
      </c>
      <c r="B6579">
        <v>1</v>
      </c>
      <c r="C6579">
        <v>0.3383121180495513</v>
      </c>
      <c r="D6579">
        <v>6.6634619493484065E-2</v>
      </c>
    </row>
    <row r="6580" spans="1:4">
      <c r="A6580">
        <v>0.549152672290802</v>
      </c>
      <c r="B6580">
        <v>2</v>
      </c>
      <c r="C6580">
        <v>0.64992030127381994</v>
      </c>
      <c r="D6580">
        <v>0.15769552863506039</v>
      </c>
    </row>
    <row r="6581" spans="1:4">
      <c r="A6581">
        <v>0.9578087329864502</v>
      </c>
      <c r="B6581">
        <v>2</v>
      </c>
      <c r="C6581">
        <v>0.7794373726831838</v>
      </c>
      <c r="D6581">
        <v>2.2211539831161364E-2</v>
      </c>
    </row>
    <row r="6582" spans="1:4">
      <c r="A6582">
        <v>0.56576389074325562</v>
      </c>
      <c r="B6582">
        <v>2</v>
      </c>
      <c r="C6582">
        <v>0.88330676709127331</v>
      </c>
      <c r="D6582">
        <v>5.256517621168677E-2</v>
      </c>
    </row>
    <row r="6583" spans="1:4">
      <c r="A6583">
        <v>0.17762839794158936</v>
      </c>
      <c r="B6583">
        <v>1</v>
      </c>
      <c r="C6583">
        <v>0.45682764286354538</v>
      </c>
      <c r="D6583">
        <v>0.22870611177273897</v>
      </c>
    </row>
    <row r="6584" spans="1:4">
      <c r="A6584">
        <v>0.22234493494033813</v>
      </c>
      <c r="B6584">
        <v>1</v>
      </c>
      <c r="C6584">
        <v>0.29443558903042444</v>
      </c>
      <c r="D6584">
        <v>1.7521725403895572E-2</v>
      </c>
    </row>
    <row r="6585" spans="1:4">
      <c r="A6585">
        <v>0.8847651481628418</v>
      </c>
      <c r="B6585">
        <v>2</v>
      </c>
      <c r="C6585">
        <v>0.64215970807590927</v>
      </c>
      <c r="D6585">
        <v>0.19491803860000428</v>
      </c>
    </row>
    <row r="6586" spans="1:4">
      <c r="A6586">
        <v>0.19529503583908081</v>
      </c>
      <c r="B6586">
        <v>1</v>
      </c>
      <c r="C6586">
        <v>0.3773478450657678</v>
      </c>
      <c r="D6586">
        <v>8.7916520860176706E-2</v>
      </c>
    </row>
    <row r="6587" spans="1:4">
      <c r="A6587">
        <v>0.30783379077911377</v>
      </c>
      <c r="B6587">
        <v>1</v>
      </c>
      <c r="C6587">
        <v>0.21405323602530307</v>
      </c>
      <c r="D6587">
        <v>6.4972679533334757E-2</v>
      </c>
    </row>
    <row r="6588" spans="1:4">
      <c r="A6588">
        <v>2.5332272052764893E-2</v>
      </c>
      <c r="B6588">
        <v>1</v>
      </c>
      <c r="C6588">
        <v>0.12578261502192259</v>
      </c>
      <c r="D6588">
        <v>2.9305506953392235E-2</v>
      </c>
    </row>
    <row r="6589" spans="1:4">
      <c r="A6589">
        <v>0.14499258995056152</v>
      </c>
      <c r="B6589">
        <v>1</v>
      </c>
      <c r="C6589">
        <v>7.1351078675101015E-2</v>
      </c>
      <c r="D6589">
        <v>2.1657559844444917E-2</v>
      </c>
    </row>
    <row r="6590" spans="1:4">
      <c r="A6590">
        <v>0.65704435110092163</v>
      </c>
      <c r="B6590">
        <v>2</v>
      </c>
      <c r="C6590">
        <v>0.52942354033446015</v>
      </c>
      <c r="D6590">
        <v>0.25724907243257056</v>
      </c>
    </row>
    <row r="6591" spans="1:4">
      <c r="A6591">
        <v>0.44529092311859131</v>
      </c>
      <c r="B6591">
        <v>1</v>
      </c>
      <c r="C6591">
        <v>0.33897318077609317</v>
      </c>
      <c r="D6591">
        <v>2.4206875547427342E-2</v>
      </c>
    </row>
    <row r="6592" spans="1:4">
      <c r="A6592">
        <v>0.29484564065933228</v>
      </c>
      <c r="B6592">
        <v>1</v>
      </c>
      <c r="C6592">
        <v>0.17647451344482007</v>
      </c>
      <c r="D6592">
        <v>8.5749690810856857E-2</v>
      </c>
    </row>
    <row r="6593" spans="1:4">
      <c r="A6593">
        <v>0.54079818725585938</v>
      </c>
      <c r="B6593">
        <v>2</v>
      </c>
      <c r="C6593">
        <v>0.56348345318612236</v>
      </c>
      <c r="D6593">
        <v>0.19485648526814689</v>
      </c>
    </row>
    <row r="6594" spans="1:4">
      <c r="A6594">
        <v>0.10659044981002808</v>
      </c>
      <c r="B6594">
        <v>1</v>
      </c>
      <c r="C6594">
        <v>0.33799194870451565</v>
      </c>
      <c r="D6594">
        <v>6.5235419056380375E-2</v>
      </c>
    </row>
    <row r="6595" spans="1:4">
      <c r="A6595">
        <v>0.43576395511627197</v>
      </c>
      <c r="B6595">
        <v>1</v>
      </c>
      <c r="C6595">
        <v>0.18782781772870746</v>
      </c>
      <c r="D6595">
        <v>6.4952161756048954E-2</v>
      </c>
    </row>
    <row r="6596" spans="1:4">
      <c r="A6596">
        <v>0.55609256029129028</v>
      </c>
      <c r="B6596">
        <v>2</v>
      </c>
      <c r="C6596">
        <v>0.57516383482720224</v>
      </c>
      <c r="D6596">
        <v>0.20197783315330378</v>
      </c>
    </row>
    <row r="6597" spans="1:4">
      <c r="A6597">
        <v>0.30905938148498535</v>
      </c>
      <c r="B6597">
        <v>1</v>
      </c>
      <c r="C6597">
        <v>0.34588789558429972</v>
      </c>
      <c r="D6597">
        <v>6.5046580856159428E-2</v>
      </c>
    </row>
    <row r="6598" spans="1:4">
      <c r="A6598">
        <v>0.39580100774765015</v>
      </c>
      <c r="B6598">
        <v>1</v>
      </c>
      <c r="C6598">
        <v>0.19172127827573407</v>
      </c>
      <c r="D6598">
        <v>6.7325944384434594E-2</v>
      </c>
    </row>
    <row r="6599" spans="1:4">
      <c r="A6599">
        <v>3.6149859428405762E-2</v>
      </c>
      <c r="B6599">
        <v>1</v>
      </c>
      <c r="C6599">
        <v>0.11529596519476658</v>
      </c>
      <c r="D6599">
        <v>2.1682193618719807E-2</v>
      </c>
    </row>
    <row r="6600" spans="1:4">
      <c r="A6600">
        <v>0.60088211297988892</v>
      </c>
      <c r="B6600">
        <v>2</v>
      </c>
      <c r="C6600">
        <v>0.55138887243618862</v>
      </c>
      <c r="D6600">
        <v>0.24455095951461486</v>
      </c>
    </row>
    <row r="6601" spans="1:4">
      <c r="A6601">
        <v>0.88684892654418945</v>
      </c>
      <c r="B6601">
        <v>2</v>
      </c>
      <c r="C6601">
        <v>0.7050986550649222</v>
      </c>
      <c r="D6601">
        <v>7.2273978729066046E-3</v>
      </c>
    </row>
    <row r="6602" spans="1:4">
      <c r="A6602">
        <v>0.77595776319503784</v>
      </c>
      <c r="B6602">
        <v>2</v>
      </c>
      <c r="C6602">
        <v>0.85046295747872946</v>
      </c>
      <c r="D6602">
        <v>8.151698650487163E-2</v>
      </c>
    </row>
    <row r="6603" spans="1:4">
      <c r="A6603">
        <v>0.80510342121124268</v>
      </c>
      <c r="B6603">
        <v>2</v>
      </c>
      <c r="C6603">
        <v>0.9016995516883074</v>
      </c>
      <c r="D6603">
        <v>2.4091326243022015E-3</v>
      </c>
    </row>
    <row r="6604" spans="1:4">
      <c r="A6604">
        <v>0.81574994325637817</v>
      </c>
      <c r="B6604">
        <v>2</v>
      </c>
      <c r="C6604">
        <v>0.95015431915957649</v>
      </c>
      <c r="D6604">
        <v>2.7172328834957182E-2</v>
      </c>
    </row>
    <row r="6605" spans="1:4">
      <c r="A6605">
        <v>0.92705988883972168</v>
      </c>
      <c r="B6605">
        <v>2</v>
      </c>
      <c r="C6605">
        <v>0.96723318389610247</v>
      </c>
      <c r="D6605">
        <v>8.0304420810073385E-4</v>
      </c>
    </row>
    <row r="6606" spans="1:4">
      <c r="A6606">
        <v>0.85088151693344116</v>
      </c>
      <c r="B6606">
        <v>2</v>
      </c>
      <c r="C6606">
        <v>0.98338477305319216</v>
      </c>
      <c r="D6606">
        <v>9.0574429449857274E-3</v>
      </c>
    </row>
    <row r="6607" spans="1:4">
      <c r="A6607">
        <v>0.24366223812103271</v>
      </c>
      <c r="B6607">
        <v>1</v>
      </c>
      <c r="C6607">
        <v>0.49430704508782469</v>
      </c>
      <c r="D6607">
        <v>0.27935001024712691</v>
      </c>
    </row>
    <row r="6608" spans="1:4">
      <c r="A6608">
        <v>0.76008325815200806</v>
      </c>
      <c r="B6608">
        <v>2</v>
      </c>
      <c r="C6608">
        <v>0.66651212073676058</v>
      </c>
      <c r="D6608">
        <v>6.3059766993573962E-3</v>
      </c>
    </row>
    <row r="6609" spans="1:4">
      <c r="A6609">
        <v>0.56403064727783203</v>
      </c>
      <c r="B6609">
        <v>2</v>
      </c>
      <c r="C6609">
        <v>0.83143568169594162</v>
      </c>
      <c r="D6609">
        <v>9.3116670082375647E-2</v>
      </c>
    </row>
    <row r="6610" spans="1:4">
      <c r="A6610">
        <v>0.78005713224411011</v>
      </c>
      <c r="B6610">
        <v>2</v>
      </c>
      <c r="C6610">
        <v>0.88883737357892023</v>
      </c>
      <c r="D6610">
        <v>2.1019922331191321E-3</v>
      </c>
    </row>
    <row r="6611" spans="1:4">
      <c r="A6611">
        <v>0.18587172031402588</v>
      </c>
      <c r="B6611">
        <v>1</v>
      </c>
      <c r="C6611">
        <v>0.44502547968027301</v>
      </c>
      <c r="D6611">
        <v>0.25553425233423521</v>
      </c>
    </row>
    <row r="6612" spans="1:4">
      <c r="A6612">
        <v>0.99424582719802856</v>
      </c>
      <c r="B6612">
        <v>2</v>
      </c>
      <c r="C6612">
        <v>0.64874635515396628</v>
      </c>
      <c r="D6612">
        <v>3.2440218182871294E-2</v>
      </c>
    </row>
    <row r="6613" spans="1:4">
      <c r="A6613">
        <v>0.92916989326477051</v>
      </c>
      <c r="B6613">
        <v>2</v>
      </c>
      <c r="C6613">
        <v>0.81500849322675761</v>
      </c>
      <c r="D6613">
        <v>8.5178084111411728E-2</v>
      </c>
    </row>
    <row r="6614" spans="1:4">
      <c r="A6614">
        <v>0.73175853490829468</v>
      </c>
      <c r="B6614">
        <v>2</v>
      </c>
      <c r="C6614">
        <v>0.88291545171798869</v>
      </c>
      <c r="D6614">
        <v>1.0813406060957098E-2</v>
      </c>
    </row>
    <row r="6615" spans="1:4">
      <c r="A6615">
        <v>0.43941009044647217</v>
      </c>
      <c r="B6615">
        <v>1</v>
      </c>
      <c r="C6615">
        <v>0.44457928730906948</v>
      </c>
      <c r="D6615">
        <v>0.24946903383005184</v>
      </c>
    </row>
    <row r="6616" spans="1:4">
      <c r="A6616">
        <v>0.1577029824256897</v>
      </c>
      <c r="B6616">
        <v>1</v>
      </c>
      <c r="C6616">
        <v>0.29430515057266288</v>
      </c>
      <c r="D6616">
        <v>3.604468686985704E-3</v>
      </c>
    </row>
    <row r="6617" spans="1:4">
      <c r="A6617">
        <v>0.91658163070678711</v>
      </c>
      <c r="B6617">
        <v>2</v>
      </c>
      <c r="C6617">
        <v>0.64611205480297307</v>
      </c>
      <c r="D6617">
        <v>0.2019143212978099</v>
      </c>
    </row>
    <row r="6618" spans="1:4">
      <c r="A6618">
        <v>0.58617371320724487</v>
      </c>
      <c r="B6618">
        <v>2</v>
      </c>
      <c r="C6618">
        <v>0.76476838352422094</v>
      </c>
      <c r="D6618">
        <v>1.2014895623285726E-3</v>
      </c>
    </row>
    <row r="6619" spans="1:4">
      <c r="A6619">
        <v>0.67621338367462158</v>
      </c>
      <c r="B6619">
        <v>2</v>
      </c>
      <c r="C6619">
        <v>0.88203735160099095</v>
      </c>
      <c r="D6619">
        <v>6.7304773765936632E-2</v>
      </c>
    </row>
    <row r="6620" spans="1:4">
      <c r="A6620">
        <v>0.29714661836624146</v>
      </c>
      <c r="B6620">
        <v>1</v>
      </c>
      <c r="C6620">
        <v>0.46044789042625067</v>
      </c>
      <c r="D6620">
        <v>0.22096986430810003</v>
      </c>
    </row>
    <row r="6621" spans="1:4">
      <c r="A6621">
        <v>0.19869017601013184</v>
      </c>
      <c r="B6621">
        <v>1</v>
      </c>
      <c r="C6621">
        <v>0.29401245053366365</v>
      </c>
      <c r="D6621">
        <v>2.243492458864553E-2</v>
      </c>
    </row>
    <row r="6622" spans="1:4">
      <c r="A6622">
        <v>0.88852971792221069</v>
      </c>
      <c r="B6622">
        <v>2</v>
      </c>
      <c r="C6622">
        <v>0.64052982039158013</v>
      </c>
      <c r="D6622">
        <v>0.192583588570134</v>
      </c>
    </row>
    <row r="6623" spans="1:4">
      <c r="A6623">
        <v>0.57310044765472412</v>
      </c>
      <c r="B6623">
        <v>2</v>
      </c>
      <c r="C6623">
        <v>0.76467081684455462</v>
      </c>
      <c r="D6623">
        <v>7.4783081962151443E-3</v>
      </c>
    </row>
    <row r="6624" spans="1:4">
      <c r="A6624">
        <v>0.44462019205093384</v>
      </c>
      <c r="B6624">
        <v>1</v>
      </c>
      <c r="C6624">
        <v>0.38449421004736123</v>
      </c>
      <c r="D6624">
        <v>0.21700229687521974</v>
      </c>
    </row>
    <row r="6625" spans="1:4">
      <c r="A6625">
        <v>0.49186515808105469</v>
      </c>
      <c r="B6625">
        <v>1</v>
      </c>
      <c r="C6625">
        <v>0.25489027228151823</v>
      </c>
      <c r="D6625">
        <v>2.4927693987383814E-3</v>
      </c>
    </row>
    <row r="6626" spans="1:4">
      <c r="A6626">
        <v>5.2217662334442139E-2</v>
      </c>
      <c r="B6626">
        <v>1</v>
      </c>
      <c r="C6626">
        <v>0.12816473668245373</v>
      </c>
      <c r="D6626">
        <v>7.2334098958406576E-2</v>
      </c>
    </row>
    <row r="6627" spans="1:4">
      <c r="A6627">
        <v>0.20239794254302979</v>
      </c>
      <c r="B6627">
        <v>1</v>
      </c>
      <c r="C6627">
        <v>8.496342409383939E-2</v>
      </c>
      <c r="D6627">
        <v>8.3092313291279613E-4</v>
      </c>
    </row>
    <row r="6628" spans="1:4">
      <c r="A6628">
        <v>0.44564372301101685</v>
      </c>
      <c r="B6628">
        <v>1</v>
      </c>
      <c r="C6628">
        <v>4.2721578894151242E-2</v>
      </c>
      <c r="D6628">
        <v>2.4111366319468853E-2</v>
      </c>
    </row>
    <row r="6629" spans="1:4">
      <c r="A6629">
        <v>7.2046518325805664E-2</v>
      </c>
      <c r="B6629">
        <v>1</v>
      </c>
      <c r="C6629">
        <v>2.8321141364613129E-2</v>
      </c>
      <c r="D6629">
        <v>2.7697437763759929E-4</v>
      </c>
    </row>
    <row r="6630" spans="1:4">
      <c r="A6630">
        <v>0.81191772222518921</v>
      </c>
      <c r="B6630">
        <v>2</v>
      </c>
      <c r="C6630">
        <v>0.51408061506656266</v>
      </c>
      <c r="D6630">
        <v>0.28036103811068563</v>
      </c>
    </row>
    <row r="6631" spans="1:4">
      <c r="A6631">
        <v>0.67256534099578857</v>
      </c>
      <c r="B6631">
        <v>2</v>
      </c>
      <c r="C6631">
        <v>0.67610704712153769</v>
      </c>
      <c r="D6631">
        <v>9.2324792545894763E-5</v>
      </c>
    </row>
    <row r="6632" spans="1:4">
      <c r="A6632">
        <v>3.7338793277740479E-2</v>
      </c>
      <c r="B6632">
        <v>1</v>
      </c>
      <c r="C6632">
        <v>0.33808017543268348</v>
      </c>
      <c r="D6632">
        <v>0.19512913043203842</v>
      </c>
    </row>
    <row r="6633" spans="1:4">
      <c r="A6633">
        <v>0.54036951065063477</v>
      </c>
      <c r="B6633">
        <v>2</v>
      </c>
      <c r="C6633">
        <v>0.61271115972550427</v>
      </c>
      <c r="D6633">
        <v>9.3515229231925789E-2</v>
      </c>
    </row>
    <row r="6634" spans="1:4">
      <c r="A6634">
        <v>0.9267241358757019</v>
      </c>
      <c r="B6634">
        <v>2</v>
      </c>
      <c r="C6634">
        <v>0.77936005847756118</v>
      </c>
      <c r="D6634">
        <v>6.504304347734613E-2</v>
      </c>
    </row>
    <row r="6635" spans="1:4">
      <c r="A6635">
        <v>1.8819928169250488E-2</v>
      </c>
      <c r="B6635">
        <v>1</v>
      </c>
      <c r="C6635">
        <v>0.40845633856905977</v>
      </c>
      <c r="D6635">
        <v>0.19246034804015813</v>
      </c>
    </row>
    <row r="6636" spans="1:4">
      <c r="A6636">
        <v>0.17655354738235474</v>
      </c>
      <c r="B6636">
        <v>1</v>
      </c>
      <c r="C6636">
        <v>0.25978668615918704</v>
      </c>
      <c r="D6636">
        <v>2.1681014492448719E-2</v>
      </c>
    </row>
    <row r="6637" spans="1:4">
      <c r="A6637">
        <v>0.83878970146179199</v>
      </c>
      <c r="B6637">
        <v>2</v>
      </c>
      <c r="C6637">
        <v>0.62363457330283378</v>
      </c>
      <c r="D6637">
        <v>0.20284067075564477</v>
      </c>
    </row>
    <row r="6638" spans="1:4">
      <c r="A6638">
        <v>0.13327020406723022</v>
      </c>
      <c r="B6638">
        <v>1</v>
      </c>
      <c r="C6638">
        <v>0.37037234458310475</v>
      </c>
      <c r="D6638">
        <v>7.8607459008351838E-2</v>
      </c>
    </row>
    <row r="6639" spans="1:4">
      <c r="A6639">
        <v>0.34376180171966553</v>
      </c>
      <c r="B6639">
        <v>1</v>
      </c>
      <c r="C6639">
        <v>0.20787819110094458</v>
      </c>
      <c r="D6639">
        <v>6.7613556918548257E-2</v>
      </c>
    </row>
    <row r="6640" spans="1:4">
      <c r="A6640">
        <v>0.61798769235610962</v>
      </c>
      <c r="B6640">
        <v>2</v>
      </c>
      <c r="C6640">
        <v>0.58442074290657631</v>
      </c>
      <c r="D6640">
        <v>0.19485909134014734</v>
      </c>
    </row>
    <row r="6641" spans="1:4">
      <c r="A6641">
        <v>0.51570796966552734</v>
      </c>
      <c r="B6641">
        <v>2</v>
      </c>
      <c r="C6641">
        <v>0.73595939703364821</v>
      </c>
      <c r="D6641">
        <v>2.2537852306182771E-2</v>
      </c>
    </row>
    <row r="6642" spans="1:4">
      <c r="A6642">
        <v>0.34885329008102417</v>
      </c>
      <c r="B6642">
        <v>1</v>
      </c>
      <c r="C6642">
        <v>0.37448581606478942</v>
      </c>
      <c r="D6642">
        <v>0.20118425184191432</v>
      </c>
    </row>
    <row r="6643" spans="1:4">
      <c r="A6643">
        <v>0.20799887180328369</v>
      </c>
      <c r="B6643">
        <v>1</v>
      </c>
      <c r="C6643">
        <v>0.24531979901121606</v>
      </c>
      <c r="D6643">
        <v>7.5126174353942615E-3</v>
      </c>
    </row>
    <row r="6644" spans="1:4">
      <c r="A6644">
        <v>0.74231749773025513</v>
      </c>
      <c r="B6644">
        <v>2</v>
      </c>
      <c r="C6644">
        <v>0.62049119365628624</v>
      </c>
      <c r="D6644">
        <v>0.21410109987878051</v>
      </c>
    </row>
    <row r="6645" spans="1:4">
      <c r="A6645">
        <v>0.24159550666809082</v>
      </c>
      <c r="B6645">
        <v>1</v>
      </c>
      <c r="C6645">
        <v>0.37205126065254757</v>
      </c>
      <c r="D6645">
        <v>7.2069828904234273E-2</v>
      </c>
    </row>
    <row r="6646" spans="1:4">
      <c r="A6646">
        <v>0.12455981969833374</v>
      </c>
      <c r="B6646">
        <v>1</v>
      </c>
      <c r="C6646">
        <v>0.20683039788542876</v>
      </c>
      <c r="D6646">
        <v>7.1367033292926832E-2</v>
      </c>
    </row>
    <row r="6647" spans="1:4">
      <c r="A6647">
        <v>0.27077186107635498</v>
      </c>
      <c r="B6647">
        <v>1</v>
      </c>
      <c r="C6647">
        <v>0.12401708688418252</v>
      </c>
      <c r="D6647">
        <v>2.4023276301411427E-2</v>
      </c>
    </row>
    <row r="6648" spans="1:4">
      <c r="A6648">
        <v>0.63432079553604126</v>
      </c>
      <c r="B6648">
        <v>2</v>
      </c>
      <c r="C6648">
        <v>0.55507362092237289</v>
      </c>
      <c r="D6648">
        <v>0.24086284719575918</v>
      </c>
    </row>
    <row r="6649" spans="1:4">
      <c r="A6649">
        <v>0.57461881637573242</v>
      </c>
      <c r="B6649">
        <v>2</v>
      </c>
      <c r="C6649">
        <v>0.70800569562806082</v>
      </c>
      <c r="D6649">
        <v>8.0077587671371075E-3</v>
      </c>
    </row>
    <row r="6650" spans="1:4">
      <c r="A6650">
        <v>0.34839028120040894</v>
      </c>
      <c r="B6650">
        <v>1</v>
      </c>
      <c r="C6650">
        <v>0.3563144886539365</v>
      </c>
      <c r="D6650">
        <v>0.200379760095756</v>
      </c>
    </row>
    <row r="6651" spans="1:4">
      <c r="A6651">
        <v>0.18057930469512939</v>
      </c>
      <c r="B6651">
        <v>1</v>
      </c>
      <c r="C6651">
        <v>0.23600189854268694</v>
      </c>
      <c r="D6651">
        <v>2.6692529223790451E-3</v>
      </c>
    </row>
    <row r="6652" spans="1:4">
      <c r="A6652">
        <v>0.41100198030471802</v>
      </c>
      <c r="B6652">
        <v>1</v>
      </c>
      <c r="C6652">
        <v>0.11877149621797883</v>
      </c>
      <c r="D6652">
        <v>6.6793253365252006E-2</v>
      </c>
    </row>
    <row r="6653" spans="1:4">
      <c r="A6653">
        <v>0.97626471519470215</v>
      </c>
      <c r="B6653">
        <v>2</v>
      </c>
      <c r="C6653">
        <v>0.54010419670374987</v>
      </c>
      <c r="D6653">
        <v>0.22099213025543452</v>
      </c>
    </row>
    <row r="6654" spans="1:4">
      <c r="A6654">
        <v>0.19838422536849976</v>
      </c>
      <c r="B6654">
        <v>1</v>
      </c>
      <c r="C6654">
        <v>0.33384703129775689</v>
      </c>
      <c r="D6654">
        <v>4.541858655096101E-2</v>
      </c>
    </row>
    <row r="6655" spans="1:4">
      <c r="A6655">
        <v>0.71580255031585693</v>
      </c>
      <c r="B6655">
        <v>2</v>
      </c>
      <c r="C6655">
        <v>0.65381229906317362</v>
      </c>
      <c r="D6655">
        <v>0.16959250462537367</v>
      </c>
    </row>
    <row r="6656" spans="1:4">
      <c r="A6656">
        <v>0.7997170090675354</v>
      </c>
      <c r="B6656">
        <v>2</v>
      </c>
      <c r="C6656">
        <v>0.77794901043258569</v>
      </c>
      <c r="D6656">
        <v>1.5139528850320327E-2</v>
      </c>
    </row>
    <row r="6657" spans="1:4">
      <c r="A6657">
        <v>7.696533203125E-2</v>
      </c>
      <c r="B6657">
        <v>1</v>
      </c>
      <c r="C6657">
        <v>0.39334491074486111</v>
      </c>
      <c r="D6657">
        <v>0.21700477086936798</v>
      </c>
    </row>
    <row r="6658" spans="1:4">
      <c r="A6658">
        <v>0.3457452654838562</v>
      </c>
      <c r="B6658">
        <v>1</v>
      </c>
      <c r="C6658">
        <v>0.25931633681086186</v>
      </c>
      <c r="D6658">
        <v>5.0465096167734425E-3</v>
      </c>
    </row>
    <row r="6659" spans="1:4">
      <c r="A6659">
        <v>0.1753307580947876</v>
      </c>
      <c r="B6659">
        <v>1</v>
      </c>
      <c r="C6659">
        <v>0.13111497024828703</v>
      </c>
      <c r="D6659">
        <v>7.2334923623122646E-2</v>
      </c>
    </row>
    <row r="6660" spans="1:4">
      <c r="A6660">
        <v>0.96629840135574341</v>
      </c>
      <c r="B6660">
        <v>2</v>
      </c>
      <c r="C6660">
        <v>0.54467619131133305</v>
      </c>
      <c r="D6660">
        <v>0.2146580410994324</v>
      </c>
    </row>
    <row r="6661" spans="1:4">
      <c r="A6661">
        <v>0.19172310829162598</v>
      </c>
      <c r="B6661">
        <v>1</v>
      </c>
      <c r="C6661">
        <v>0.33430453456190407</v>
      </c>
      <c r="D6661">
        <v>4.9905452287672916E-2</v>
      </c>
    </row>
    <row r="6662" spans="1:4">
      <c r="A6662">
        <v>0.40796607732772827</v>
      </c>
      <c r="B6662">
        <v>1</v>
      </c>
      <c r="C6662">
        <v>0.18155873043711102</v>
      </c>
      <c r="D6662">
        <v>7.1552680366477467E-2</v>
      </c>
    </row>
    <row r="6663" spans="1:4">
      <c r="A6663">
        <v>1.9185900688171387E-2</v>
      </c>
      <c r="B6663">
        <v>1</v>
      </c>
      <c r="C6663">
        <v>0.11143484485396801</v>
      </c>
      <c r="D6663">
        <v>1.6635150762557636E-2</v>
      </c>
    </row>
    <row r="6664" spans="1:4">
      <c r="A6664">
        <v>0.59318023920059204</v>
      </c>
      <c r="B6664">
        <v>2</v>
      </c>
      <c r="C6664">
        <v>0.55091526804159763</v>
      </c>
      <c r="D6664">
        <v>0.24818909037676273</v>
      </c>
    </row>
    <row r="6665" spans="1:4">
      <c r="A6665">
        <v>8.5735797882080078E-2</v>
      </c>
      <c r="B6665">
        <v>1</v>
      </c>
      <c r="C6665">
        <v>0.34710365309027497</v>
      </c>
      <c r="D6665">
        <v>3.4940993963864242E-2</v>
      </c>
    </row>
    <row r="6666" spans="1:4">
      <c r="A6666">
        <v>0.65195339918136597</v>
      </c>
      <c r="B6666">
        <v>2</v>
      </c>
      <c r="C6666">
        <v>0.66346523040974237</v>
      </c>
      <c r="D6666">
        <v>0.1710044438386944</v>
      </c>
    </row>
    <row r="6667" spans="1:4">
      <c r="A6667">
        <v>0.7591477632522583</v>
      </c>
      <c r="B6667">
        <v>2</v>
      </c>
      <c r="C6667">
        <v>0.78236788436342497</v>
      </c>
      <c r="D6667">
        <v>1.1646997987954766E-2</v>
      </c>
    </row>
    <row r="6668" spans="1:4">
      <c r="A6668">
        <v>0.2075231671333313</v>
      </c>
      <c r="B6668">
        <v>1</v>
      </c>
      <c r="C6668">
        <v>0.39454614089351087</v>
      </c>
      <c r="D6668">
        <v>0.22002665532729332</v>
      </c>
    </row>
    <row r="6669" spans="1:4">
      <c r="A6669">
        <v>0.9900214672088623</v>
      </c>
      <c r="B6669">
        <v>2</v>
      </c>
      <c r="C6669">
        <v>0.6337568461057026</v>
      </c>
      <c r="D6669">
        <v>6.4766146604867958E-2</v>
      </c>
    </row>
    <row r="6670" spans="1:4">
      <c r="A6670">
        <v>0.94715303182601929</v>
      </c>
      <c r="B6670">
        <v>2</v>
      </c>
      <c r="C6670">
        <v>0.79818204696450368</v>
      </c>
      <c r="D6670">
        <v>7.3342218442431079E-2</v>
      </c>
    </row>
    <row r="6671" spans="1:4">
      <c r="A6671">
        <v>9.937894344329834E-2</v>
      </c>
      <c r="B6671">
        <v>1</v>
      </c>
      <c r="C6671">
        <v>0.42026309826260277</v>
      </c>
      <c r="D6671">
        <v>0.19374420061742581</v>
      </c>
    </row>
    <row r="6672" spans="1:4">
      <c r="A6672">
        <v>0.75933939218521118</v>
      </c>
      <c r="B6672">
        <v>2</v>
      </c>
      <c r="C6672">
        <v>0.65420241594110151</v>
      </c>
      <c r="D6672">
        <v>7.048352782991002E-2</v>
      </c>
    </row>
    <row r="6673" spans="1:4">
      <c r="A6673">
        <v>0.86704349517822266</v>
      </c>
      <c r="B6673">
        <v>2</v>
      </c>
      <c r="C6673">
        <v>0.80675436608753426</v>
      </c>
      <c r="D6673">
        <v>6.4581400205808631E-2</v>
      </c>
    </row>
    <row r="6674" spans="1:4">
      <c r="A6674">
        <v>0.96867483854293823</v>
      </c>
      <c r="B6674">
        <v>2</v>
      </c>
      <c r="C6674">
        <v>0.88473413864703387</v>
      </c>
      <c r="D6674">
        <v>2.3494509276636655E-2</v>
      </c>
    </row>
    <row r="6675" spans="1:4">
      <c r="A6675">
        <v>0.3270498514175415</v>
      </c>
      <c r="B6675">
        <v>1</v>
      </c>
      <c r="C6675">
        <v>0.4491493499511891</v>
      </c>
      <c r="D6675">
        <v>0.24365349191624003</v>
      </c>
    </row>
    <row r="6676" spans="1:4">
      <c r="A6676">
        <v>0.44961768388748169</v>
      </c>
      <c r="B6676">
        <v>1</v>
      </c>
      <c r="C6676">
        <v>0.29491137954901131</v>
      </c>
      <c r="D6676">
        <v>7.8315030922121998E-3</v>
      </c>
    </row>
    <row r="6677" spans="1:4">
      <c r="A6677">
        <v>0.92633557319641113</v>
      </c>
      <c r="B6677">
        <v>2</v>
      </c>
      <c r="C6677">
        <v>0.64519492956528157</v>
      </c>
      <c r="D6677">
        <v>0.19962580086385398</v>
      </c>
    </row>
    <row r="6678" spans="1:4">
      <c r="A6678">
        <v>0.6504177451133728</v>
      </c>
      <c r="B6678">
        <v>2</v>
      </c>
      <c r="C6678">
        <v>0.76497045984967049</v>
      </c>
      <c r="D6678">
        <v>2.6105010307373999E-3</v>
      </c>
    </row>
    <row r="6679" spans="1:4">
      <c r="A6679">
        <v>0.95296370983123779</v>
      </c>
      <c r="B6679">
        <v>2</v>
      </c>
      <c r="C6679">
        <v>0.88173164318842723</v>
      </c>
      <c r="D6679">
        <v>6.6541933621284632E-2</v>
      </c>
    </row>
    <row r="6680" spans="1:4">
      <c r="A6680">
        <v>0.80844837427139282</v>
      </c>
      <c r="B6680">
        <v>2</v>
      </c>
      <c r="C6680">
        <v>0.92165681994989024</v>
      </c>
      <c r="D6680">
        <v>8.7016701024578147E-4</v>
      </c>
    </row>
    <row r="6681" spans="1:4">
      <c r="A6681">
        <v>0.39012670516967773</v>
      </c>
      <c r="B6681">
        <v>1</v>
      </c>
      <c r="C6681">
        <v>0.46107960555374777</v>
      </c>
      <c r="D6681">
        <v>0.26562432304413885</v>
      </c>
    </row>
    <row r="6682" spans="1:4">
      <c r="A6682">
        <v>0.888194739818573</v>
      </c>
      <c r="B6682">
        <v>2</v>
      </c>
      <c r="C6682">
        <v>0.65386066557045108</v>
      </c>
      <c r="D6682">
        <v>2.2760755880592065E-2</v>
      </c>
    </row>
    <row r="6683" spans="1:4">
      <c r="A6683">
        <v>0.60218155384063721</v>
      </c>
      <c r="B6683">
        <v>2</v>
      </c>
      <c r="C6683">
        <v>0.82035986851791587</v>
      </c>
      <c r="D6683">
        <v>8.8541441014712952E-2</v>
      </c>
    </row>
    <row r="6684" spans="1:4">
      <c r="A6684">
        <v>2.314835786819458E-2</v>
      </c>
      <c r="B6684">
        <v>1</v>
      </c>
      <c r="C6684">
        <v>0.43573964666109888</v>
      </c>
      <c r="D6684">
        <v>0.19254677495323588</v>
      </c>
    </row>
    <row r="6685" spans="1:4">
      <c r="A6685">
        <v>0.50896620750427246</v>
      </c>
      <c r="B6685">
        <v>2</v>
      </c>
      <c r="C6685">
        <v>0.66228635715512696</v>
      </c>
      <c r="D6685">
        <v>6.6614545970005989E-2</v>
      </c>
    </row>
    <row r="6686" spans="1:4">
      <c r="A6686">
        <v>0.49285787343978882</v>
      </c>
      <c r="B6686">
        <v>1</v>
      </c>
      <c r="C6686">
        <v>0.3503731416014273</v>
      </c>
      <c r="D6686">
        <v>0.15787833030706158</v>
      </c>
    </row>
    <row r="6687" spans="1:4">
      <c r="A6687">
        <v>0.15464723110198975</v>
      </c>
      <c r="B6687">
        <v>1</v>
      </c>
      <c r="C6687">
        <v>0.22076211905170898</v>
      </c>
      <c r="D6687">
        <v>2.2204848656668663E-2</v>
      </c>
    </row>
    <row r="6688" spans="1:4">
      <c r="A6688">
        <v>0.51638609170913696</v>
      </c>
      <c r="B6688">
        <v>2</v>
      </c>
      <c r="C6688">
        <v>0.60397107185123322</v>
      </c>
      <c r="D6688">
        <v>0.21384417583579035</v>
      </c>
    </row>
    <row r="6689" spans="1:4">
      <c r="A6689">
        <v>0.82734870910644531</v>
      </c>
      <c r="B6689">
        <v>2</v>
      </c>
      <c r="C6689">
        <v>0.74025403968390302</v>
      </c>
      <c r="D6689">
        <v>7.4016162188895729E-3</v>
      </c>
    </row>
    <row r="6690" spans="1:4">
      <c r="A6690">
        <v>0.39342325925827026</v>
      </c>
      <c r="B6690">
        <v>1</v>
      </c>
      <c r="C6690">
        <v>0.37226368240015861</v>
      </c>
      <c r="D6690">
        <v>0.20999212643065987</v>
      </c>
    </row>
    <row r="6691" spans="1:4">
      <c r="A6691">
        <v>0.13581240177154541</v>
      </c>
      <c r="B6691">
        <v>1</v>
      </c>
      <c r="C6691">
        <v>0.24675134656130099</v>
      </c>
      <c r="D6691">
        <v>2.4672054062965243E-3</v>
      </c>
    </row>
    <row r="6692" spans="1:4">
      <c r="A6692">
        <v>0.77430659532546997</v>
      </c>
      <c r="B6692">
        <v>2</v>
      </c>
      <c r="C6692">
        <v>0.62266345242791477</v>
      </c>
      <c r="D6692">
        <v>0.21621055371162973</v>
      </c>
    </row>
    <row r="6693" spans="1:4">
      <c r="A6693">
        <v>0.69933915138244629</v>
      </c>
      <c r="B6693">
        <v>2</v>
      </c>
      <c r="C6693">
        <v>0.74891711552043372</v>
      </c>
      <c r="D6693">
        <v>8.2240180209885994E-4</v>
      </c>
    </row>
    <row r="6694" spans="1:4">
      <c r="A6694">
        <v>9.0196073055267334E-2</v>
      </c>
      <c r="B6694">
        <v>1</v>
      </c>
      <c r="C6694">
        <v>0.37469596471112876</v>
      </c>
      <c r="D6694">
        <v>0.2157825482221708</v>
      </c>
    </row>
    <row r="6695" spans="1:4">
      <c r="A6695">
        <v>0.3572615385055542</v>
      </c>
      <c r="B6695">
        <v>1</v>
      </c>
      <c r="C6695">
        <v>0.24963903850681124</v>
      </c>
      <c r="D6695">
        <v>2.7413393403294406E-4</v>
      </c>
    </row>
    <row r="6696" spans="1:4">
      <c r="A6696">
        <v>0.4246564507484436</v>
      </c>
      <c r="B6696">
        <v>1</v>
      </c>
      <c r="C6696">
        <v>0.12489865490370959</v>
      </c>
      <c r="D6696">
        <v>7.1927516074056938E-2</v>
      </c>
    </row>
    <row r="6697" spans="1:4">
      <c r="A6697">
        <v>5.4197788238525391E-2</v>
      </c>
      <c r="B6697">
        <v>1</v>
      </c>
      <c r="C6697">
        <v>8.3213012835603756E-2</v>
      </c>
      <c r="D6697">
        <v>9.1377978010981353E-5</v>
      </c>
    </row>
    <row r="6698" spans="1:4">
      <c r="A6698">
        <v>0.35789555311203003</v>
      </c>
      <c r="B6698">
        <v>1</v>
      </c>
      <c r="C6698">
        <v>4.1632884967903197E-2</v>
      </c>
      <c r="D6698">
        <v>2.3975838691352315E-2</v>
      </c>
    </row>
    <row r="6699" spans="1:4">
      <c r="A6699">
        <v>0.80733692646026611</v>
      </c>
      <c r="B6699">
        <v>2</v>
      </c>
      <c r="C6699">
        <v>0.513895214022702</v>
      </c>
      <c r="D6699">
        <v>0.26466883657745688</v>
      </c>
    </row>
    <row r="6700" spans="1:4">
      <c r="A6700">
        <v>0.56490880250930786</v>
      </c>
      <c r="B6700">
        <v>2</v>
      </c>
      <c r="C6700">
        <v>0.68054429498930114</v>
      </c>
      <c r="D6700">
        <v>7.9919462304507416E-3</v>
      </c>
    </row>
    <row r="6701" spans="1:4">
      <c r="A6701">
        <v>0.41200518608093262</v>
      </c>
      <c r="B6701">
        <v>1</v>
      </c>
      <c r="C6701">
        <v>0.34257922364840043</v>
      </c>
      <c r="D6701">
        <v>0.19246024283854316</v>
      </c>
    </row>
    <row r="6702" spans="1:4">
      <c r="A6702">
        <v>0.19878000020980835</v>
      </c>
      <c r="B6702">
        <v>1</v>
      </c>
      <c r="C6702">
        <v>0.22684809832976705</v>
      </c>
      <c r="D6702">
        <v>2.6639820768169092E-3</v>
      </c>
    </row>
    <row r="6703" spans="1:4">
      <c r="A6703">
        <v>0.79176366329193115</v>
      </c>
      <c r="B6703">
        <v>2</v>
      </c>
      <c r="C6703">
        <v>0.61265502378030023</v>
      </c>
      <c r="D6703">
        <v>0.22185773823848157</v>
      </c>
    </row>
    <row r="6704" spans="1:4">
      <c r="A6704">
        <v>0.34038835763931274</v>
      </c>
      <c r="B6704">
        <v>1</v>
      </c>
      <c r="C6704">
        <v>0.37037232433704453</v>
      </c>
      <c r="D6704">
        <v>6.5929402330725653E-2</v>
      </c>
    </row>
    <row r="6705" spans="1:4">
      <c r="A6705">
        <v>0.14928722381591797</v>
      </c>
      <c r="B6705">
        <v>1</v>
      </c>
      <c r="C6705">
        <v>0.20421834126010008</v>
      </c>
      <c r="D6705">
        <v>7.395257941282718E-2</v>
      </c>
    </row>
    <row r="6706" spans="1:4">
      <c r="A6706">
        <v>4.5771777629852295E-2</v>
      </c>
      <c r="B6706">
        <v>1</v>
      </c>
      <c r="C6706">
        <v>0.12345744144568152</v>
      </c>
      <c r="D6706">
        <v>2.1976467443575225E-2</v>
      </c>
    </row>
    <row r="6707" spans="1:4">
      <c r="A6707">
        <v>0.32427465915679932</v>
      </c>
      <c r="B6707">
        <v>1</v>
      </c>
      <c r="C6707">
        <v>6.8072780420033369E-2</v>
      </c>
      <c r="D6707">
        <v>2.465085980427573E-2</v>
      </c>
    </row>
    <row r="6708" spans="1:4">
      <c r="A6708">
        <v>0.77239638566970825</v>
      </c>
      <c r="B6708">
        <v>2</v>
      </c>
      <c r="C6708">
        <v>0.52692029993813949</v>
      </c>
      <c r="D6708">
        <v>0.25669878564267873</v>
      </c>
    </row>
    <row r="6709" spans="1:4">
      <c r="A6709">
        <v>1.4640092849731445E-2</v>
      </c>
      <c r="B6709">
        <v>1</v>
      </c>
      <c r="C6709">
        <v>0.33756270646479503</v>
      </c>
      <c r="D6709">
        <v>2.3759395684042228E-2</v>
      </c>
    </row>
    <row r="6710" spans="1:4">
      <c r="A6710">
        <v>0.21558231115341187</v>
      </c>
      <c r="B6710">
        <v>1</v>
      </c>
      <c r="C6710">
        <v>0.17564009997937982</v>
      </c>
      <c r="D6710">
        <v>8.5566261880892891E-2</v>
      </c>
    </row>
    <row r="6711" spans="1:4">
      <c r="A6711">
        <v>0.76723563671112061</v>
      </c>
      <c r="B6711">
        <v>2</v>
      </c>
      <c r="C6711">
        <v>0.56311919782444819</v>
      </c>
      <c r="D6711">
        <v>0.19518907415257256</v>
      </c>
    </row>
    <row r="6712" spans="1:4">
      <c r="A6712">
        <v>0.83633571863174438</v>
      </c>
      <c r="B6712">
        <v>2</v>
      </c>
      <c r="C6712">
        <v>0.7252133666597933</v>
      </c>
      <c r="D6712">
        <v>2.8522087293630927E-2</v>
      </c>
    </row>
    <row r="6713" spans="1:4">
      <c r="A6713">
        <v>0.89435529708862305</v>
      </c>
      <c r="B6713">
        <v>2</v>
      </c>
      <c r="C6713">
        <v>0.85437306594148277</v>
      </c>
      <c r="D6713">
        <v>6.5063024717524204E-2</v>
      </c>
    </row>
    <row r="6714" spans="1:4">
      <c r="A6714">
        <v>0.61183708906173706</v>
      </c>
      <c r="B6714">
        <v>2</v>
      </c>
      <c r="C6714">
        <v>0.90840445555326443</v>
      </c>
      <c r="D6714">
        <v>9.5073624312103089E-3</v>
      </c>
    </row>
    <row r="6715" spans="1:4">
      <c r="A6715">
        <v>0.72227013111114502</v>
      </c>
      <c r="B6715">
        <v>2</v>
      </c>
      <c r="C6715">
        <v>0.95145768864716085</v>
      </c>
      <c r="D6715">
        <v>2.1687674905841392E-2</v>
      </c>
    </row>
    <row r="6716" spans="1:4">
      <c r="A6716">
        <v>0.78983575105667114</v>
      </c>
      <c r="B6716">
        <v>2</v>
      </c>
      <c r="C6716">
        <v>0.96946815185108814</v>
      </c>
      <c r="D6716">
        <v>3.1691208104034363E-3</v>
      </c>
    </row>
    <row r="6717" spans="1:4">
      <c r="A6717">
        <v>0.82804465293884277</v>
      </c>
      <c r="B6717">
        <v>2</v>
      </c>
      <c r="C6717">
        <v>0.98381922954905365</v>
      </c>
      <c r="D6717">
        <v>7.2292249686137788E-3</v>
      </c>
    </row>
    <row r="6718" spans="1:4">
      <c r="A6718">
        <v>0.67820066213607788</v>
      </c>
      <c r="B6718">
        <v>2</v>
      </c>
      <c r="C6718">
        <v>0.98982271728369609</v>
      </c>
      <c r="D6718">
        <v>1.0563736034678306E-3</v>
      </c>
    </row>
    <row r="6719" spans="1:4">
      <c r="A6719">
        <v>0.17088449001312256</v>
      </c>
      <c r="B6719">
        <v>1</v>
      </c>
      <c r="C6719">
        <v>0.49521630743401152</v>
      </c>
      <c r="D6719">
        <v>0.28520901933514042</v>
      </c>
    </row>
    <row r="6720" spans="1:4">
      <c r="A6720">
        <v>0.75087743997573853</v>
      </c>
      <c r="B6720">
        <v>2</v>
      </c>
      <c r="C6720">
        <v>0.66527540167277954</v>
      </c>
      <c r="D6720">
        <v>3.1139907251831467E-3</v>
      </c>
    </row>
    <row r="6721" spans="1:4">
      <c r="A6721">
        <v>0.27426528930664063</v>
      </c>
      <c r="B6721">
        <v>1</v>
      </c>
      <c r="C6721">
        <v>0.333536632528109</v>
      </c>
      <c r="D6721">
        <v>0.19049147075791625</v>
      </c>
    </row>
    <row r="6722" spans="1:4">
      <c r="A6722">
        <v>0.60150164365768433</v>
      </c>
      <c r="B6722">
        <v>2</v>
      </c>
      <c r="C6722">
        <v>0.61177816530384921</v>
      </c>
      <c r="D6722">
        <v>9.7145666928502239E-2</v>
      </c>
    </row>
    <row r="6723" spans="1:4">
      <c r="A6723">
        <v>0.86509287357330322</v>
      </c>
      <c r="B6723">
        <v>2</v>
      </c>
      <c r="C6723">
        <v>0.77784554417603635</v>
      </c>
      <c r="D6723">
        <v>6.3497156919305409E-2</v>
      </c>
    </row>
    <row r="6724" spans="1:4">
      <c r="A6724">
        <v>0.52591830492019653</v>
      </c>
      <c r="B6724">
        <v>2</v>
      </c>
      <c r="C6724">
        <v>0.87059272176794966</v>
      </c>
      <c r="D6724">
        <v>3.238188897616745E-2</v>
      </c>
    </row>
    <row r="6725" spans="1:4">
      <c r="A6725">
        <v>0.6261446475982666</v>
      </c>
      <c r="B6725">
        <v>2</v>
      </c>
      <c r="C6725">
        <v>0.92594851472534545</v>
      </c>
      <c r="D6725">
        <v>2.1165718973101821E-2</v>
      </c>
    </row>
    <row r="6726" spans="1:4">
      <c r="A6726">
        <v>0.7648577094078064</v>
      </c>
      <c r="B6726">
        <v>2</v>
      </c>
      <c r="C6726">
        <v>0.95686424058931663</v>
      </c>
      <c r="D6726">
        <v>1.0793962992055817E-2</v>
      </c>
    </row>
    <row r="6727" spans="1:4">
      <c r="A6727">
        <v>0.96804225444793701</v>
      </c>
      <c r="B6727">
        <v>2</v>
      </c>
      <c r="C6727">
        <v>0.97531617157511519</v>
      </c>
      <c r="D6727">
        <v>7.0552396577006071E-3</v>
      </c>
    </row>
    <row r="6728" spans="1:4">
      <c r="A6728">
        <v>0.68801742792129517</v>
      </c>
      <c r="B6728">
        <v>2</v>
      </c>
      <c r="C6728">
        <v>0.98562141352977228</v>
      </c>
      <c r="D6728">
        <v>3.5979876640185871E-3</v>
      </c>
    </row>
    <row r="6729" spans="1:4">
      <c r="A6729">
        <v>0.9770054817199707</v>
      </c>
      <c r="B6729">
        <v>2</v>
      </c>
      <c r="C6729">
        <v>0.99177205719170503</v>
      </c>
      <c r="D6729">
        <v>2.351746552566869E-3</v>
      </c>
    </row>
    <row r="6730" spans="1:4">
      <c r="A6730">
        <v>0.45080059766769409</v>
      </c>
      <c r="B6730">
        <v>1</v>
      </c>
      <c r="C6730">
        <v>0.49656491934844765</v>
      </c>
      <c r="D6730">
        <v>0.28512405882090647</v>
      </c>
    </row>
    <row r="6731" spans="1:4">
      <c r="A6731">
        <v>0.94463741779327393</v>
      </c>
      <c r="B6731">
        <v>2</v>
      </c>
      <c r="C6731">
        <v>0.66597423361787933</v>
      </c>
      <c r="D6731">
        <v>2.7671602563841269E-3</v>
      </c>
    </row>
    <row r="6732" spans="1:4">
      <c r="A6732">
        <v>0.90496045351028442</v>
      </c>
      <c r="B6732">
        <v>2</v>
      </c>
      <c r="C6732">
        <v>0.83218830644948261</v>
      </c>
      <c r="D6732">
        <v>9.5041352940302137E-2</v>
      </c>
    </row>
    <row r="6733" spans="1:4">
      <c r="A6733">
        <v>0.13599085807800293</v>
      </c>
      <c r="B6733">
        <v>1</v>
      </c>
      <c r="C6733">
        <v>0.44353022857685614</v>
      </c>
      <c r="D6733">
        <v>0.1927113949023827</v>
      </c>
    </row>
    <row r="6734" spans="1:4">
      <c r="A6734">
        <v>0.79440110921859741</v>
      </c>
      <c r="B6734">
        <v>2</v>
      </c>
      <c r="C6734">
        <v>0.66613412642702863</v>
      </c>
      <c r="D6734">
        <v>6.4283288712329439E-2</v>
      </c>
    </row>
    <row r="6735" spans="1:4">
      <c r="A6735">
        <v>0.70216596126556396</v>
      </c>
      <c r="B6735">
        <v>2</v>
      </c>
      <c r="C6735">
        <v>0.81451007619228544</v>
      </c>
      <c r="D6735">
        <v>6.4237131634127587E-2</v>
      </c>
    </row>
    <row r="6736" spans="1:4">
      <c r="A6736">
        <v>0.51738458871841431</v>
      </c>
      <c r="B6736">
        <v>2</v>
      </c>
      <c r="C6736">
        <v>0.88871137547567625</v>
      </c>
      <c r="D6736">
        <v>2.1427762904109804E-2</v>
      </c>
    </row>
    <row r="6737" spans="1:4">
      <c r="A6737">
        <v>0.89368915557861328</v>
      </c>
      <c r="B6737">
        <v>2</v>
      </c>
      <c r="C6737">
        <v>0.93817002539742855</v>
      </c>
      <c r="D6737">
        <v>2.1412377211375899E-2</v>
      </c>
    </row>
    <row r="6738" spans="1:4">
      <c r="A6738">
        <v>0.98639410734176636</v>
      </c>
      <c r="B6738">
        <v>2</v>
      </c>
      <c r="C6738">
        <v>0.96290379182522545</v>
      </c>
      <c r="D6738">
        <v>7.1425876347032125E-3</v>
      </c>
    </row>
    <row r="6739" spans="1:4">
      <c r="A6739">
        <v>0.98092329502105713</v>
      </c>
      <c r="B6739">
        <v>2</v>
      </c>
      <c r="C6739">
        <v>0.97939000846580959</v>
      </c>
      <c r="D6739">
        <v>7.1374590704586516E-3</v>
      </c>
    </row>
    <row r="6740" spans="1:4">
      <c r="A6740">
        <v>0.36690360307693481</v>
      </c>
      <c r="B6740">
        <v>1</v>
      </c>
      <c r="C6740">
        <v>0.4917554111907344</v>
      </c>
      <c r="D6740">
        <v>0.27915681297945316</v>
      </c>
    </row>
    <row r="6741" spans="1:4">
      <c r="A6741">
        <v>0.53775906562805176</v>
      </c>
      <c r="B6741">
        <v>2</v>
      </c>
      <c r="C6741">
        <v>0.6652920750354645</v>
      </c>
      <c r="D6741">
        <v>7.1391685918734682E-3</v>
      </c>
    </row>
    <row r="6742" spans="1:4">
      <c r="A6742">
        <v>0.72630351781845093</v>
      </c>
      <c r="B6742">
        <v>2</v>
      </c>
      <c r="C6742">
        <v>0.83058513706357817</v>
      </c>
      <c r="D6742">
        <v>9.3052270993151082E-2</v>
      </c>
    </row>
    <row r="6743" spans="1:4">
      <c r="A6743">
        <v>0.99483764171600342</v>
      </c>
      <c r="B6743">
        <v>2</v>
      </c>
      <c r="C6743">
        <v>0.8884306916784882</v>
      </c>
      <c r="D6743">
        <v>2.3797228639578227E-3</v>
      </c>
    </row>
    <row r="6744" spans="1:4">
      <c r="A6744">
        <v>0.87423282861709595</v>
      </c>
      <c r="B6744">
        <v>2</v>
      </c>
      <c r="C6744">
        <v>0.9435283790211928</v>
      </c>
      <c r="D6744">
        <v>3.1017423664383703E-2</v>
      </c>
    </row>
    <row r="6745" spans="1:4">
      <c r="A6745">
        <v>0.61855459213256836</v>
      </c>
      <c r="B6745">
        <v>2</v>
      </c>
      <c r="C6745">
        <v>0.96281023055949611</v>
      </c>
      <c r="D6745">
        <v>7.9324095465260758E-4</v>
      </c>
    </row>
    <row r="6746" spans="1:4">
      <c r="A6746">
        <v>0.92556732892990112</v>
      </c>
      <c r="B6746">
        <v>2</v>
      </c>
      <c r="C6746">
        <v>0.98117612634039753</v>
      </c>
      <c r="D6746">
        <v>1.0339141221461234E-2</v>
      </c>
    </row>
    <row r="6747" spans="1:4">
      <c r="A6747">
        <v>0.32209503650665283</v>
      </c>
      <c r="B6747">
        <v>1</v>
      </c>
      <c r="C6747">
        <v>0.49357271615389886</v>
      </c>
      <c r="D6747">
        <v>0.27807157972180074</v>
      </c>
    </row>
    <row r="6748" spans="1:4">
      <c r="A6748">
        <v>0.36731415987014771</v>
      </c>
      <c r="B6748">
        <v>1</v>
      </c>
      <c r="C6748">
        <v>0.32705870878013249</v>
      </c>
      <c r="D6748">
        <v>3.446380407153754E-3</v>
      </c>
    </row>
    <row r="6749" spans="1:4">
      <c r="A6749">
        <v>0.96475005149841309</v>
      </c>
      <c r="B6749">
        <v>2</v>
      </c>
      <c r="C6749">
        <v>0.66253447006216626</v>
      </c>
      <c r="D6749">
        <v>0.19253822761372552</v>
      </c>
    </row>
    <row r="6750" spans="1:4">
      <c r="A6750">
        <v>0.66066259145736694</v>
      </c>
      <c r="B6750">
        <v>2</v>
      </c>
      <c r="C6750">
        <v>0.77568623626004418</v>
      </c>
      <c r="D6750">
        <v>1.1487934690512791E-3</v>
      </c>
    </row>
    <row r="6751" spans="1:4">
      <c r="A6751">
        <v>4.5764327049255371E-2</v>
      </c>
      <c r="B6751">
        <v>1</v>
      </c>
      <c r="C6751">
        <v>0.38817474623932213</v>
      </c>
      <c r="D6751">
        <v>0.22334693192118643</v>
      </c>
    </row>
    <row r="6752" spans="1:4">
      <c r="A6752">
        <v>0.65944105386734009</v>
      </c>
      <c r="B6752">
        <v>2</v>
      </c>
      <c r="C6752">
        <v>0.62961266748597411</v>
      </c>
      <c r="D6752">
        <v>6.4945271517275999E-2</v>
      </c>
    </row>
    <row r="6753" spans="1:4">
      <c r="A6753">
        <v>0.94896507263183594</v>
      </c>
      <c r="B6753">
        <v>2</v>
      </c>
      <c r="C6753">
        <v>0.79605824874644071</v>
      </c>
      <c r="D6753">
        <v>7.4448977307062125E-2</v>
      </c>
    </row>
    <row r="6754" spans="1:4">
      <c r="A6754">
        <v>0.37623041868209839</v>
      </c>
      <c r="B6754">
        <v>1</v>
      </c>
      <c r="C6754">
        <v>0.41952069291778271</v>
      </c>
      <c r="D6754">
        <v>0.19257773344865872</v>
      </c>
    </row>
    <row r="6755" spans="1:4">
      <c r="A6755">
        <v>0.14442217350006104</v>
      </c>
      <c r="B6755">
        <v>1</v>
      </c>
      <c r="C6755">
        <v>0.26535274958214689</v>
      </c>
      <c r="D6755">
        <v>2.4816325769020722E-2</v>
      </c>
    </row>
    <row r="6756" spans="1:4">
      <c r="A6756">
        <v>0.8773835301399231</v>
      </c>
      <c r="B6756">
        <v>2</v>
      </c>
      <c r="C6756">
        <v>0.6255125186095527</v>
      </c>
      <c r="D6756">
        <v>0.19966623100957259</v>
      </c>
    </row>
    <row r="6757" spans="1:4">
      <c r="A6757">
        <v>3.3895969390869141E-3</v>
      </c>
      <c r="B6757">
        <v>1</v>
      </c>
      <c r="C6757">
        <v>0.37039493541550372</v>
      </c>
      <c r="D6757">
        <v>8.0736794995566713E-2</v>
      </c>
    </row>
    <row r="6758" spans="1:4">
      <c r="A6758">
        <v>0.33820098638534546</v>
      </c>
      <c r="B6758">
        <v>1</v>
      </c>
      <c r="C6758">
        <v>0.2085041728698509</v>
      </c>
      <c r="D6758">
        <v>6.6555410336524193E-2</v>
      </c>
    </row>
    <row r="6759" spans="1:4">
      <c r="A6759">
        <v>0.13277804851531982</v>
      </c>
      <c r="B6759">
        <v>1</v>
      </c>
      <c r="C6759">
        <v>0.12346497847183457</v>
      </c>
      <c r="D6759">
        <v>2.6912264998522242E-2</v>
      </c>
    </row>
    <row r="6760" spans="1:4">
      <c r="A6760">
        <v>0.53951317071914673</v>
      </c>
      <c r="B6760">
        <v>2</v>
      </c>
      <c r="C6760">
        <v>0.55396358751521757</v>
      </c>
      <c r="D6760">
        <v>0.23957773281744923</v>
      </c>
    </row>
    <row r="6761" spans="1:4">
      <c r="A6761">
        <v>0.38540887832641602</v>
      </c>
      <c r="B6761">
        <v>1</v>
      </c>
      <c r="C6761">
        <v>0.34614192802460608</v>
      </c>
      <c r="D6761">
        <v>4.0126646777856198E-2</v>
      </c>
    </row>
    <row r="6762" spans="1:4">
      <c r="A6762">
        <v>0.33691853284835815</v>
      </c>
      <c r="B6762">
        <v>1</v>
      </c>
      <c r="C6762">
        <v>0.18465452917173919</v>
      </c>
      <c r="D6762">
        <v>7.9859244272483088E-2</v>
      </c>
    </row>
    <row r="6763" spans="1:4">
      <c r="A6763">
        <v>0.95229923725128174</v>
      </c>
      <c r="B6763">
        <v>2</v>
      </c>
      <c r="C6763">
        <v>0.5692738864968705</v>
      </c>
      <c r="D6763">
        <v>0.19544034139637773</v>
      </c>
    </row>
    <row r="6764" spans="1:4">
      <c r="A6764">
        <v>0.88392812013626099</v>
      </c>
      <c r="B6764">
        <v>2</v>
      </c>
      <c r="C6764">
        <v>0.72821817639057973</v>
      </c>
      <c r="D6764">
        <v>2.6619748090827677E-2</v>
      </c>
    </row>
    <row r="6765" spans="1:4">
      <c r="A6765">
        <v>0.19322848320007324</v>
      </c>
      <c r="B6765">
        <v>1</v>
      </c>
      <c r="C6765">
        <v>0.37179354755828958</v>
      </c>
      <c r="D6765">
        <v>0.19690860603852595</v>
      </c>
    </row>
    <row r="6766" spans="1:4">
      <c r="A6766">
        <v>0.64026635885238647</v>
      </c>
      <c r="B6766">
        <v>2</v>
      </c>
      <c r="C6766">
        <v>0.6290541554280964</v>
      </c>
      <c r="D6766">
        <v>8.2893279192677694E-2</v>
      </c>
    </row>
    <row r="6767" spans="1:4">
      <c r="A6767">
        <v>0.11183583736419678</v>
      </c>
      <c r="B6767">
        <v>1</v>
      </c>
      <c r="C6767">
        <v>0.33845630624199985</v>
      </c>
      <c r="D6767">
        <v>0.14014565338929322</v>
      </c>
    </row>
    <row r="6768" spans="1:4">
      <c r="A6768">
        <v>0.44657808542251587</v>
      </c>
      <c r="B6768">
        <v>1</v>
      </c>
      <c r="C6768">
        <v>0.20968471847603215</v>
      </c>
      <c r="D6768">
        <v>2.7631093064225898E-2</v>
      </c>
    </row>
    <row r="6769" spans="1:4">
      <c r="A6769">
        <v>0.63149929046630859</v>
      </c>
      <c r="B6769">
        <v>2</v>
      </c>
      <c r="C6769">
        <v>0.59686594972869889</v>
      </c>
      <c r="D6769">
        <v>0.2143288237341559</v>
      </c>
    </row>
    <row r="6770" spans="1:4">
      <c r="A6770">
        <v>0.19679182767868042</v>
      </c>
      <c r="B6770">
        <v>1</v>
      </c>
      <c r="C6770">
        <v>0.36030437690335482</v>
      </c>
      <c r="D6770">
        <v>6.5135946505915004E-2</v>
      </c>
    </row>
    <row r="6771" spans="1:4">
      <c r="A6771">
        <v>7.8245759010314941E-2</v>
      </c>
      <c r="B6771">
        <v>1</v>
      </c>
      <c r="C6771">
        <v>0.19895531657623294</v>
      </c>
      <c r="D6771">
        <v>7.144294124471863E-2</v>
      </c>
    </row>
    <row r="6772" spans="1:4">
      <c r="A6772">
        <v>0.88938933610916138</v>
      </c>
      <c r="B6772">
        <v>2</v>
      </c>
      <c r="C6772">
        <v>0.57885385760844799</v>
      </c>
      <c r="D6772">
        <v>0.19552021118145591</v>
      </c>
    </row>
    <row r="6773" spans="1:4">
      <c r="A6773">
        <v>0.52694249153137207</v>
      </c>
      <c r="B6773">
        <v>2</v>
      </c>
      <c r="C6773">
        <v>0.73298510552541096</v>
      </c>
      <c r="D6773">
        <v>2.3814313748239557E-2</v>
      </c>
    </row>
    <row r="6774" spans="1:4">
      <c r="A6774">
        <v>8.883136510848999E-2</v>
      </c>
      <c r="B6774">
        <v>1</v>
      </c>
      <c r="C6774">
        <v>0.37336715298926165</v>
      </c>
      <c r="D6774">
        <v>0.19968741711942134</v>
      </c>
    </row>
    <row r="6775" spans="1:4">
      <c r="A6775">
        <v>0.91701972484588623</v>
      </c>
      <c r="B6775">
        <v>2</v>
      </c>
      <c r="C6775">
        <v>0.62903878448079131</v>
      </c>
      <c r="D6775">
        <v>8.1049612892645007E-2</v>
      </c>
    </row>
    <row r="6776" spans="1:4">
      <c r="A6776">
        <v>7.838970422744751E-2</v>
      </c>
      <c r="B6776">
        <v>1</v>
      </c>
      <c r="C6776">
        <v>0.33791640015103741</v>
      </c>
      <c r="D6776">
        <v>0.14106304932902741</v>
      </c>
    </row>
    <row r="6777" spans="1:4">
      <c r="A6777">
        <v>9.3974590301513672E-2</v>
      </c>
      <c r="B6777">
        <v>1</v>
      </c>
      <c r="C6777">
        <v>0.20967959482693041</v>
      </c>
      <c r="D6777">
        <v>2.701653763088166E-2</v>
      </c>
    </row>
    <row r="6778" spans="1:4">
      <c r="A6778">
        <v>0.23563545942306519</v>
      </c>
      <c r="B6778">
        <v>1</v>
      </c>
      <c r="C6778">
        <v>0.11263880005034579</v>
      </c>
      <c r="D6778">
        <v>4.7021016443009135E-2</v>
      </c>
    </row>
    <row r="6779" spans="1:4">
      <c r="A6779">
        <v>0.18290627002716064</v>
      </c>
      <c r="B6779">
        <v>1</v>
      </c>
      <c r="C6779">
        <v>6.989319827564347E-2</v>
      </c>
      <c r="D6779">
        <v>9.0055125436272164E-3</v>
      </c>
    </row>
    <row r="6780" spans="1:4">
      <c r="A6780">
        <v>0.41183358430862427</v>
      </c>
      <c r="B6780">
        <v>1</v>
      </c>
      <c r="C6780">
        <v>3.7546266683448598E-2</v>
      </c>
      <c r="D6780">
        <v>1.5673672147669716E-2</v>
      </c>
    </row>
    <row r="6781" spans="1:4">
      <c r="A6781">
        <v>0.9503324031829834</v>
      </c>
      <c r="B6781">
        <v>2</v>
      </c>
      <c r="C6781">
        <v>0.51424853392490077</v>
      </c>
      <c r="D6781">
        <v>0.26999962493260077</v>
      </c>
    </row>
    <row r="6782" spans="1:4">
      <c r="A6782">
        <v>0.34649366140365601</v>
      </c>
      <c r="B6782">
        <v>1</v>
      </c>
      <c r="C6782">
        <v>0.33506644503041794</v>
      </c>
      <c r="D6782">
        <v>1.3450952279655537E-2</v>
      </c>
    </row>
    <row r="6783" spans="1:4">
      <c r="A6783">
        <v>6.0536742210388184E-2</v>
      </c>
      <c r="B6783">
        <v>1</v>
      </c>
      <c r="C6783">
        <v>0.17141617797496694</v>
      </c>
      <c r="D6783">
        <v>8.9999874977533589E-2</v>
      </c>
    </row>
    <row r="6784" spans="1:4">
      <c r="A6784">
        <v>0.39832693338394165</v>
      </c>
      <c r="B6784">
        <v>1</v>
      </c>
      <c r="C6784">
        <v>0.1116888150101393</v>
      </c>
      <c r="D6784">
        <v>4.4836507598851813E-3</v>
      </c>
    </row>
    <row r="6785" spans="1:4">
      <c r="A6785">
        <v>0.38269805908203125</v>
      </c>
      <c r="B6785">
        <v>1</v>
      </c>
      <c r="C6785">
        <v>5.7138725991655641E-2</v>
      </c>
      <c r="D6785">
        <v>2.9999958325844529E-2</v>
      </c>
    </row>
    <row r="6786" spans="1:4">
      <c r="A6786">
        <v>0.12385958433151245</v>
      </c>
      <c r="B6786">
        <v>1</v>
      </c>
      <c r="C6786">
        <v>3.7229605003379768E-2</v>
      </c>
      <c r="D6786">
        <v>1.494550253295061E-3</v>
      </c>
    </row>
    <row r="6787" spans="1:4">
      <c r="A6787">
        <v>0.75505030155181885</v>
      </c>
      <c r="B6787">
        <v>2</v>
      </c>
      <c r="C6787">
        <v>0.51818336300616119</v>
      </c>
      <c r="D6787">
        <v>0.27718059823290297</v>
      </c>
    </row>
    <row r="6788" spans="1:4">
      <c r="A6788">
        <v>0.48495227098464966</v>
      </c>
      <c r="B6788">
        <v>1</v>
      </c>
      <c r="C6788">
        <v>0.33910682800503461</v>
      </c>
      <c r="D6788">
        <v>1.099635294414486E-2</v>
      </c>
    </row>
    <row r="6789" spans="1:4">
      <c r="A6789">
        <v>0.86232399940490723</v>
      </c>
      <c r="B6789">
        <v>2</v>
      </c>
      <c r="C6789">
        <v>0.66637904033631423</v>
      </c>
      <c r="D6789">
        <v>0.18528524890636699</v>
      </c>
    </row>
    <row r="6790" spans="1:4">
      <c r="A6790">
        <v>0.71647590398788452</v>
      </c>
      <c r="B6790">
        <v>2</v>
      </c>
      <c r="C6790">
        <v>0.7797022760016783</v>
      </c>
      <c r="D6790">
        <v>3.6654509813816016E-3</v>
      </c>
    </row>
    <row r="6791" spans="1:4">
      <c r="A6791">
        <v>0.13271892070770264</v>
      </c>
      <c r="B6791">
        <v>1</v>
      </c>
      <c r="C6791">
        <v>0.39090926255624014</v>
      </c>
      <c r="D6791">
        <v>0.2232479339779756</v>
      </c>
    </row>
    <row r="6792" spans="1:4">
      <c r="A6792">
        <v>0.13539367914199829</v>
      </c>
      <c r="B6792">
        <v>1</v>
      </c>
      <c r="C6792">
        <v>0.25990075866722606</v>
      </c>
      <c r="D6792">
        <v>1.2218169937938672E-3</v>
      </c>
    </row>
    <row r="6793" spans="1:4">
      <c r="A6793">
        <v>0.81065797805786133</v>
      </c>
      <c r="B6793">
        <v>2</v>
      </c>
      <c r="C6793">
        <v>0.62959767114847942</v>
      </c>
      <c r="D6793">
        <v>0.21303733960836047</v>
      </c>
    </row>
    <row r="6794" spans="1:4">
      <c r="A6794">
        <v>0.42249935865402222</v>
      </c>
      <c r="B6794">
        <v>1</v>
      </c>
      <c r="C6794">
        <v>0.37629741825940405</v>
      </c>
      <c r="D6794">
        <v>7.5230522655187787E-2</v>
      </c>
    </row>
    <row r="6795" spans="1:4">
      <c r="A6795">
        <v>0.61157238483428955</v>
      </c>
      <c r="B6795">
        <v>2</v>
      </c>
      <c r="C6795">
        <v>0.66643152787657756</v>
      </c>
      <c r="D6795">
        <v>0.1424321654035049</v>
      </c>
    </row>
    <row r="6796" spans="1:4">
      <c r="A6796">
        <v>0.15806180238723755</v>
      </c>
      <c r="B6796">
        <v>1</v>
      </c>
      <c r="C6796">
        <v>0.37433238845677619</v>
      </c>
      <c r="D6796">
        <v>0.12116612830624537</v>
      </c>
    </row>
    <row r="6797" spans="1:4">
      <c r="A6797">
        <v>0.61496806144714355</v>
      </c>
      <c r="B6797">
        <v>2</v>
      </c>
      <c r="C6797">
        <v>0.65218854583125041</v>
      </c>
      <c r="D6797">
        <v>0.12003161782073254</v>
      </c>
    </row>
    <row r="6798" spans="1:4">
      <c r="A6798">
        <v>0.64262574911117554</v>
      </c>
      <c r="B6798">
        <v>2</v>
      </c>
      <c r="C6798">
        <v>0.79144412948559206</v>
      </c>
      <c r="D6798">
        <v>4.0388709435415115E-2</v>
      </c>
    </row>
    <row r="6799" spans="1:4">
      <c r="A6799">
        <v>0.30202329158782959</v>
      </c>
      <c r="B6799">
        <v>1</v>
      </c>
      <c r="C6799">
        <v>0.40738128087517528</v>
      </c>
      <c r="D6799">
        <v>0.20827588588582024</v>
      </c>
    </row>
    <row r="6800" spans="1:4">
      <c r="A6800">
        <v>0.28421884775161743</v>
      </c>
      <c r="B6800">
        <v>1</v>
      </c>
      <c r="C6800">
        <v>0.26381470982853067</v>
      </c>
      <c r="D6800">
        <v>1.3462903145138372E-2</v>
      </c>
    </row>
    <row r="6801" spans="1:4">
      <c r="A6801">
        <v>0.89396762847900391</v>
      </c>
      <c r="B6801">
        <v>2</v>
      </c>
      <c r="C6801">
        <v>0.62802094953680565</v>
      </c>
      <c r="D6801">
        <v>0.20578693615440108</v>
      </c>
    </row>
    <row r="6802" spans="1:4">
      <c r="A6802">
        <v>8.3214938640594482E-2</v>
      </c>
      <c r="B6802">
        <v>1</v>
      </c>
      <c r="C6802">
        <v>0.37341604626062874</v>
      </c>
      <c r="D6802">
        <v>7.8400564058699024E-2</v>
      </c>
    </row>
    <row r="6803" spans="1:4">
      <c r="A6803">
        <v>0.39749205112457275</v>
      </c>
      <c r="B6803">
        <v>1</v>
      </c>
      <c r="C6803">
        <v>0.20934031651226856</v>
      </c>
      <c r="D6803">
        <v>6.8595645384800355E-2</v>
      </c>
    </row>
    <row r="6804" spans="1:4">
      <c r="A6804">
        <v>0.99610358476638794</v>
      </c>
      <c r="B6804">
        <v>2</v>
      </c>
      <c r="C6804">
        <v>0.58486830109205901</v>
      </c>
      <c r="D6804">
        <v>0.19394596785711282</v>
      </c>
    </row>
    <row r="6805" spans="1:4">
      <c r="A6805">
        <v>1.3440370559692383E-2</v>
      </c>
      <c r="B6805">
        <v>1</v>
      </c>
      <c r="C6805">
        <v>0.34842152892130279</v>
      </c>
      <c r="D6805">
        <v>7.1863951609433263E-2</v>
      </c>
    </row>
    <row r="6806" spans="1:4">
      <c r="A6806">
        <v>0.20941585302352905</v>
      </c>
      <c r="B6806">
        <v>1</v>
      </c>
      <c r="C6806">
        <v>0.19495610036401967</v>
      </c>
      <c r="D6806">
        <v>6.4648655952370931E-2</v>
      </c>
    </row>
    <row r="6807" spans="1:4">
      <c r="A6807">
        <v>0.81503188610076904</v>
      </c>
      <c r="B6807">
        <v>2</v>
      </c>
      <c r="C6807">
        <v>0.57881559072358546</v>
      </c>
      <c r="D6807">
        <v>0.20007182810596419</v>
      </c>
    </row>
    <row r="6808" spans="1:4">
      <c r="A6808">
        <v>0.60505634546279907</v>
      </c>
      <c r="B6808">
        <v>2</v>
      </c>
      <c r="C6808">
        <v>0.73165203345467322</v>
      </c>
      <c r="D6808">
        <v>2.1549551984123616E-2</v>
      </c>
    </row>
    <row r="6809" spans="1:4">
      <c r="A6809">
        <v>0.85186529159545898</v>
      </c>
      <c r="B6809">
        <v>2</v>
      </c>
      <c r="C6809">
        <v>0.85960519690786175</v>
      </c>
      <c r="D6809">
        <v>6.669060936865473E-2</v>
      </c>
    </row>
    <row r="6810" spans="1:4">
      <c r="A6810">
        <v>0.94829148054122925</v>
      </c>
      <c r="B6810">
        <v>2</v>
      </c>
      <c r="C6810">
        <v>0.91055067781822441</v>
      </c>
      <c r="D6810">
        <v>7.1831839947078535E-3</v>
      </c>
    </row>
    <row r="6811" spans="1:4">
      <c r="A6811">
        <v>8.5953831672668457E-2</v>
      </c>
      <c r="B6811">
        <v>1</v>
      </c>
      <c r="C6811">
        <v>0.45734894551560379</v>
      </c>
      <c r="D6811">
        <v>0.25926174747722008</v>
      </c>
    </row>
    <row r="6812" spans="1:4">
      <c r="A6812">
        <v>0.57964402437210083</v>
      </c>
      <c r="B6812">
        <v>2</v>
      </c>
      <c r="C6812">
        <v>0.65383205290952895</v>
      </c>
      <c r="D6812">
        <v>2.7018992452690127E-2</v>
      </c>
    </row>
    <row r="6813" spans="1:4">
      <c r="A6813">
        <v>0.81604170799255371</v>
      </c>
      <c r="B6813">
        <v>2</v>
      </c>
      <c r="C6813">
        <v>0.81911631517186789</v>
      </c>
      <c r="D6813">
        <v>8.6420582492406722E-2</v>
      </c>
    </row>
    <row r="6814" spans="1:4">
      <c r="A6814">
        <v>0.64194387197494507</v>
      </c>
      <c r="B6814">
        <v>2</v>
      </c>
      <c r="C6814">
        <v>0.88461068430317624</v>
      </c>
      <c r="D6814">
        <v>9.0063308175633572E-3</v>
      </c>
    </row>
    <row r="6815" spans="1:4">
      <c r="A6815">
        <v>0.496451735496521</v>
      </c>
      <c r="B6815">
        <v>1</v>
      </c>
      <c r="C6815">
        <v>0.44490524591255365</v>
      </c>
      <c r="D6815">
        <v>0.25086194294644726</v>
      </c>
    </row>
    <row r="6816" spans="1:4">
      <c r="A6816">
        <v>0.12378507852554321</v>
      </c>
      <c r="B6816">
        <v>1</v>
      </c>
      <c r="C6816">
        <v>0.29487022810105878</v>
      </c>
      <c r="D6816">
        <v>3.0021102725211191E-3</v>
      </c>
    </row>
    <row r="6817" spans="1:4">
      <c r="A6817">
        <v>0.10671424865722656</v>
      </c>
      <c r="B6817">
        <v>1</v>
      </c>
      <c r="C6817">
        <v>0.14830174863751788</v>
      </c>
      <c r="D6817">
        <v>8.3620647648815757E-2</v>
      </c>
    </row>
    <row r="6818" spans="1:4">
      <c r="A6818">
        <v>0.25063914060592651</v>
      </c>
      <c r="B6818">
        <v>1</v>
      </c>
      <c r="C6818">
        <v>9.8290076033686252E-2</v>
      </c>
      <c r="D6818">
        <v>1.0007034241737017E-3</v>
      </c>
    </row>
    <row r="6819" spans="1:4">
      <c r="A6819">
        <v>0.47822725772857666</v>
      </c>
      <c r="B6819">
        <v>1</v>
      </c>
      <c r="C6819">
        <v>4.9433916212505959E-2</v>
      </c>
      <c r="D6819">
        <v>2.7873549216271918E-2</v>
      </c>
    </row>
    <row r="6820" spans="1:4">
      <c r="A6820">
        <v>4.8745274543762207E-3</v>
      </c>
      <c r="B6820">
        <v>1</v>
      </c>
      <c r="C6820">
        <v>3.2763358677895413E-2</v>
      </c>
      <c r="D6820">
        <v>3.335678080579E-4</v>
      </c>
    </row>
    <row r="6821" spans="1:4">
      <c r="A6821">
        <v>0.23419785499572754</v>
      </c>
      <c r="B6821">
        <v>1</v>
      </c>
      <c r="C6821">
        <v>1.6477972070835317E-2</v>
      </c>
      <c r="D6821">
        <v>9.291183072090637E-3</v>
      </c>
    </row>
    <row r="6822" spans="1:4">
      <c r="A6822">
        <v>0.80593246221542358</v>
      </c>
      <c r="B6822">
        <v>2</v>
      </c>
      <c r="C6822">
        <v>0.50555685251153681</v>
      </c>
      <c r="D6822">
        <v>0.27927276225336961</v>
      </c>
    </row>
    <row r="6823" spans="1:4">
      <c r="A6823">
        <v>0.24911487102508545</v>
      </c>
      <c r="B6823">
        <v>1</v>
      </c>
      <c r="C6823">
        <v>0.33339752848792503</v>
      </c>
      <c r="D6823">
        <v>6.3053113174130482E-3</v>
      </c>
    </row>
    <row r="6824" spans="1:4">
      <c r="A6824">
        <v>0.63190895318984985</v>
      </c>
      <c r="B6824">
        <v>2</v>
      </c>
      <c r="C6824">
        <v>0.66487857765074609</v>
      </c>
      <c r="D6824">
        <v>0.18927890252627663</v>
      </c>
    </row>
    <row r="6825" spans="1:4">
      <c r="A6825">
        <v>0.78400278091430664</v>
      </c>
      <c r="B6825">
        <v>2</v>
      </c>
      <c r="C6825">
        <v>0.77779917616264171</v>
      </c>
      <c r="D6825">
        <v>2.1017704391376735E-3</v>
      </c>
    </row>
    <row r="6826" spans="1:4">
      <c r="A6826">
        <v>0.11379307508468628</v>
      </c>
      <c r="B6826">
        <v>1</v>
      </c>
      <c r="C6826">
        <v>0.38950631694572635</v>
      </c>
      <c r="D6826">
        <v>0.22348039664691632</v>
      </c>
    </row>
    <row r="6827" spans="1:4">
      <c r="A6827">
        <v>0.70370686054229736</v>
      </c>
      <c r="B6827">
        <v>2</v>
      </c>
      <c r="C6827">
        <v>0.63023992489151248</v>
      </c>
      <c r="D6827">
        <v>6.4494147801517299E-2</v>
      </c>
    </row>
    <row r="6828" spans="1:4">
      <c r="A6828">
        <v>0.38361150026321411</v>
      </c>
      <c r="B6828">
        <v>1</v>
      </c>
      <c r="C6828">
        <v>0.33373781924293699</v>
      </c>
      <c r="D6828">
        <v>0.14968752124432347</v>
      </c>
    </row>
    <row r="6829" spans="1:4">
      <c r="A6829">
        <v>0.43245959281921387</v>
      </c>
      <c r="B6829">
        <v>1</v>
      </c>
      <c r="C6829">
        <v>0.21007997496383748</v>
      </c>
      <c r="D6829">
        <v>2.1498049267172428E-2</v>
      </c>
    </row>
    <row r="6830" spans="1:4">
      <c r="A6830">
        <v>0.7077292799949646</v>
      </c>
      <c r="B6830">
        <v>2</v>
      </c>
      <c r="C6830">
        <v>0.59883403521619183</v>
      </c>
      <c r="D6830">
        <v>0.21728124491286593</v>
      </c>
    </row>
    <row r="6831" spans="1:4">
      <c r="A6831">
        <v>0.5539783239364624</v>
      </c>
      <c r="B6831">
        <v>2</v>
      </c>
      <c r="C6831">
        <v>0.73669332498794582</v>
      </c>
      <c r="D6831">
        <v>7.1660164223907863E-3</v>
      </c>
    </row>
    <row r="6832" spans="1:4">
      <c r="A6832">
        <v>0.18655687570571899</v>
      </c>
      <c r="B6832">
        <v>1</v>
      </c>
      <c r="C6832">
        <v>0.37041531324921523</v>
      </c>
      <c r="D6832">
        <v>0.20908203653480009</v>
      </c>
    </row>
    <row r="6833" spans="1:4">
      <c r="A6833">
        <v>0.21234416961669922</v>
      </c>
      <c r="B6833">
        <v>1</v>
      </c>
      <c r="C6833">
        <v>0.24556444166264862</v>
      </c>
      <c r="D6833">
        <v>2.3886721407969241E-3</v>
      </c>
    </row>
    <row r="6834" spans="1:4">
      <c r="A6834">
        <v>5.1913440227508545E-2</v>
      </c>
      <c r="B6834">
        <v>1</v>
      </c>
      <c r="C6834">
        <v>0.12347177108307174</v>
      </c>
      <c r="D6834">
        <v>6.9694012178266707E-2</v>
      </c>
    </row>
    <row r="6835" spans="1:4">
      <c r="A6835">
        <v>0.71991217136383057</v>
      </c>
      <c r="B6835">
        <v>2</v>
      </c>
      <c r="C6835">
        <v>0.54161695719552216</v>
      </c>
      <c r="D6835">
        <v>0.21818489836961386</v>
      </c>
    </row>
    <row r="6836" spans="1:4">
      <c r="A6836">
        <v>0.3432963490486145</v>
      </c>
      <c r="B6836">
        <v>1</v>
      </c>
      <c r="C6836">
        <v>0.33379303350116496</v>
      </c>
      <c r="D6836">
        <v>4.7258898832443441E-2</v>
      </c>
    </row>
    <row r="6837" spans="1:4">
      <c r="A6837">
        <v>2.8502702713012695E-2</v>
      </c>
      <c r="B6837">
        <v>1</v>
      </c>
      <c r="C6837">
        <v>0.18053898573184074</v>
      </c>
      <c r="D6837">
        <v>7.2728299456537956E-2</v>
      </c>
    </row>
    <row r="6838" spans="1:4">
      <c r="A6838">
        <v>0.99430698156356812</v>
      </c>
      <c r="B6838">
        <v>2</v>
      </c>
      <c r="C6838">
        <v>0.56927464123145244</v>
      </c>
      <c r="D6838">
        <v>0.20019386886079377</v>
      </c>
    </row>
    <row r="6839" spans="1:4">
      <c r="A6839">
        <v>0.97012412548065186</v>
      </c>
      <c r="B6839">
        <v>2</v>
      </c>
      <c r="C6839">
        <v>0.72684632857728027</v>
      </c>
      <c r="D6839">
        <v>2.4242766485512657E-2</v>
      </c>
    </row>
    <row r="6840" spans="1:4">
      <c r="A6840">
        <v>0.61048275232315063</v>
      </c>
      <c r="B6840">
        <v>2</v>
      </c>
      <c r="C6840">
        <v>0.85642488041048415</v>
      </c>
      <c r="D6840">
        <v>6.6731289620264589E-2</v>
      </c>
    </row>
    <row r="6841" spans="1:4">
      <c r="A6841">
        <v>0.4234766960144043</v>
      </c>
      <c r="B6841">
        <v>1</v>
      </c>
      <c r="C6841">
        <v>0.44747610421805739</v>
      </c>
      <c r="D6841">
        <v>0.21386292281271072</v>
      </c>
    </row>
    <row r="6842" spans="1:4">
      <c r="A6842">
        <v>0.46978539228439331</v>
      </c>
      <c r="B6842">
        <v>1</v>
      </c>
      <c r="C6842">
        <v>0.28547496013682805</v>
      </c>
      <c r="D6842">
        <v>2.2243763206754877E-2</v>
      </c>
    </row>
    <row r="6843" spans="1:4">
      <c r="A6843">
        <v>0.81248772144317627</v>
      </c>
      <c r="B6843">
        <v>2</v>
      </c>
      <c r="C6843">
        <v>0.63631625873080888</v>
      </c>
      <c r="D6843">
        <v>0.19514373045048775</v>
      </c>
    </row>
    <row r="6844" spans="1:4">
      <c r="A6844">
        <v>0.52699548006057739</v>
      </c>
      <c r="B6844">
        <v>2</v>
      </c>
      <c r="C6844">
        <v>0.76182498671227594</v>
      </c>
      <c r="D6844">
        <v>7.4145877355849543E-3</v>
      </c>
    </row>
    <row r="6845" spans="1:4">
      <c r="A6845">
        <v>0.59312796592712402</v>
      </c>
      <c r="B6845">
        <v>2</v>
      </c>
      <c r="C6845">
        <v>0.87877208624360292</v>
      </c>
      <c r="D6845">
        <v>6.5047910150162619E-2</v>
      </c>
    </row>
    <row r="6846" spans="1:4">
      <c r="A6846">
        <v>0.45326322317123413</v>
      </c>
      <c r="B6846">
        <v>1</v>
      </c>
      <c r="C6846">
        <v>0.45816375733951092</v>
      </c>
      <c r="D6846">
        <v>0.22115569519945527</v>
      </c>
    </row>
    <row r="6847" spans="1:4">
      <c r="A6847">
        <v>0.63475930690765381</v>
      </c>
      <c r="B6847">
        <v>2</v>
      </c>
      <c r="C6847">
        <v>0.66523972859164338</v>
      </c>
      <c r="D6847">
        <v>4.583680267863674E-2</v>
      </c>
    </row>
    <row r="6848" spans="1:4">
      <c r="A6848">
        <v>0.99206548929214478</v>
      </c>
      <c r="B6848">
        <v>2</v>
      </c>
      <c r="C6848">
        <v>0.81938791911317033</v>
      </c>
      <c r="D6848">
        <v>7.3718565066485053E-2</v>
      </c>
    </row>
    <row r="6849" spans="1:4">
      <c r="A6849">
        <v>0.65226364135742188</v>
      </c>
      <c r="B6849">
        <v>2</v>
      </c>
      <c r="C6849">
        <v>0.88841324286388113</v>
      </c>
      <c r="D6849">
        <v>1.5278934226212293E-2</v>
      </c>
    </row>
    <row r="6850" spans="1:4">
      <c r="A6850">
        <v>0.16281908750534058</v>
      </c>
      <c r="B6850">
        <v>1</v>
      </c>
      <c r="C6850">
        <v>0.44861726982615768</v>
      </c>
      <c r="D6850">
        <v>0.24882334534643891</v>
      </c>
    </row>
    <row r="6851" spans="1:4">
      <c r="A6851">
        <v>9.5203042030334473E-2</v>
      </c>
      <c r="B6851">
        <v>1</v>
      </c>
      <c r="C6851">
        <v>0.29613774762129369</v>
      </c>
      <c r="D6851">
        <v>5.0929780754040976E-3</v>
      </c>
    </row>
    <row r="6852" spans="1:4">
      <c r="A6852">
        <v>9.3400299549102783E-2</v>
      </c>
      <c r="B6852">
        <v>1</v>
      </c>
      <c r="C6852">
        <v>0.14953908994205256</v>
      </c>
      <c r="D6852">
        <v>8.2941115115479636E-2</v>
      </c>
    </row>
    <row r="6853" spans="1:4">
      <c r="A6853">
        <v>0.15026116371154785</v>
      </c>
      <c r="B6853">
        <v>1</v>
      </c>
      <c r="C6853">
        <v>9.8712582540431235E-2</v>
      </c>
      <c r="D6853">
        <v>1.6976593584680302E-3</v>
      </c>
    </row>
    <row r="6854" spans="1:4">
      <c r="A6854">
        <v>0.51282066106796265</v>
      </c>
      <c r="B6854">
        <v>2</v>
      </c>
      <c r="C6854">
        <v>0.54886621922641377</v>
      </c>
      <c r="D6854">
        <v>0.25933043686451829</v>
      </c>
    </row>
    <row r="6855" spans="1:4">
      <c r="A6855">
        <v>0.76321589946746826</v>
      </c>
      <c r="B6855">
        <v>2</v>
      </c>
      <c r="C6855">
        <v>0.69957086084681042</v>
      </c>
      <c r="D6855">
        <v>5.6588645282262817E-4</v>
      </c>
    </row>
    <row r="6856" spans="1:4">
      <c r="A6856">
        <v>0.18530899286270142</v>
      </c>
      <c r="B6856">
        <v>1</v>
      </c>
      <c r="C6856">
        <v>0.34994878777133914</v>
      </c>
      <c r="D6856">
        <v>0.20166576918715079</v>
      </c>
    </row>
    <row r="6857" spans="1:4">
      <c r="A6857">
        <v>0.83669328689575195</v>
      </c>
      <c r="B6857">
        <v>2</v>
      </c>
      <c r="C6857">
        <v>0.61675850082240236</v>
      </c>
      <c r="D6857">
        <v>8.6820736590054542E-2</v>
      </c>
    </row>
    <row r="6858" spans="1:4">
      <c r="A6858">
        <v>0.81704968214035034</v>
      </c>
      <c r="B6858">
        <v>2</v>
      </c>
      <c r="C6858">
        <v>0.7833162625904464</v>
      </c>
      <c r="D6858">
        <v>6.7221923062383615E-2</v>
      </c>
    </row>
    <row r="6859" spans="1:4">
      <c r="A6859">
        <v>9.9526643753051758E-3</v>
      </c>
      <c r="B6859">
        <v>1</v>
      </c>
      <c r="C6859">
        <v>0.41106342898297893</v>
      </c>
      <c r="D6859">
        <v>0.19251296600241108</v>
      </c>
    </row>
    <row r="6860" spans="1:4">
      <c r="A6860">
        <v>0.21682721376419067</v>
      </c>
      <c r="B6860">
        <v>1</v>
      </c>
      <c r="C6860">
        <v>0.2611054208634821</v>
      </c>
      <c r="D6860">
        <v>2.24073076874612E-2</v>
      </c>
    </row>
    <row r="6861" spans="1:4">
      <c r="A6861">
        <v>0.67695307731628418</v>
      </c>
      <c r="B6861">
        <v>2</v>
      </c>
      <c r="C6861">
        <v>0.62408427786915577</v>
      </c>
      <c r="D6861">
        <v>0.20209683823988131</v>
      </c>
    </row>
    <row r="6862" spans="1:4">
      <c r="A6862">
        <v>0.74182695150375366</v>
      </c>
      <c r="B6862">
        <v>2</v>
      </c>
      <c r="C6862">
        <v>0.75370180695449407</v>
      </c>
      <c r="D6862">
        <v>7.4691025624870622E-3</v>
      </c>
    </row>
    <row r="6863" spans="1:4">
      <c r="A6863">
        <v>0.14895093441009521</v>
      </c>
      <c r="B6863">
        <v>1</v>
      </c>
      <c r="C6863">
        <v>0.37900704766477544</v>
      </c>
      <c r="D6863">
        <v>0.21384041928569872</v>
      </c>
    </row>
    <row r="6864" spans="1:4">
      <c r="A6864">
        <v>0.30984216928482056</v>
      </c>
      <c r="B6864">
        <v>1</v>
      </c>
      <c r="C6864">
        <v>0.25123393565149799</v>
      </c>
      <c r="D6864">
        <v>2.4897008541623494E-3</v>
      </c>
    </row>
    <row r="6865" spans="1:4">
      <c r="A6865">
        <v>0.11787891387939453</v>
      </c>
      <c r="B6865">
        <v>1</v>
      </c>
      <c r="C6865">
        <v>0.12633568255492514</v>
      </c>
      <c r="D6865">
        <v>7.1280139761899564E-2</v>
      </c>
    </row>
    <row r="6866" spans="1:4">
      <c r="A6866">
        <v>0.50913733243942261</v>
      </c>
      <c r="B6866">
        <v>2</v>
      </c>
      <c r="C6866">
        <v>0.54259103733775915</v>
      </c>
      <c r="D6866">
        <v>0.2165650945481925</v>
      </c>
    </row>
    <row r="6867" spans="1:4">
      <c r="A6867">
        <v>0.82675611972808838</v>
      </c>
      <c r="B6867">
        <v>2</v>
      </c>
      <c r="C6867">
        <v>0.7087785608516417</v>
      </c>
      <c r="D6867">
        <v>2.3760046587299855E-2</v>
      </c>
    </row>
    <row r="6868" spans="1:4">
      <c r="A6868">
        <v>0.58721762895584106</v>
      </c>
      <c r="B6868">
        <v>2</v>
      </c>
      <c r="C6868">
        <v>0.84753034577925312</v>
      </c>
      <c r="D6868">
        <v>7.2188364849397502E-2</v>
      </c>
    </row>
    <row r="6869" spans="1:4">
      <c r="A6869">
        <v>0.60337948799133301</v>
      </c>
      <c r="B6869">
        <v>2</v>
      </c>
      <c r="C6869">
        <v>0.90292618695054727</v>
      </c>
      <c r="D6869">
        <v>7.920015529099933E-3</v>
      </c>
    </row>
    <row r="6870" spans="1:4">
      <c r="A6870">
        <v>0.34975475072860718</v>
      </c>
      <c r="B6870">
        <v>1</v>
      </c>
      <c r="C6870">
        <v>0.45374940502412958</v>
      </c>
      <c r="D6870">
        <v>0.25669233078258041</v>
      </c>
    </row>
    <row r="6871" spans="1:4">
      <c r="A6871">
        <v>0.66354644298553467</v>
      </c>
      <c r="B6871">
        <v>2</v>
      </c>
      <c r="C6871">
        <v>0.65277400937394714</v>
      </c>
      <c r="D6871">
        <v>2.9342798635865808E-2</v>
      </c>
    </row>
    <row r="6872" spans="1:4">
      <c r="A6872">
        <v>0.2509189248085022</v>
      </c>
      <c r="B6872">
        <v>1</v>
      </c>
      <c r="C6872">
        <v>0.33485754103257065</v>
      </c>
      <c r="D6872">
        <v>0.17376822569808692</v>
      </c>
    </row>
    <row r="6873" spans="1:4">
      <c r="A6873">
        <v>0.34005880355834961</v>
      </c>
      <c r="B6873">
        <v>1</v>
      </c>
      <c r="C6873">
        <v>0.2175913364579824</v>
      </c>
      <c r="D6873">
        <v>9.7809328786219452E-3</v>
      </c>
    </row>
    <row r="6874" spans="1:4">
      <c r="A6874">
        <v>0.20636719465255737</v>
      </c>
      <c r="B6874">
        <v>1</v>
      </c>
      <c r="C6874">
        <v>0.11161918034419022</v>
      </c>
      <c r="D6874">
        <v>5.7922741899362307E-2</v>
      </c>
    </row>
    <row r="6875" spans="1:4">
      <c r="A6875">
        <v>0.14375793933868408</v>
      </c>
      <c r="B6875">
        <v>1</v>
      </c>
      <c r="C6875">
        <v>7.2530445485994133E-2</v>
      </c>
      <c r="D6875">
        <v>3.2603109595406507E-3</v>
      </c>
    </row>
    <row r="6876" spans="1:4">
      <c r="A6876">
        <v>0.91013795137405396</v>
      </c>
      <c r="B6876">
        <v>2</v>
      </c>
      <c r="C6876">
        <v>0.53532405203793076</v>
      </c>
      <c r="D6876">
        <v>0.26610724300215144</v>
      </c>
    </row>
    <row r="6877" spans="1:4">
      <c r="A6877">
        <v>0.31284117698669434</v>
      </c>
      <c r="B6877">
        <v>1</v>
      </c>
      <c r="C6877">
        <v>0.34448057020926603</v>
      </c>
      <c r="D6877">
        <v>2.1481121272814541E-2</v>
      </c>
    </row>
    <row r="6878" spans="1:4">
      <c r="A6878">
        <v>0.68670171499252319</v>
      </c>
      <c r="B6878">
        <v>2</v>
      </c>
      <c r="C6878">
        <v>0.66603921952995582</v>
      </c>
      <c r="D6878">
        <v>0.17849159898794784</v>
      </c>
    </row>
    <row r="6879" spans="1:4">
      <c r="A6879">
        <v>0.75670945644378662</v>
      </c>
      <c r="B6879">
        <v>2</v>
      </c>
      <c r="C6879">
        <v>0.78149352340308864</v>
      </c>
      <c r="D6879">
        <v>7.1603737576048654E-3</v>
      </c>
    </row>
    <row r="6880" spans="1:4">
      <c r="A6880">
        <v>0.15941816568374634</v>
      </c>
      <c r="B6880">
        <v>1</v>
      </c>
      <c r="C6880">
        <v>0.39281378355977009</v>
      </c>
      <c r="D6880">
        <v>0.22201756117455873</v>
      </c>
    </row>
    <row r="6881" spans="1:4">
      <c r="A6881">
        <v>0.55059623718261719</v>
      </c>
      <c r="B6881">
        <v>2</v>
      </c>
      <c r="C6881">
        <v>0.63231594242540723</v>
      </c>
      <c r="D6881">
        <v>6.4270782167719198E-2</v>
      </c>
    </row>
    <row r="6882" spans="1:4">
      <c r="A6882">
        <v>0.26664942502975464</v>
      </c>
      <c r="B6882">
        <v>1</v>
      </c>
      <c r="C6882">
        <v>0.33471134790548385</v>
      </c>
      <c r="D6882">
        <v>0.15039849870224078</v>
      </c>
    </row>
    <row r="6883" spans="1:4">
      <c r="A6883">
        <v>0.38722765445709229</v>
      </c>
      <c r="B6883">
        <v>1</v>
      </c>
      <c r="C6883">
        <v>0.21077198080846907</v>
      </c>
      <c r="D6883">
        <v>2.1423594055906395E-2</v>
      </c>
    </row>
    <row r="6884" spans="1:4">
      <c r="A6884">
        <v>0.40677958726882935</v>
      </c>
      <c r="B6884">
        <v>1</v>
      </c>
      <c r="C6884">
        <v>0.11157044930182794</v>
      </c>
      <c r="D6884">
        <v>5.0132832900746924E-2</v>
      </c>
    </row>
    <row r="6885" spans="1:4">
      <c r="A6885">
        <v>0.64176392555236816</v>
      </c>
      <c r="B6885">
        <v>2</v>
      </c>
      <c r="C6885">
        <v>0.54131312236567164</v>
      </c>
      <c r="D6885">
        <v>0.23140110367543049</v>
      </c>
    </row>
    <row r="6886" spans="1:4">
      <c r="A6886">
        <v>0.74339050054550171</v>
      </c>
      <c r="B6886">
        <v>2</v>
      </c>
      <c r="C6886">
        <v>0.70385681643394271</v>
      </c>
      <c r="D6886">
        <v>1.6710944300248942E-2</v>
      </c>
    </row>
    <row r="6887" spans="1:4">
      <c r="A6887">
        <v>0.95627200603485107</v>
      </c>
      <c r="B6887">
        <v>2</v>
      </c>
      <c r="C6887">
        <v>0.84710437412189055</v>
      </c>
      <c r="D6887">
        <v>7.7133701225143486E-2</v>
      </c>
    </row>
    <row r="6888" spans="1:4">
      <c r="A6888">
        <v>0.95184379816055298</v>
      </c>
      <c r="B6888">
        <v>2</v>
      </c>
      <c r="C6888">
        <v>0.90128560547798087</v>
      </c>
      <c r="D6888">
        <v>5.5703147667496289E-3</v>
      </c>
    </row>
    <row r="6889" spans="1:4">
      <c r="A6889">
        <v>0.49997949600219727</v>
      </c>
      <c r="B6889">
        <v>1</v>
      </c>
      <c r="C6889">
        <v>0.45225081410401735</v>
      </c>
      <c r="D6889">
        <v>0.25739358608634871</v>
      </c>
    </row>
    <row r="6890" spans="1:4">
      <c r="A6890">
        <v>0.9385191798210144</v>
      </c>
      <c r="B6890">
        <v>2</v>
      </c>
      <c r="C6890">
        <v>0.65182227894469036</v>
      </c>
      <c r="D6890">
        <v>2.9424776919547591E-2</v>
      </c>
    </row>
    <row r="6891" spans="1:4">
      <c r="A6891">
        <v>0.31155979633331299</v>
      </c>
      <c r="B6891">
        <v>1</v>
      </c>
      <c r="C6891">
        <v>0.33440534091001795</v>
      </c>
      <c r="D6891">
        <v>0.17345249564648235</v>
      </c>
    </row>
    <row r="6892" spans="1:4">
      <c r="A6892">
        <v>0.31395894289016724</v>
      </c>
      <c r="B6892">
        <v>1</v>
      </c>
      <c r="C6892">
        <v>0.21727409298156347</v>
      </c>
      <c r="D6892">
        <v>9.8082589731825348E-3</v>
      </c>
    </row>
    <row r="6893" spans="1:4">
      <c r="A6893">
        <v>0.37969851493835449</v>
      </c>
      <c r="B6893">
        <v>1</v>
      </c>
      <c r="C6893">
        <v>0.11146844697000599</v>
      </c>
      <c r="D6893">
        <v>5.7817498548827458E-2</v>
      </c>
    </row>
    <row r="6894" spans="1:4">
      <c r="A6894">
        <v>0.65116876363754272</v>
      </c>
      <c r="B6894">
        <v>2</v>
      </c>
      <c r="C6894">
        <v>0.53904374930948484</v>
      </c>
      <c r="D6894">
        <v>0.22758821638825788</v>
      </c>
    </row>
    <row r="6895" spans="1:4">
      <c r="A6895">
        <v>0.36819112300872803</v>
      </c>
      <c r="B6895">
        <v>1</v>
      </c>
      <c r="C6895">
        <v>0.33522093365281613</v>
      </c>
      <c r="D6895">
        <v>4.1814418690279159E-2</v>
      </c>
    </row>
    <row r="6896" spans="1:4">
      <c r="A6896">
        <v>0.81032472848892212</v>
      </c>
      <c r="B6896">
        <v>2</v>
      </c>
      <c r="C6896">
        <v>0.65553968388298789</v>
      </c>
      <c r="D6896">
        <v>0.17099797710844777</v>
      </c>
    </row>
    <row r="6897" spans="1:4">
      <c r="A6897">
        <v>0.14182186126708984</v>
      </c>
      <c r="B6897">
        <v>1</v>
      </c>
      <c r="C6897">
        <v>0.37713270599871584</v>
      </c>
      <c r="D6897">
        <v>0.10373901792293871</v>
      </c>
    </row>
    <row r="6898" spans="1:4">
      <c r="A6898">
        <v>0.86113661527633667</v>
      </c>
      <c r="B6898">
        <v>2</v>
      </c>
      <c r="C6898">
        <v>0.65861947803771992</v>
      </c>
      <c r="D6898">
        <v>0.12793679096905822</v>
      </c>
    </row>
    <row r="6899" spans="1:4">
      <c r="A6899">
        <v>0.49927389621734619</v>
      </c>
      <c r="B6899">
        <v>1</v>
      </c>
      <c r="C6899">
        <v>0.36624190937148127</v>
      </c>
      <c r="D6899">
        <v>0.12615867098477507</v>
      </c>
    </row>
    <row r="6900" spans="1:4">
      <c r="A6900">
        <v>0.38411742448806763</v>
      </c>
      <c r="B6900">
        <v>1</v>
      </c>
      <c r="C6900">
        <v>0.2195398260125733</v>
      </c>
      <c r="D6900">
        <v>4.2645596989686077E-2</v>
      </c>
    </row>
    <row r="6901" spans="1:4">
      <c r="A6901">
        <v>0.76932072639465332</v>
      </c>
      <c r="B6901">
        <v>2</v>
      </c>
      <c r="C6901">
        <v>0.59745918955541288</v>
      </c>
      <c r="D6901">
        <v>0.20397664727686843</v>
      </c>
    </row>
    <row r="6902" spans="1:4">
      <c r="A6902">
        <v>0.18200916051864624</v>
      </c>
      <c r="B6902">
        <v>1</v>
      </c>
      <c r="C6902">
        <v>0.35761258088455511</v>
      </c>
      <c r="D6902">
        <v>7.0483288321382426E-2</v>
      </c>
    </row>
    <row r="6903" spans="1:4">
      <c r="A6903">
        <v>0.17654883861541748</v>
      </c>
      <c r="B6903">
        <v>1</v>
      </c>
      <c r="C6903">
        <v>0.19915306318513762</v>
      </c>
      <c r="D6903">
        <v>6.7992215758956143E-2</v>
      </c>
    </row>
    <row r="6904" spans="1:4">
      <c r="A6904">
        <v>0.68261486291885376</v>
      </c>
      <c r="B6904">
        <v>2</v>
      </c>
      <c r="C6904">
        <v>0.57994886955695257</v>
      </c>
      <c r="D6904">
        <v>0.19718848939539591</v>
      </c>
    </row>
    <row r="6905" spans="1:4">
      <c r="A6905">
        <v>0.13286161422729492</v>
      </c>
      <c r="B6905">
        <v>1</v>
      </c>
      <c r="C6905">
        <v>0.34689784849524002</v>
      </c>
      <c r="D6905">
        <v>6.8822573279764904E-2</v>
      </c>
    </row>
    <row r="6906" spans="1:4">
      <c r="A6906">
        <v>0.56428688764572144</v>
      </c>
      <c r="B6906">
        <v>2</v>
      </c>
      <c r="C6906">
        <v>0.65358155864292256</v>
      </c>
      <c r="D6906">
        <v>0.154123064849916</v>
      </c>
    </row>
    <row r="6907" spans="1:4">
      <c r="A6907">
        <v>0.86101448535919189</v>
      </c>
      <c r="B6907">
        <v>2</v>
      </c>
      <c r="C6907">
        <v>0.78229928283174677</v>
      </c>
      <c r="D6907">
        <v>2.2940857759921607E-2</v>
      </c>
    </row>
    <row r="6908" spans="1:4">
      <c r="A6908">
        <v>0.38532143831253052</v>
      </c>
      <c r="B6908">
        <v>1</v>
      </c>
      <c r="C6908">
        <v>0.39777209661743923</v>
      </c>
      <c r="D6908">
        <v>0.21435992188491929</v>
      </c>
    </row>
    <row r="6909" spans="1:4">
      <c r="A6909">
        <v>6.4313411712646484E-3</v>
      </c>
      <c r="B6909">
        <v>1</v>
      </c>
      <c r="C6909">
        <v>0.26076642761058227</v>
      </c>
      <c r="D6909">
        <v>7.6469525866405402E-3</v>
      </c>
    </row>
    <row r="6910" spans="1:4">
      <c r="A6910">
        <v>0.24850934743881226</v>
      </c>
      <c r="B6910">
        <v>1</v>
      </c>
      <c r="C6910">
        <v>0.13259069887247973</v>
      </c>
      <c r="D6910">
        <v>7.1453307294973095E-2</v>
      </c>
    </row>
    <row r="6911" spans="1:4">
      <c r="A6911">
        <v>0.14355218410491943</v>
      </c>
      <c r="B6911">
        <v>1</v>
      </c>
      <c r="C6911">
        <v>8.6922142536860744E-2</v>
      </c>
      <c r="D6911">
        <v>2.5489841955468398E-3</v>
      </c>
    </row>
    <row r="6912" spans="1:4">
      <c r="A6912">
        <v>0.7820931077003479</v>
      </c>
      <c r="B6912">
        <v>2</v>
      </c>
      <c r="C6912">
        <v>0.54272524291270086</v>
      </c>
      <c r="D6912">
        <v>0.26230838130094164</v>
      </c>
    </row>
    <row r="6913" spans="1:4">
      <c r="A6913">
        <v>0.3329620361328125</v>
      </c>
      <c r="B6913">
        <v>1</v>
      </c>
      <c r="C6913">
        <v>0.34708452873374723</v>
      </c>
      <c r="D6913">
        <v>2.5517091895355615E-2</v>
      </c>
    </row>
    <row r="6914" spans="1:4">
      <c r="A6914">
        <v>0.9683801531791687</v>
      </c>
      <c r="B6914">
        <v>2</v>
      </c>
      <c r="C6914">
        <v>0.66617611442951363</v>
      </c>
      <c r="D6914">
        <v>0.17572191559914338</v>
      </c>
    </row>
    <row r="6915" spans="1:4">
      <c r="A6915">
        <v>0.1355510950088501</v>
      </c>
      <c r="B6915">
        <v>1</v>
      </c>
      <c r="C6915">
        <v>0.38381460485159791</v>
      </c>
      <c r="D6915">
        <v>0.10444752169721762</v>
      </c>
    </row>
    <row r="6916" spans="1:4">
      <c r="A6916">
        <v>0.60126239061355591</v>
      </c>
      <c r="B6916">
        <v>2</v>
      </c>
      <c r="C6916">
        <v>0.66175590004175999</v>
      </c>
      <c r="D6916">
        <v>0.12565364103121412</v>
      </c>
    </row>
    <row r="6917" spans="1:4">
      <c r="A6917">
        <v>0.73995614051818848</v>
      </c>
      <c r="B6917">
        <v>2</v>
      </c>
      <c r="C6917">
        <v>0.79460486828386601</v>
      </c>
      <c r="D6917">
        <v>3.481584056573922E-2</v>
      </c>
    </row>
    <row r="6918" spans="1:4">
      <c r="A6918">
        <v>0.40389198064804077</v>
      </c>
      <c r="B6918">
        <v>1</v>
      </c>
      <c r="C6918">
        <v>0.4073529016032793</v>
      </c>
      <c r="D6918">
        <v>0.21197474701866895</v>
      </c>
    </row>
    <row r="6919" spans="1:4">
      <c r="A6919">
        <v>0.10953319072723389</v>
      </c>
      <c r="B6919">
        <v>1</v>
      </c>
      <c r="C6919">
        <v>0.26486828942795532</v>
      </c>
      <c r="D6919">
        <v>1.1605280188579745E-2</v>
      </c>
    </row>
    <row r="6920" spans="1:4">
      <c r="A6920">
        <v>8.7763369083404541E-2</v>
      </c>
      <c r="B6920">
        <v>1</v>
      </c>
      <c r="C6920">
        <v>0.13578430053442644</v>
      </c>
      <c r="D6920">
        <v>7.0658249006222973E-2</v>
      </c>
    </row>
    <row r="6921" spans="1:4">
      <c r="A6921">
        <v>0.30511140823364258</v>
      </c>
      <c r="B6921">
        <v>1</v>
      </c>
      <c r="C6921">
        <v>8.8289429809318448E-2</v>
      </c>
      <c r="D6921">
        <v>3.8684267295265862E-3</v>
      </c>
    </row>
    <row r="6922" spans="1:4">
      <c r="A6922">
        <v>0.88445156812667847</v>
      </c>
      <c r="B6922">
        <v>2</v>
      </c>
      <c r="C6922">
        <v>0.54302799629784293</v>
      </c>
      <c r="D6922">
        <v>0.26125395819654529</v>
      </c>
    </row>
    <row r="6923" spans="1:4">
      <c r="A6923">
        <v>0.3897782564163208</v>
      </c>
      <c r="B6923">
        <v>1</v>
      </c>
      <c r="C6923">
        <v>0.34693151969473679</v>
      </c>
      <c r="D6923">
        <v>2.6131700821758697E-2</v>
      </c>
    </row>
    <row r="6924" spans="1:4">
      <c r="A6924">
        <v>0.3312566876411438</v>
      </c>
      <c r="B6924">
        <v>1</v>
      </c>
      <c r="C6924">
        <v>0.18100933209928097</v>
      </c>
      <c r="D6924">
        <v>8.7084652732181758E-2</v>
      </c>
    </row>
    <row r="6925" spans="1:4">
      <c r="A6925">
        <v>0.5719459056854248</v>
      </c>
      <c r="B6925">
        <v>2</v>
      </c>
      <c r="C6925">
        <v>0.56536549220103538</v>
      </c>
      <c r="D6925">
        <v>0.19287991492204487</v>
      </c>
    </row>
    <row r="6926" spans="1:4">
      <c r="A6926">
        <v>0.34200471639633179</v>
      </c>
      <c r="B6926">
        <v>1</v>
      </c>
      <c r="C6926">
        <v>0.33836238150127507</v>
      </c>
      <c r="D6926">
        <v>6.6767002095374089E-2</v>
      </c>
    </row>
    <row r="6927" spans="1:4">
      <c r="A6927">
        <v>0.49294888973236084</v>
      </c>
      <c r="B6927">
        <v>1</v>
      </c>
      <c r="C6927">
        <v>0.18845516406701179</v>
      </c>
      <c r="D6927">
        <v>6.4293304974014948E-2</v>
      </c>
    </row>
    <row r="6928" spans="1:4">
      <c r="A6928">
        <v>0.84425455331802368</v>
      </c>
      <c r="B6928">
        <v>2</v>
      </c>
      <c r="C6928">
        <v>0.57566770356658681</v>
      </c>
      <c r="D6928">
        <v>0.20212616225567323</v>
      </c>
    </row>
    <row r="6929" spans="1:4">
      <c r="A6929">
        <v>0.81542301177978516</v>
      </c>
      <c r="B6929">
        <v>2</v>
      </c>
      <c r="C6929">
        <v>0.72948505468900393</v>
      </c>
      <c r="D6929">
        <v>2.1431101658004992E-2</v>
      </c>
    </row>
    <row r="6930" spans="1:4">
      <c r="A6930">
        <v>0.51416128873825073</v>
      </c>
      <c r="B6930">
        <v>2</v>
      </c>
      <c r="C6930">
        <v>0.85855590118886227</v>
      </c>
      <c r="D6930">
        <v>6.7375387418557725E-2</v>
      </c>
    </row>
    <row r="6931" spans="1:4">
      <c r="A6931">
        <v>0.518715500831604</v>
      </c>
      <c r="B6931">
        <v>2</v>
      </c>
      <c r="C6931">
        <v>0.90982835156300135</v>
      </c>
      <c r="D6931">
        <v>7.1437005526683306E-3</v>
      </c>
    </row>
    <row r="6932" spans="1:4">
      <c r="A6932">
        <v>0.39024573564529419</v>
      </c>
      <c r="B6932">
        <v>1</v>
      </c>
      <c r="C6932">
        <v>0.45697638450004724</v>
      </c>
      <c r="D6932">
        <v>0.25907297156929199</v>
      </c>
    </row>
    <row r="6933" spans="1:4">
      <c r="A6933">
        <v>0.55757641792297363</v>
      </c>
      <c r="B6933">
        <v>2</v>
      </c>
      <c r="C6933">
        <v>0.65370026731238018</v>
      </c>
      <c r="D6933">
        <v>2.7220929507964786E-2</v>
      </c>
    </row>
    <row r="6934" spans="1:4">
      <c r="A6934">
        <v>0.3973202109336853</v>
      </c>
      <c r="B6934">
        <v>1</v>
      </c>
      <c r="C6934">
        <v>0.33470813914569775</v>
      </c>
      <c r="D6934">
        <v>0.17509654789708409</v>
      </c>
    </row>
    <row r="6935" spans="1:4">
      <c r="A6935">
        <v>0.79038131237030029</v>
      </c>
      <c r="B6935">
        <v>2</v>
      </c>
      <c r="C6935">
        <v>0.61680805004157102</v>
      </c>
      <c r="D6935">
        <v>0.10450494352840717</v>
      </c>
    </row>
    <row r="6936" spans="1:4">
      <c r="A6936">
        <v>6.1820566654205322E-2</v>
      </c>
      <c r="B6936">
        <v>1</v>
      </c>
      <c r="C6936">
        <v>0.33857200365967177</v>
      </c>
      <c r="D6936">
        <v>0.125804675100711</v>
      </c>
    </row>
    <row r="6937" spans="1:4">
      <c r="A6937">
        <v>0.33313512802124023</v>
      </c>
      <c r="B6937">
        <v>1</v>
      </c>
      <c r="C6937">
        <v>0.20560268334719034</v>
      </c>
      <c r="D6937">
        <v>3.4834981176135718E-2</v>
      </c>
    </row>
    <row r="6938" spans="1:4">
      <c r="A6938">
        <v>0.9497944712638855</v>
      </c>
      <c r="B6938">
        <v>2</v>
      </c>
      <c r="C6938">
        <v>0.59274534879396645</v>
      </c>
      <c r="D6938">
        <v>0.21190526171844015</v>
      </c>
    </row>
    <row r="6939" spans="1:4">
      <c r="A6939">
        <v>0.74550735950469971</v>
      </c>
      <c r="B6939">
        <v>2</v>
      </c>
      <c r="C6939">
        <v>0.73520089444906345</v>
      </c>
      <c r="D6939">
        <v>1.1611660392045198E-2</v>
      </c>
    </row>
    <row r="6940" spans="1:4">
      <c r="A6940">
        <v>0.60879594087600708</v>
      </c>
      <c r="B6940">
        <v>2</v>
      </c>
      <c r="C6940">
        <v>0.86424844959798874</v>
      </c>
      <c r="D6940">
        <v>7.063508723948006E-2</v>
      </c>
    </row>
    <row r="6941" spans="1:4">
      <c r="A6941">
        <v>0.70514845848083496</v>
      </c>
      <c r="B6941">
        <v>2</v>
      </c>
      <c r="C6941">
        <v>0.91173363148302111</v>
      </c>
      <c r="D6941">
        <v>3.8705534640151029E-3</v>
      </c>
    </row>
    <row r="6942" spans="1:4">
      <c r="A6942">
        <v>4.4936120510101318E-2</v>
      </c>
      <c r="B6942">
        <v>1</v>
      </c>
      <c r="C6942">
        <v>0.45698414828369155</v>
      </c>
      <c r="D6942">
        <v>0.26125955205097107</v>
      </c>
    </row>
    <row r="6943" spans="1:4">
      <c r="A6943">
        <v>7.6537489891052246E-2</v>
      </c>
      <c r="B6943">
        <v>1</v>
      </c>
      <c r="C6943">
        <v>0.30391121049434033</v>
      </c>
      <c r="D6943">
        <v>1.2901844880050528E-3</v>
      </c>
    </row>
    <row r="6944" spans="1:4">
      <c r="A6944">
        <v>1.6340315341949463E-2</v>
      </c>
      <c r="B6944">
        <v>1</v>
      </c>
      <c r="C6944">
        <v>0.15232804942789716</v>
      </c>
      <c r="D6944">
        <v>8.7086517350323675E-2</v>
      </c>
    </row>
    <row r="6945" spans="1:4">
      <c r="A6945">
        <v>0.53061103820800781</v>
      </c>
      <c r="B6945">
        <v>2</v>
      </c>
      <c r="C6945">
        <v>0.55102431259645035</v>
      </c>
      <c r="D6945">
        <v>0.20115855574848751</v>
      </c>
    </row>
    <row r="6946" spans="1:4">
      <c r="A6946">
        <v>0.67426127195358276</v>
      </c>
      <c r="B6946">
        <v>2</v>
      </c>
      <c r="C6946">
        <v>0.71744268314263238</v>
      </c>
      <c r="D6946">
        <v>2.9028839116774563E-2</v>
      </c>
    </row>
    <row r="6947" spans="1:4">
      <c r="A6947">
        <v>0.12142336368560791</v>
      </c>
      <c r="B6947">
        <v>1</v>
      </c>
      <c r="C6947">
        <v>0.36710124561048224</v>
      </c>
      <c r="D6947">
        <v>0.1925934435618758</v>
      </c>
    </row>
    <row r="6948" spans="1:4">
      <c r="A6948">
        <v>0.33309870958328247</v>
      </c>
      <c r="B6948">
        <v>1</v>
      </c>
      <c r="C6948">
        <v>0.23914756104754412</v>
      </c>
      <c r="D6948">
        <v>9.6762797055915117E-3</v>
      </c>
    </row>
    <row r="6949" spans="1:4">
      <c r="A6949">
        <v>0.47608780860900879</v>
      </c>
      <c r="B6949">
        <v>1</v>
      </c>
      <c r="C6949">
        <v>0.12236708187016074</v>
      </c>
      <c r="D6949">
        <v>6.4197814520625271E-2</v>
      </c>
    </row>
    <row r="6950" spans="1:4">
      <c r="A6950">
        <v>0.40057510137557983</v>
      </c>
      <c r="B6950">
        <v>1</v>
      </c>
      <c r="C6950">
        <v>7.9715853682514701E-2</v>
      </c>
      <c r="D6950">
        <v>3.2254265685305039E-3</v>
      </c>
    </row>
    <row r="6951" spans="1:4">
      <c r="A6951">
        <v>0.5042494535446167</v>
      </c>
      <c r="B6951">
        <v>2</v>
      </c>
      <c r="C6951">
        <v>0.53892682639246114</v>
      </c>
      <c r="D6951">
        <v>0.26405043651940729</v>
      </c>
    </row>
    <row r="6952" spans="1:4">
      <c r="A6952">
        <v>0.7493177056312561</v>
      </c>
      <c r="B6952">
        <v>2</v>
      </c>
      <c r="C6952">
        <v>0.69323861789417163</v>
      </c>
      <c r="D6952">
        <v>1.0751421895101587E-3</v>
      </c>
    </row>
    <row r="6953" spans="1:4">
      <c r="A6953">
        <v>0.78333902359008789</v>
      </c>
      <c r="B6953">
        <v>2</v>
      </c>
      <c r="C6953">
        <v>0.84630894213082042</v>
      </c>
      <c r="D6953">
        <v>8.8016812173135756E-2</v>
      </c>
    </row>
    <row r="6954" spans="1:4">
      <c r="A6954">
        <v>6.1096847057342529E-2</v>
      </c>
      <c r="B6954">
        <v>1</v>
      </c>
      <c r="C6954">
        <v>0.44856273616609654</v>
      </c>
      <c r="D6954">
        <v>0.2002999416918404</v>
      </c>
    </row>
    <row r="6955" spans="1:4">
      <c r="A6955">
        <v>2.5858044624328613E-2</v>
      </c>
      <c r="B6955">
        <v>1</v>
      </c>
      <c r="C6955">
        <v>0.28210298071027345</v>
      </c>
      <c r="D6955">
        <v>2.9338937391045261E-2</v>
      </c>
    </row>
    <row r="6956" spans="1:4">
      <c r="A6956">
        <v>0.92497044801712036</v>
      </c>
      <c r="B6956">
        <v>2</v>
      </c>
      <c r="C6956">
        <v>0.63258206865490796</v>
      </c>
      <c r="D6956">
        <v>0.19256954997315415</v>
      </c>
    </row>
    <row r="6957" spans="1:4">
      <c r="A6957">
        <v>0.28494524955749512</v>
      </c>
      <c r="B6957">
        <v>1</v>
      </c>
      <c r="C6957">
        <v>0.37188107508481683</v>
      </c>
      <c r="D6957">
        <v>8.6325938824643636E-2</v>
      </c>
    </row>
    <row r="6958" spans="1:4">
      <c r="A6958">
        <v>0.72058480978012085</v>
      </c>
      <c r="B6958">
        <v>2</v>
      </c>
      <c r="C6958">
        <v>0.66102038553318088</v>
      </c>
      <c r="D6958">
        <v>0.13815934577911784</v>
      </c>
    </row>
    <row r="6959" spans="1:4">
      <c r="A6959">
        <v>0.80447423458099365</v>
      </c>
      <c r="B6959">
        <v>2</v>
      </c>
      <c r="C6959">
        <v>0.79062702502827231</v>
      </c>
      <c r="D6959">
        <v>2.8775312941547837E-2</v>
      </c>
    </row>
    <row r="6960" spans="1:4">
      <c r="A6960">
        <v>0.56788164377212524</v>
      </c>
      <c r="B6960">
        <v>2</v>
      </c>
      <c r="C6960">
        <v>0.88700679517772696</v>
      </c>
      <c r="D6960">
        <v>4.6053115259705957E-2</v>
      </c>
    </row>
    <row r="6961" spans="1:4">
      <c r="A6961">
        <v>0.66993236541748047</v>
      </c>
      <c r="B6961">
        <v>2</v>
      </c>
      <c r="C6961">
        <v>0.93020900834275744</v>
      </c>
      <c r="D6961">
        <v>9.5917709805160012E-3</v>
      </c>
    </row>
    <row r="6962" spans="1:4">
      <c r="A6962">
        <v>0.87446135282516479</v>
      </c>
      <c r="B6962">
        <v>2</v>
      </c>
      <c r="C6962">
        <v>0.96233559839257565</v>
      </c>
      <c r="D6962">
        <v>1.5351038419901986E-2</v>
      </c>
    </row>
    <row r="6963" spans="1:4">
      <c r="A6963">
        <v>0.66633093357086182</v>
      </c>
      <c r="B6963">
        <v>2</v>
      </c>
      <c r="C6963">
        <v>0.97673633611425248</v>
      </c>
      <c r="D6963">
        <v>3.1972569935053707E-3</v>
      </c>
    </row>
    <row r="6964" spans="1:4">
      <c r="A6964">
        <v>0.26185256242752075</v>
      </c>
      <c r="B6964">
        <v>1</v>
      </c>
      <c r="C6964">
        <v>0.48929113665006063</v>
      </c>
      <c r="D6964">
        <v>0.28036086479467354</v>
      </c>
    </row>
    <row r="6965" spans="1:4">
      <c r="A6965">
        <v>0.99939656257629395</v>
      </c>
      <c r="B6965">
        <v>2</v>
      </c>
      <c r="C6965">
        <v>0.66371235794530981</v>
      </c>
      <c r="D6965">
        <v>7.248517468970872E-3</v>
      </c>
    </row>
    <row r="6966" spans="1:4">
      <c r="A6966">
        <v>0.90193790197372437</v>
      </c>
      <c r="B6966">
        <v>2</v>
      </c>
      <c r="C6966">
        <v>0.82976371221668688</v>
      </c>
      <c r="D6966">
        <v>9.3453621598224512E-2</v>
      </c>
    </row>
    <row r="6967" spans="1:4">
      <c r="A6967">
        <v>0.78629386425018311</v>
      </c>
      <c r="B6967">
        <v>2</v>
      </c>
      <c r="C6967">
        <v>0.88790411931510327</v>
      </c>
      <c r="D6967">
        <v>2.4161724896569758E-3</v>
      </c>
    </row>
    <row r="6968" spans="1:4">
      <c r="A6968">
        <v>0.54478603601455688</v>
      </c>
      <c r="B6968">
        <v>2</v>
      </c>
      <c r="C6968">
        <v>0.94325457073889563</v>
      </c>
      <c r="D6968">
        <v>3.1151207199408171E-2</v>
      </c>
    </row>
    <row r="6969" spans="1:4">
      <c r="A6969">
        <v>0.47212934494018555</v>
      </c>
      <c r="B6969">
        <v>1</v>
      </c>
      <c r="C6969">
        <v>0.48061986430052789</v>
      </c>
      <c r="D6969">
        <v>0.25671853656551902</v>
      </c>
    </row>
    <row r="6970" spans="1:4">
      <c r="A6970">
        <v>0.76913994550704956</v>
      </c>
      <c r="B6970">
        <v>2</v>
      </c>
      <c r="C6970">
        <v>0.66620167405422936</v>
      </c>
      <c r="D6970">
        <v>2.1572862296157735E-2</v>
      </c>
    </row>
    <row r="6971" spans="1:4">
      <c r="A6971">
        <v>0.57848656177520752</v>
      </c>
      <c r="B6971">
        <v>2</v>
      </c>
      <c r="C6971">
        <v>0.82687328810017591</v>
      </c>
      <c r="D6971">
        <v>8.5572845521839691E-2</v>
      </c>
    </row>
    <row r="6972" spans="1:4">
      <c r="A6972">
        <v>0.23681145906448364</v>
      </c>
      <c r="B6972">
        <v>1</v>
      </c>
      <c r="C6972">
        <v>0.43813939674876617</v>
      </c>
      <c r="D6972">
        <v>0.19591133497425392</v>
      </c>
    </row>
    <row r="6973" spans="1:4">
      <c r="A6973">
        <v>0.44024252891540527</v>
      </c>
      <c r="B6973">
        <v>1</v>
      </c>
      <c r="C6973">
        <v>0.27562442936672532</v>
      </c>
      <c r="D6973">
        <v>2.8524281840613216E-2</v>
      </c>
    </row>
    <row r="6974" spans="1:4">
      <c r="A6974">
        <v>0.98223203420639038</v>
      </c>
      <c r="B6974">
        <v>2</v>
      </c>
      <c r="C6974">
        <v>0.62957796378380326</v>
      </c>
      <c r="D6974">
        <v>0.19484707442944835</v>
      </c>
    </row>
    <row r="6975" spans="1:4">
      <c r="A6975">
        <v>0.83691537380218506</v>
      </c>
      <c r="B6975">
        <v>2</v>
      </c>
      <c r="C6975">
        <v>0.75854147645557513</v>
      </c>
      <c r="D6975">
        <v>9.5080939468710768E-3</v>
      </c>
    </row>
    <row r="6976" spans="1:4">
      <c r="A6976">
        <v>1.8409788608551025E-2</v>
      </c>
      <c r="B6976">
        <v>1</v>
      </c>
      <c r="C6976">
        <v>0.38201548852764072</v>
      </c>
      <c r="D6976">
        <v>0.21421801583812569</v>
      </c>
    </row>
    <row r="6977" spans="1:4">
      <c r="A6977">
        <v>0.67479324340820313</v>
      </c>
      <c r="B6977">
        <v>2</v>
      </c>
      <c r="C6977">
        <v>0.62916832970911574</v>
      </c>
      <c r="D6977">
        <v>7.1287754107730139E-2</v>
      </c>
    </row>
    <row r="6978" spans="1:4">
      <c r="A6978">
        <v>0.79054278135299683</v>
      </c>
      <c r="B6978">
        <v>2</v>
      </c>
      <c r="C6978">
        <v>0.79400516284254696</v>
      </c>
      <c r="D6978">
        <v>7.1406005279375212E-2</v>
      </c>
    </row>
    <row r="6979" spans="1:4">
      <c r="A6979">
        <v>0.12609446048736572</v>
      </c>
      <c r="B6979">
        <v>1</v>
      </c>
      <c r="C6979">
        <v>0.41761571960617505</v>
      </c>
      <c r="D6979">
        <v>0.19350654461286093</v>
      </c>
    </row>
    <row r="6980" spans="1:4">
      <c r="A6980">
        <v>0.25853854417800903</v>
      </c>
      <c r="B6980">
        <v>1</v>
      </c>
      <c r="C6980">
        <v>0.26466838761418232</v>
      </c>
      <c r="D6980">
        <v>2.3802001759791747E-2</v>
      </c>
    </row>
    <row r="6981" spans="1:4">
      <c r="A6981">
        <v>0.8814089298248291</v>
      </c>
      <c r="B6981">
        <v>2</v>
      </c>
      <c r="C6981">
        <v>0.6254631477454573</v>
      </c>
      <c r="D6981">
        <v>0.20037095129740079</v>
      </c>
    </row>
    <row r="6982" spans="1:4">
      <c r="A6982">
        <v>0.6396898627281189</v>
      </c>
      <c r="B6982">
        <v>2</v>
      </c>
      <c r="C6982">
        <v>0.75488946253806077</v>
      </c>
      <c r="D6982">
        <v>7.9340005865972674E-3</v>
      </c>
    </row>
    <row r="6983" spans="1:4">
      <c r="A6983">
        <v>0.42167079448699951</v>
      </c>
      <c r="B6983">
        <v>1</v>
      </c>
      <c r="C6983">
        <v>0.37973507995624167</v>
      </c>
      <c r="D6983">
        <v>0.21395081690908199</v>
      </c>
    </row>
    <row r="6984" spans="1:4">
      <c r="A6984">
        <v>9.2756807804107666E-2</v>
      </c>
      <c r="B6984">
        <v>1</v>
      </c>
      <c r="C6984">
        <v>0.25162982084602026</v>
      </c>
      <c r="D6984">
        <v>2.6446668621990937E-3</v>
      </c>
    </row>
    <row r="6985" spans="1:4">
      <c r="A6985">
        <v>0.4659123420715332</v>
      </c>
      <c r="B6985">
        <v>1</v>
      </c>
      <c r="C6985">
        <v>0.12657835998541389</v>
      </c>
      <c r="D6985">
        <v>7.1316938969693988E-2</v>
      </c>
    </row>
    <row r="6986" spans="1:4">
      <c r="A6986">
        <v>0.87470501661300659</v>
      </c>
      <c r="B6986">
        <v>2</v>
      </c>
      <c r="C6986">
        <v>0.54270175303674051</v>
      </c>
      <c r="D6986">
        <v>0.21647664000438585</v>
      </c>
    </row>
    <row r="6987" spans="1:4">
      <c r="A6987">
        <v>1.0491609573364258E-3</v>
      </c>
      <c r="B6987">
        <v>1</v>
      </c>
      <c r="C6987">
        <v>0.33384229970826917</v>
      </c>
      <c r="D6987">
        <v>4.8426181600529042E-2</v>
      </c>
    </row>
    <row r="6988" spans="1:4">
      <c r="A6988">
        <v>0.75135022401809692</v>
      </c>
      <c r="B6988">
        <v>2</v>
      </c>
      <c r="C6988">
        <v>0.65294171536268908</v>
      </c>
      <c r="D6988">
        <v>0.16809007299282189</v>
      </c>
    </row>
    <row r="6989" spans="1:4">
      <c r="A6989">
        <v>0.54994654655456543</v>
      </c>
      <c r="B6989">
        <v>2</v>
      </c>
      <c r="C6989">
        <v>0.77794743323608984</v>
      </c>
      <c r="D6989">
        <v>1.6142060533509639E-2</v>
      </c>
    </row>
    <row r="6990" spans="1:4">
      <c r="A6990">
        <v>0.69315904378890991</v>
      </c>
      <c r="B6990">
        <v>2</v>
      </c>
      <c r="C6990">
        <v>0.88431390512089636</v>
      </c>
      <c r="D6990">
        <v>5.603002433094062E-2</v>
      </c>
    </row>
    <row r="6991" spans="1:4">
      <c r="A6991">
        <v>0.58401715755462646</v>
      </c>
      <c r="B6991">
        <v>2</v>
      </c>
      <c r="C6991">
        <v>0.92598247774536324</v>
      </c>
      <c r="D6991">
        <v>5.380686844503213E-3</v>
      </c>
    </row>
    <row r="6992" spans="1:4">
      <c r="A6992">
        <v>0.13745599985122681</v>
      </c>
      <c r="B6992">
        <v>1</v>
      </c>
      <c r="C6992">
        <v>0.46454450937173114</v>
      </c>
      <c r="D6992">
        <v>0.26461777297332945</v>
      </c>
    </row>
    <row r="6993" spans="1:4">
      <c r="A6993">
        <v>0.23659992218017578</v>
      </c>
      <c r="B6993">
        <v>1</v>
      </c>
      <c r="C6993">
        <v>0.30866082591512106</v>
      </c>
      <c r="D6993">
        <v>1.793562281501071E-3</v>
      </c>
    </row>
    <row r="6994" spans="1:4">
      <c r="A6994">
        <v>0.34828680753707886</v>
      </c>
      <c r="B6994">
        <v>1</v>
      </c>
      <c r="C6994">
        <v>0.15484816979057703</v>
      </c>
      <c r="D6994">
        <v>8.8205924324443144E-2</v>
      </c>
    </row>
    <row r="6995" spans="1:4">
      <c r="A6995">
        <v>0.72337019443511963</v>
      </c>
      <c r="B6995">
        <v>2</v>
      </c>
      <c r="C6995">
        <v>0.55196122781887003</v>
      </c>
      <c r="D6995">
        <v>0.19987135617653604</v>
      </c>
    </row>
    <row r="6996" spans="1:4">
      <c r="A6996">
        <v>0.65518790483474731</v>
      </c>
      <c r="B6996">
        <v>2</v>
      </c>
      <c r="C6996">
        <v>0.71828272326352571</v>
      </c>
      <c r="D6996">
        <v>2.9401974774814377E-2</v>
      </c>
    </row>
    <row r="6997" spans="1:4">
      <c r="A6997">
        <v>0.12603116035461426</v>
      </c>
      <c r="B6997">
        <v>1</v>
      </c>
      <c r="C6997">
        <v>0.3676289806572357</v>
      </c>
      <c r="D6997">
        <v>0.19264937442781982</v>
      </c>
    </row>
    <row r="6998" spans="1:4">
      <c r="A6998">
        <v>0.60211223363876343</v>
      </c>
      <c r="B6998">
        <v>2</v>
      </c>
      <c r="C6998">
        <v>0.62820140623606047</v>
      </c>
      <c r="D6998">
        <v>8.6225101908721569E-2</v>
      </c>
    </row>
    <row r="6999" spans="1:4">
      <c r="A6999">
        <v>0.44553649425506592</v>
      </c>
      <c r="B6999">
        <v>1</v>
      </c>
      <c r="C6999">
        <v>0.3389917460169819</v>
      </c>
      <c r="D6999">
        <v>0.13823357454348467</v>
      </c>
    </row>
    <row r="7000" spans="1:4">
      <c r="A7000">
        <v>0.28776127099990845</v>
      </c>
      <c r="B7000">
        <v>1</v>
      </c>
      <c r="C7000">
        <v>0.20940046874535348</v>
      </c>
      <c r="D7000">
        <v>2.8741700636240528E-2</v>
      </c>
    </row>
    <row r="7001" spans="1:4">
      <c r="A7001">
        <v>8.1094264984130859E-2</v>
      </c>
      <c r="B7001">
        <v>1</v>
      </c>
      <c r="C7001">
        <v>0.1129972486723273</v>
      </c>
      <c r="D7001">
        <v>4.6077858181161557E-2</v>
      </c>
    </row>
    <row r="7002" spans="1:4">
      <c r="A7002">
        <v>0.42857331037521362</v>
      </c>
      <c r="B7002">
        <v>1</v>
      </c>
      <c r="C7002">
        <v>6.9800156248451165E-2</v>
      </c>
      <c r="D7002">
        <v>9.5805668787468448E-3</v>
      </c>
    </row>
    <row r="7003" spans="1:4">
      <c r="A7003">
        <v>0.14120209217071533</v>
      </c>
      <c r="B7003">
        <v>1</v>
      </c>
      <c r="C7003">
        <v>3.7665749557442431E-2</v>
      </c>
      <c r="D7003">
        <v>1.5359286060387185E-2</v>
      </c>
    </row>
    <row r="7004" spans="1:4">
      <c r="A7004">
        <v>0.92561799287796021</v>
      </c>
      <c r="B7004">
        <v>2</v>
      </c>
      <c r="C7004">
        <v>0.51439903080795868</v>
      </c>
      <c r="D7004">
        <v>0.27012232624151006</v>
      </c>
    </row>
    <row r="7005" spans="1:4">
      <c r="A7005">
        <v>0.24296355247497559</v>
      </c>
      <c r="B7005">
        <v>1</v>
      </c>
      <c r="C7005">
        <v>0.3351771142888112</v>
      </c>
      <c r="D7005">
        <v>1.3433046333173743E-2</v>
      </c>
    </row>
    <row r="7006" spans="1:4">
      <c r="A7006">
        <v>0.96664708852767944</v>
      </c>
      <c r="B7006">
        <v>2</v>
      </c>
      <c r="C7006">
        <v>0.66371077068615825</v>
      </c>
      <c r="D7006">
        <v>0.18520131284780245</v>
      </c>
    </row>
    <row r="7007" spans="1:4">
      <c r="A7007">
        <v>0.70593583583831787</v>
      </c>
      <c r="B7007">
        <v>2</v>
      </c>
      <c r="C7007">
        <v>0.77839237142960371</v>
      </c>
      <c r="D7007">
        <v>4.4776821110579235E-3</v>
      </c>
    </row>
    <row r="7008" spans="1:4">
      <c r="A7008">
        <v>0.94455152750015259</v>
      </c>
      <c r="B7008">
        <v>2</v>
      </c>
      <c r="C7008">
        <v>0.88790359022871945</v>
      </c>
      <c r="D7008">
        <v>6.1733770949267491E-2</v>
      </c>
    </row>
    <row r="7009" spans="1:4">
      <c r="A7009">
        <v>0.29675865173339844</v>
      </c>
      <c r="B7009">
        <v>1</v>
      </c>
      <c r="C7009">
        <v>0.46177279975218488</v>
      </c>
      <c r="D7009">
        <v>0.22544880294185943</v>
      </c>
    </row>
    <row r="7010" spans="1:4">
      <c r="A7010">
        <v>0.72347468137741089</v>
      </c>
      <c r="B7010">
        <v>2</v>
      </c>
      <c r="C7010">
        <v>0.66580493634261173</v>
      </c>
      <c r="D7010">
        <v>4.2648408003197608E-2</v>
      </c>
    </row>
    <row r="7011" spans="1:4">
      <c r="A7011">
        <v>0.93081438541412354</v>
      </c>
      <c r="B7011">
        <v>2</v>
      </c>
      <c r="C7011">
        <v>0.82059093325072829</v>
      </c>
      <c r="D7011">
        <v>7.5149600980619791E-2</v>
      </c>
    </row>
    <row r="7012" spans="1:4">
      <c r="A7012">
        <v>3.3831894397735596E-2</v>
      </c>
      <c r="B7012">
        <v>1</v>
      </c>
      <c r="C7012">
        <v>0.43198928780319107</v>
      </c>
      <c r="D7012">
        <v>0.19930939761312719</v>
      </c>
    </row>
    <row r="7013" spans="1:4">
      <c r="A7013">
        <v>0.98716950416564941</v>
      </c>
      <c r="B7013">
        <v>2</v>
      </c>
      <c r="C7013">
        <v>0.65845897671961495</v>
      </c>
      <c r="D7013">
        <v>6.4315869988145757E-2</v>
      </c>
    </row>
    <row r="7014" spans="1:4">
      <c r="A7014">
        <v>2.7486264705657959E-2</v>
      </c>
      <c r="B7014">
        <v>1</v>
      </c>
      <c r="C7014">
        <v>0.34779588078521795</v>
      </c>
      <c r="D7014">
        <v>0.15792279873562473</v>
      </c>
    </row>
    <row r="7015" spans="1:4">
      <c r="A7015">
        <v>0.14304721355438232</v>
      </c>
      <c r="B7015">
        <v>1</v>
      </c>
      <c r="C7015">
        <v>0.21948632557320499</v>
      </c>
      <c r="D7015">
        <v>2.1438623329381915E-2</v>
      </c>
    </row>
    <row r="7016" spans="1:4">
      <c r="A7016">
        <v>0.27433067560195923</v>
      </c>
      <c r="B7016">
        <v>1</v>
      </c>
      <c r="C7016">
        <v>0.11593196026173931</v>
      </c>
      <c r="D7016">
        <v>5.2640932911874917E-2</v>
      </c>
    </row>
    <row r="7017" spans="1:4">
      <c r="A7017">
        <v>0.88408136367797852</v>
      </c>
      <c r="B7017">
        <v>2</v>
      </c>
      <c r="C7017">
        <v>0.54276985173733761</v>
      </c>
      <c r="D7017">
        <v>0.22888799390647729</v>
      </c>
    </row>
    <row r="7018" spans="1:4">
      <c r="A7018">
        <v>0.73152607679367065</v>
      </c>
      <c r="B7018">
        <v>2</v>
      </c>
      <c r="C7018">
        <v>0.70531065342057975</v>
      </c>
      <c r="D7018">
        <v>1.7546977637291628E-2</v>
      </c>
    </row>
    <row r="7019" spans="1:4">
      <c r="A7019">
        <v>9.6601605415344238E-2</v>
      </c>
      <c r="B7019">
        <v>1</v>
      </c>
      <c r="C7019">
        <v>0.35772070284146723</v>
      </c>
      <c r="D7019">
        <v>0.19483215898869546</v>
      </c>
    </row>
    <row r="7020" spans="1:4">
      <c r="A7020">
        <v>0.46664601564407349</v>
      </c>
      <c r="B7020">
        <v>1</v>
      </c>
      <c r="C7020">
        <v>0.23510355114019327</v>
      </c>
      <c r="D7020">
        <v>5.8489925457638758E-3</v>
      </c>
    </row>
    <row r="7021" spans="1:4">
      <c r="A7021">
        <v>0.39819979667663574</v>
      </c>
      <c r="B7021">
        <v>1</v>
      </c>
      <c r="C7021">
        <v>0.11924023428048908</v>
      </c>
      <c r="D7021">
        <v>6.4944052996231821E-2</v>
      </c>
    </row>
    <row r="7022" spans="1:4">
      <c r="A7022">
        <v>0.16597741842269897</v>
      </c>
      <c r="B7022">
        <v>1</v>
      </c>
      <c r="C7022">
        <v>7.8367850380064413E-2</v>
      </c>
      <c r="D7022">
        <v>1.9496641819212943E-3</v>
      </c>
    </row>
    <row r="7023" spans="1:4">
      <c r="A7023">
        <v>0.11282765865325928</v>
      </c>
      <c r="B7023">
        <v>1</v>
      </c>
      <c r="C7023">
        <v>3.9746744760163023E-2</v>
      </c>
      <c r="D7023">
        <v>2.1648017665410604E-2</v>
      </c>
    </row>
    <row r="7024" spans="1:4">
      <c r="A7024">
        <v>0.70922762155532837</v>
      </c>
      <c r="B7024">
        <v>2</v>
      </c>
      <c r="C7024">
        <v>0.51362412796680823</v>
      </c>
      <c r="D7024">
        <v>0.26637722886876181</v>
      </c>
    </row>
    <row r="7025" spans="1:4">
      <c r="A7025">
        <v>4.6675682067871094E-2</v>
      </c>
      <c r="B7025">
        <v>1</v>
      </c>
      <c r="C7025">
        <v>0.33370854638008718</v>
      </c>
      <c r="D7025">
        <v>1.5081899837580848E-2</v>
      </c>
    </row>
    <row r="7026" spans="1:4">
      <c r="A7026">
        <v>0.34188765287399292</v>
      </c>
      <c r="B7026">
        <v>1</v>
      </c>
      <c r="C7026">
        <v>0.17120804265560272</v>
      </c>
      <c r="D7026">
        <v>8.8792409622920593E-2</v>
      </c>
    </row>
    <row r="7027" spans="1:4">
      <c r="A7027">
        <v>0.47108328342437744</v>
      </c>
      <c r="B7027">
        <v>1</v>
      </c>
      <c r="C7027">
        <v>0.11123618212669571</v>
      </c>
      <c r="D7027">
        <v>5.027299945860278E-3</v>
      </c>
    </row>
    <row r="7028" spans="1:4">
      <c r="A7028">
        <v>0.22650176286697388</v>
      </c>
      <c r="B7028">
        <v>1</v>
      </c>
      <c r="C7028">
        <v>5.7069347551867565E-2</v>
      </c>
      <c r="D7028">
        <v>2.9597469874306864E-2</v>
      </c>
    </row>
    <row r="7029" spans="1:4">
      <c r="A7029">
        <v>0.96873021125793457</v>
      </c>
      <c r="B7029">
        <v>2</v>
      </c>
      <c r="C7029">
        <v>0.51999062017630238</v>
      </c>
      <c r="D7029">
        <v>0.2574018980718859</v>
      </c>
    </row>
    <row r="7030" spans="1:4">
      <c r="A7030">
        <v>0.40409320592880249</v>
      </c>
      <c r="B7030">
        <v>1</v>
      </c>
      <c r="C7030">
        <v>0.33430083765901314</v>
      </c>
      <c r="D7030">
        <v>2.140741323149134E-2</v>
      </c>
    </row>
    <row r="7031" spans="1:4">
      <c r="A7031">
        <v>4.935920238494873E-2</v>
      </c>
      <c r="B7031">
        <v>1</v>
      </c>
      <c r="C7031">
        <v>0.17333020672543412</v>
      </c>
      <c r="D7031">
        <v>8.5800632690628639E-2</v>
      </c>
    </row>
    <row r="7032" spans="1:4">
      <c r="A7032">
        <v>0.44699627161026001</v>
      </c>
      <c r="B7032">
        <v>1</v>
      </c>
      <c r="C7032">
        <v>0.11143361255300438</v>
      </c>
      <c r="D7032">
        <v>7.1358044104971111E-3</v>
      </c>
    </row>
    <row r="7033" spans="1:4">
      <c r="A7033">
        <v>0.69127988815307617</v>
      </c>
      <c r="B7033">
        <v>2</v>
      </c>
      <c r="C7033">
        <v>0.5536568769778597</v>
      </c>
      <c r="D7033">
        <v>0.25293911928743956</v>
      </c>
    </row>
    <row r="7034" spans="1:4">
      <c r="A7034">
        <v>0.33434456586837769</v>
      </c>
      <c r="B7034">
        <v>1</v>
      </c>
      <c r="C7034">
        <v>0.34984567279352491</v>
      </c>
      <c r="D7034">
        <v>3.3357413837207611E-2</v>
      </c>
    </row>
    <row r="7035" spans="1:4">
      <c r="A7035">
        <v>0.21490395069122314</v>
      </c>
      <c r="B7035">
        <v>1</v>
      </c>
      <c r="C7035">
        <v>0.18455229232595324</v>
      </c>
      <c r="D7035">
        <v>8.4313039762479863E-2</v>
      </c>
    </row>
    <row r="7036" spans="1:4">
      <c r="A7036">
        <v>0.33146554231643677</v>
      </c>
      <c r="B7036">
        <v>1</v>
      </c>
      <c r="C7036">
        <v>0.11661522426450831</v>
      </c>
      <c r="D7036">
        <v>1.1119137945735873E-2</v>
      </c>
    </row>
    <row r="7037" spans="1:4">
      <c r="A7037">
        <v>0.1445615291595459</v>
      </c>
      <c r="B7037">
        <v>1</v>
      </c>
      <c r="C7037">
        <v>6.1517430775317745E-2</v>
      </c>
      <c r="D7037">
        <v>2.8104346587493289E-2</v>
      </c>
    </row>
    <row r="7038" spans="1:4">
      <c r="A7038">
        <v>0.90443128347396851</v>
      </c>
      <c r="B7038">
        <v>2</v>
      </c>
      <c r="C7038">
        <v>0.52264568935381495</v>
      </c>
      <c r="D7038">
        <v>0.25686440869207428</v>
      </c>
    </row>
    <row r="7039" spans="1:4">
      <c r="A7039">
        <v>0.96484887599945068</v>
      </c>
      <c r="B7039">
        <v>2</v>
      </c>
      <c r="C7039">
        <v>0.68717247692510597</v>
      </c>
      <c r="D7039">
        <v>9.3681155291644447E-3</v>
      </c>
    </row>
    <row r="7040" spans="1:4">
      <c r="A7040">
        <v>0.95101553201675415</v>
      </c>
      <c r="B7040">
        <v>2</v>
      </c>
      <c r="C7040">
        <v>0.84088189645127165</v>
      </c>
      <c r="D7040">
        <v>8.5621469564024749E-2</v>
      </c>
    </row>
    <row r="7041" spans="1:4">
      <c r="A7041">
        <v>0.92775726318359375</v>
      </c>
      <c r="B7041">
        <v>2</v>
      </c>
      <c r="C7041">
        <v>0.89572415897503532</v>
      </c>
      <c r="D7041">
        <v>3.1227051763881297E-3</v>
      </c>
    </row>
    <row r="7042" spans="1:4">
      <c r="A7042">
        <v>0.87930697202682495</v>
      </c>
      <c r="B7042">
        <v>2</v>
      </c>
      <c r="C7042">
        <v>0.94696063215042392</v>
      </c>
      <c r="D7042">
        <v>2.8540489854674944E-2</v>
      </c>
    </row>
    <row r="7043" spans="1:4">
      <c r="A7043">
        <v>0.31683313846588135</v>
      </c>
      <c r="B7043">
        <v>1</v>
      </c>
      <c r="C7043">
        <v>0.48171924582541215</v>
      </c>
      <c r="D7043">
        <v>0.25909374301467525</v>
      </c>
    </row>
    <row r="7044" spans="1:4">
      <c r="A7044">
        <v>0.31522876024246216</v>
      </c>
      <c r="B7044">
        <v>1</v>
      </c>
      <c r="C7044">
        <v>0.31565354405014129</v>
      </c>
      <c r="D7044">
        <v>9.5134966182249814E-3</v>
      </c>
    </row>
    <row r="7045" spans="1:4">
      <c r="A7045">
        <v>0.82461953163146973</v>
      </c>
      <c r="B7045">
        <v>2</v>
      </c>
      <c r="C7045">
        <v>0.65508046210833726</v>
      </c>
      <c r="D7045">
        <v>0.19279705697169613</v>
      </c>
    </row>
    <row r="7046" spans="1:4">
      <c r="A7046">
        <v>0.47021430730819702</v>
      </c>
      <c r="B7046">
        <v>1</v>
      </c>
      <c r="C7046">
        <v>0.38319594742495683</v>
      </c>
      <c r="D7046">
        <v>9.2706912083708404E-2</v>
      </c>
    </row>
    <row r="7047" spans="1:4">
      <c r="A7047">
        <v>0.94962871074676514</v>
      </c>
      <c r="B7047">
        <v>2</v>
      </c>
      <c r="C7047">
        <v>0.66483579338884446</v>
      </c>
      <c r="D7047">
        <v>0.1317025368538724</v>
      </c>
    </row>
    <row r="7048" spans="1:4">
      <c r="A7048">
        <v>0.45028930902481079</v>
      </c>
      <c r="B7048">
        <v>1</v>
      </c>
      <c r="C7048">
        <v>0.37043714424719215</v>
      </c>
      <c r="D7048">
        <v>0.12607029371303768</v>
      </c>
    </row>
    <row r="7049" spans="1:4">
      <c r="A7049">
        <v>0.56909608840942383</v>
      </c>
      <c r="B7049">
        <v>2</v>
      </c>
      <c r="C7049">
        <v>0.64882521311757735</v>
      </c>
      <c r="D7049">
        <v>0.11870399526381772</v>
      </c>
    </row>
    <row r="7050" spans="1:4">
      <c r="A7050">
        <v>3.7810027599334717E-2</v>
      </c>
      <c r="B7050">
        <v>1</v>
      </c>
      <c r="C7050">
        <v>0.35867949836851326</v>
      </c>
      <c r="D7050">
        <v>0.1279477080933159</v>
      </c>
    </row>
    <row r="7051" spans="1:4">
      <c r="A7051">
        <v>9.3765377998352051E-2</v>
      </c>
      <c r="B7051">
        <v>1</v>
      </c>
      <c r="C7051">
        <v>0.21627507103919241</v>
      </c>
      <c r="D7051">
        <v>3.9567998421272579E-2</v>
      </c>
    </row>
    <row r="7052" spans="1:4">
      <c r="A7052">
        <v>0.72710782289505005</v>
      </c>
      <c r="B7052">
        <v>2</v>
      </c>
      <c r="C7052">
        <v>0.59671523824968797</v>
      </c>
      <c r="D7052">
        <v>0.20645790014243498</v>
      </c>
    </row>
    <row r="7053" spans="1:4">
      <c r="A7053">
        <v>0.86095499992370605</v>
      </c>
      <c r="B7053">
        <v>2</v>
      </c>
      <c r="C7053">
        <v>0.73875835701306414</v>
      </c>
      <c r="D7053">
        <v>1.3189332807090892E-2</v>
      </c>
    </row>
    <row r="7054" spans="1:4">
      <c r="A7054">
        <v>4.5289933681488037E-2</v>
      </c>
      <c r="B7054">
        <v>1</v>
      </c>
      <c r="C7054">
        <v>0.37318661092983479</v>
      </c>
      <c r="D7054">
        <v>0.20666650174024365</v>
      </c>
    </row>
    <row r="7055" spans="1:4">
      <c r="A7055">
        <v>0.67215573787689209</v>
      </c>
      <c r="B7055">
        <v>2</v>
      </c>
      <c r="C7055">
        <v>0.62693382525881347</v>
      </c>
      <c r="D7055">
        <v>7.7612188585538922E-2</v>
      </c>
    </row>
    <row r="7056" spans="1:4">
      <c r="A7056">
        <v>0.43944650888442993</v>
      </c>
      <c r="B7056">
        <v>1</v>
      </c>
      <c r="C7056">
        <v>0.33587162161553519</v>
      </c>
      <c r="D7056">
        <v>0.1421741120958594</v>
      </c>
    </row>
    <row r="7057" spans="1:4">
      <c r="A7057">
        <v>0.63140964508056641</v>
      </c>
      <c r="B7057">
        <v>2</v>
      </c>
      <c r="C7057">
        <v>0.62689367986259736</v>
      </c>
      <c r="D7057">
        <v>0.12063029297044048</v>
      </c>
    </row>
    <row r="7058" spans="1:4">
      <c r="A7058">
        <v>0.26151388883590698</v>
      </c>
      <c r="B7058">
        <v>1</v>
      </c>
      <c r="C7058">
        <v>0.3482698059907523</v>
      </c>
      <c r="D7058">
        <v>0.12065347092575257</v>
      </c>
    </row>
    <row r="7059" spans="1:4">
      <c r="A7059">
        <v>0.69072020053863525</v>
      </c>
      <c r="B7059">
        <v>2</v>
      </c>
      <c r="C7059">
        <v>0.63930524603655314</v>
      </c>
      <c r="D7059">
        <v>0.1278115660122468</v>
      </c>
    </row>
    <row r="7060" spans="1:4">
      <c r="A7060">
        <v>0.63204413652420044</v>
      </c>
      <c r="B7060">
        <v>2</v>
      </c>
      <c r="C7060">
        <v>0.78275660199691743</v>
      </c>
      <c r="D7060">
        <v>4.0217823641917533E-2</v>
      </c>
    </row>
    <row r="7061" spans="1:4">
      <c r="A7061">
        <v>0.55874371528625488</v>
      </c>
      <c r="B7061">
        <v>2</v>
      </c>
      <c r="C7061">
        <v>0.87976841534551775</v>
      </c>
      <c r="D7061">
        <v>4.2603855337415619E-2</v>
      </c>
    </row>
    <row r="7062" spans="1:4">
      <c r="A7062">
        <v>0.21413081884384155</v>
      </c>
      <c r="B7062">
        <v>1</v>
      </c>
      <c r="C7062">
        <v>0.45218288134654527</v>
      </c>
      <c r="D7062">
        <v>0.23266533804342476</v>
      </c>
    </row>
    <row r="7063" spans="1:4">
      <c r="A7063">
        <v>0.87901198863983154</v>
      </c>
      <c r="B7063">
        <v>2</v>
      </c>
      <c r="C7063">
        <v>0.65892674289803943</v>
      </c>
      <c r="D7063">
        <v>4.1808511438916229E-2</v>
      </c>
    </row>
    <row r="7064" spans="1:4">
      <c r="A7064">
        <v>0.17874103784561157</v>
      </c>
      <c r="B7064">
        <v>1</v>
      </c>
      <c r="C7064">
        <v>0.34153244911585762</v>
      </c>
      <c r="D7064">
        <v>0.16931151047475507</v>
      </c>
    </row>
    <row r="7065" spans="1:4">
      <c r="A7065">
        <v>0.83393621444702148</v>
      </c>
      <c r="B7065">
        <v>2</v>
      </c>
      <c r="C7065">
        <v>0.62189020148317786</v>
      </c>
      <c r="D7065">
        <v>0.10542745364041906</v>
      </c>
    </row>
    <row r="7066" spans="1:4">
      <c r="A7066">
        <v>0.89270371198654175</v>
      </c>
      <c r="B7066">
        <v>2</v>
      </c>
      <c r="C7066">
        <v>0.78051081637195252</v>
      </c>
      <c r="D7066">
        <v>5.643717015825167E-2</v>
      </c>
    </row>
    <row r="7067" spans="1:4">
      <c r="A7067">
        <v>0.58084213733673096</v>
      </c>
      <c r="B7067">
        <v>2</v>
      </c>
      <c r="C7067">
        <v>0.87396340049439258</v>
      </c>
      <c r="D7067">
        <v>3.5142484546806352E-2</v>
      </c>
    </row>
    <row r="7068" spans="1:4">
      <c r="A7068">
        <v>0.11060410737991333</v>
      </c>
      <c r="B7068">
        <v>1</v>
      </c>
      <c r="C7068">
        <v>0.44712646170374176</v>
      </c>
      <c r="D7068">
        <v>0.23472025999525592</v>
      </c>
    </row>
    <row r="7069" spans="1:4">
      <c r="A7069">
        <v>0.17628645896911621</v>
      </c>
      <c r="B7069">
        <v>1</v>
      </c>
      <c r="C7069">
        <v>0.29132113349813082</v>
      </c>
      <c r="D7069">
        <v>1.1714161515602145E-2</v>
      </c>
    </row>
    <row r="7070" spans="1:4">
      <c r="A7070">
        <v>0.70183461904525757</v>
      </c>
      <c r="B7070">
        <v>2</v>
      </c>
      <c r="C7070">
        <v>0.64227897959688363</v>
      </c>
      <c r="D7070">
        <v>0.19872088641412544</v>
      </c>
    </row>
    <row r="7071" spans="1:4">
      <c r="A7071">
        <v>0.8949044942855835</v>
      </c>
      <c r="B7071">
        <v>2</v>
      </c>
      <c r="C7071">
        <v>0.76377371116604365</v>
      </c>
      <c r="D7071">
        <v>3.9047205052006873E-3</v>
      </c>
    </row>
    <row r="7072" spans="1:4">
      <c r="A7072">
        <v>0.19405180215835571</v>
      </c>
      <c r="B7072">
        <v>1</v>
      </c>
      <c r="C7072">
        <v>0.38301405130041577</v>
      </c>
      <c r="D7072">
        <v>0.21853011861823704</v>
      </c>
    </row>
    <row r="7073" spans="1:4">
      <c r="A7073">
        <v>9.9039077758789063E-2</v>
      </c>
      <c r="B7073">
        <v>1</v>
      </c>
      <c r="C7073">
        <v>0.25459123705534786</v>
      </c>
      <c r="D7073">
        <v>1.3015735017335578E-3</v>
      </c>
    </row>
    <row r="7074" spans="1:4">
      <c r="A7074">
        <v>0.66428965330123901</v>
      </c>
      <c r="B7074">
        <v>2</v>
      </c>
      <c r="C7074">
        <v>0.62691988662187592</v>
      </c>
      <c r="D7074">
        <v>0.21453018822033362</v>
      </c>
    </row>
    <row r="7075" spans="1:4">
      <c r="A7075">
        <v>6.540071964263916E-2</v>
      </c>
      <c r="B7075">
        <v>1</v>
      </c>
      <c r="C7075">
        <v>0.37538947427009328</v>
      </c>
      <c r="D7075">
        <v>7.3711088540568029E-2</v>
      </c>
    </row>
    <row r="7076" spans="1:4">
      <c r="A7076">
        <v>0.75897914171218872</v>
      </c>
      <c r="B7076">
        <v>2</v>
      </c>
      <c r="C7076">
        <v>0.66641617872946801</v>
      </c>
      <c r="D7076">
        <v>0.14345398331413364</v>
      </c>
    </row>
    <row r="7077" spans="1:4">
      <c r="A7077">
        <v>0.42500901222229004</v>
      </c>
      <c r="B7077">
        <v>1</v>
      </c>
      <c r="C7077">
        <v>0.37461968730610357</v>
      </c>
      <c r="D7077">
        <v>0.12065078843382322</v>
      </c>
    </row>
    <row r="7078" spans="1:4">
      <c r="A7078">
        <v>0.87412399053573608</v>
      </c>
      <c r="B7078">
        <v>2</v>
      </c>
      <c r="C7078">
        <v>0.65248096106294762</v>
      </c>
      <c r="D7078">
        <v>0.12020635172294511</v>
      </c>
    </row>
    <row r="7079" spans="1:4">
      <c r="A7079">
        <v>0.12266528606414795</v>
      </c>
      <c r="B7079">
        <v>1</v>
      </c>
      <c r="C7079">
        <v>0.36094106529424641</v>
      </c>
      <c r="D7079">
        <v>0.1282518533939267</v>
      </c>
    </row>
    <row r="7080" spans="1:4">
      <c r="A7080">
        <v>0.77688270807266235</v>
      </c>
      <c r="B7080">
        <v>2</v>
      </c>
      <c r="C7080">
        <v>0.64344741160659724</v>
      </c>
      <c r="D7080">
        <v>0.1203544972932378</v>
      </c>
    </row>
    <row r="7081" spans="1:4">
      <c r="A7081">
        <v>5.2206516265869141E-2</v>
      </c>
      <c r="B7081">
        <v>1</v>
      </c>
      <c r="C7081">
        <v>0.35646705650851507</v>
      </c>
      <c r="D7081">
        <v>0.12557001950359953</v>
      </c>
    </row>
    <row r="7082" spans="1:4">
      <c r="A7082">
        <v>0.19980686902999878</v>
      </c>
      <c r="B7082">
        <v>1</v>
      </c>
      <c r="C7082">
        <v>0.2144824705355324</v>
      </c>
      <c r="D7082">
        <v>4.0118165764412586E-2</v>
      </c>
    </row>
    <row r="7083" spans="1:4">
      <c r="A7083">
        <v>0.77379047870635986</v>
      </c>
      <c r="B7083">
        <v>2</v>
      </c>
      <c r="C7083">
        <v>0.59566011836602739</v>
      </c>
      <c r="D7083">
        <v>0.20670029566253378</v>
      </c>
    </row>
    <row r="7084" spans="1:4">
      <c r="A7084">
        <v>0.18898564577102661</v>
      </c>
      <c r="B7084">
        <v>1</v>
      </c>
      <c r="C7084">
        <v>0.35749929485418325</v>
      </c>
      <c r="D7084">
        <v>6.8602117010808233E-2</v>
      </c>
    </row>
    <row r="7085" spans="1:4">
      <c r="A7085">
        <v>0.96946215629577637</v>
      </c>
      <c r="B7085">
        <v>2</v>
      </c>
      <c r="C7085">
        <v>0.65894592206550739</v>
      </c>
      <c r="D7085">
        <v>0.15117291902982671</v>
      </c>
    </row>
    <row r="7086" spans="1:4">
      <c r="A7086">
        <v>0.2373465895652771</v>
      </c>
      <c r="B7086">
        <v>1</v>
      </c>
      <c r="C7086">
        <v>0.3731128237807797</v>
      </c>
      <c r="D7086">
        <v>0.11463484322805007</v>
      </c>
    </row>
    <row r="7087" spans="1:4">
      <c r="A7087">
        <v>0.5432513952255249</v>
      </c>
      <c r="B7087">
        <v>2</v>
      </c>
      <c r="C7087">
        <v>0.65346418309227716</v>
      </c>
      <c r="D7087">
        <v>0.12364931835682055</v>
      </c>
    </row>
    <row r="7088" spans="1:4">
      <c r="A7088">
        <v>0.48436266183853149</v>
      </c>
      <c r="B7088">
        <v>1</v>
      </c>
      <c r="C7088">
        <v>0.3624265751653506</v>
      </c>
      <c r="D7088">
        <v>0.12681420182864228</v>
      </c>
    </row>
    <row r="7089" spans="1:4">
      <c r="A7089">
        <v>0.52205181121826172</v>
      </c>
      <c r="B7089">
        <v>2</v>
      </c>
      <c r="C7089">
        <v>0.64460518080125828</v>
      </c>
      <c r="D7089">
        <v>0.12064449331389709</v>
      </c>
    </row>
    <row r="7090" spans="1:4">
      <c r="A7090">
        <v>0.51341551542282104</v>
      </c>
      <c r="B7090">
        <v>2</v>
      </c>
      <c r="C7090">
        <v>0.78747552505511687</v>
      </c>
      <c r="D7090">
        <v>4.2271400609547399E-2</v>
      </c>
    </row>
    <row r="7091" spans="1:4">
      <c r="A7091">
        <v>0.16353094577789307</v>
      </c>
      <c r="B7091">
        <v>1</v>
      </c>
      <c r="C7091">
        <v>0.40594046478803081</v>
      </c>
      <c r="D7091">
        <v>0.20618890288063307</v>
      </c>
    </row>
    <row r="7092" spans="1:4">
      <c r="A7092">
        <v>0.528065025806427</v>
      </c>
      <c r="B7092">
        <v>2</v>
      </c>
      <c r="C7092">
        <v>0.64344862310299189</v>
      </c>
      <c r="D7092">
        <v>6.8395764844330631E-2</v>
      </c>
    </row>
    <row r="7093" spans="1:4">
      <c r="A7093">
        <v>0.9273216724395752</v>
      </c>
      <c r="B7093">
        <v>2</v>
      </c>
      <c r="C7093">
        <v>0.8019801549293436</v>
      </c>
      <c r="D7093">
        <v>6.8729634293544339E-2</v>
      </c>
    </row>
    <row r="7094" spans="1:4">
      <c r="A7094">
        <v>0.93847507238388062</v>
      </c>
      <c r="B7094">
        <v>2</v>
      </c>
      <c r="C7094">
        <v>0.88114954103433063</v>
      </c>
      <c r="D7094">
        <v>2.2798588281443544E-2</v>
      </c>
    </row>
    <row r="7095" spans="1:4">
      <c r="A7095">
        <v>0.21574485301971436</v>
      </c>
      <c r="B7095">
        <v>1</v>
      </c>
      <c r="C7095">
        <v>0.44715615605788273</v>
      </c>
      <c r="D7095">
        <v>0.24296666821552121</v>
      </c>
    </row>
    <row r="7096" spans="1:4">
      <c r="A7096">
        <v>0.63924556970596313</v>
      </c>
      <c r="B7096">
        <v>2</v>
      </c>
      <c r="C7096">
        <v>0.65343964237977259</v>
      </c>
      <c r="D7096">
        <v>3.810893695214379E-2</v>
      </c>
    </row>
    <row r="7097" spans="1:4">
      <c r="A7097">
        <v>4.0313243865966797E-2</v>
      </c>
      <c r="B7097">
        <v>1</v>
      </c>
      <c r="C7097">
        <v>0.33772092369381163</v>
      </c>
      <c r="D7097">
        <v>0.16957730823749534</v>
      </c>
    </row>
    <row r="7098" spans="1:4">
      <c r="A7098">
        <v>0.50990074872970581</v>
      </c>
      <c r="B7098">
        <v>2</v>
      </c>
      <c r="C7098">
        <v>0.61990770956722074</v>
      </c>
      <c r="D7098">
        <v>0.1063948473732696</v>
      </c>
    </row>
    <row r="7099" spans="1:4">
      <c r="A7099">
        <v>2.026665210723877E-2</v>
      </c>
      <c r="B7099">
        <v>1</v>
      </c>
      <c r="C7099">
        <v>0.34066740166928355</v>
      </c>
      <c r="D7099">
        <v>0.12575451780904481</v>
      </c>
    </row>
    <row r="7100" spans="1:4">
      <c r="A7100">
        <v>0.91928368806838989</v>
      </c>
      <c r="B7100">
        <v>2</v>
      </c>
      <c r="C7100">
        <v>0.63403149848021001</v>
      </c>
      <c r="D7100">
        <v>0.12745566766134486</v>
      </c>
    </row>
    <row r="7101" spans="1:4">
      <c r="A7101">
        <v>0.36938834190368652</v>
      </c>
      <c r="B7101">
        <v>1</v>
      </c>
      <c r="C7101">
        <v>0.35380903125711549</v>
      </c>
      <c r="D7101">
        <v>0.11930129433045308</v>
      </c>
    </row>
    <row r="7102" spans="1:4">
      <c r="A7102">
        <v>0.26510709524154663</v>
      </c>
      <c r="B7102">
        <v>1</v>
      </c>
      <c r="C7102">
        <v>0.21134383282673669</v>
      </c>
      <c r="D7102">
        <v>4.2485222553781621E-2</v>
      </c>
    </row>
    <row r="7103" spans="1:4">
      <c r="A7103">
        <v>0.77735269069671631</v>
      </c>
      <c r="B7103">
        <v>2</v>
      </c>
      <c r="C7103">
        <v>0.5934074890743648</v>
      </c>
      <c r="D7103">
        <v>0.20642281393088022</v>
      </c>
    </row>
    <row r="7104" spans="1:4">
      <c r="A7104">
        <v>0.82991033792495728</v>
      </c>
      <c r="B7104">
        <v>2</v>
      </c>
      <c r="C7104">
        <v>0.73711461094224551</v>
      </c>
      <c r="D7104">
        <v>1.416174085126054E-2</v>
      </c>
    </row>
    <row r="7105" spans="1:4">
      <c r="A7105">
        <v>0.34185409545898438</v>
      </c>
      <c r="B7105">
        <v>1</v>
      </c>
      <c r="C7105">
        <v>0.37264544791745724</v>
      </c>
      <c r="D7105">
        <v>0.20570578909992557</v>
      </c>
    </row>
    <row r="7106" spans="1:4">
      <c r="A7106">
        <v>0.48467272520065308</v>
      </c>
      <c r="B7106">
        <v>1</v>
      </c>
      <c r="C7106">
        <v>0.24570487031408184</v>
      </c>
      <c r="D7106">
        <v>4.7205802837535088E-3</v>
      </c>
    </row>
    <row r="7107" spans="1:4">
      <c r="A7107">
        <v>0.95776712894439697</v>
      </c>
      <c r="B7107">
        <v>2</v>
      </c>
      <c r="C7107">
        <v>0.62148972100826272</v>
      </c>
      <c r="D7107">
        <v>0.21538595794441751</v>
      </c>
    </row>
    <row r="7108" spans="1:4">
      <c r="A7108">
        <v>2.1333038806915283E-2</v>
      </c>
      <c r="B7108">
        <v>1</v>
      </c>
      <c r="C7108">
        <v>0.37292143090356877</v>
      </c>
      <c r="D7108">
        <v>7.1715649889144195E-2</v>
      </c>
    </row>
    <row r="7109" spans="1:4">
      <c r="A7109">
        <v>0.81958794593811035</v>
      </c>
      <c r="B7109">
        <v>2</v>
      </c>
      <c r="C7109">
        <v>0.6657581905674812</v>
      </c>
      <c r="D7109">
        <v>0.14516416539086285</v>
      </c>
    </row>
    <row r="7110" spans="1:4">
      <c r="A7110">
        <v>0.14546531438827515</v>
      </c>
      <c r="B7110">
        <v>1</v>
      </c>
      <c r="C7110">
        <v>0.37478438026629163</v>
      </c>
      <c r="D7110">
        <v>0.11960575257423528</v>
      </c>
    </row>
    <row r="7111" spans="1:4">
      <c r="A7111">
        <v>0.94340693950653076</v>
      </c>
      <c r="B7111">
        <v>2</v>
      </c>
      <c r="C7111">
        <v>0.65286498341046451</v>
      </c>
      <c r="D7111">
        <v>0.12068132689028996</v>
      </c>
    </row>
    <row r="7112" spans="1:4">
      <c r="A7112">
        <v>0.41036087274551392</v>
      </c>
      <c r="B7112">
        <v>1</v>
      </c>
      <c r="C7112">
        <v>0.3612701899883673</v>
      </c>
      <c r="D7112">
        <v>0.12812522351311112</v>
      </c>
    </row>
    <row r="7113" spans="1:4">
      <c r="A7113">
        <v>0.86466264724731445</v>
      </c>
      <c r="B7113">
        <v>2</v>
      </c>
      <c r="C7113">
        <v>0.64364852885154578</v>
      </c>
      <c r="D7113">
        <v>0.12032280211827176</v>
      </c>
    </row>
    <row r="7114" spans="1:4">
      <c r="A7114">
        <v>0.62376660108566284</v>
      </c>
      <c r="B7114">
        <v>2</v>
      </c>
      <c r="C7114">
        <v>0.78709006332945575</v>
      </c>
      <c r="D7114">
        <v>4.2708407837703743E-2</v>
      </c>
    </row>
    <row r="7115" spans="1:4">
      <c r="A7115">
        <v>0.91792690753936768</v>
      </c>
      <c r="B7115">
        <v>2</v>
      </c>
      <c r="C7115">
        <v>0.88121617628384863</v>
      </c>
      <c r="D7115">
        <v>4.0107600706090568E-2</v>
      </c>
    </row>
    <row r="7116" spans="1:4">
      <c r="A7116">
        <v>0.50852948427200317</v>
      </c>
      <c r="B7116">
        <v>2</v>
      </c>
      <c r="C7116">
        <v>0.92903002110981858</v>
      </c>
      <c r="D7116">
        <v>1.4236135945901229E-2</v>
      </c>
    </row>
    <row r="7117" spans="1:4">
      <c r="A7117">
        <v>0.75497126579284668</v>
      </c>
      <c r="B7117">
        <v>2</v>
      </c>
      <c r="C7117">
        <v>0.96040539209461617</v>
      </c>
      <c r="D7117">
        <v>1.3369200235363532E-2</v>
      </c>
    </row>
    <row r="7118" spans="1:4">
      <c r="A7118">
        <v>0.64839738607406616</v>
      </c>
      <c r="B7118">
        <v>2</v>
      </c>
      <c r="C7118">
        <v>0.97634334036993953</v>
      </c>
      <c r="D7118">
        <v>4.7453786486337801E-3</v>
      </c>
    </row>
    <row r="7119" spans="1:4">
      <c r="A7119">
        <v>7.3646306991577148E-3</v>
      </c>
      <c r="B7119">
        <v>1</v>
      </c>
      <c r="C7119">
        <v>0.48954154300506747</v>
      </c>
      <c r="D7119">
        <v>0.27947335586772459</v>
      </c>
    </row>
    <row r="7120" spans="1:4">
      <c r="A7120">
        <v>2.2608041763305664E-4</v>
      </c>
      <c r="B7120">
        <v>1</v>
      </c>
      <c r="C7120">
        <v>0.32544778012331316</v>
      </c>
      <c r="D7120">
        <v>1.581792882877936E-3</v>
      </c>
    </row>
    <row r="7121" spans="1:4">
      <c r="A7121">
        <v>0.24985218048095703</v>
      </c>
      <c r="B7121">
        <v>1</v>
      </c>
      <c r="C7121">
        <v>0.16318051433502248</v>
      </c>
      <c r="D7121">
        <v>9.3157785289241526E-2</v>
      </c>
    </row>
    <row r="7122" spans="1:4">
      <c r="A7122">
        <v>0.50384253263473511</v>
      </c>
      <c r="B7122">
        <v>2</v>
      </c>
      <c r="C7122">
        <v>0.55469792096058479</v>
      </c>
      <c r="D7122">
        <v>0.19499008501127871</v>
      </c>
    </row>
    <row r="7123" spans="1:4">
      <c r="A7123">
        <v>0.67076551914215088</v>
      </c>
      <c r="B7123">
        <v>2</v>
      </c>
      <c r="C7123">
        <v>0.72106017144500756</v>
      </c>
      <c r="D7123">
        <v>3.1052595096413838E-2</v>
      </c>
    </row>
    <row r="7124" spans="1:4">
      <c r="A7124">
        <v>0.57081443071365356</v>
      </c>
      <c r="B7124">
        <v>2</v>
      </c>
      <c r="C7124">
        <v>0.85156597365352826</v>
      </c>
      <c r="D7124">
        <v>6.4996695003759541E-2</v>
      </c>
    </row>
    <row r="7125" spans="1:4">
      <c r="A7125">
        <v>0.10571408271789551</v>
      </c>
      <c r="B7125">
        <v>1</v>
      </c>
      <c r="C7125">
        <v>0.44454591650519243</v>
      </c>
      <c r="D7125">
        <v>0.21332757455891538</v>
      </c>
    </row>
    <row r="7126" spans="1:4">
      <c r="A7126">
        <v>0.48337596654891968</v>
      </c>
      <c r="B7126">
        <v>1</v>
      </c>
      <c r="C7126">
        <v>0.28385532455117607</v>
      </c>
      <c r="D7126">
        <v>2.166556500125319E-2</v>
      </c>
    </row>
    <row r="7127" spans="1:4">
      <c r="A7127">
        <v>0.34080779552459717</v>
      </c>
      <c r="B7127">
        <v>1</v>
      </c>
      <c r="C7127">
        <v>0.14818197216839746</v>
      </c>
      <c r="D7127">
        <v>7.1109191519638446E-2</v>
      </c>
    </row>
    <row r="7128" spans="1:4">
      <c r="A7128">
        <v>0.9847598671913147</v>
      </c>
      <c r="B7128">
        <v>2</v>
      </c>
      <c r="C7128">
        <v>0.55356353065133879</v>
      </c>
      <c r="D7128">
        <v>0.21034408807475669</v>
      </c>
    </row>
    <row r="7129" spans="1:4">
      <c r="A7129">
        <v>0.84166097640991211</v>
      </c>
      <c r="B7129">
        <v>2</v>
      </c>
      <c r="C7129">
        <v>0.71606065738946589</v>
      </c>
      <c r="D7129">
        <v>2.3703063839879468E-2</v>
      </c>
    </row>
    <row r="7130" spans="1:4">
      <c r="A7130">
        <v>0.59218567609786987</v>
      </c>
      <c r="B7130">
        <v>2</v>
      </c>
      <c r="C7130">
        <v>0.8511878435504463</v>
      </c>
      <c r="D7130">
        <v>7.0114696024918877E-2</v>
      </c>
    </row>
    <row r="7131" spans="1:4">
      <c r="A7131">
        <v>0.31442749500274658</v>
      </c>
      <c r="B7131">
        <v>1</v>
      </c>
      <c r="C7131">
        <v>0.445834291087291</v>
      </c>
      <c r="D7131">
        <v>0.21065941728993418</v>
      </c>
    </row>
    <row r="7132" spans="1:4">
      <c r="A7132">
        <v>0.41375428438186646</v>
      </c>
      <c r="B7132">
        <v>1</v>
      </c>
      <c r="C7132">
        <v>0.28372928118348212</v>
      </c>
      <c r="D7132">
        <v>2.337156534163963E-2</v>
      </c>
    </row>
    <row r="7133" spans="1:4">
      <c r="A7133">
        <v>0.75511717796325684</v>
      </c>
      <c r="B7133">
        <v>2</v>
      </c>
      <c r="C7133">
        <v>0.63511785082105177</v>
      </c>
      <c r="D7133">
        <v>0.19508376348986184</v>
      </c>
    </row>
    <row r="7134" spans="1:4">
      <c r="A7134">
        <v>0.50049871206283569</v>
      </c>
      <c r="B7134">
        <v>2</v>
      </c>
      <c r="C7134">
        <v>0.76124309372782739</v>
      </c>
      <c r="D7134">
        <v>7.790521780546511E-3</v>
      </c>
    </row>
    <row r="7135" spans="1:4">
      <c r="A7135">
        <v>0.89344346523284912</v>
      </c>
      <c r="B7135">
        <v>2</v>
      </c>
      <c r="C7135">
        <v>0.87837261694035063</v>
      </c>
      <c r="D7135">
        <v>6.5027921163287289E-2</v>
      </c>
    </row>
    <row r="7136" spans="1:4">
      <c r="A7136">
        <v>1.4841139316558838E-2</v>
      </c>
      <c r="B7136">
        <v>1</v>
      </c>
      <c r="C7136">
        <v>0.45795825236440812</v>
      </c>
      <c r="D7136">
        <v>0.2210503728380101</v>
      </c>
    </row>
    <row r="7137" spans="1:4">
      <c r="A7137">
        <v>0.18745231628417969</v>
      </c>
      <c r="B7137">
        <v>1</v>
      </c>
      <c r="C7137">
        <v>0.29279087231345019</v>
      </c>
      <c r="D7137">
        <v>2.1675973721095754E-2</v>
      </c>
    </row>
    <row r="7138" spans="1:4">
      <c r="A7138">
        <v>0.74670618772506714</v>
      </c>
      <c r="B7138">
        <v>2</v>
      </c>
      <c r="C7138">
        <v>0.64013812152531413</v>
      </c>
      <c r="D7138">
        <v>0.19331570326104708</v>
      </c>
    </row>
    <row r="7139" spans="1:4">
      <c r="A7139">
        <v>0.77518236637115479</v>
      </c>
      <c r="B7139">
        <v>2</v>
      </c>
      <c r="C7139">
        <v>0.76426362410448334</v>
      </c>
      <c r="D7139">
        <v>7.2253245736986216E-3</v>
      </c>
    </row>
    <row r="7140" spans="1:4">
      <c r="A7140">
        <v>0.75854045152664185</v>
      </c>
      <c r="B7140">
        <v>2</v>
      </c>
      <c r="C7140">
        <v>0.88004604050843804</v>
      </c>
      <c r="D7140">
        <v>6.4438567753682369E-2</v>
      </c>
    </row>
    <row r="7141" spans="1:4">
      <c r="A7141">
        <v>3.9606332778930664E-2</v>
      </c>
      <c r="B7141">
        <v>1</v>
      </c>
      <c r="C7141">
        <v>0.45862483247361024</v>
      </c>
      <c r="D7141">
        <v>0.22182812531656426</v>
      </c>
    </row>
    <row r="7142" spans="1:4">
      <c r="A7142">
        <v>0.19048827886581421</v>
      </c>
      <c r="B7142">
        <v>1</v>
      </c>
      <c r="C7142">
        <v>0.29334868016947935</v>
      </c>
      <c r="D7142">
        <v>2.1479522584560817E-2</v>
      </c>
    </row>
    <row r="7143" spans="1:4">
      <c r="A7143">
        <v>0.69310367107391357</v>
      </c>
      <c r="B7143">
        <v>2</v>
      </c>
      <c r="C7143">
        <v>0.64047373601160928</v>
      </c>
      <c r="D7143">
        <v>0.19325290357139729</v>
      </c>
    </row>
    <row r="7144" spans="1:4">
      <c r="A7144">
        <v>0.50697380304336548</v>
      </c>
      <c r="B7144">
        <v>2</v>
      </c>
      <c r="C7144">
        <v>0.76444956005649312</v>
      </c>
      <c r="D7144">
        <v>7.1598408615202724E-3</v>
      </c>
    </row>
    <row r="7145" spans="1:4">
      <c r="A7145">
        <v>0.53771448135375977</v>
      </c>
      <c r="B7145">
        <v>2</v>
      </c>
      <c r="C7145">
        <v>0.88015791200386972</v>
      </c>
      <c r="D7145">
        <v>6.4417634523799089E-2</v>
      </c>
    </row>
    <row r="7146" spans="1:4">
      <c r="A7146">
        <v>0.7159392237663269</v>
      </c>
      <c r="B7146">
        <v>2</v>
      </c>
      <c r="C7146">
        <v>0.92148318668549767</v>
      </c>
      <c r="D7146">
        <v>2.386613620506739E-3</v>
      </c>
    </row>
    <row r="7147" spans="1:4">
      <c r="A7147">
        <v>0.30742466449737549</v>
      </c>
      <c r="B7147">
        <v>1</v>
      </c>
      <c r="C7147">
        <v>0.46143054935087441</v>
      </c>
      <c r="D7147">
        <v>0.26481597613303975</v>
      </c>
    </row>
    <row r="7148" spans="1:4">
      <c r="A7148">
        <v>0.34198933839797974</v>
      </c>
      <c r="B7148">
        <v>1</v>
      </c>
      <c r="C7148">
        <v>0.3071610622284992</v>
      </c>
      <c r="D7148">
        <v>7.9553787350222782E-4</v>
      </c>
    </row>
    <row r="7149" spans="1:4">
      <c r="A7149">
        <v>0.24873232841491699</v>
      </c>
      <c r="B7149">
        <v>1</v>
      </c>
      <c r="C7149">
        <v>0.15381018311695813</v>
      </c>
      <c r="D7149">
        <v>8.8271992044346589E-2</v>
      </c>
    </row>
    <row r="7150" spans="1:4">
      <c r="A7150">
        <v>0.18469232320785522</v>
      </c>
      <c r="B7150">
        <v>1</v>
      </c>
      <c r="C7150">
        <v>0.10238702074283307</v>
      </c>
      <c r="D7150">
        <v>2.6517929116740696E-4</v>
      </c>
    </row>
    <row r="7151" spans="1:4">
      <c r="A7151">
        <v>0.34574544429779053</v>
      </c>
      <c r="B7151">
        <v>1</v>
      </c>
      <c r="C7151">
        <v>5.1270061038986042E-2</v>
      </c>
      <c r="D7151">
        <v>2.942399734811553E-2</v>
      </c>
    </row>
    <row r="7152" spans="1:4">
      <c r="A7152">
        <v>0.14328676462173462</v>
      </c>
      <c r="B7152">
        <v>1</v>
      </c>
      <c r="C7152">
        <v>3.4129006914277685E-2</v>
      </c>
      <c r="D7152">
        <v>8.8393097055801742E-5</v>
      </c>
    </row>
    <row r="7153" spans="1:4">
      <c r="A7153">
        <v>0.34606075286865234</v>
      </c>
      <c r="B7153">
        <v>1</v>
      </c>
      <c r="C7153">
        <v>1.7090020346328678E-2</v>
      </c>
      <c r="D7153">
        <v>9.8079991160385099E-3</v>
      </c>
    </row>
    <row r="7154" spans="1:4">
      <c r="A7154">
        <v>0.63904494047164917</v>
      </c>
      <c r="B7154">
        <v>2</v>
      </c>
      <c r="C7154">
        <v>0.50571368470823608</v>
      </c>
      <c r="D7154">
        <v>0.2788376711130891</v>
      </c>
    </row>
    <row r="7155" spans="1:4">
      <c r="A7155">
        <v>0.99367392063140869</v>
      </c>
      <c r="B7155">
        <v>2</v>
      </c>
      <c r="C7155">
        <v>0.67236334011544285</v>
      </c>
      <c r="D7155">
        <v>3.2693330386794894E-3</v>
      </c>
    </row>
    <row r="7156" spans="1:4">
      <c r="A7156">
        <v>0.41654235124588013</v>
      </c>
      <c r="B7156">
        <v>1</v>
      </c>
      <c r="C7156">
        <v>0.33712544521269749</v>
      </c>
      <c r="D7156">
        <v>0.19245991118510367</v>
      </c>
    </row>
    <row r="7157" spans="1:4">
      <c r="A7157">
        <v>0.12517094612121582</v>
      </c>
      <c r="B7157">
        <v>1</v>
      </c>
      <c r="C7157">
        <v>0.22412111337181428</v>
      </c>
      <c r="D7157">
        <v>1.0897776795598252E-3</v>
      </c>
    </row>
    <row r="7158" spans="1:4">
      <c r="A7158">
        <v>0.75508350133895874</v>
      </c>
      <c r="B7158">
        <v>2</v>
      </c>
      <c r="C7158">
        <v>0.61174596496758182</v>
      </c>
      <c r="D7158">
        <v>0.22343205318688514</v>
      </c>
    </row>
    <row r="7159" spans="1:4">
      <c r="A7159">
        <v>0.53545081615447998</v>
      </c>
      <c r="B7159">
        <v>2</v>
      </c>
      <c r="C7159">
        <v>0.74137370445727147</v>
      </c>
      <c r="D7159">
        <v>3.632592265199186E-4</v>
      </c>
    </row>
    <row r="7160" spans="1:4">
      <c r="A7160">
        <v>0.37153393030166626</v>
      </c>
      <c r="B7160">
        <v>1</v>
      </c>
      <c r="C7160">
        <v>0.37079171613474415</v>
      </c>
      <c r="D7160">
        <v>0.21383452430599789</v>
      </c>
    </row>
    <row r="7161" spans="1:4">
      <c r="A7161">
        <v>0.76922941207885742</v>
      </c>
      <c r="B7161">
        <v>2</v>
      </c>
      <c r="C7161">
        <v>0.62366714798232037</v>
      </c>
      <c r="D7161">
        <v>7.4719523879974992E-2</v>
      </c>
    </row>
    <row r="7162" spans="1:4">
      <c r="A7162">
        <v>0.54580849409103394</v>
      </c>
      <c r="B7162">
        <v>2</v>
      </c>
      <c r="C7162">
        <v>0.79026390537824809</v>
      </c>
      <c r="D7162">
        <v>7.1278174768665964E-2</v>
      </c>
    </row>
    <row r="7163" spans="1:4">
      <c r="A7163">
        <v>0.24457466602325439</v>
      </c>
      <c r="B7163">
        <v>1</v>
      </c>
      <c r="C7163">
        <v>0.41570818938414128</v>
      </c>
      <c r="D7163">
        <v>0.19249045186615527</v>
      </c>
    </row>
    <row r="7164" spans="1:4">
      <c r="A7164">
        <v>0.25026589632034302</v>
      </c>
      <c r="B7164">
        <v>1</v>
      </c>
      <c r="C7164">
        <v>0.26342130179274936</v>
      </c>
      <c r="D7164">
        <v>2.3759391589555312E-2</v>
      </c>
    </row>
    <row r="7165" spans="1:4">
      <c r="A7165">
        <v>0.36472296714782715</v>
      </c>
      <c r="B7165">
        <v>1</v>
      </c>
      <c r="C7165">
        <v>0.13856939646138042</v>
      </c>
      <c r="D7165">
        <v>6.4163483955385084E-2</v>
      </c>
    </row>
    <row r="7166" spans="1:4">
      <c r="A7166">
        <v>0.31425946950912476</v>
      </c>
      <c r="B7166">
        <v>1</v>
      </c>
      <c r="C7166">
        <v>8.7807100597583121E-2</v>
      </c>
      <c r="D7166">
        <v>7.9197971965184327E-3</v>
      </c>
    </row>
    <row r="7167" spans="1:4">
      <c r="A7167">
        <v>0.52442681789398193</v>
      </c>
      <c r="B7167">
        <v>2</v>
      </c>
      <c r="C7167">
        <v>0.54161730177712297</v>
      </c>
      <c r="D7167">
        <v>0.25936750941316605</v>
      </c>
    </row>
    <row r="7168" spans="1:4">
      <c r="A7168">
        <v>0.9050942063331604</v>
      </c>
      <c r="B7168">
        <v>2</v>
      </c>
      <c r="C7168">
        <v>0.69593570019919437</v>
      </c>
      <c r="D7168">
        <v>2.6399323988395285E-3</v>
      </c>
    </row>
    <row r="7169" spans="1:4">
      <c r="A7169">
        <v>0.167083740234375</v>
      </c>
      <c r="B7169">
        <v>1</v>
      </c>
      <c r="C7169">
        <v>0.34872993294015342</v>
      </c>
      <c r="D7169">
        <v>0.199579365724918</v>
      </c>
    </row>
    <row r="7170" spans="1:4">
      <c r="A7170">
        <v>0.8566400408744812</v>
      </c>
      <c r="B7170">
        <v>2</v>
      </c>
      <c r="C7170">
        <v>0.61675136620708859</v>
      </c>
      <c r="D7170">
        <v>8.8215791403615018E-2</v>
      </c>
    </row>
    <row r="7171" spans="1:4">
      <c r="A7171">
        <v>0.2988964319229126</v>
      </c>
      <c r="B7171">
        <v>1</v>
      </c>
      <c r="C7171">
        <v>0.33384138856037082</v>
      </c>
      <c r="D7171">
        <v>0.13393288794955852</v>
      </c>
    </row>
    <row r="7172" spans="1:4">
      <c r="A7172">
        <v>0.62685137987136841</v>
      </c>
      <c r="B7172">
        <v>2</v>
      </c>
      <c r="C7172">
        <v>0.62825759982467466</v>
      </c>
      <c r="D7172">
        <v>0.12533698284404934</v>
      </c>
    </row>
    <row r="7173" spans="1:4">
      <c r="A7173">
        <v>0.11631417274475098</v>
      </c>
      <c r="B7173">
        <v>1</v>
      </c>
      <c r="C7173">
        <v>0.35031047030455104</v>
      </c>
      <c r="D7173">
        <v>0.11869385576757736</v>
      </c>
    </row>
    <row r="7174" spans="1:4">
      <c r="A7174">
        <v>0.91544288396835327</v>
      </c>
      <c r="B7174">
        <v>2</v>
      </c>
      <c r="C7174">
        <v>0.64089127036299276</v>
      </c>
      <c r="D7174">
        <v>0.12820228454588573</v>
      </c>
    </row>
    <row r="7175" spans="1:4">
      <c r="A7175">
        <v>0.65300548076629639</v>
      </c>
      <c r="B7175">
        <v>2</v>
      </c>
      <c r="C7175">
        <v>0.78343682343485033</v>
      </c>
      <c r="D7175">
        <v>3.9564618589192468E-2</v>
      </c>
    </row>
    <row r="7176" spans="1:4">
      <c r="A7176">
        <v>0.22297149896621704</v>
      </c>
      <c r="B7176">
        <v>1</v>
      </c>
      <c r="C7176">
        <v>0.40313973331385272</v>
      </c>
      <c r="D7176">
        <v>0.20637642115699181</v>
      </c>
    </row>
    <row r="7177" spans="1:4">
      <c r="A7177">
        <v>0.60261201858520508</v>
      </c>
      <c r="B7177">
        <v>2</v>
      </c>
      <c r="C7177">
        <v>0.641994125502236</v>
      </c>
      <c r="D7177">
        <v>6.9110507241423563E-2</v>
      </c>
    </row>
    <row r="7178" spans="1:4">
      <c r="A7178">
        <v>0.88257473707199097</v>
      </c>
      <c r="B7178">
        <v>2</v>
      </c>
      <c r="C7178">
        <v>0.8010465777712843</v>
      </c>
      <c r="D7178">
        <v>6.8792140385663947E-2</v>
      </c>
    </row>
    <row r="7179" spans="1:4">
      <c r="A7179">
        <v>0.7235337495803833</v>
      </c>
      <c r="B7179">
        <v>2</v>
      </c>
      <c r="C7179">
        <v>0.8806647085007453</v>
      </c>
      <c r="D7179">
        <v>2.303683574714116E-2</v>
      </c>
    </row>
    <row r="7180" spans="1:4">
      <c r="A7180">
        <v>0.3456152081489563</v>
      </c>
      <c r="B7180">
        <v>1</v>
      </c>
      <c r="C7180">
        <v>0.44698251591031724</v>
      </c>
      <c r="D7180">
        <v>0.24270758538578371</v>
      </c>
    </row>
    <row r="7181" spans="1:4">
      <c r="A7181">
        <v>0.4819953441619873</v>
      </c>
      <c r="B7181">
        <v>1</v>
      </c>
      <c r="C7181">
        <v>0.29355490283358177</v>
      </c>
      <c r="D7181">
        <v>7.6789452490470672E-3</v>
      </c>
    </row>
    <row r="7182" spans="1:4">
      <c r="A7182">
        <v>0.75248140096664429</v>
      </c>
      <c r="B7182">
        <v>2</v>
      </c>
      <c r="C7182">
        <v>0.64456073086347598</v>
      </c>
      <c r="D7182">
        <v>0.2000936608838379</v>
      </c>
    </row>
    <row r="7183" spans="1:4">
      <c r="A7183">
        <v>0.83964383602142334</v>
      </c>
      <c r="B7183">
        <v>2</v>
      </c>
      <c r="C7183">
        <v>0.76451830094452722</v>
      </c>
      <c r="D7183">
        <v>2.5596484163490363E-3</v>
      </c>
    </row>
    <row r="7184" spans="1:4">
      <c r="A7184">
        <v>6.9794714450836182E-2</v>
      </c>
      <c r="B7184">
        <v>1</v>
      </c>
      <c r="C7184">
        <v>0.38299805732336856</v>
      </c>
      <c r="D7184">
        <v>0.21941759921718451</v>
      </c>
    </row>
    <row r="7185" spans="1:4">
      <c r="A7185">
        <v>0.34192752838134766</v>
      </c>
      <c r="B7185">
        <v>1</v>
      </c>
      <c r="C7185">
        <v>0.25483943364817574</v>
      </c>
      <c r="D7185">
        <v>8.5321613878301672E-4</v>
      </c>
    </row>
    <row r="7186" spans="1:4">
      <c r="A7186">
        <v>0.32527273893356323</v>
      </c>
      <c r="B7186">
        <v>1</v>
      </c>
      <c r="C7186">
        <v>0.12766601910778952</v>
      </c>
      <c r="D7186">
        <v>7.3139199739061495E-2</v>
      </c>
    </row>
    <row r="7187" spans="1:4">
      <c r="A7187">
        <v>0.9135061502456665</v>
      </c>
      <c r="B7187">
        <v>2</v>
      </c>
      <c r="C7187">
        <v>0.54271954122506427</v>
      </c>
      <c r="D7187">
        <v>0.21525152947615703</v>
      </c>
    </row>
    <row r="7188" spans="1:4">
      <c r="A7188">
        <v>0.72149878740310669</v>
      </c>
      <c r="B7188">
        <v>2</v>
      </c>
      <c r="C7188">
        <v>0.70922200636926314</v>
      </c>
      <c r="D7188">
        <v>2.4379733246353841E-2</v>
      </c>
    </row>
    <row r="7189" spans="1:4">
      <c r="A7189">
        <v>1.6942262649536133E-2</v>
      </c>
      <c r="B7189">
        <v>1</v>
      </c>
      <c r="C7189">
        <v>0.36164882596090842</v>
      </c>
      <c r="D7189">
        <v>0.19254489152307333</v>
      </c>
    </row>
    <row r="7190" spans="1:4">
      <c r="A7190">
        <v>0.6598476767539978</v>
      </c>
      <c r="B7190">
        <v>2</v>
      </c>
      <c r="C7190">
        <v>0.62524149050448741</v>
      </c>
      <c r="D7190">
        <v>8.8003665322954894E-2</v>
      </c>
    </row>
    <row r="7191" spans="1:4">
      <c r="A7191">
        <v>8.0923914909362793E-2</v>
      </c>
      <c r="B7191">
        <v>1</v>
      </c>
      <c r="C7191">
        <v>0.3380252151841846</v>
      </c>
      <c r="D7191">
        <v>0.13648983876416687</v>
      </c>
    </row>
    <row r="7192" spans="1:4">
      <c r="A7192">
        <v>0.95581775903701782</v>
      </c>
      <c r="B7192">
        <v>2</v>
      </c>
      <c r="C7192">
        <v>0.6296113850160221</v>
      </c>
      <c r="D7192">
        <v>0.12285074072299434</v>
      </c>
    </row>
    <row r="7193" spans="1:4">
      <c r="A7193">
        <v>0.35426855087280273</v>
      </c>
      <c r="B7193">
        <v>1</v>
      </c>
      <c r="C7193">
        <v>0.3502696466212939</v>
      </c>
      <c r="D7193">
        <v>0.12032778095042956</v>
      </c>
    </row>
    <row r="7194" spans="1:4">
      <c r="A7194">
        <v>0.777019202709198</v>
      </c>
      <c r="B7194">
        <v>2</v>
      </c>
      <c r="C7194">
        <v>0.64039918494928649</v>
      </c>
      <c r="D7194">
        <v>0.12739710673671853</v>
      </c>
    </row>
    <row r="7195" spans="1:4">
      <c r="A7195">
        <v>0.59195816516876221</v>
      </c>
      <c r="B7195">
        <v>2</v>
      </c>
      <c r="C7195">
        <v>0.78342321554043126</v>
      </c>
      <c r="D7195">
        <v>4.0109260316809892E-2</v>
      </c>
    </row>
    <row r="7196" spans="1:4">
      <c r="A7196">
        <v>8.506852388381958E-2</v>
      </c>
      <c r="B7196">
        <v>1</v>
      </c>
      <c r="C7196">
        <v>0.40329015389066913</v>
      </c>
      <c r="D7196">
        <v>0.20610017203243014</v>
      </c>
    </row>
    <row r="7197" spans="1:4">
      <c r="A7197">
        <v>0.22945570945739746</v>
      </c>
      <c r="B7197">
        <v>1</v>
      </c>
      <c r="C7197">
        <v>0.2611410718468104</v>
      </c>
      <c r="D7197">
        <v>1.3369753438936635E-2</v>
      </c>
    </row>
    <row r="7198" spans="1:4">
      <c r="A7198">
        <v>0.61263936758041382</v>
      </c>
      <c r="B7198">
        <v>2</v>
      </c>
      <c r="C7198">
        <v>0.62671102054992067</v>
      </c>
      <c r="D7198">
        <v>0.20660532381173285</v>
      </c>
    </row>
    <row r="7199" spans="1:4">
      <c r="A7199">
        <v>0.95155274868011475</v>
      </c>
      <c r="B7199">
        <v>2</v>
      </c>
      <c r="C7199">
        <v>0.75371369061560345</v>
      </c>
      <c r="D7199">
        <v>4.4565844796455867E-3</v>
      </c>
    </row>
    <row r="7200" spans="1:4">
      <c r="A7200">
        <v>0.65691953897476196</v>
      </c>
      <c r="B7200">
        <v>2</v>
      </c>
      <c r="C7200">
        <v>0.87557034018330682</v>
      </c>
      <c r="D7200">
        <v>6.8868441270577591E-2</v>
      </c>
    </row>
    <row r="7201" spans="1:4">
      <c r="A7201">
        <v>0.81199836730957031</v>
      </c>
      <c r="B7201">
        <v>2</v>
      </c>
      <c r="C7201">
        <v>0.91790456353853445</v>
      </c>
      <c r="D7201">
        <v>1.4855281598818992E-3</v>
      </c>
    </row>
    <row r="7202" spans="1:4">
      <c r="A7202">
        <v>0.22072428464889526</v>
      </c>
      <c r="B7202">
        <v>1</v>
      </c>
      <c r="C7202">
        <v>0.45938111681076549</v>
      </c>
      <c r="D7202">
        <v>0.26423345934473846</v>
      </c>
    </row>
    <row r="7203" spans="1:4">
      <c r="A7203">
        <v>0.31015932559967041</v>
      </c>
      <c r="B7203">
        <v>1</v>
      </c>
      <c r="C7203">
        <v>0.30596818784617813</v>
      </c>
      <c r="D7203">
        <v>4.9517605329393866E-4</v>
      </c>
    </row>
    <row r="7204" spans="1:4">
      <c r="A7204">
        <v>0.28251582384109497</v>
      </c>
      <c r="B7204">
        <v>1</v>
      </c>
      <c r="C7204">
        <v>0.15312703893692181</v>
      </c>
      <c r="D7204">
        <v>8.8077819781579483E-2</v>
      </c>
    </row>
    <row r="7205" spans="1:4">
      <c r="A7205">
        <v>8.0961465835571289E-2</v>
      </c>
      <c r="B7205">
        <v>1</v>
      </c>
      <c r="C7205">
        <v>0.10198939594872604</v>
      </c>
      <c r="D7205">
        <v>1.6505868443131289E-4</v>
      </c>
    </row>
    <row r="7206" spans="1:4">
      <c r="A7206">
        <v>0.22657912969589233</v>
      </c>
      <c r="B7206">
        <v>1</v>
      </c>
      <c r="C7206">
        <v>5.1042346312307273E-2</v>
      </c>
      <c r="D7206">
        <v>2.9359273260526494E-2</v>
      </c>
    </row>
    <row r="7207" spans="1:4">
      <c r="A7207">
        <v>0.1043623685836792</v>
      </c>
      <c r="B7207">
        <v>1</v>
      </c>
      <c r="C7207">
        <v>3.3996465316242008E-2</v>
      </c>
      <c r="D7207">
        <v>5.5019561477104295E-5</v>
      </c>
    </row>
    <row r="7208" spans="1:4">
      <c r="A7208">
        <v>0.7146039605140686</v>
      </c>
      <c r="B7208">
        <v>2</v>
      </c>
      <c r="C7208">
        <v>0.5169823498788062</v>
      </c>
      <c r="D7208">
        <v>0.27883369061316027</v>
      </c>
    </row>
    <row r="7209" spans="1:4">
      <c r="A7209">
        <v>0.59060525894165039</v>
      </c>
      <c r="B7209">
        <v>2</v>
      </c>
      <c r="C7209">
        <v>0.67799882177208071</v>
      </c>
      <c r="D7209">
        <v>1.8339853825710684E-5</v>
      </c>
    </row>
    <row r="7210" spans="1:4">
      <c r="A7210">
        <v>0.52992314100265503</v>
      </c>
      <c r="B7210">
        <v>2</v>
      </c>
      <c r="C7210">
        <v>0.83899411662626877</v>
      </c>
      <c r="D7210">
        <v>9.2944563537720071E-2</v>
      </c>
    </row>
    <row r="7211" spans="1:4">
      <c r="A7211">
        <v>0.94750416278839111</v>
      </c>
      <c r="B7211">
        <v>2</v>
      </c>
      <c r="C7211">
        <v>0.89266627392402698</v>
      </c>
      <c r="D7211">
        <v>6.1132846085332204E-6</v>
      </c>
    </row>
    <row r="7212" spans="1:4">
      <c r="A7212">
        <v>0.17565709352493286</v>
      </c>
      <c r="B7212">
        <v>1</v>
      </c>
      <c r="C7212">
        <v>0.44633490171527068</v>
      </c>
      <c r="D7212">
        <v>0.25768750013096431</v>
      </c>
    </row>
    <row r="7213" spans="1:4">
      <c r="A7213">
        <v>0.48601031303405762</v>
      </c>
      <c r="B7213">
        <v>1</v>
      </c>
      <c r="C7213">
        <v>0.29755542464134233</v>
      </c>
      <c r="D7213">
        <v>2.0377615361777401E-6</v>
      </c>
    </row>
    <row r="7214" spans="1:4">
      <c r="A7214">
        <v>0.25801461935043335</v>
      </c>
      <c r="B7214">
        <v>1</v>
      </c>
      <c r="C7214">
        <v>0.14877830057175689</v>
      </c>
      <c r="D7214">
        <v>8.5895833376988098E-2</v>
      </c>
    </row>
    <row r="7215" spans="1:4">
      <c r="A7215">
        <v>0.77030980587005615</v>
      </c>
      <c r="B7215">
        <v>2</v>
      </c>
      <c r="C7215">
        <v>0.54959315902464279</v>
      </c>
      <c r="D7215">
        <v>0.20277862196397936</v>
      </c>
    </row>
    <row r="7216" spans="1:4">
      <c r="A7216">
        <v>0.93599992990493774</v>
      </c>
      <c r="B7216">
        <v>2</v>
      </c>
      <c r="C7216">
        <v>0.71625943352391896</v>
      </c>
      <c r="D7216">
        <v>2.8631944458996028E-2</v>
      </c>
    </row>
    <row r="7217" spans="1:4">
      <c r="A7217">
        <v>0.76870250701904297</v>
      </c>
      <c r="B7217">
        <v>2</v>
      </c>
      <c r="C7217">
        <v>0.8498643863415476</v>
      </c>
      <c r="D7217">
        <v>6.759287398799313E-2</v>
      </c>
    </row>
    <row r="7218" spans="1:4">
      <c r="A7218">
        <v>0.96877592802047729</v>
      </c>
      <c r="B7218">
        <v>2</v>
      </c>
      <c r="C7218">
        <v>0.90541981117463965</v>
      </c>
      <c r="D7218">
        <v>9.5439814863320094E-3</v>
      </c>
    </row>
    <row r="7219" spans="1:4">
      <c r="A7219">
        <v>0.21151220798492432</v>
      </c>
      <c r="B7219">
        <v>1</v>
      </c>
      <c r="C7219">
        <v>0.45546501572745712</v>
      </c>
      <c r="D7219">
        <v>0.25660019511248311</v>
      </c>
    </row>
    <row r="7220" spans="1:4">
      <c r="A7220">
        <v>0.14193373918533325</v>
      </c>
      <c r="B7220">
        <v>1</v>
      </c>
      <c r="C7220">
        <v>0.30180660372487988</v>
      </c>
      <c r="D7220">
        <v>3.1813271621106975E-3</v>
      </c>
    </row>
    <row r="7221" spans="1:4">
      <c r="A7221">
        <v>0.81227803230285645</v>
      </c>
      <c r="B7221">
        <v>2</v>
      </c>
      <c r="C7221">
        <v>0.64998493181572747</v>
      </c>
      <c r="D7221">
        <v>0.19996040906187446</v>
      </c>
    </row>
    <row r="7222" spans="1:4">
      <c r="A7222">
        <v>0.10391849279403687</v>
      </c>
      <c r="B7222">
        <v>1</v>
      </c>
      <c r="C7222">
        <v>0.38271606390743418</v>
      </c>
      <c r="D7222">
        <v>8.7654283145568168E-2</v>
      </c>
    </row>
    <row r="7223" spans="1:4">
      <c r="A7223">
        <v>0.25847709178924561</v>
      </c>
      <c r="B7223">
        <v>1</v>
      </c>
      <c r="C7223">
        <v>0.21666164393857582</v>
      </c>
      <c r="D7223">
        <v>6.6653469687291481E-2</v>
      </c>
    </row>
    <row r="7224" spans="1:4">
      <c r="A7224">
        <v>0.89386135339736938</v>
      </c>
      <c r="B7224">
        <v>2</v>
      </c>
      <c r="C7224">
        <v>0.58908962263609776</v>
      </c>
      <c r="D7224">
        <v>0.19280357052566532</v>
      </c>
    </row>
    <row r="7225" spans="1:4">
      <c r="A7225">
        <v>0.12802839279174805</v>
      </c>
      <c r="B7225">
        <v>1</v>
      </c>
      <c r="C7225">
        <v>0.35020240798990582</v>
      </c>
      <c r="D7225">
        <v>7.3653740840050386E-2</v>
      </c>
    </row>
    <row r="7226" spans="1:4">
      <c r="A7226">
        <v>0.69206780195236206</v>
      </c>
      <c r="B7226">
        <v>2</v>
      </c>
      <c r="C7226">
        <v>0.65383920044453991</v>
      </c>
      <c r="D7226">
        <v>0.15075353691287405</v>
      </c>
    </row>
    <row r="7227" spans="1:4">
      <c r="A7227">
        <v>0.13782799243927002</v>
      </c>
      <c r="B7227">
        <v>1</v>
      </c>
      <c r="C7227">
        <v>0.37043839778123799</v>
      </c>
      <c r="D7227">
        <v>0.11337035073525535</v>
      </c>
    </row>
    <row r="7228" spans="1:4">
      <c r="A7228">
        <v>0.57441216707229614</v>
      </c>
      <c r="B7228">
        <v>2</v>
      </c>
      <c r="C7228">
        <v>0.65249199763305799</v>
      </c>
      <c r="D7228">
        <v>0.12505360488859948</v>
      </c>
    </row>
    <row r="7229" spans="1:4">
      <c r="A7229">
        <v>0.38056540489196777</v>
      </c>
      <c r="B7229">
        <v>1</v>
      </c>
      <c r="C7229">
        <v>0.36234586503931199</v>
      </c>
      <c r="D7229">
        <v>0.12583141279446158</v>
      </c>
    </row>
    <row r="7230" spans="1:4">
      <c r="A7230">
        <v>0.30188840627670288</v>
      </c>
      <c r="B7230">
        <v>1</v>
      </c>
      <c r="C7230">
        <v>0.21749733254435266</v>
      </c>
      <c r="D7230">
        <v>4.168453496286649E-2</v>
      </c>
    </row>
    <row r="7231" spans="1:4">
      <c r="A7231">
        <v>0.45607125759124756</v>
      </c>
      <c r="B7231">
        <v>1</v>
      </c>
      <c r="C7231">
        <v>0.120781955013104</v>
      </c>
      <c r="D7231">
        <v>4.1943804264820535E-2</v>
      </c>
    </row>
    <row r="7232" spans="1:4">
      <c r="A7232">
        <v>0.42656713724136353</v>
      </c>
      <c r="B7232">
        <v>1</v>
      </c>
      <c r="C7232">
        <v>7.2499110848117554E-2</v>
      </c>
      <c r="D7232">
        <v>1.3894844987622165E-2</v>
      </c>
    </row>
    <row r="7233" spans="1:4">
      <c r="A7233">
        <v>0.65344619750976563</v>
      </c>
      <c r="B7233">
        <v>2</v>
      </c>
      <c r="C7233">
        <v>0.5322384591770829</v>
      </c>
      <c r="D7233">
        <v>0.26079902151891721</v>
      </c>
    </row>
    <row r="7234" spans="1:4">
      <c r="A7234">
        <v>0.24520891904830933</v>
      </c>
      <c r="B7234">
        <v>1</v>
      </c>
      <c r="C7234">
        <v>0.34140542222771036</v>
      </c>
      <c r="D7234">
        <v>2.3244498080021603E-2</v>
      </c>
    </row>
    <row r="7235" spans="1:4">
      <c r="A7235">
        <v>0.59022104740142822</v>
      </c>
      <c r="B7235">
        <v>2</v>
      </c>
      <c r="C7235">
        <v>0.66399260250201608</v>
      </c>
      <c r="D7235">
        <v>0.17849762934181884</v>
      </c>
    </row>
    <row r="7236" spans="1:4">
      <c r="A7236">
        <v>0.38178378343582153</v>
      </c>
      <c r="B7236">
        <v>1</v>
      </c>
      <c r="C7236">
        <v>0.38352412842611261</v>
      </c>
      <c r="D7236">
        <v>0.10242933922632014</v>
      </c>
    </row>
    <row r="7237" spans="1:4">
      <c r="A7237">
        <v>0.9647982120513916</v>
      </c>
      <c r="B7237">
        <v>2</v>
      </c>
      <c r="C7237">
        <v>0.66219326092544062</v>
      </c>
      <c r="D7237">
        <v>0.12674658558788643</v>
      </c>
    </row>
    <row r="7238" spans="1:4">
      <c r="A7238">
        <v>3.0147016048431396E-2</v>
      </c>
      <c r="B7238">
        <v>1</v>
      </c>
      <c r="C7238">
        <v>0.36768521811673638</v>
      </c>
      <c r="D7238">
        <v>0.12778543593148639</v>
      </c>
    </row>
    <row r="7239" spans="1:4">
      <c r="A7239">
        <v>0.32842433452606201</v>
      </c>
      <c r="B7239">
        <v>1</v>
      </c>
      <c r="C7239">
        <v>0.22073108697514687</v>
      </c>
      <c r="D7239">
        <v>4.22488618626288E-2</v>
      </c>
    </row>
    <row r="7240" spans="1:4">
      <c r="A7240">
        <v>0.13812118768692017</v>
      </c>
      <c r="B7240">
        <v>1</v>
      </c>
      <c r="C7240">
        <v>0.12256173937224546</v>
      </c>
      <c r="D7240">
        <v>4.2595145310495464E-2</v>
      </c>
    </row>
    <row r="7241" spans="1:4">
      <c r="A7241">
        <v>3.2944202423095703E-2</v>
      </c>
      <c r="B7241">
        <v>1</v>
      </c>
      <c r="C7241">
        <v>7.3577028991715615E-2</v>
      </c>
      <c r="D7241">
        <v>1.4082953954209602E-2</v>
      </c>
    </row>
    <row r="7242" spans="1:4">
      <c r="A7242">
        <v>6.4234435558319092E-2</v>
      </c>
      <c r="B7242">
        <v>1</v>
      </c>
      <c r="C7242">
        <v>4.085391312408182E-2</v>
      </c>
      <c r="D7242">
        <v>1.4198381770165153E-2</v>
      </c>
    </row>
    <row r="7243" spans="1:4">
      <c r="A7243">
        <v>0.76058590412139893</v>
      </c>
      <c r="B7243">
        <v>2</v>
      </c>
      <c r="C7243">
        <v>0.51632823679350992</v>
      </c>
      <c r="D7243">
        <v>0.26978243483991116</v>
      </c>
    </row>
    <row r="7244" spans="1:4">
      <c r="A7244">
        <v>0.48836499452590942</v>
      </c>
      <c r="B7244">
        <v>1</v>
      </c>
      <c r="C7244">
        <v>0.33604359908548265</v>
      </c>
      <c r="D7244">
        <v>1.4159905831513303E-2</v>
      </c>
    </row>
    <row r="7245" spans="1:4">
      <c r="A7245">
        <v>0.29202723503112793</v>
      </c>
      <c r="B7245">
        <v>1</v>
      </c>
      <c r="C7245">
        <v>0.1721094122645033</v>
      </c>
      <c r="D7245">
        <v>8.9927478279970385E-2</v>
      </c>
    </row>
    <row r="7246" spans="1:4">
      <c r="A7246">
        <v>0.60754197835922241</v>
      </c>
      <c r="B7246">
        <v>2</v>
      </c>
      <c r="C7246">
        <v>0.56009487923600909</v>
      </c>
      <c r="D7246">
        <v>0.19402768770433804</v>
      </c>
    </row>
    <row r="7247" spans="1:4">
      <c r="A7247">
        <v>0.41899335384368896</v>
      </c>
      <c r="B7247">
        <v>1</v>
      </c>
      <c r="C7247">
        <v>0.33605840848117463</v>
      </c>
      <c r="D7247">
        <v>6.4671620797151358E-2</v>
      </c>
    </row>
    <row r="7248" spans="1:4">
      <c r="A7248">
        <v>0.89815241098403931</v>
      </c>
      <c r="B7248">
        <v>2</v>
      </c>
      <c r="C7248">
        <v>0.64936011540250493</v>
      </c>
      <c r="D7248">
        <v>0.1593276178962155</v>
      </c>
    </row>
    <row r="7249" spans="1:4">
      <c r="A7249">
        <v>0.15763568878173828</v>
      </c>
      <c r="B7249">
        <v>1</v>
      </c>
      <c r="C7249">
        <v>0.37067397924211337</v>
      </c>
      <c r="D7249">
        <v>0.10779030976621358</v>
      </c>
    </row>
    <row r="7250" spans="1:4">
      <c r="A7250">
        <v>0.97580450773239136</v>
      </c>
      <c r="B7250">
        <v>2</v>
      </c>
      <c r="C7250">
        <v>0.65422060744127841</v>
      </c>
      <c r="D7250">
        <v>0.12777561886319413</v>
      </c>
    </row>
    <row r="7251" spans="1:4">
      <c r="A7251">
        <v>0.66894209384918213</v>
      </c>
      <c r="B7251">
        <v>2</v>
      </c>
      <c r="C7251">
        <v>0.79022465974737111</v>
      </c>
      <c r="D7251">
        <v>3.5930103255404522E-2</v>
      </c>
    </row>
    <row r="7252" spans="1:4">
      <c r="A7252">
        <v>0.33409720659255981</v>
      </c>
      <c r="B7252">
        <v>1</v>
      </c>
      <c r="C7252">
        <v>0.40548445726694499</v>
      </c>
      <c r="D7252">
        <v>0.21015315838501028</v>
      </c>
    </row>
    <row r="7253" spans="1:4">
      <c r="A7253">
        <v>0.54242825508117676</v>
      </c>
      <c r="B7253">
        <v>2</v>
      </c>
      <c r="C7253">
        <v>0.6420762373511546</v>
      </c>
      <c r="D7253">
        <v>6.6545275124667735E-2</v>
      </c>
    </row>
    <row r="7254" spans="1:4">
      <c r="A7254">
        <v>0.99354594945907593</v>
      </c>
      <c r="B7254">
        <v>2</v>
      </c>
      <c r="C7254">
        <v>0.80182815242231498</v>
      </c>
      <c r="D7254">
        <v>7.0051052795003427E-2</v>
      </c>
    </row>
    <row r="7255" spans="1:4">
      <c r="A7255">
        <v>0.34936034679412842</v>
      </c>
      <c r="B7255">
        <v>1</v>
      </c>
      <c r="C7255">
        <v>0.42113607330526343</v>
      </c>
      <c r="D7255">
        <v>0.19644232342492018</v>
      </c>
    </row>
    <row r="7256" spans="1:4">
      <c r="A7256">
        <v>0.34191471338272095</v>
      </c>
      <c r="B7256">
        <v>1</v>
      </c>
      <c r="C7256">
        <v>0.26727605080743833</v>
      </c>
      <c r="D7256">
        <v>2.3350350931667804E-2</v>
      </c>
    </row>
    <row r="7257" spans="1:4">
      <c r="A7257">
        <v>0.62175893783569336</v>
      </c>
      <c r="B7257">
        <v>2</v>
      </c>
      <c r="C7257">
        <v>0.62689735970568383</v>
      </c>
      <c r="D7257">
        <v>0.19984400918817166</v>
      </c>
    </row>
    <row r="7258" spans="1:4">
      <c r="A7258">
        <v>0.69720429182052612</v>
      </c>
      <c r="B7258">
        <v>2</v>
      </c>
      <c r="C7258">
        <v>0.75575868360247944</v>
      </c>
      <c r="D7258">
        <v>7.7834503105559394E-3</v>
      </c>
    </row>
    <row r="7259" spans="1:4">
      <c r="A7259">
        <v>0.66343414783477783</v>
      </c>
      <c r="B7259">
        <v>2</v>
      </c>
      <c r="C7259">
        <v>0.87563245323522798</v>
      </c>
      <c r="D7259">
        <v>6.6614669729390563E-2</v>
      </c>
    </row>
    <row r="7260" spans="1:4">
      <c r="A7260">
        <v>0.37454682588577271</v>
      </c>
      <c r="B7260">
        <v>1</v>
      </c>
      <c r="C7260">
        <v>0.45704622536773482</v>
      </c>
      <c r="D7260">
        <v>0.21946598142857032</v>
      </c>
    </row>
    <row r="7261" spans="1:4">
      <c r="A7261">
        <v>0.84930205345153809</v>
      </c>
      <c r="B7261">
        <v>2</v>
      </c>
      <c r="C7261">
        <v>0.6651687409559921</v>
      </c>
      <c r="D7261">
        <v>4.7004263256445689E-2</v>
      </c>
    </row>
    <row r="7262" spans="1:4">
      <c r="A7262">
        <v>0.28825658559799194</v>
      </c>
      <c r="B7262">
        <v>1</v>
      </c>
      <c r="C7262">
        <v>0.34615333250008051</v>
      </c>
      <c r="D7262">
        <v>0.16851554419551038</v>
      </c>
    </row>
    <row r="7263" spans="1:4">
      <c r="A7263">
        <v>0.31923234462738037</v>
      </c>
      <c r="B7263">
        <v>1</v>
      </c>
      <c r="C7263">
        <v>0.22172291365199737</v>
      </c>
      <c r="D7263">
        <v>1.5668087752148563E-2</v>
      </c>
    </row>
    <row r="7264" spans="1:4">
      <c r="A7264">
        <v>0.37028700113296509</v>
      </c>
      <c r="B7264">
        <v>1</v>
      </c>
      <c r="C7264">
        <v>0.11538444416669351</v>
      </c>
      <c r="D7264">
        <v>5.617184806517013E-2</v>
      </c>
    </row>
    <row r="7265" spans="1:4">
      <c r="A7265">
        <v>0.22267723083496094</v>
      </c>
      <c r="B7265">
        <v>1</v>
      </c>
      <c r="C7265">
        <v>7.3907637883999122E-2</v>
      </c>
      <c r="D7265">
        <v>5.2226959173828566E-3</v>
      </c>
    </row>
    <row r="7266" spans="1:4">
      <c r="A7266">
        <v>0.33634394407272339</v>
      </c>
      <c r="B7266">
        <v>1</v>
      </c>
      <c r="C7266">
        <v>3.8461481388897836E-2</v>
      </c>
      <c r="D7266">
        <v>1.872394935505671E-2</v>
      </c>
    </row>
    <row r="7267" spans="1:4">
      <c r="A7267">
        <v>0.92033159732818604</v>
      </c>
      <c r="B7267">
        <v>2</v>
      </c>
      <c r="C7267">
        <v>0.51382560209423145</v>
      </c>
      <c r="D7267">
        <v>0.26821028660062851</v>
      </c>
    </row>
    <row r="7268" spans="1:4">
      <c r="A7268">
        <v>0.5809052586555481</v>
      </c>
      <c r="B7268">
        <v>2</v>
      </c>
      <c r="C7268">
        <v>0.67948716046296598</v>
      </c>
      <c r="D7268">
        <v>6.2413164516855746E-3</v>
      </c>
    </row>
    <row r="7269" spans="1:4">
      <c r="A7269">
        <v>0.79907441139221191</v>
      </c>
      <c r="B7269">
        <v>2</v>
      </c>
      <c r="C7269">
        <v>0.83794186736474385</v>
      </c>
      <c r="D7269">
        <v>8.9403428866876161E-2</v>
      </c>
    </row>
    <row r="7270" spans="1:4">
      <c r="A7270">
        <v>0.23239654302597046</v>
      </c>
      <c r="B7270">
        <v>1</v>
      </c>
      <c r="C7270">
        <v>0.44477948054375516</v>
      </c>
      <c r="D7270">
        <v>0.19719126691070821</v>
      </c>
    </row>
    <row r="7271" spans="1:4">
      <c r="A7271">
        <v>0.60644137859344482</v>
      </c>
      <c r="B7271">
        <v>2</v>
      </c>
      <c r="C7271">
        <v>0.66546552475550724</v>
      </c>
      <c r="D7271">
        <v>6.1682724728479299E-2</v>
      </c>
    </row>
    <row r="7272" spans="1:4">
      <c r="A7272">
        <v>0.64977318048477173</v>
      </c>
      <c r="B7272">
        <v>2</v>
      </c>
      <c r="C7272">
        <v>0.81492649351458502</v>
      </c>
      <c r="D7272">
        <v>6.5730422303569402E-2</v>
      </c>
    </row>
    <row r="7273" spans="1:4">
      <c r="A7273">
        <v>0.46087884902954102</v>
      </c>
      <c r="B7273">
        <v>1</v>
      </c>
      <c r="C7273">
        <v>0.42643798526274929</v>
      </c>
      <c r="D7273">
        <v>0.20238380404841702</v>
      </c>
    </row>
    <row r="7274" spans="1:4">
      <c r="A7274">
        <v>0.89175862073898315</v>
      </c>
      <c r="B7274">
        <v>2</v>
      </c>
      <c r="C7274">
        <v>0.65479582075788767</v>
      </c>
      <c r="D7274">
        <v>6.4381189778539377E-2</v>
      </c>
    </row>
    <row r="7275" spans="1:4">
      <c r="A7275">
        <v>0.94402897357940674</v>
      </c>
      <c r="B7275">
        <v>2</v>
      </c>
      <c r="C7275">
        <v>0.80881266175424982</v>
      </c>
      <c r="D7275">
        <v>6.7461268016138998E-2</v>
      </c>
    </row>
    <row r="7276" spans="1:4">
      <c r="A7276">
        <v>0.93998891115188599</v>
      </c>
      <c r="B7276">
        <v>2</v>
      </c>
      <c r="C7276">
        <v>0.88493194025262922</v>
      </c>
      <c r="D7276">
        <v>2.1460396592846487E-2</v>
      </c>
    </row>
    <row r="7277" spans="1:4">
      <c r="A7277">
        <v>0.93129611015319824</v>
      </c>
      <c r="B7277">
        <v>2</v>
      </c>
      <c r="C7277">
        <v>0.93627088725141661</v>
      </c>
      <c r="D7277">
        <v>2.2487089338712962E-2</v>
      </c>
    </row>
    <row r="7278" spans="1:4">
      <c r="A7278">
        <v>0.70731347799301147</v>
      </c>
      <c r="B7278">
        <v>2</v>
      </c>
      <c r="C7278">
        <v>0.96164398008420982</v>
      </c>
      <c r="D7278">
        <v>7.1534655309488659E-3</v>
      </c>
    </row>
    <row r="7279" spans="1:4">
      <c r="A7279">
        <v>6.6944479942321777E-2</v>
      </c>
      <c r="B7279">
        <v>1</v>
      </c>
      <c r="C7279">
        <v>0.48288701766707093</v>
      </c>
      <c r="D7279">
        <v>0.2740259726176264</v>
      </c>
    </row>
    <row r="7280" spans="1:4">
      <c r="A7280">
        <v>0.11250215768814087</v>
      </c>
      <c r="B7280">
        <v>1</v>
      </c>
      <c r="C7280">
        <v>0.32054799336140327</v>
      </c>
      <c r="D7280">
        <v>2.3844885103162794E-3</v>
      </c>
    </row>
    <row r="7281" spans="1:4">
      <c r="A7281">
        <v>3.9977073669433594E-2</v>
      </c>
      <c r="B7281">
        <v>1</v>
      </c>
      <c r="C7281">
        <v>0.16096233922235698</v>
      </c>
      <c r="D7281">
        <v>9.1341990872542134E-2</v>
      </c>
    </row>
    <row r="7282" spans="1:4">
      <c r="A7282">
        <v>0.75260847806930542</v>
      </c>
      <c r="B7282">
        <v>2</v>
      </c>
      <c r="C7282">
        <v>0.55411300810188924</v>
      </c>
      <c r="D7282">
        <v>0.19653831421883197</v>
      </c>
    </row>
    <row r="7283" spans="1:4">
      <c r="A7283">
        <v>6.7045807838439941E-2</v>
      </c>
      <c r="B7283">
        <v>1</v>
      </c>
      <c r="C7283">
        <v>0.33379222836110356</v>
      </c>
      <c r="D7283">
        <v>6.1689490085133511E-2</v>
      </c>
    </row>
    <row r="7284" spans="1:4">
      <c r="A7284">
        <v>0.95423918962478638</v>
      </c>
      <c r="B7284">
        <v>2</v>
      </c>
      <c r="C7284">
        <v>0.64908789232714048</v>
      </c>
      <c r="D7284">
        <v>0.16147287310340203</v>
      </c>
    </row>
    <row r="7285" spans="1:4">
      <c r="A7285">
        <v>0.23864293098449707</v>
      </c>
      <c r="B7285">
        <v>1</v>
      </c>
      <c r="C7285">
        <v>0.37115714954010598</v>
      </c>
      <c r="D7285">
        <v>0.10663909812969966</v>
      </c>
    </row>
    <row r="7286" spans="1:4">
      <c r="A7286">
        <v>0.23498004674911499</v>
      </c>
      <c r="B7286">
        <v>1</v>
      </c>
      <c r="C7286">
        <v>0.21636263077571349</v>
      </c>
      <c r="D7286">
        <v>5.3824291034467356E-2</v>
      </c>
    </row>
    <row r="7287" spans="1:4">
      <c r="A7287">
        <v>0.63482367992401123</v>
      </c>
      <c r="B7287">
        <v>2</v>
      </c>
      <c r="C7287">
        <v>0.59264358092901148</v>
      </c>
      <c r="D7287">
        <v>0.19930447751711228</v>
      </c>
    </row>
    <row r="7288" spans="1:4">
      <c r="A7288">
        <v>0.45622783899307251</v>
      </c>
      <c r="B7288">
        <v>1</v>
      </c>
      <c r="C7288">
        <v>0.35385603733710697</v>
      </c>
      <c r="D7288">
        <v>7.1429226732878132E-2</v>
      </c>
    </row>
    <row r="7289" spans="1:4">
      <c r="A7289">
        <v>0.36671018600463867</v>
      </c>
      <c r="B7289">
        <v>1</v>
      </c>
      <c r="C7289">
        <v>0.19754786030967048</v>
      </c>
      <c r="D7289">
        <v>6.6434825839037412E-2</v>
      </c>
    </row>
    <row r="7290" spans="1:4">
      <c r="A7290">
        <v>0.19867867231369019</v>
      </c>
      <c r="B7290">
        <v>1</v>
      </c>
      <c r="C7290">
        <v>0.11795201244570232</v>
      </c>
      <c r="D7290">
        <v>2.3809742244292706E-2</v>
      </c>
    </row>
    <row r="7291" spans="1:4">
      <c r="A7291">
        <v>0.95002663135528564</v>
      </c>
      <c r="B7291">
        <v>2</v>
      </c>
      <c r="C7291">
        <v>0.5521027256758122</v>
      </c>
      <c r="D7291">
        <v>0.24272045040417434</v>
      </c>
    </row>
    <row r="7292" spans="1:4">
      <c r="A7292">
        <v>0.14172250032424927</v>
      </c>
      <c r="B7292">
        <v>1</v>
      </c>
      <c r="C7292">
        <v>0.34611872152724471</v>
      </c>
      <c r="D7292">
        <v>3.8018103442540974E-2</v>
      </c>
    </row>
    <row r="7293" spans="1:4">
      <c r="A7293">
        <v>0.6669156551361084</v>
      </c>
      <c r="B7293">
        <v>2</v>
      </c>
      <c r="C7293">
        <v>0.66208447963530737</v>
      </c>
      <c r="D7293">
        <v>0.16975021435088045</v>
      </c>
    </row>
    <row r="7294" spans="1:4">
      <c r="A7294">
        <v>0.47799390554428101</v>
      </c>
      <c r="B7294">
        <v>1</v>
      </c>
      <c r="C7294">
        <v>0.38004490579289241</v>
      </c>
      <c r="D7294">
        <v>0.10625221909641877</v>
      </c>
    </row>
    <row r="7295" spans="1:4">
      <c r="A7295">
        <v>0.82228600978851318</v>
      </c>
      <c r="B7295">
        <v>2</v>
      </c>
      <c r="C7295">
        <v>0.65935007924778999</v>
      </c>
      <c r="D7295">
        <v>0.12583951071476729</v>
      </c>
    </row>
    <row r="7296" spans="1:4">
      <c r="A7296">
        <v>0.64432913064956665</v>
      </c>
      <c r="B7296">
        <v>2</v>
      </c>
      <c r="C7296">
        <v>0.79334830193096417</v>
      </c>
      <c r="D7296">
        <v>3.5417406365472914E-2</v>
      </c>
    </row>
    <row r="7297" spans="1:4">
      <c r="A7297">
        <v>5.094146728515625E-2</v>
      </c>
      <c r="B7297">
        <v>1</v>
      </c>
      <c r="C7297">
        <v>0.40689827551503416</v>
      </c>
      <c r="D7297">
        <v>0.21131122465775087</v>
      </c>
    </row>
    <row r="7298" spans="1:4">
      <c r="A7298">
        <v>0.90037935972213745</v>
      </c>
      <c r="B7298">
        <v>2</v>
      </c>
      <c r="C7298">
        <v>0.64244884153804604</v>
      </c>
      <c r="D7298">
        <v>6.5558107815237687E-2</v>
      </c>
    </row>
    <row r="7299" spans="1:4">
      <c r="A7299">
        <v>8.1740975379943848E-2</v>
      </c>
      <c r="B7299">
        <v>1</v>
      </c>
      <c r="C7299">
        <v>0.34014941636636803</v>
      </c>
      <c r="D7299">
        <v>0.15267995189365821</v>
      </c>
    </row>
    <row r="7300" spans="1:4">
      <c r="A7300">
        <v>0.53613024950027466</v>
      </c>
      <c r="B7300">
        <v>2</v>
      </c>
      <c r="C7300">
        <v>0.6259998025203527</v>
      </c>
      <c r="D7300">
        <v>0.11414248009607542</v>
      </c>
    </row>
    <row r="7301" spans="1:4">
      <c r="A7301">
        <v>0.61504006385803223</v>
      </c>
      <c r="B7301">
        <v>2</v>
      </c>
      <c r="C7301">
        <v>0.7800498054554561</v>
      </c>
      <c r="D7301">
        <v>5.089331729788607E-2</v>
      </c>
    </row>
    <row r="7302" spans="1:4">
      <c r="A7302">
        <v>0.73957771062850952</v>
      </c>
      <c r="B7302">
        <v>2</v>
      </c>
      <c r="C7302">
        <v>0.8753332675067842</v>
      </c>
      <c r="D7302">
        <v>3.8047493365358453E-2</v>
      </c>
    </row>
    <row r="7303" spans="1:4">
      <c r="A7303">
        <v>0.21966350078582764</v>
      </c>
      <c r="B7303">
        <v>1</v>
      </c>
      <c r="C7303">
        <v>0.44864999902163222</v>
      </c>
      <c r="D7303">
        <v>0.23366320213015904</v>
      </c>
    </row>
    <row r="7304" spans="1:4">
      <c r="A7304">
        <v>0.40580993890762329</v>
      </c>
      <c r="B7304">
        <v>1</v>
      </c>
      <c r="C7304">
        <v>0.29177775583559473</v>
      </c>
      <c r="D7304">
        <v>1.2682497788452832E-2</v>
      </c>
    </row>
    <row r="7305" spans="1:4">
      <c r="A7305">
        <v>0.40565919876098633</v>
      </c>
      <c r="B7305">
        <v>1</v>
      </c>
      <c r="C7305">
        <v>0.14954999967387742</v>
      </c>
      <c r="D7305">
        <v>7.7887734043386336E-2</v>
      </c>
    </row>
    <row r="7306" spans="1:4">
      <c r="A7306">
        <v>0.41874569654464722</v>
      </c>
      <c r="B7306">
        <v>1</v>
      </c>
      <c r="C7306">
        <v>9.7259251945198244E-2</v>
      </c>
      <c r="D7306">
        <v>4.2274992628176175E-3</v>
      </c>
    </row>
    <row r="7307" spans="1:4">
      <c r="A7307">
        <v>0.27908337116241455</v>
      </c>
      <c r="B7307">
        <v>1</v>
      </c>
      <c r="C7307">
        <v>4.9849999891292469E-2</v>
      </c>
      <c r="D7307">
        <v>2.5962578014462109E-2</v>
      </c>
    </row>
    <row r="7308" spans="1:4">
      <c r="A7308">
        <v>0.18677884340286255</v>
      </c>
      <c r="B7308">
        <v>1</v>
      </c>
      <c r="C7308">
        <v>3.2419750648399415E-2</v>
      </c>
      <c r="D7308">
        <v>1.4091664209392053E-3</v>
      </c>
    </row>
    <row r="7309" spans="1:4">
      <c r="A7309">
        <v>0.43506693840026855</v>
      </c>
      <c r="B7309">
        <v>1</v>
      </c>
      <c r="C7309">
        <v>1.6616666630430824E-2</v>
      </c>
      <c r="D7309">
        <v>8.6541926714873707E-3</v>
      </c>
    </row>
    <row r="7310" spans="1:4">
      <c r="A7310">
        <v>0.46357911825180054</v>
      </c>
      <c r="B7310">
        <v>1</v>
      </c>
      <c r="C7310">
        <v>1.0806583549466472E-2</v>
      </c>
      <c r="D7310">
        <v>4.6972214031306813E-4</v>
      </c>
    </row>
    <row r="7311" spans="1:4">
      <c r="A7311">
        <v>0.99541318416595459</v>
      </c>
      <c r="B7311">
        <v>2</v>
      </c>
      <c r="C7311">
        <v>0.5052676946726562</v>
      </c>
      <c r="D7311">
        <v>0.28532068156400403</v>
      </c>
    </row>
    <row r="7312" spans="1:4">
      <c r="A7312">
        <v>0.73529917001724243</v>
      </c>
      <c r="B7312">
        <v>2</v>
      </c>
      <c r="C7312">
        <v>0.67026886118315554</v>
      </c>
      <c r="D7312">
        <v>1.5657404677105191E-4</v>
      </c>
    </row>
    <row r="7313" spans="1:4">
      <c r="A7313">
        <v>0.94697666168212891</v>
      </c>
      <c r="B7313">
        <v>2</v>
      </c>
      <c r="C7313">
        <v>0.8350892315575521</v>
      </c>
      <c r="D7313">
        <v>9.5106893854667973E-2</v>
      </c>
    </row>
    <row r="7314" spans="1:4">
      <c r="A7314">
        <v>0.70543783903121948</v>
      </c>
      <c r="B7314">
        <v>2</v>
      </c>
      <c r="C7314">
        <v>0.89008962039438522</v>
      </c>
      <c r="D7314">
        <v>5.2191348923646963E-5</v>
      </c>
    </row>
    <row r="7315" spans="1:4">
      <c r="A7315">
        <v>0.18707334995269775</v>
      </c>
      <c r="B7315">
        <v>1</v>
      </c>
      <c r="C7315">
        <v>0.44505987654186785</v>
      </c>
      <c r="D7315">
        <v>0.25692064529433323</v>
      </c>
    </row>
    <row r="7316" spans="1:4">
      <c r="A7316">
        <v>0.65860968828201294</v>
      </c>
      <c r="B7316">
        <v>2</v>
      </c>
      <c r="C7316">
        <v>0.64836333641040611</v>
      </c>
      <c r="D7316">
        <v>3.1737092184171756E-2</v>
      </c>
    </row>
    <row r="7317" spans="1:4">
      <c r="A7317">
        <v>0.93217206001281738</v>
      </c>
      <c r="B7317">
        <v>2</v>
      </c>
      <c r="C7317">
        <v>0.81501995884728928</v>
      </c>
      <c r="D7317">
        <v>8.5640215098111067E-2</v>
      </c>
    </row>
    <row r="7318" spans="1:4">
      <c r="A7318">
        <v>0.73447078466415405</v>
      </c>
      <c r="B7318">
        <v>2</v>
      </c>
      <c r="C7318">
        <v>0.8827877788034687</v>
      </c>
      <c r="D7318">
        <v>1.057903072805727E-2</v>
      </c>
    </row>
    <row r="7319" spans="1:4">
      <c r="A7319">
        <v>0.39611709117889404</v>
      </c>
      <c r="B7319">
        <v>1</v>
      </c>
      <c r="C7319">
        <v>0.44444779252103894</v>
      </c>
      <c r="D7319">
        <v>0.24954936550071857</v>
      </c>
    </row>
    <row r="7320" spans="1:4">
      <c r="A7320">
        <v>0.39305073022842407</v>
      </c>
      <c r="B7320">
        <v>1</v>
      </c>
      <c r="C7320">
        <v>0.29426259293448953</v>
      </c>
      <c r="D7320">
        <v>3.5263435760190948E-3</v>
      </c>
    </row>
    <row r="7321" spans="1:4">
      <c r="A7321">
        <v>0.89413213729858398</v>
      </c>
      <c r="B7321">
        <v>2</v>
      </c>
      <c r="C7321">
        <v>0.64611332876080985</v>
      </c>
      <c r="D7321">
        <v>0.20196566918522094</v>
      </c>
    </row>
    <row r="7322" spans="1:4">
      <c r="A7322">
        <v>0.60274094343185425</v>
      </c>
      <c r="B7322">
        <v>2</v>
      </c>
      <c r="C7322">
        <v>0.76475419764482977</v>
      </c>
      <c r="D7322">
        <v>1.1754478586730177E-3</v>
      </c>
    </row>
    <row r="7323" spans="1:4">
      <c r="A7323">
        <v>0.77885544300079346</v>
      </c>
      <c r="B7323">
        <v>2</v>
      </c>
      <c r="C7323">
        <v>0.88203777625360325</v>
      </c>
      <c r="D7323">
        <v>6.7321889728406997E-2</v>
      </c>
    </row>
    <row r="7324" spans="1:4">
      <c r="A7324">
        <v>0.53218919038772583</v>
      </c>
      <c r="B7324">
        <v>2</v>
      </c>
      <c r="C7324">
        <v>0.92158473254827666</v>
      </c>
      <c r="D7324">
        <v>3.918159528910059E-4</v>
      </c>
    </row>
    <row r="7325" spans="1:4">
      <c r="A7325">
        <v>0.86465620994567871</v>
      </c>
      <c r="B7325">
        <v>2</v>
      </c>
      <c r="C7325">
        <v>0.96067925875120119</v>
      </c>
      <c r="D7325">
        <v>2.2440629909468934E-2</v>
      </c>
    </row>
    <row r="7326" spans="1:4">
      <c r="A7326">
        <v>0.77735036611557007</v>
      </c>
      <c r="B7326">
        <v>2</v>
      </c>
      <c r="C7326">
        <v>0.97386157751609226</v>
      </c>
      <c r="D7326">
        <v>1.306053176303168E-4</v>
      </c>
    </row>
    <row r="7327" spans="1:4">
      <c r="A7327">
        <v>0.246482253074646</v>
      </c>
      <c r="B7327">
        <v>1</v>
      </c>
      <c r="C7327">
        <v>0.48696849126569186</v>
      </c>
      <c r="D7327">
        <v>0.28106431930735953</v>
      </c>
    </row>
    <row r="7328" spans="1:4">
      <c r="A7328">
        <v>0.40494352579116821</v>
      </c>
      <c r="B7328">
        <v>1</v>
      </c>
      <c r="C7328">
        <v>0.32462052583869738</v>
      </c>
      <c r="D7328">
        <v>4.3535105876790769E-5</v>
      </c>
    </row>
    <row r="7329" spans="1:4">
      <c r="A7329">
        <v>0.66948890686035156</v>
      </c>
      <c r="B7329">
        <v>2</v>
      </c>
      <c r="C7329">
        <v>0.66229769541680006</v>
      </c>
      <c r="D7329">
        <v>0.19494349305314956</v>
      </c>
    </row>
    <row r="7330" spans="1:4">
      <c r="A7330">
        <v>0.34356516599655151</v>
      </c>
      <c r="B7330">
        <v>1</v>
      </c>
      <c r="C7330">
        <v>0.38742418680390095</v>
      </c>
      <c r="D7330">
        <v>9.3717129839704344E-2</v>
      </c>
    </row>
    <row r="7331" spans="1:4">
      <c r="A7331">
        <v>0.85569918155670166</v>
      </c>
      <c r="B7331">
        <v>2</v>
      </c>
      <c r="C7331">
        <v>0.66665828833163432</v>
      </c>
      <c r="D7331">
        <v>0.12997684040405866</v>
      </c>
    </row>
    <row r="7332" spans="1:4">
      <c r="A7332">
        <v>0.90370875597000122</v>
      </c>
      <c r="B7332">
        <v>2</v>
      </c>
      <c r="C7332">
        <v>0.79580806226796708</v>
      </c>
      <c r="D7332">
        <v>3.1239043279901457E-2</v>
      </c>
    </row>
    <row r="7333" spans="1:4">
      <c r="A7333">
        <v>0.44394516944885254</v>
      </c>
      <c r="B7333">
        <v>1</v>
      </c>
      <c r="C7333">
        <v>0.40692196615742227</v>
      </c>
      <c r="D7333">
        <v>0.21411047784689188</v>
      </c>
    </row>
    <row r="7334" spans="1:4">
      <c r="A7334">
        <v>0.45794051885604858</v>
      </c>
      <c r="B7334">
        <v>1</v>
      </c>
      <c r="C7334">
        <v>0.26526935408932234</v>
      </c>
      <c r="D7334">
        <v>1.041301442663381E-2</v>
      </c>
    </row>
    <row r="7335" spans="1:4">
      <c r="A7335">
        <v>0.44934070110321045</v>
      </c>
      <c r="B7335">
        <v>1</v>
      </c>
      <c r="C7335">
        <v>0.13564065538580741</v>
      </c>
      <c r="D7335">
        <v>7.1370159282297299E-2</v>
      </c>
    </row>
    <row r="7336" spans="1:4">
      <c r="A7336">
        <v>0.56248146295547485</v>
      </c>
      <c r="B7336">
        <v>2</v>
      </c>
      <c r="C7336">
        <v>0.54721753735603329</v>
      </c>
      <c r="D7336">
        <v>0.21383397050363762</v>
      </c>
    </row>
    <row r="7337" spans="1:4">
      <c r="A7337">
        <v>0.39853525161743164</v>
      </c>
      <c r="B7337">
        <v>1</v>
      </c>
      <c r="C7337">
        <v>0.33533731889409746</v>
      </c>
      <c r="D7337">
        <v>5.1051110997076127E-2</v>
      </c>
    </row>
    <row r="7338" spans="1:4">
      <c r="A7338">
        <v>5.1445662975311279E-2</v>
      </c>
      <c r="B7338">
        <v>1</v>
      </c>
      <c r="C7338">
        <v>0.18240584578534441</v>
      </c>
      <c r="D7338">
        <v>7.127799016787921E-2</v>
      </c>
    </row>
    <row r="7339" spans="1:4">
      <c r="A7339">
        <v>0.54699909687042236</v>
      </c>
      <c r="B7339">
        <v>2</v>
      </c>
      <c r="C7339">
        <v>0.57062673948731191</v>
      </c>
      <c r="D7339">
        <v>0.20038010742790829</v>
      </c>
    </row>
    <row r="7340" spans="1:4">
      <c r="A7340">
        <v>0.88498479127883911</v>
      </c>
      <c r="B7340">
        <v>2</v>
      </c>
      <c r="C7340">
        <v>0.72746861526178153</v>
      </c>
      <c r="D7340">
        <v>2.375933005595976E-2</v>
      </c>
    </row>
    <row r="7341" spans="1:4">
      <c r="A7341">
        <v>0.83458971977233887</v>
      </c>
      <c r="B7341">
        <v>2</v>
      </c>
      <c r="C7341">
        <v>0.85687557982910401</v>
      </c>
      <c r="D7341">
        <v>6.6793369142636061E-2</v>
      </c>
    </row>
    <row r="7342" spans="1:4">
      <c r="A7342">
        <v>0.7825888991355896</v>
      </c>
      <c r="B7342">
        <v>2</v>
      </c>
      <c r="C7342">
        <v>0.90915620508726058</v>
      </c>
      <c r="D7342">
        <v>7.9197766853199569E-3</v>
      </c>
    </row>
    <row r="7343" spans="1:4">
      <c r="A7343">
        <v>0.4856494665145874</v>
      </c>
      <c r="B7343">
        <v>1</v>
      </c>
      <c r="C7343">
        <v>0.45686434514422591</v>
      </c>
      <c r="D7343">
        <v>0.25849090152861426</v>
      </c>
    </row>
    <row r="7344" spans="1:4">
      <c r="A7344">
        <v>0.92279344797134399</v>
      </c>
      <c r="B7344">
        <v>2</v>
      </c>
      <c r="C7344">
        <v>0.65381227678180576</v>
      </c>
      <c r="D7344">
        <v>2.7544307504425269E-2</v>
      </c>
    </row>
    <row r="7345" spans="1:4">
      <c r="A7345">
        <v>0.40988445281982422</v>
      </c>
      <c r="B7345">
        <v>1</v>
      </c>
      <c r="C7345">
        <v>0.33485749506706375</v>
      </c>
      <c r="D7345">
        <v>0.1749671932475162</v>
      </c>
    </row>
    <row r="7346" spans="1:4">
      <c r="A7346">
        <v>0.24054259061813354</v>
      </c>
      <c r="B7346">
        <v>1</v>
      </c>
      <c r="C7346">
        <v>0.21793742559393525</v>
      </c>
      <c r="D7346">
        <v>9.1814358348084185E-3</v>
      </c>
    </row>
    <row r="7347" spans="1:4">
      <c r="A7347">
        <v>0.81027472019195557</v>
      </c>
      <c r="B7347">
        <v>2</v>
      </c>
      <c r="C7347">
        <v>0.60631826057158067</v>
      </c>
      <c r="D7347">
        <v>0.22117130101083238</v>
      </c>
    </row>
    <row r="7348" spans="1:4">
      <c r="A7348">
        <v>0.1034587025642395</v>
      </c>
      <c r="B7348">
        <v>1</v>
      </c>
      <c r="C7348">
        <v>0.36700578537360223</v>
      </c>
      <c r="D7348">
        <v>6.4443354972377687E-2</v>
      </c>
    </row>
    <row r="7349" spans="1:4">
      <c r="A7349">
        <v>0.6542656421661377</v>
      </c>
      <c r="B7349">
        <v>2</v>
      </c>
      <c r="C7349">
        <v>0.66489969851640862</v>
      </c>
      <c r="D7349">
        <v>0.1505080126188244</v>
      </c>
    </row>
    <row r="7350" spans="1:4">
      <c r="A7350">
        <v>0.39826816320419312</v>
      </c>
      <c r="B7350">
        <v>1</v>
      </c>
      <c r="C7350">
        <v>0.37589777005854125</v>
      </c>
      <c r="D7350">
        <v>0.11668600365186255</v>
      </c>
    </row>
    <row r="7351" spans="1:4">
      <c r="A7351">
        <v>0.91449058055877686</v>
      </c>
      <c r="B7351">
        <v>2</v>
      </c>
      <c r="C7351">
        <v>0.65426453721973843</v>
      </c>
      <c r="D7351">
        <v>0.12181979340334217</v>
      </c>
    </row>
    <row r="7352" spans="1:4">
      <c r="A7352">
        <v>0.30863338708877563</v>
      </c>
      <c r="B7352">
        <v>1</v>
      </c>
      <c r="C7352">
        <v>0.36229861386689133</v>
      </c>
      <c r="D7352">
        <v>0.12796000664084983</v>
      </c>
    </row>
    <row r="7353" spans="1:4">
      <c r="A7353">
        <v>0.7352747917175293</v>
      </c>
      <c r="B7353">
        <v>2</v>
      </c>
      <c r="C7353">
        <v>0.64421043479364526</v>
      </c>
      <c r="D7353">
        <v>0.12010853015284895</v>
      </c>
    </row>
    <row r="7354" spans="1:4">
      <c r="A7354">
        <v>0.31564110517501831</v>
      </c>
      <c r="B7354">
        <v>1</v>
      </c>
      <c r="C7354">
        <v>0.35677756350468143</v>
      </c>
      <c r="D7354">
        <v>0.125913268895014</v>
      </c>
    </row>
    <row r="7355" spans="1:4">
      <c r="A7355">
        <v>0.93117058277130127</v>
      </c>
      <c r="B7355">
        <v>2</v>
      </c>
      <c r="C7355">
        <v>0.64204075190679966</v>
      </c>
      <c r="D7355">
        <v>0.12272568898218256</v>
      </c>
    </row>
    <row r="7356" spans="1:4">
      <c r="A7356">
        <v>0.20219689607620239</v>
      </c>
      <c r="B7356">
        <v>1</v>
      </c>
      <c r="C7356">
        <v>0.35644823073857251</v>
      </c>
      <c r="D7356">
        <v>0.12397835598095897</v>
      </c>
    </row>
    <row r="7357" spans="1:4">
      <c r="A7357">
        <v>0.47377371788024902</v>
      </c>
      <c r="B7357">
        <v>1</v>
      </c>
      <c r="C7357">
        <v>0.21401358396893322</v>
      </c>
      <c r="D7357">
        <v>4.0908562994060857E-2</v>
      </c>
    </row>
    <row r="7358" spans="1:4">
      <c r="A7358">
        <v>9.2575967311859131E-2</v>
      </c>
      <c r="B7358">
        <v>1</v>
      </c>
      <c r="C7358">
        <v>0.1188160769128575</v>
      </c>
      <c r="D7358">
        <v>4.1326118660319655E-2</v>
      </c>
    </row>
    <row r="7359" spans="1:4">
      <c r="A7359">
        <v>0.87307107448577881</v>
      </c>
      <c r="B7359">
        <v>2</v>
      </c>
      <c r="C7359">
        <v>0.54747821558987975</v>
      </c>
      <c r="D7359">
        <v>0.23371282826980627</v>
      </c>
    </row>
    <row r="7360" spans="1:4">
      <c r="A7360">
        <v>0.80838018655776978</v>
      </c>
      <c r="B7360">
        <v>2</v>
      </c>
      <c r="C7360">
        <v>0.70627202563761915</v>
      </c>
      <c r="D7360">
        <v>1.3775372886773218E-2</v>
      </c>
    </row>
    <row r="7361" spans="1:4">
      <c r="A7361">
        <v>0.60956954956054688</v>
      </c>
      <c r="B7361">
        <v>2</v>
      </c>
      <c r="C7361">
        <v>0.84915940519662658</v>
      </c>
      <c r="D7361">
        <v>7.7904276089935415E-2</v>
      </c>
    </row>
    <row r="7362" spans="1:4">
      <c r="A7362">
        <v>7.2151362895965576E-2</v>
      </c>
      <c r="B7362">
        <v>1</v>
      </c>
      <c r="C7362">
        <v>0.44706872998408687</v>
      </c>
      <c r="D7362">
        <v>0.20617906754261972</v>
      </c>
    </row>
    <row r="7363" spans="1:4">
      <c r="A7363">
        <v>2.3456215858459473E-2</v>
      </c>
      <c r="B7363">
        <v>1</v>
      </c>
      <c r="C7363">
        <v>0.28305313506554219</v>
      </c>
      <c r="D7363">
        <v>2.5968092029978462E-2</v>
      </c>
    </row>
    <row r="7364" spans="1:4">
      <c r="A7364">
        <v>0.33989077806472778</v>
      </c>
      <c r="B7364">
        <v>1</v>
      </c>
      <c r="C7364">
        <v>0.14902290999469561</v>
      </c>
      <c r="D7364">
        <v>6.8726355847539902E-2</v>
      </c>
    </row>
    <row r="7365" spans="1:4">
      <c r="A7365">
        <v>0.31703972816467285</v>
      </c>
      <c r="B7365">
        <v>1</v>
      </c>
      <c r="C7365">
        <v>9.4351045021847393E-2</v>
      </c>
      <c r="D7365">
        <v>8.6560306766594874E-3</v>
      </c>
    </row>
    <row r="7366" spans="1:4">
      <c r="A7366">
        <v>0.29373496770858765</v>
      </c>
      <c r="B7366">
        <v>1</v>
      </c>
      <c r="C7366">
        <v>4.9674303331565202E-2</v>
      </c>
      <c r="D7366">
        <v>2.2908785282513302E-2</v>
      </c>
    </row>
    <row r="7367" spans="1:4">
      <c r="A7367">
        <v>0.57672297954559326</v>
      </c>
      <c r="B7367">
        <v>2</v>
      </c>
      <c r="C7367">
        <v>0.51822395499094942</v>
      </c>
      <c r="D7367">
        <v>0.26288100575341306</v>
      </c>
    </row>
    <row r="7368" spans="1:4">
      <c r="A7368">
        <v>0.27603775262832642</v>
      </c>
      <c r="B7368">
        <v>1</v>
      </c>
      <c r="C7368">
        <v>0.33499918721376098</v>
      </c>
      <c r="D7368">
        <v>1.8157867080562051E-2</v>
      </c>
    </row>
    <row r="7369" spans="1:4">
      <c r="A7369">
        <v>0.97075700759887695</v>
      </c>
      <c r="B7369">
        <v>2</v>
      </c>
      <c r="C7369">
        <v>0.66225786888344451</v>
      </c>
      <c r="D7369">
        <v>0.18289026559644647</v>
      </c>
    </row>
    <row r="7370" spans="1:4">
      <c r="A7370">
        <v>0.19610852003097534</v>
      </c>
      <c r="B7370">
        <v>1</v>
      </c>
      <c r="C7370">
        <v>0.38392480647885752</v>
      </c>
      <c r="D7370">
        <v>9.9732246638179048E-2</v>
      </c>
    </row>
    <row r="7371" spans="1:4">
      <c r="A7371">
        <v>0.52902615070343018</v>
      </c>
      <c r="B7371">
        <v>2</v>
      </c>
      <c r="C7371">
        <v>0.66317218351770935</v>
      </c>
      <c r="D7371">
        <v>0.12797946609115166</v>
      </c>
    </row>
    <row r="7372" spans="1:4">
      <c r="A7372">
        <v>0.69085675477981567</v>
      </c>
      <c r="B7372">
        <v>2</v>
      </c>
      <c r="C7372">
        <v>0.79464160215961921</v>
      </c>
      <c r="D7372">
        <v>3.3244082212726345E-2</v>
      </c>
    </row>
    <row r="7373" spans="1:4">
      <c r="A7373">
        <v>0.16111445426940918</v>
      </c>
      <c r="B7373">
        <v>1</v>
      </c>
      <c r="C7373">
        <v>0.40691754098704941</v>
      </c>
      <c r="D7373">
        <v>0.21277123035170264</v>
      </c>
    </row>
    <row r="7374" spans="1:4">
      <c r="A7374">
        <v>0.57059282064437866</v>
      </c>
      <c r="B7374">
        <v>2</v>
      </c>
      <c r="C7374">
        <v>0.64203700693384302</v>
      </c>
      <c r="D7374">
        <v>6.4822543505534791E-2</v>
      </c>
    </row>
    <row r="7375" spans="1:4">
      <c r="A7375">
        <v>0.81890332698822021</v>
      </c>
      <c r="B7375">
        <v>2</v>
      </c>
      <c r="C7375">
        <v>0.80230584699568319</v>
      </c>
      <c r="D7375">
        <v>7.0923743450567539E-2</v>
      </c>
    </row>
    <row r="7376" spans="1:4">
      <c r="A7376">
        <v>0.83123499155044556</v>
      </c>
      <c r="B7376">
        <v>2</v>
      </c>
      <c r="C7376">
        <v>0.88067900231128105</v>
      </c>
      <c r="D7376">
        <v>2.1607514501844893E-2</v>
      </c>
    </row>
    <row r="7377" spans="1:4">
      <c r="A7377">
        <v>0.95995044708251953</v>
      </c>
      <c r="B7377">
        <v>2</v>
      </c>
      <c r="C7377">
        <v>0.93410194899856114</v>
      </c>
      <c r="D7377">
        <v>2.3641247816855837E-2</v>
      </c>
    </row>
    <row r="7378" spans="1:4">
      <c r="A7378">
        <v>0.76417273283004761</v>
      </c>
      <c r="B7378">
        <v>2</v>
      </c>
      <c r="C7378">
        <v>0.96022633410376046</v>
      </c>
      <c r="D7378">
        <v>7.2025048339482978E-3</v>
      </c>
    </row>
    <row r="7379" spans="1:4">
      <c r="A7379">
        <v>0.71789991855621338</v>
      </c>
      <c r="B7379">
        <v>2</v>
      </c>
      <c r="C7379">
        <v>0.97803398299952038</v>
      </c>
      <c r="D7379">
        <v>7.8804159389519457E-3</v>
      </c>
    </row>
    <row r="7380" spans="1:4">
      <c r="A7380">
        <v>0.94503623247146606</v>
      </c>
      <c r="B7380">
        <v>2</v>
      </c>
      <c r="C7380">
        <v>0.98674211136792012</v>
      </c>
      <c r="D7380">
        <v>2.4008349446494326E-3</v>
      </c>
    </row>
    <row r="7381" spans="1:4">
      <c r="A7381">
        <v>0.43617367744445801</v>
      </c>
      <c r="B7381">
        <v>1</v>
      </c>
      <c r="C7381">
        <v>0.49406411703474667</v>
      </c>
      <c r="D7381">
        <v>0.2836474943371794</v>
      </c>
    </row>
    <row r="7382" spans="1:4">
      <c r="A7382">
        <v>0.13262218236923218</v>
      </c>
      <c r="B7382">
        <v>1</v>
      </c>
      <c r="C7382">
        <v>0.32891403712264</v>
      </c>
      <c r="D7382">
        <v>8.002783148831627E-4</v>
      </c>
    </row>
    <row r="7383" spans="1:4">
      <c r="A7383">
        <v>0.47119414806365967</v>
      </c>
      <c r="B7383">
        <v>1</v>
      </c>
      <c r="C7383">
        <v>0.16468803901158222</v>
      </c>
      <c r="D7383">
        <v>9.4549164779059794E-2</v>
      </c>
    </row>
    <row r="7384" spans="1:4">
      <c r="A7384">
        <v>0.3592258095741272</v>
      </c>
      <c r="B7384">
        <v>1</v>
      </c>
      <c r="C7384">
        <v>0.10963801237421333</v>
      </c>
      <c r="D7384">
        <v>2.6675943829439219E-4</v>
      </c>
    </row>
    <row r="7385" spans="1:4">
      <c r="A7385">
        <v>0.42138814926147461</v>
      </c>
      <c r="B7385">
        <v>1</v>
      </c>
      <c r="C7385">
        <v>5.4896013003860739E-2</v>
      </c>
      <c r="D7385">
        <v>3.1516388259686598E-2</v>
      </c>
    </row>
    <row r="7386" spans="1:4">
      <c r="A7386">
        <v>0.74362915754318237</v>
      </c>
      <c r="B7386">
        <v>2</v>
      </c>
      <c r="C7386">
        <v>0.51835000887912297</v>
      </c>
      <c r="D7386">
        <v>0.25706982652236149</v>
      </c>
    </row>
    <row r="7387" spans="1:4">
      <c r="A7387">
        <v>0.18822205066680908</v>
      </c>
      <c r="B7387">
        <v>1</v>
      </c>
      <c r="C7387">
        <v>0.33338467121116938</v>
      </c>
      <c r="D7387">
        <v>2.1099845319222515E-2</v>
      </c>
    </row>
    <row r="7388" spans="1:4">
      <c r="A7388">
        <v>0.80799561738967896</v>
      </c>
      <c r="B7388">
        <v>2</v>
      </c>
      <c r="C7388">
        <v>0.66060133491812834</v>
      </c>
      <c r="D7388">
        <v>0.18188534710146986</v>
      </c>
    </row>
    <row r="7389" spans="1:4">
      <c r="A7389">
        <v>0.52551817893981934</v>
      </c>
      <c r="B7389">
        <v>2</v>
      </c>
      <c r="C7389">
        <v>0.77779489040372307</v>
      </c>
      <c r="D7389">
        <v>7.0332817730741626E-3</v>
      </c>
    </row>
    <row r="7390" spans="1:4">
      <c r="A7390">
        <v>0.32992070913314819</v>
      </c>
      <c r="B7390">
        <v>1</v>
      </c>
      <c r="C7390">
        <v>0.39092777876434698</v>
      </c>
      <c r="D7390">
        <v>0.2210134037879154</v>
      </c>
    </row>
    <row r="7391" spans="1:4">
      <c r="A7391">
        <v>0.98330247402191162</v>
      </c>
      <c r="B7391">
        <v>2</v>
      </c>
      <c r="C7391">
        <v>0.63166281529643931</v>
      </c>
      <c r="D7391">
        <v>6.5317303549206063E-2</v>
      </c>
    </row>
    <row r="7392" spans="1:4">
      <c r="A7392">
        <v>1.0889112949371338E-2</v>
      </c>
      <c r="B7392">
        <v>1</v>
      </c>
      <c r="C7392">
        <v>0.33468688904165694</v>
      </c>
      <c r="D7392">
        <v>0.149686696449635</v>
      </c>
    </row>
    <row r="7393" spans="1:4">
      <c r="A7393">
        <v>0.40243339538574219</v>
      </c>
      <c r="B7393">
        <v>1</v>
      </c>
      <c r="C7393">
        <v>0.21055427176547975</v>
      </c>
      <c r="D7393">
        <v>2.1772434516402012E-2</v>
      </c>
    </row>
    <row r="7394" spans="1:4">
      <c r="A7394">
        <v>0.49238795042037964</v>
      </c>
      <c r="B7394">
        <v>1</v>
      </c>
      <c r="C7394">
        <v>0.11156229634721898</v>
      </c>
      <c r="D7394">
        <v>4.9895565483211668E-2</v>
      </c>
    </row>
    <row r="7395" spans="1:4">
      <c r="A7395">
        <v>0.36626207828521729</v>
      </c>
      <c r="B7395">
        <v>1</v>
      </c>
      <c r="C7395">
        <v>7.0184757255159921E-2</v>
      </c>
      <c r="D7395">
        <v>7.2574781721340062E-3</v>
      </c>
    </row>
    <row r="7396" spans="1:4">
      <c r="A7396">
        <v>0.50092631578445435</v>
      </c>
      <c r="B7396">
        <v>2</v>
      </c>
      <c r="C7396">
        <v>0.53299732513942022</v>
      </c>
      <c r="D7396">
        <v>0.26478580126160828</v>
      </c>
    </row>
    <row r="7397" spans="1:4">
      <c r="A7397">
        <v>0.26557374000549316</v>
      </c>
      <c r="B7397">
        <v>1</v>
      </c>
      <c r="C7397">
        <v>0.34293573938770028</v>
      </c>
      <c r="D7397">
        <v>2.1470173942493231E-2</v>
      </c>
    </row>
    <row r="7398" spans="1:4">
      <c r="A7398">
        <v>0.15321105718612671</v>
      </c>
      <c r="B7398">
        <v>1</v>
      </c>
      <c r="C7398">
        <v>0.17766577504647341</v>
      </c>
      <c r="D7398">
        <v>8.8261933753869426E-2</v>
      </c>
    </row>
    <row r="7399" spans="1:4">
      <c r="A7399">
        <v>0.88306033611297607</v>
      </c>
      <c r="B7399">
        <v>2</v>
      </c>
      <c r="C7399">
        <v>0.56335386191724002</v>
      </c>
      <c r="D7399">
        <v>0.19325647619344571</v>
      </c>
    </row>
    <row r="7400" spans="1:4">
      <c r="A7400">
        <v>0.70272880792617798</v>
      </c>
      <c r="B7400">
        <v>2</v>
      </c>
      <c r="C7400">
        <v>0.7258885916821578</v>
      </c>
      <c r="D7400">
        <v>2.9420644584623123E-2</v>
      </c>
    </row>
    <row r="7401" spans="1:4">
      <c r="A7401">
        <v>0.65357446670532227</v>
      </c>
      <c r="B7401">
        <v>2</v>
      </c>
      <c r="C7401">
        <v>0.8544512873057466</v>
      </c>
      <c r="D7401">
        <v>6.4418825397815238E-2</v>
      </c>
    </row>
    <row r="7402" spans="1:4">
      <c r="A7402">
        <v>0.2589842677116394</v>
      </c>
      <c r="B7402">
        <v>1</v>
      </c>
      <c r="C7402">
        <v>0.44582175674502739</v>
      </c>
      <c r="D7402">
        <v>0.21444942766878991</v>
      </c>
    </row>
    <row r="7403" spans="1:4">
      <c r="A7403">
        <v>6.4145326614379883E-3</v>
      </c>
      <c r="B7403">
        <v>1</v>
      </c>
      <c r="C7403">
        <v>0.28481709576858222</v>
      </c>
      <c r="D7403">
        <v>2.1472941799271741E-2</v>
      </c>
    </row>
    <row r="7404" spans="1:4">
      <c r="A7404">
        <v>0.26064473390579224</v>
      </c>
      <c r="B7404">
        <v>1</v>
      </c>
      <c r="C7404">
        <v>0.14860725224834245</v>
      </c>
      <c r="D7404">
        <v>7.1483142556263313E-2</v>
      </c>
    </row>
    <row r="7405" spans="1:4">
      <c r="A7405">
        <v>0.44589114189147949</v>
      </c>
      <c r="B7405">
        <v>1</v>
      </c>
      <c r="C7405">
        <v>9.4939031922860739E-2</v>
      </c>
      <c r="D7405">
        <v>7.1576472664239069E-3</v>
      </c>
    </row>
    <row r="7406" spans="1:4">
      <c r="A7406">
        <v>0.73384088277816772</v>
      </c>
      <c r="B7406">
        <v>2</v>
      </c>
      <c r="C7406">
        <v>0.5454032811734133</v>
      </c>
      <c r="D7406">
        <v>0.25768977314296787</v>
      </c>
    </row>
    <row r="7407" spans="1:4">
      <c r="A7407">
        <v>0.27642476558685303</v>
      </c>
      <c r="B7407">
        <v>1</v>
      </c>
      <c r="C7407">
        <v>0.34709027053245967</v>
      </c>
      <c r="D7407">
        <v>2.8599479029703723E-2</v>
      </c>
    </row>
    <row r="7408" spans="1:4">
      <c r="A7408">
        <v>0.61687380075454712</v>
      </c>
      <c r="B7408">
        <v>2</v>
      </c>
      <c r="C7408">
        <v>0.6652891768079886</v>
      </c>
      <c r="D7408">
        <v>0.17417906451745319</v>
      </c>
    </row>
    <row r="7409" spans="1:4">
      <c r="A7409">
        <v>0.12842464447021484</v>
      </c>
      <c r="B7409">
        <v>1</v>
      </c>
      <c r="C7409">
        <v>0.38292575329716871</v>
      </c>
      <c r="D7409">
        <v>0.10496291040079178</v>
      </c>
    </row>
    <row r="7410" spans="1:4">
      <c r="A7410">
        <v>0.68257826566696167</v>
      </c>
      <c r="B7410">
        <v>2</v>
      </c>
      <c r="C7410">
        <v>0.66116269436117248</v>
      </c>
      <c r="D7410">
        <v>0.1256525360215367</v>
      </c>
    </row>
    <row r="7411" spans="1:4">
      <c r="A7411">
        <v>0.69119894504547119</v>
      </c>
      <c r="B7411">
        <v>2</v>
      </c>
      <c r="C7411">
        <v>0.79430858443238961</v>
      </c>
      <c r="D7411">
        <v>3.4987636800263955E-2</v>
      </c>
    </row>
    <row r="7412" spans="1:4">
      <c r="A7412">
        <v>0.83959227800369263</v>
      </c>
      <c r="B7412">
        <v>2</v>
      </c>
      <c r="C7412">
        <v>0.8870542314537242</v>
      </c>
      <c r="D7412">
        <v>4.1884178673845529E-2</v>
      </c>
    </row>
    <row r="7413" spans="1:4">
      <c r="A7413">
        <v>0.30914616584777832</v>
      </c>
      <c r="B7413">
        <v>1</v>
      </c>
      <c r="C7413">
        <v>0.45561803664292766</v>
      </c>
      <c r="D7413">
        <v>0.23512841032087933</v>
      </c>
    </row>
    <row r="7414" spans="1:4">
      <c r="A7414">
        <v>0.84378284215927124</v>
      </c>
      <c r="B7414">
        <v>2</v>
      </c>
      <c r="C7414">
        <v>0.65993329282501967</v>
      </c>
      <c r="D7414">
        <v>3.9585331382651689E-2</v>
      </c>
    </row>
    <row r="7415" spans="1:4">
      <c r="A7415">
        <v>0.34747779369354248</v>
      </c>
      <c r="B7415">
        <v>1</v>
      </c>
      <c r="C7415">
        <v>0.3413939472773771</v>
      </c>
      <c r="D7415">
        <v>0.17071366643853475</v>
      </c>
    </row>
    <row r="7416" spans="1:4">
      <c r="A7416">
        <v>0.70107799768447876</v>
      </c>
      <c r="B7416">
        <v>2</v>
      </c>
      <c r="C7416">
        <v>0.62141618300237056</v>
      </c>
      <c r="D7416">
        <v>0.10476635769539422</v>
      </c>
    </row>
    <row r="7417" spans="1:4">
      <c r="A7417">
        <v>0.48372220993041992</v>
      </c>
      <c r="B7417">
        <v>1</v>
      </c>
      <c r="C7417">
        <v>0.34095153390991151</v>
      </c>
      <c r="D7417">
        <v>0.12700422141990708</v>
      </c>
    </row>
    <row r="7418" spans="1:4">
      <c r="A7418">
        <v>0.29295510053634644</v>
      </c>
      <c r="B7418">
        <v>1</v>
      </c>
      <c r="C7418">
        <v>0.20713872766745683</v>
      </c>
      <c r="D7418">
        <v>3.4922119231798068E-2</v>
      </c>
    </row>
    <row r="7419" spans="1:4">
      <c r="A7419">
        <v>0.33125984668731689</v>
      </c>
      <c r="B7419">
        <v>1</v>
      </c>
      <c r="C7419">
        <v>0.11365051130330382</v>
      </c>
      <c r="D7419">
        <v>4.2334740473302358E-2</v>
      </c>
    </row>
    <row r="7420" spans="1:4">
      <c r="A7420">
        <v>5.8353543281555176E-3</v>
      </c>
      <c r="B7420">
        <v>1</v>
      </c>
      <c r="C7420">
        <v>6.904624255581894E-2</v>
      </c>
      <c r="D7420">
        <v>1.164070641059935E-2</v>
      </c>
    </row>
    <row r="7421" spans="1:4">
      <c r="A7421">
        <v>5.1139593124389648E-2</v>
      </c>
      <c r="B7421">
        <v>1</v>
      </c>
      <c r="C7421">
        <v>3.7883503767767938E-2</v>
      </c>
      <c r="D7421">
        <v>1.4111580157767452E-2</v>
      </c>
    </row>
    <row r="7422" spans="1:4">
      <c r="A7422">
        <v>0.39563459157943726</v>
      </c>
      <c r="B7422">
        <v>1</v>
      </c>
      <c r="C7422">
        <v>2.3015414185272979E-2</v>
      </c>
      <c r="D7422">
        <v>3.8802354701997837E-3</v>
      </c>
    </row>
    <row r="7423" spans="1:4">
      <c r="A7423">
        <v>0.85842645168304443</v>
      </c>
      <c r="B7423">
        <v>2</v>
      </c>
      <c r="C7423">
        <v>0.51038757959601699</v>
      </c>
      <c r="D7423">
        <v>0.28009103907202393</v>
      </c>
    </row>
    <row r="7424" spans="1:4">
      <c r="A7424">
        <v>0.1687203049659729</v>
      </c>
      <c r="B7424">
        <v>1</v>
      </c>
      <c r="C7424">
        <v>0.33604910820092598</v>
      </c>
      <c r="D7424">
        <v>7.2906836993890112E-3</v>
      </c>
    </row>
    <row r="7425" spans="1:4">
      <c r="A7425">
        <v>0.5793304443359375</v>
      </c>
      <c r="B7425">
        <v>2</v>
      </c>
      <c r="C7425">
        <v>0.66591991500225367</v>
      </c>
      <c r="D7425">
        <v>0.18802077120474922</v>
      </c>
    </row>
    <row r="7426" spans="1:4">
      <c r="A7426">
        <v>1.0524928569793701E-2</v>
      </c>
      <c r="B7426">
        <v>1</v>
      </c>
      <c r="C7426">
        <v>0.38723687893527836</v>
      </c>
      <c r="D7426">
        <v>9.8224135490267303E-2</v>
      </c>
    </row>
    <row r="7427" spans="1:4">
      <c r="A7427">
        <v>0.6653667688369751</v>
      </c>
      <c r="B7427">
        <v>2</v>
      </c>
      <c r="C7427">
        <v>0.66526357393452717</v>
      </c>
      <c r="D7427">
        <v>0.12777740870296247</v>
      </c>
    </row>
    <row r="7428" spans="1:4">
      <c r="A7428">
        <v>4.3065369129180908E-2</v>
      </c>
      <c r="B7428">
        <v>1</v>
      </c>
      <c r="C7428">
        <v>0.36951794762276768</v>
      </c>
      <c r="D7428">
        <v>0.12815634739509463</v>
      </c>
    </row>
    <row r="7429" spans="1:4">
      <c r="A7429">
        <v>0.32079720497131348</v>
      </c>
      <c r="B7429">
        <v>1</v>
      </c>
      <c r="C7429">
        <v>0.22175452464484238</v>
      </c>
      <c r="D7429">
        <v>4.2592469567654154E-2</v>
      </c>
    </row>
    <row r="7430" spans="1:4">
      <c r="A7430">
        <v>0.94261878728866577</v>
      </c>
      <c r="B7430">
        <v>2</v>
      </c>
      <c r="C7430">
        <v>0.59858187543725316</v>
      </c>
      <c r="D7430">
        <v>0.20336388256212717</v>
      </c>
    </row>
    <row r="7431" spans="1:4">
      <c r="A7431">
        <v>0.64960277080535889</v>
      </c>
      <c r="B7431">
        <v>2</v>
      </c>
      <c r="C7431">
        <v>0.74058484154828075</v>
      </c>
      <c r="D7431">
        <v>1.4197489855884704E-2</v>
      </c>
    </row>
    <row r="7432" spans="1:4">
      <c r="A7432">
        <v>0.99880462884902954</v>
      </c>
      <c r="B7432">
        <v>2</v>
      </c>
      <c r="C7432">
        <v>0.86619395847908431</v>
      </c>
      <c r="D7432">
        <v>6.7787960854042401E-2</v>
      </c>
    </row>
    <row r="7433" spans="1:4">
      <c r="A7433">
        <v>0.97823762893676758</v>
      </c>
      <c r="B7433">
        <v>2</v>
      </c>
      <c r="C7433">
        <v>0.91352828051609358</v>
      </c>
      <c r="D7433">
        <v>4.7324966186282902E-3</v>
      </c>
    </row>
    <row r="7434" spans="1:4">
      <c r="A7434">
        <v>0.64632290601730347</v>
      </c>
      <c r="B7434">
        <v>2</v>
      </c>
      <c r="C7434">
        <v>0.95539798615969485</v>
      </c>
      <c r="D7434">
        <v>2.2595986951347458E-2</v>
      </c>
    </row>
    <row r="7435" spans="1:4">
      <c r="A7435">
        <v>0.7604142427444458</v>
      </c>
      <c r="B7435">
        <v>2</v>
      </c>
      <c r="C7435">
        <v>0.9711760935053646</v>
      </c>
      <c r="D7435">
        <v>1.5774988728760597E-3</v>
      </c>
    </row>
    <row r="7436" spans="1:4">
      <c r="A7436">
        <v>0.2505987286567688</v>
      </c>
      <c r="B7436">
        <v>1</v>
      </c>
      <c r="C7436">
        <v>0.48604343145213297</v>
      </c>
      <c r="D7436">
        <v>0.27956564007148765</v>
      </c>
    </row>
    <row r="7437" spans="1:4">
      <c r="A7437">
        <v>0.7201697826385498</v>
      </c>
      <c r="B7437">
        <v>2</v>
      </c>
      <c r="C7437">
        <v>0.66231806695034479</v>
      </c>
      <c r="D7437">
        <v>8.5836615656998405E-3</v>
      </c>
    </row>
    <row r="7438" spans="1:4">
      <c r="A7438">
        <v>0.17858308553695679</v>
      </c>
      <c r="B7438">
        <v>1</v>
      </c>
      <c r="C7438">
        <v>0.33363692313296711</v>
      </c>
      <c r="D7438">
        <v>0.18690292633861713</v>
      </c>
    </row>
    <row r="7439" spans="1:4">
      <c r="A7439">
        <v>0.13946378231048584</v>
      </c>
      <c r="B7439">
        <v>1</v>
      </c>
      <c r="C7439">
        <v>0.22077268898344826</v>
      </c>
      <c r="D7439">
        <v>2.8612205218999515E-3</v>
      </c>
    </row>
    <row r="7440" spans="1:4">
      <c r="A7440">
        <v>0.43595987558364868</v>
      </c>
      <c r="B7440">
        <v>1</v>
      </c>
      <c r="C7440">
        <v>0.11121230771098904</v>
      </c>
      <c r="D7440">
        <v>6.2300975446205713E-2</v>
      </c>
    </row>
    <row r="7441" spans="1:4">
      <c r="A7441">
        <v>0.44655704498291016</v>
      </c>
      <c r="B7441">
        <v>1</v>
      </c>
      <c r="C7441">
        <v>7.3590896327816083E-2</v>
      </c>
      <c r="D7441">
        <v>9.5374017396665164E-4</v>
      </c>
    </row>
    <row r="7442" spans="1:4">
      <c r="A7442">
        <v>0.40200918912887573</v>
      </c>
      <c r="B7442">
        <v>1</v>
      </c>
      <c r="C7442">
        <v>3.7070769236996343E-2</v>
      </c>
      <c r="D7442">
        <v>2.0766991815401904E-2</v>
      </c>
    </row>
    <row r="7443" spans="1:4">
      <c r="A7443">
        <v>0.511421799659729</v>
      </c>
      <c r="B7443">
        <v>2</v>
      </c>
      <c r="C7443">
        <v>0.51254047046105766</v>
      </c>
      <c r="D7443">
        <v>0.26759022938808874</v>
      </c>
    </row>
    <row r="7444" spans="1:4">
      <c r="A7444">
        <v>0.44337683916091919</v>
      </c>
      <c r="B7444">
        <v>1</v>
      </c>
      <c r="C7444">
        <v>0.33351688071539221</v>
      </c>
      <c r="D7444">
        <v>1.416257460159015E-2</v>
      </c>
    </row>
    <row r="7445" spans="1:4">
      <c r="A7445">
        <v>0.30443310737609863</v>
      </c>
      <c r="B7445">
        <v>1</v>
      </c>
      <c r="C7445">
        <v>0.17084682348701921</v>
      </c>
      <c r="D7445">
        <v>8.9196743129362918E-2</v>
      </c>
    </row>
    <row r="7446" spans="1:4">
      <c r="A7446">
        <v>0.4380001425743103</v>
      </c>
      <c r="B7446">
        <v>1</v>
      </c>
      <c r="C7446">
        <v>0.11117229357179739</v>
      </c>
      <c r="D7446">
        <v>4.7208582005300453E-3</v>
      </c>
    </row>
    <row r="7447" spans="1:4">
      <c r="A7447">
        <v>0.82459151744842529</v>
      </c>
      <c r="B7447">
        <v>2</v>
      </c>
      <c r="C7447">
        <v>0.55422335240945764</v>
      </c>
      <c r="D7447">
        <v>0.25422202868449517</v>
      </c>
    </row>
    <row r="7448" spans="1:4">
      <c r="A7448">
        <v>0.49043995141983032</v>
      </c>
      <c r="B7448">
        <v>1</v>
      </c>
      <c r="C7448">
        <v>0.35049925455219183</v>
      </c>
      <c r="D7448">
        <v>3.2879486510140998E-2</v>
      </c>
    </row>
    <row r="7449" spans="1:4">
      <c r="A7449">
        <v>0.45352697372436523</v>
      </c>
      <c r="B7449">
        <v>1</v>
      </c>
      <c r="C7449">
        <v>0.18474111746981919</v>
      </c>
      <c r="D7449">
        <v>8.4740676228165057E-2</v>
      </c>
    </row>
    <row r="7450" spans="1:4">
      <c r="A7450">
        <v>0.3698689341545105</v>
      </c>
      <c r="B7450">
        <v>1</v>
      </c>
      <c r="C7450">
        <v>0.1168330848507306</v>
      </c>
      <c r="D7450">
        <v>1.0959828836713661E-2</v>
      </c>
    </row>
    <row r="7451" spans="1:4">
      <c r="A7451">
        <v>0.14153397083282471</v>
      </c>
      <c r="B7451">
        <v>1</v>
      </c>
      <c r="C7451">
        <v>6.1580372489939729E-2</v>
      </c>
      <c r="D7451">
        <v>2.8246892076055019E-2</v>
      </c>
    </row>
    <row r="7452" spans="1:4">
      <c r="A7452">
        <v>0.45196610689163208</v>
      </c>
      <c r="B7452">
        <v>1</v>
      </c>
      <c r="C7452">
        <v>3.89443616169102E-2</v>
      </c>
      <c r="D7452">
        <v>3.6532762789045527E-3</v>
      </c>
    </row>
    <row r="7453" spans="1:4">
      <c r="A7453">
        <v>8.1887960433959961E-2</v>
      </c>
      <c r="B7453">
        <v>1</v>
      </c>
      <c r="C7453">
        <v>2.0526790829979907E-2</v>
      </c>
      <c r="D7453">
        <v>9.4156306920183397E-3</v>
      </c>
    </row>
    <row r="7454" spans="1:4">
      <c r="A7454">
        <v>0.19596761465072632</v>
      </c>
      <c r="B7454">
        <v>1</v>
      </c>
      <c r="C7454">
        <v>1.2981453872303398E-2</v>
      </c>
      <c r="D7454">
        <v>1.21775875963485E-3</v>
      </c>
    </row>
    <row r="7455" spans="1:4">
      <c r="A7455">
        <v>0.77969300746917725</v>
      </c>
      <c r="B7455">
        <v>2</v>
      </c>
      <c r="C7455">
        <v>0.50613919026231013</v>
      </c>
      <c r="D7455">
        <v>0.28431883227117188</v>
      </c>
    </row>
    <row r="7456" spans="1:4">
      <c r="A7456">
        <v>0.43812376260757446</v>
      </c>
      <c r="B7456">
        <v>1</v>
      </c>
      <c r="C7456">
        <v>0.33514537230487562</v>
      </c>
      <c r="D7456">
        <v>3.9503827370960254E-3</v>
      </c>
    </row>
    <row r="7457" spans="1:4">
      <c r="A7457">
        <v>0.67151069641113281</v>
      </c>
      <c r="B7457">
        <v>2</v>
      </c>
      <c r="C7457">
        <v>0.66643230888410554</v>
      </c>
      <c r="D7457">
        <v>0.18995180776732623</v>
      </c>
    </row>
    <row r="7458" spans="1:4">
      <c r="A7458">
        <v>3.2812297344207764E-2</v>
      </c>
      <c r="B7458">
        <v>1</v>
      </c>
      <c r="C7458">
        <v>0.3880505181158137</v>
      </c>
      <c r="D7458">
        <v>9.7406532581787941E-2</v>
      </c>
    </row>
    <row r="7459" spans="1:4">
      <c r="A7459">
        <v>0.70202028751373291</v>
      </c>
      <c r="B7459">
        <v>2</v>
      </c>
      <c r="C7459">
        <v>0.66590641515444515</v>
      </c>
      <c r="D7459">
        <v>0.12795133275724951</v>
      </c>
    </row>
    <row r="7460" spans="1:4">
      <c r="A7460">
        <v>0.62255793809890747</v>
      </c>
      <c r="B7460">
        <v>2</v>
      </c>
      <c r="C7460">
        <v>0.7960168393719379</v>
      </c>
      <c r="D7460">
        <v>3.2468844193929314E-2</v>
      </c>
    </row>
    <row r="7461" spans="1:4">
      <c r="A7461">
        <v>0.51396012306213379</v>
      </c>
      <c r="B7461">
        <v>2</v>
      </c>
      <c r="C7461">
        <v>0.88863547171814838</v>
      </c>
      <c r="D7461">
        <v>4.2650444252416514E-2</v>
      </c>
    </row>
    <row r="7462" spans="1:4">
      <c r="A7462">
        <v>0.56820815801620483</v>
      </c>
      <c r="B7462">
        <v>2</v>
      </c>
      <c r="C7462">
        <v>0.93200561312397934</v>
      </c>
      <c r="D7462">
        <v>1.0822948064643123E-2</v>
      </c>
    </row>
    <row r="7463" spans="1:4">
      <c r="A7463">
        <v>0.1576002836227417</v>
      </c>
      <c r="B7463">
        <v>1</v>
      </c>
      <c r="C7463">
        <v>0.46912712255126321</v>
      </c>
      <c r="D7463">
        <v>0.26363537177936425</v>
      </c>
    </row>
    <row r="7464" spans="1:4">
      <c r="A7464">
        <v>0.3205152153968811</v>
      </c>
      <c r="B7464">
        <v>1</v>
      </c>
      <c r="C7464">
        <v>0.31066853770799308</v>
      </c>
      <c r="D7464">
        <v>3.6076493548810595E-3</v>
      </c>
    </row>
    <row r="7465" spans="1:4">
      <c r="A7465">
        <v>0.47599649429321289</v>
      </c>
      <c r="B7465">
        <v>1</v>
      </c>
      <c r="C7465">
        <v>0.15637570751708771</v>
      </c>
      <c r="D7465">
        <v>8.7878457259788073E-2</v>
      </c>
    </row>
    <row r="7466" spans="1:4">
      <c r="A7466">
        <v>0.76437443494796753</v>
      </c>
      <c r="B7466">
        <v>2</v>
      </c>
      <c r="C7466">
        <v>0.55281952828109004</v>
      </c>
      <c r="D7466">
        <v>0.19959412755006445</v>
      </c>
    </row>
    <row r="7467" spans="1:4">
      <c r="A7467">
        <v>0.57227528095245361</v>
      </c>
      <c r="B7467">
        <v>2</v>
      </c>
      <c r="C7467">
        <v>0.71879190250569591</v>
      </c>
      <c r="D7467">
        <v>2.9292819086595978E-2</v>
      </c>
    </row>
    <row r="7468" spans="1:4">
      <c r="A7468">
        <v>0.31696873903274536</v>
      </c>
      <c r="B7468">
        <v>1</v>
      </c>
      <c r="C7468">
        <v>0.36785205974533253</v>
      </c>
      <c r="D7468">
        <v>0.19285093965819539</v>
      </c>
    </row>
    <row r="7469" spans="1:4">
      <c r="A7469">
        <v>1.5200376510620117E-2</v>
      </c>
      <c r="B7469">
        <v>1</v>
      </c>
      <c r="C7469">
        <v>0.23959730083523195</v>
      </c>
      <c r="D7469">
        <v>9.7642730288653168E-3</v>
      </c>
    </row>
    <row r="7470" spans="1:4">
      <c r="A7470">
        <v>0.81106942892074585</v>
      </c>
      <c r="B7470">
        <v>2</v>
      </c>
      <c r="C7470">
        <v>0.61697994758678776</v>
      </c>
      <c r="D7470">
        <v>0.21462721501321574</v>
      </c>
    </row>
    <row r="7471" spans="1:4">
      <c r="A7471">
        <v>0.68927037715911865</v>
      </c>
      <c r="B7471">
        <v>2</v>
      </c>
      <c r="C7471">
        <v>0.74653243361174404</v>
      </c>
      <c r="D7471">
        <v>3.2547576762884667E-3</v>
      </c>
    </row>
    <row r="7472" spans="1:4">
      <c r="A7472">
        <v>0.44474321603775024</v>
      </c>
      <c r="B7472">
        <v>1</v>
      </c>
      <c r="C7472">
        <v>0.3742057844161481</v>
      </c>
      <c r="D7472">
        <v>0.21387797191411917</v>
      </c>
    </row>
    <row r="7473" spans="1:4">
      <c r="A7473">
        <v>0.44559764862060547</v>
      </c>
      <c r="B7473">
        <v>1</v>
      </c>
      <c r="C7473">
        <v>0.24884414453724801</v>
      </c>
      <c r="D7473">
        <v>1.0849192254294981E-3</v>
      </c>
    </row>
    <row r="7474" spans="1:4">
      <c r="A7474">
        <v>0.32871550321578979</v>
      </c>
      <c r="B7474">
        <v>1</v>
      </c>
      <c r="C7474">
        <v>0.12473526147204937</v>
      </c>
      <c r="D7474">
        <v>7.1292657304706394E-2</v>
      </c>
    </row>
    <row r="7475" spans="1:4">
      <c r="A7475">
        <v>0.95981848239898682</v>
      </c>
      <c r="B7475">
        <v>2</v>
      </c>
      <c r="C7475">
        <v>0.54178721329296664</v>
      </c>
      <c r="D7475">
        <v>0.21702083754829665</v>
      </c>
    </row>
    <row r="7476" spans="1:4">
      <c r="A7476">
        <v>0.41263991594314575</v>
      </c>
      <c r="B7476">
        <v>1</v>
      </c>
      <c r="C7476">
        <v>0.33354212613561685</v>
      </c>
      <c r="D7476">
        <v>4.7890077944947401E-2</v>
      </c>
    </row>
    <row r="7477" spans="1:4">
      <c r="A7477">
        <v>0.45328450202941895</v>
      </c>
      <c r="B7477">
        <v>1</v>
      </c>
      <c r="C7477">
        <v>0.1805957377643222</v>
      </c>
      <c r="D7477">
        <v>7.2340279182765546E-2</v>
      </c>
    </row>
    <row r="7478" spans="1:4">
      <c r="A7478">
        <v>0.82152408361434937</v>
      </c>
      <c r="B7478">
        <v>2</v>
      </c>
      <c r="C7478">
        <v>0.56941502905244989</v>
      </c>
      <c r="D7478">
        <v>0.20037149609706484</v>
      </c>
    </row>
    <row r="7479" spans="1:4">
      <c r="A7479">
        <v>0.18378531932830811</v>
      </c>
      <c r="B7479">
        <v>1</v>
      </c>
      <c r="C7479">
        <v>0.34254978313100914</v>
      </c>
      <c r="D7479">
        <v>6.4190212103492822E-2</v>
      </c>
    </row>
    <row r="7480" spans="1:4">
      <c r="A7480">
        <v>0.88356167078018188</v>
      </c>
      <c r="B7480">
        <v>2</v>
      </c>
      <c r="C7480">
        <v>0.65274477344685922</v>
      </c>
      <c r="D7480">
        <v>0.15769442379229842</v>
      </c>
    </row>
    <row r="7481" spans="1:4">
      <c r="A7481">
        <v>0.86205244064331055</v>
      </c>
      <c r="B7481">
        <v>2</v>
      </c>
      <c r="C7481">
        <v>0.78084992771033646</v>
      </c>
      <c r="D7481">
        <v>2.1396737367830931E-2</v>
      </c>
    </row>
    <row r="7482" spans="1:4">
      <c r="A7482">
        <v>0.38062065839767456</v>
      </c>
      <c r="B7482">
        <v>1</v>
      </c>
      <c r="C7482">
        <v>0.39660166989471668</v>
      </c>
      <c r="D7482">
        <v>0.21471358929621581</v>
      </c>
    </row>
    <row r="7483" spans="1:4">
      <c r="A7483">
        <v>0.40029442310333252</v>
      </c>
      <c r="B7483">
        <v>1</v>
      </c>
      <c r="C7483">
        <v>0.26028330923677878</v>
      </c>
      <c r="D7483">
        <v>7.1322457892769725E-3</v>
      </c>
    </row>
    <row r="7484" spans="1:4">
      <c r="A7484">
        <v>0.80263787508010864</v>
      </c>
      <c r="B7484">
        <v>2</v>
      </c>
      <c r="C7484">
        <v>0.62808275260520663</v>
      </c>
      <c r="D7484">
        <v>0.20997169237346397</v>
      </c>
    </row>
    <row r="7485" spans="1:4">
      <c r="A7485">
        <v>0.64901328086853027</v>
      </c>
      <c r="B7485">
        <v>2</v>
      </c>
      <c r="C7485">
        <v>0.75342776974559289</v>
      </c>
      <c r="D7485">
        <v>2.3774152630923195E-3</v>
      </c>
    </row>
    <row r="7486" spans="1:4">
      <c r="A7486">
        <v>0.63716977834701538</v>
      </c>
      <c r="B7486">
        <v>2</v>
      </c>
      <c r="C7486">
        <v>0.87602758420173554</v>
      </c>
      <c r="D7486">
        <v>6.9990564124488008E-2</v>
      </c>
    </row>
    <row r="7487" spans="1:4">
      <c r="A7487">
        <v>2.8352141380310059E-2</v>
      </c>
      <c r="B7487">
        <v>1</v>
      </c>
      <c r="C7487">
        <v>0.45821832761987125</v>
      </c>
      <c r="D7487">
        <v>0.21789209871596077</v>
      </c>
    </row>
    <row r="7488" spans="1:4">
      <c r="A7488">
        <v>0.97534948587417603</v>
      </c>
      <c r="B7488">
        <v>2</v>
      </c>
      <c r="C7488">
        <v>0.6662091328859594</v>
      </c>
      <c r="D7488">
        <v>4.7452847837356094E-2</v>
      </c>
    </row>
    <row r="7489" spans="1:4">
      <c r="A7489">
        <v>0.21022415161132813</v>
      </c>
      <c r="B7489">
        <v>1</v>
      </c>
      <c r="C7489">
        <v>0.34680302367933563</v>
      </c>
      <c r="D7489">
        <v>0.16859158718546985</v>
      </c>
    </row>
    <row r="7490" spans="1:4">
      <c r="A7490">
        <v>0.96550005674362183</v>
      </c>
      <c r="B7490">
        <v>2</v>
      </c>
      <c r="C7490">
        <v>0.62473331271734922</v>
      </c>
      <c r="D7490">
        <v>0.10426593146355767</v>
      </c>
    </row>
    <row r="7491" spans="1:4">
      <c r="A7491">
        <v>0.25747263431549072</v>
      </c>
      <c r="B7491">
        <v>1</v>
      </c>
      <c r="C7491">
        <v>0.34246563815757064</v>
      </c>
      <c r="D7491">
        <v>0.12821200740276525</v>
      </c>
    </row>
    <row r="7492" spans="1:4">
      <c r="A7492">
        <v>0.89565402269363403</v>
      </c>
      <c r="B7492">
        <v>2</v>
      </c>
      <c r="C7492">
        <v>0.63422120058512088</v>
      </c>
      <c r="D7492">
        <v>0.12570781670419506</v>
      </c>
    </row>
    <row r="7493" spans="1:4">
      <c r="A7493">
        <v>0.8763124942779541</v>
      </c>
      <c r="B7493">
        <v>2</v>
      </c>
      <c r="C7493">
        <v>0.78082187938585679</v>
      </c>
      <c r="D7493">
        <v>4.2737335800921761E-2</v>
      </c>
    </row>
    <row r="7494" spans="1:4">
      <c r="A7494">
        <v>0.9362291693687439</v>
      </c>
      <c r="B7494">
        <v>2</v>
      </c>
      <c r="C7494">
        <v>0.87807373352837359</v>
      </c>
      <c r="D7494">
        <v>4.1902605568065049E-2</v>
      </c>
    </row>
    <row r="7495" spans="1:4">
      <c r="A7495">
        <v>0.68830287456512451</v>
      </c>
      <c r="B7495">
        <v>2</v>
      </c>
      <c r="C7495">
        <v>0.92694062646195219</v>
      </c>
      <c r="D7495">
        <v>1.4245778600307235E-2</v>
      </c>
    </row>
    <row r="7496" spans="1:4">
      <c r="A7496">
        <v>0.82411056756973267</v>
      </c>
      <c r="B7496">
        <v>2</v>
      </c>
      <c r="C7496">
        <v>0.95935791117612457</v>
      </c>
      <c r="D7496">
        <v>1.3967535189355007E-2</v>
      </c>
    </row>
    <row r="7497" spans="1:4">
      <c r="A7497">
        <v>0.6781010627746582</v>
      </c>
      <c r="B7497">
        <v>2</v>
      </c>
      <c r="C7497">
        <v>0.97564687548731743</v>
      </c>
      <c r="D7497">
        <v>4.7485928667690969E-3</v>
      </c>
    </row>
    <row r="7498" spans="1:4">
      <c r="A7498">
        <v>1.9388854503631592E-2</v>
      </c>
      <c r="B7498">
        <v>1</v>
      </c>
      <c r="C7498">
        <v>0.48919423842860926</v>
      </c>
      <c r="D7498">
        <v>0.27927069666492543</v>
      </c>
    </row>
    <row r="7499" spans="1:4">
      <c r="A7499">
        <v>0.22324764728546143</v>
      </c>
      <c r="B7499">
        <v>1</v>
      </c>
      <c r="C7499">
        <v>0.32521562516243913</v>
      </c>
      <c r="D7499">
        <v>1.5828642889230415E-3</v>
      </c>
    </row>
    <row r="7500" spans="1:4">
      <c r="A7500">
        <v>0.11600476503372192</v>
      </c>
      <c r="B7500">
        <v>1</v>
      </c>
      <c r="C7500">
        <v>0.16306474614286975</v>
      </c>
      <c r="D7500">
        <v>9.3090232221641797E-2</v>
      </c>
    </row>
    <row r="7501" spans="1:4">
      <c r="A7501">
        <v>0.36223292350769043</v>
      </c>
      <c r="B7501">
        <v>1</v>
      </c>
      <c r="C7501">
        <v>0.1084052083874797</v>
      </c>
      <c r="D7501">
        <v>5.276214296410231E-4</v>
      </c>
    </row>
    <row r="7502" spans="1:4">
      <c r="A7502">
        <v>0.53754991292953491</v>
      </c>
      <c r="B7502">
        <v>2</v>
      </c>
      <c r="C7502">
        <v>0.55405029300652309</v>
      </c>
      <c r="D7502">
        <v>0.25711743575795792</v>
      </c>
    </row>
    <row r="7503" spans="1:4">
      <c r="A7503">
        <v>0.20709455013275146</v>
      </c>
      <c r="B7503">
        <v>1</v>
      </c>
      <c r="C7503">
        <v>0.35124855687736323</v>
      </c>
      <c r="D7503">
        <v>3.1381825026974591E-2</v>
      </c>
    </row>
    <row r="7504" spans="1:4">
      <c r="A7504">
        <v>0.79947382211685181</v>
      </c>
      <c r="B7504">
        <v>2</v>
      </c>
      <c r="C7504">
        <v>0.66656512587518879</v>
      </c>
      <c r="D7504">
        <v>0.17158749764851894</v>
      </c>
    </row>
    <row r="7505" spans="1:4">
      <c r="A7505">
        <v>0.65679645538330078</v>
      </c>
      <c r="B7505">
        <v>2</v>
      </c>
      <c r="C7505">
        <v>0.78374951895912104</v>
      </c>
      <c r="D7505">
        <v>1.0460608342324873E-2</v>
      </c>
    </row>
    <row r="7506" spans="1:4">
      <c r="A7506">
        <v>0.86894720792770386</v>
      </c>
      <c r="B7506">
        <v>2</v>
      </c>
      <c r="C7506">
        <v>0.88885504195839626</v>
      </c>
      <c r="D7506">
        <v>5.7195832549506331E-2</v>
      </c>
    </row>
    <row r="7507" spans="1:4">
      <c r="A7507">
        <v>0.81763899326324463</v>
      </c>
      <c r="B7507">
        <v>2</v>
      </c>
      <c r="C7507">
        <v>0.92791650631970701</v>
      </c>
      <c r="D7507">
        <v>3.4868694474416428E-3</v>
      </c>
    </row>
    <row r="7508" spans="1:4">
      <c r="A7508">
        <v>0.40363150835037231</v>
      </c>
      <c r="B7508">
        <v>1</v>
      </c>
      <c r="C7508">
        <v>0.46496482566690828</v>
      </c>
      <c r="D7508">
        <v>0.26612298763086917</v>
      </c>
    </row>
    <row r="7509" spans="1:4">
      <c r="A7509">
        <v>0.78695034980773926</v>
      </c>
      <c r="B7509">
        <v>2</v>
      </c>
      <c r="C7509">
        <v>0.65565932356033929</v>
      </c>
      <c r="D7509">
        <v>2.1389857148129798E-2</v>
      </c>
    </row>
    <row r="7510" spans="1:4">
      <c r="A7510">
        <v>0.90060466527938843</v>
      </c>
      <c r="B7510">
        <v>2</v>
      </c>
      <c r="C7510">
        <v>0.82165494188896948</v>
      </c>
      <c r="D7510">
        <v>8.8707662543623056E-2</v>
      </c>
    </row>
    <row r="7511" spans="1:4">
      <c r="A7511">
        <v>0.70630919933319092</v>
      </c>
      <c r="B7511">
        <v>2</v>
      </c>
      <c r="C7511">
        <v>0.88521977452011313</v>
      </c>
      <c r="D7511">
        <v>7.1299523827099698E-3</v>
      </c>
    </row>
    <row r="7512" spans="1:4">
      <c r="A7512">
        <v>3.6693155765533447E-2</v>
      </c>
      <c r="B7512">
        <v>1</v>
      </c>
      <c r="C7512">
        <v>0.44466812722378996</v>
      </c>
      <c r="D7512">
        <v>0.25197596136422856</v>
      </c>
    </row>
    <row r="7513" spans="1:4">
      <c r="A7513">
        <v>0.24054861068725586</v>
      </c>
      <c r="B7513">
        <v>1</v>
      </c>
      <c r="C7513">
        <v>0.29507325817337104</v>
      </c>
      <c r="D7513">
        <v>2.3766507942366566E-3</v>
      </c>
    </row>
    <row r="7514" spans="1:4">
      <c r="A7514">
        <v>0.73146027326583862</v>
      </c>
      <c r="B7514">
        <v>2</v>
      </c>
      <c r="C7514">
        <v>0.64685054909877437</v>
      </c>
      <c r="D7514">
        <v>0.20230649667916667</v>
      </c>
    </row>
    <row r="7515" spans="1:4">
      <c r="A7515">
        <v>0.88879120349884033</v>
      </c>
      <c r="B7515">
        <v>2</v>
      </c>
      <c r="C7515">
        <v>0.76502441939112376</v>
      </c>
      <c r="D7515">
        <v>7.9221693141223737E-4</v>
      </c>
    </row>
    <row r="7516" spans="1:4">
      <c r="A7516">
        <v>0.71410065889358521</v>
      </c>
      <c r="B7516">
        <v>2</v>
      </c>
      <c r="C7516">
        <v>0.88228351636625812</v>
      </c>
      <c r="D7516">
        <v>6.7435498893055529E-2</v>
      </c>
    </row>
    <row r="7517" spans="1:4">
      <c r="A7517">
        <v>0.78376555442810059</v>
      </c>
      <c r="B7517">
        <v>2</v>
      </c>
      <c r="C7517">
        <v>0.92167480646370792</v>
      </c>
      <c r="D7517">
        <v>2.6407231047076429E-4</v>
      </c>
    </row>
    <row r="7518" spans="1:4">
      <c r="A7518">
        <v>0.62549108266830444</v>
      </c>
      <c r="B7518">
        <v>2</v>
      </c>
      <c r="C7518">
        <v>0.96076117212208612</v>
      </c>
      <c r="D7518">
        <v>2.24784996310185E-2</v>
      </c>
    </row>
    <row r="7519" spans="1:4">
      <c r="A7519">
        <v>0.88565385341644287</v>
      </c>
      <c r="B7519">
        <v>2</v>
      </c>
      <c r="C7519">
        <v>0.97389160215456938</v>
      </c>
      <c r="D7519">
        <v>8.802410349018075E-5</v>
      </c>
    </row>
    <row r="7520" spans="1:4">
      <c r="A7520">
        <v>0.93664747476577759</v>
      </c>
      <c r="B7520">
        <v>2</v>
      </c>
      <c r="C7520">
        <v>0.98692039070736204</v>
      </c>
      <c r="D7520">
        <v>7.4928332103395001E-3</v>
      </c>
    </row>
    <row r="7521" spans="1:4">
      <c r="A7521">
        <v>0.72672080993652344</v>
      </c>
      <c r="B7521">
        <v>2</v>
      </c>
      <c r="C7521">
        <v>0.99129720071818972</v>
      </c>
      <c r="D7521">
        <v>2.934136783006025E-5</v>
      </c>
    </row>
    <row r="7522" spans="1:4">
      <c r="A7522">
        <v>0.21483820676803589</v>
      </c>
      <c r="B7522">
        <v>1</v>
      </c>
      <c r="C7522">
        <v>0.49565707048240237</v>
      </c>
      <c r="D7522">
        <v>0.2861481821568696</v>
      </c>
    </row>
    <row r="7523" spans="1:4">
      <c r="A7523">
        <v>0.11297380924224854</v>
      </c>
      <c r="B7523">
        <v>1</v>
      </c>
      <c r="C7523">
        <v>0.33043240023939657</v>
      </c>
      <c r="D7523">
        <v>9.7804559433534166E-6</v>
      </c>
    </row>
    <row r="7524" spans="1:4">
      <c r="A7524">
        <v>0.5186036229133606</v>
      </c>
      <c r="B7524">
        <v>2</v>
      </c>
      <c r="C7524">
        <v>0.66521337674526237</v>
      </c>
      <c r="D7524">
        <v>0.19328262675324631</v>
      </c>
    </row>
    <row r="7525" spans="1:4">
      <c r="A7525">
        <v>0.43910431861877441</v>
      </c>
      <c r="B7525">
        <v>1</v>
      </c>
      <c r="C7525">
        <v>0.38840257666546352</v>
      </c>
      <c r="D7525">
        <v>9.5389247689585427E-2</v>
      </c>
    </row>
    <row r="7526" spans="1:4">
      <c r="A7526">
        <v>0.95293182134628296</v>
      </c>
      <c r="B7526">
        <v>2</v>
      </c>
      <c r="C7526">
        <v>0.6666647844170428</v>
      </c>
      <c r="D7526">
        <v>0.12885834465414536</v>
      </c>
    </row>
    <row r="7527" spans="1:4">
      <c r="A7527">
        <v>0.52296054363250732</v>
      </c>
      <c r="B7527">
        <v>2</v>
      </c>
      <c r="C7527">
        <v>0.79613419222182125</v>
      </c>
      <c r="D7527">
        <v>3.1796415896528485E-2</v>
      </c>
    </row>
    <row r="7528" spans="1:4">
      <c r="A7528">
        <v>0.66584068536758423</v>
      </c>
      <c r="B7528">
        <v>2</v>
      </c>
      <c r="C7528">
        <v>0.88888826147234767</v>
      </c>
      <c r="D7528">
        <v>4.2952781551381769E-2</v>
      </c>
    </row>
    <row r="7529" spans="1:4">
      <c r="A7529">
        <v>0.11580133438110352</v>
      </c>
      <c r="B7529">
        <v>1</v>
      </c>
      <c r="C7529">
        <v>0.45684353073174055</v>
      </c>
      <c r="D7529">
        <v>0.2351235477445883</v>
      </c>
    </row>
    <row r="7530" spans="1:4">
      <c r="A7530">
        <v>0.81761616468429565</v>
      </c>
      <c r="B7530">
        <v>2</v>
      </c>
      <c r="C7530">
        <v>0.66054744357429129</v>
      </c>
      <c r="D7530">
        <v>3.9233992999763989E-2</v>
      </c>
    </row>
    <row r="7531" spans="1:4">
      <c r="A7531">
        <v>0.49458134174346924</v>
      </c>
      <c r="B7531">
        <v>1</v>
      </c>
      <c r="C7531">
        <v>0.34159959999704448</v>
      </c>
      <c r="D7531">
        <v>0.1710666256801861</v>
      </c>
    </row>
    <row r="7532" spans="1:4">
      <c r="A7532">
        <v>0.30395680665969849</v>
      </c>
      <c r="B7532">
        <v>1</v>
      </c>
      <c r="C7532">
        <v>0.22018248119143044</v>
      </c>
      <c r="D7532">
        <v>1.3077997666588001E-2</v>
      </c>
    </row>
    <row r="7533" spans="1:4">
      <c r="A7533">
        <v>0.79251742362976074</v>
      </c>
      <c r="B7533">
        <v>2</v>
      </c>
      <c r="C7533">
        <v>0.60631594785908227</v>
      </c>
      <c r="D7533">
        <v>0.21857492836816284</v>
      </c>
    </row>
    <row r="7534" spans="1:4">
      <c r="A7534">
        <v>0.26427453756332397</v>
      </c>
      <c r="B7534">
        <v>1</v>
      </c>
      <c r="C7534">
        <v>0.36625512079527212</v>
      </c>
      <c r="D7534">
        <v>6.5740873671120692E-2</v>
      </c>
    </row>
    <row r="7535" spans="1:4">
      <c r="A7535">
        <v>0.97418630123138428</v>
      </c>
      <c r="B7535">
        <v>2</v>
      </c>
      <c r="C7535">
        <v>0.66414980484224473</v>
      </c>
      <c r="D7535">
        <v>0.15007595146763791</v>
      </c>
    </row>
    <row r="7536" spans="1:4">
      <c r="A7536">
        <v>0.65640169382095337</v>
      </c>
      <c r="B7536">
        <v>2</v>
      </c>
      <c r="C7536">
        <v>0.78875170693175733</v>
      </c>
      <c r="D7536">
        <v>2.1913624557040212E-2</v>
      </c>
    </row>
    <row r="7537" spans="1:4">
      <c r="A7537">
        <v>0.61140346527099609</v>
      </c>
      <c r="B7537">
        <v>2</v>
      </c>
      <c r="C7537">
        <v>0.88804993494741491</v>
      </c>
      <c r="D7537">
        <v>5.0025317155879323E-2</v>
      </c>
    </row>
    <row r="7538" spans="1:4">
      <c r="A7538">
        <v>0.42895430326461792</v>
      </c>
      <c r="B7538">
        <v>1</v>
      </c>
      <c r="C7538">
        <v>0.45846603263682911</v>
      </c>
      <c r="D7538">
        <v>0.23134527591992016</v>
      </c>
    </row>
    <row r="7539" spans="1:4">
      <c r="A7539">
        <v>0.86613333225250244</v>
      </c>
      <c r="B7539">
        <v>2</v>
      </c>
      <c r="C7539">
        <v>0.66244938765435746</v>
      </c>
      <c r="D7539">
        <v>4.0654752956266277E-2</v>
      </c>
    </row>
    <row r="7540" spans="1:4">
      <c r="A7540">
        <v>7.2601616382598877E-2</v>
      </c>
      <c r="B7540">
        <v>1</v>
      </c>
      <c r="C7540">
        <v>0.34296071010874773</v>
      </c>
      <c r="D7540">
        <v>0.17090528966523988</v>
      </c>
    </row>
    <row r="7541" spans="1:4">
      <c r="A7541">
        <v>0.33668065071105957</v>
      </c>
      <c r="B7541">
        <v>1</v>
      </c>
      <c r="C7541">
        <v>0.22081646255145249</v>
      </c>
      <c r="D7541">
        <v>1.3551584318755416E-2</v>
      </c>
    </row>
    <row r="7542" spans="1:4">
      <c r="A7542">
        <v>0.58149188756942749</v>
      </c>
      <c r="B7542">
        <v>2</v>
      </c>
      <c r="C7542">
        <v>0.60649622584853657</v>
      </c>
      <c r="D7542">
        <v>0.21815512038764417</v>
      </c>
    </row>
    <row r="7543" spans="1:4">
      <c r="A7543">
        <v>0.67341315746307373</v>
      </c>
      <c r="B7543">
        <v>2</v>
      </c>
      <c r="C7543">
        <v>0.74027215418381753</v>
      </c>
      <c r="D7543">
        <v>4.5171947729184536E-3</v>
      </c>
    </row>
    <row r="7544" spans="1:4">
      <c r="A7544">
        <v>0.10608440637588501</v>
      </c>
      <c r="B7544">
        <v>1</v>
      </c>
      <c r="C7544">
        <v>0.37144007890097197</v>
      </c>
      <c r="D7544">
        <v>0.21143956635934635</v>
      </c>
    </row>
    <row r="7545" spans="1:4">
      <c r="A7545">
        <v>0.12026548385620117</v>
      </c>
      <c r="B7545">
        <v>1</v>
      </c>
      <c r="C7545">
        <v>0.24675738472793918</v>
      </c>
      <c r="D7545">
        <v>1.5057315909728225E-3</v>
      </c>
    </row>
    <row r="7546" spans="1:4">
      <c r="A7546">
        <v>0.82863777875900269</v>
      </c>
      <c r="B7546">
        <v>2</v>
      </c>
      <c r="C7546">
        <v>0.62294402509428182</v>
      </c>
      <c r="D7546">
        <v>0.21668954755072459</v>
      </c>
    </row>
    <row r="7547" spans="1:4">
      <c r="A7547">
        <v>0.38827431201934814</v>
      </c>
      <c r="B7547">
        <v>1</v>
      </c>
      <c r="C7547">
        <v>0.37402489685163542</v>
      </c>
      <c r="D7547">
        <v>7.1483676513763986E-2</v>
      </c>
    </row>
    <row r="7548" spans="1:4">
      <c r="A7548">
        <v>0.84260445833206177</v>
      </c>
      <c r="B7548">
        <v>2</v>
      </c>
      <c r="C7548">
        <v>0.66637688848687482</v>
      </c>
      <c r="D7548">
        <v>0.14496160889747403</v>
      </c>
    </row>
    <row r="7549" spans="1:4">
      <c r="A7549">
        <v>0.5173947811126709</v>
      </c>
      <c r="B7549">
        <v>2</v>
      </c>
      <c r="C7549">
        <v>0.79134163228387844</v>
      </c>
      <c r="D7549">
        <v>2.3827892171254639E-2</v>
      </c>
    </row>
    <row r="7550" spans="1:4">
      <c r="A7550">
        <v>6.7181527614593506E-2</v>
      </c>
      <c r="B7550">
        <v>1</v>
      </c>
      <c r="C7550">
        <v>0.40254933612158683</v>
      </c>
      <c r="D7550">
        <v>0.2165267061244002</v>
      </c>
    </row>
    <row r="7551" spans="1:4">
      <c r="A7551">
        <v>0.63284814357757568</v>
      </c>
      <c r="B7551">
        <v>2</v>
      </c>
      <c r="C7551">
        <v>0.63876879202696069</v>
      </c>
      <c r="D7551">
        <v>6.4205797746661131E-2</v>
      </c>
    </row>
    <row r="7552" spans="1:4">
      <c r="A7552">
        <v>0.47826772928237915</v>
      </c>
      <c r="B7552">
        <v>1</v>
      </c>
      <c r="C7552">
        <v>0.33791901331976509</v>
      </c>
      <c r="D7552">
        <v>0.15229376814001833</v>
      </c>
    </row>
    <row r="7553" spans="1:4">
      <c r="A7553">
        <v>0.75225067138671875</v>
      </c>
      <c r="B7553">
        <v>2</v>
      </c>
      <c r="C7553">
        <v>0.62499608264411155</v>
      </c>
      <c r="D7553">
        <v>0.11497943387257414</v>
      </c>
    </row>
    <row r="7554" spans="1:4">
      <c r="A7554">
        <v>0.18707674741744995</v>
      </c>
      <c r="B7554">
        <v>1</v>
      </c>
      <c r="C7554">
        <v>0.34568974487085652</v>
      </c>
      <c r="D7554">
        <v>0.12293111134223261</v>
      </c>
    </row>
    <row r="7555" spans="1:4">
      <c r="A7555">
        <v>4.9773812294006348E-2</v>
      </c>
      <c r="B7555">
        <v>1</v>
      </c>
      <c r="C7555">
        <v>0.2083320275480372</v>
      </c>
      <c r="D7555">
        <v>3.8326477957524724E-2</v>
      </c>
    </row>
    <row r="7556" spans="1:4">
      <c r="A7556">
        <v>0.14765673875808716</v>
      </c>
      <c r="B7556">
        <v>1</v>
      </c>
      <c r="C7556">
        <v>0.11522991495695217</v>
      </c>
      <c r="D7556">
        <v>4.097703711407754E-2</v>
      </c>
    </row>
    <row r="7557" spans="1:4">
      <c r="A7557">
        <v>0.23358559608459473</v>
      </c>
      <c r="B7557">
        <v>1</v>
      </c>
      <c r="C7557">
        <v>6.9444009182679067E-2</v>
      </c>
      <c r="D7557">
        <v>1.2775492652508238E-2</v>
      </c>
    </row>
    <row r="7558" spans="1:4">
      <c r="A7558">
        <v>0.52456611394882202</v>
      </c>
      <c r="B7558">
        <v>2</v>
      </c>
      <c r="C7558">
        <v>0.53103403753036171</v>
      </c>
      <c r="D7558">
        <v>0.26224062957094546</v>
      </c>
    </row>
    <row r="7559" spans="1:4">
      <c r="A7559">
        <v>0.94282329082489014</v>
      </c>
      <c r="B7559">
        <v>2</v>
      </c>
      <c r="C7559">
        <v>0.68981466972755978</v>
      </c>
      <c r="D7559">
        <v>4.2584975508360712E-3</v>
      </c>
    </row>
    <row r="7560" spans="1:4">
      <c r="A7560">
        <v>1.955568790435791E-3</v>
      </c>
      <c r="B7560">
        <v>1</v>
      </c>
      <c r="C7560">
        <v>0.34613665721743919</v>
      </c>
      <c r="D7560">
        <v>0.19700309385366166</v>
      </c>
    </row>
    <row r="7561" spans="1:4">
      <c r="A7561">
        <v>0.32034730911254883</v>
      </c>
      <c r="B7561">
        <v>1</v>
      </c>
      <c r="C7561">
        <v>0.22993822324251992</v>
      </c>
      <c r="D7561">
        <v>1.419499183612033E-3</v>
      </c>
    </row>
    <row r="7562" spans="1:4">
      <c r="A7562">
        <v>0.56530636548995972</v>
      </c>
      <c r="B7562">
        <v>2</v>
      </c>
      <c r="C7562">
        <v>0.61455933750337355</v>
      </c>
      <c r="D7562">
        <v>0.22158793745998029</v>
      </c>
    </row>
    <row r="7563" spans="1:4">
      <c r="A7563">
        <v>0.16752636432647705</v>
      </c>
      <c r="B7563">
        <v>1</v>
      </c>
      <c r="C7563">
        <v>0.37124659642253355</v>
      </c>
      <c r="D7563">
        <v>6.6614030740295233E-2</v>
      </c>
    </row>
    <row r="7564" spans="1:4">
      <c r="A7564">
        <v>0.53707486391067505</v>
      </c>
      <c r="B7564">
        <v>2</v>
      </c>
      <c r="C7564">
        <v>0.66639348392140907</v>
      </c>
      <c r="D7564">
        <v>0.14819845803452419</v>
      </c>
    </row>
    <row r="7565" spans="1:4">
      <c r="A7565">
        <v>0.33730387687683105</v>
      </c>
      <c r="B7565">
        <v>1</v>
      </c>
      <c r="C7565">
        <v>0.37597795178056453</v>
      </c>
      <c r="D7565">
        <v>0.11827199964685692</v>
      </c>
    </row>
    <row r="7566" spans="1:4">
      <c r="A7566">
        <v>0.89749330282211304</v>
      </c>
      <c r="B7566">
        <v>2</v>
      </c>
      <c r="C7566">
        <v>0.6538467904734282</v>
      </c>
      <c r="D7566">
        <v>0.12100364893644788</v>
      </c>
    </row>
    <row r="7567" spans="1:4">
      <c r="A7567">
        <v>0.27179563045501709</v>
      </c>
      <c r="B7567">
        <v>1</v>
      </c>
      <c r="C7567">
        <v>0.36185413987990667</v>
      </c>
      <c r="D7567">
        <v>0.12824748577607936</v>
      </c>
    </row>
    <row r="7568" spans="1:4">
      <c r="A7568">
        <v>0.17177683115005493</v>
      </c>
      <c r="B7568">
        <v>1</v>
      </c>
      <c r="C7568">
        <v>0.21794893015780939</v>
      </c>
      <c r="D7568">
        <v>4.0334549645482623E-2</v>
      </c>
    </row>
    <row r="7569" spans="1:4">
      <c r="A7569">
        <v>0.84066867828369141</v>
      </c>
      <c r="B7569">
        <v>2</v>
      </c>
      <c r="C7569">
        <v>0.59733088353117381</v>
      </c>
      <c r="D7569">
        <v>0.20559142302397046</v>
      </c>
    </row>
    <row r="7570" spans="1:4">
      <c r="A7570">
        <v>0.41498678922653198</v>
      </c>
      <c r="B7570">
        <v>1</v>
      </c>
      <c r="C7570">
        <v>0.35801457347857069</v>
      </c>
      <c r="D7570">
        <v>6.9638861689014855E-2</v>
      </c>
    </row>
    <row r="7571" spans="1:4">
      <c r="A7571">
        <v>0.88655149936676025</v>
      </c>
      <c r="B7571">
        <v>2</v>
      </c>
      <c r="C7571">
        <v>0.65890427896817938</v>
      </c>
      <c r="D7571">
        <v>0.15050579856447452</v>
      </c>
    </row>
    <row r="7572" spans="1:4">
      <c r="A7572">
        <v>7.5800240039825439E-2</v>
      </c>
      <c r="B7572">
        <v>1</v>
      </c>
      <c r="C7572">
        <v>0.37289942114198915</v>
      </c>
      <c r="D7572">
        <v>0.11495638213400004</v>
      </c>
    </row>
    <row r="7573" spans="1:4">
      <c r="A7573">
        <v>0.13372540473937988</v>
      </c>
      <c r="B7573">
        <v>1</v>
      </c>
      <c r="C7573">
        <v>0.21963475965605977</v>
      </c>
      <c r="D7573">
        <v>5.0168599521491504E-2</v>
      </c>
    </row>
    <row r="7574" spans="1:4">
      <c r="A7574">
        <v>0.77043575048446655</v>
      </c>
      <c r="B7574">
        <v>2</v>
      </c>
      <c r="C7574">
        <v>0.59533495260873004</v>
      </c>
      <c r="D7574">
        <v>0.20018774102865469</v>
      </c>
    </row>
    <row r="7575" spans="1:4">
      <c r="A7575">
        <v>0.36634719371795654</v>
      </c>
      <c r="B7575">
        <v>1</v>
      </c>
      <c r="C7575">
        <v>0.35545669939004343</v>
      </c>
      <c r="D7575">
        <v>7.1764527058994346E-2</v>
      </c>
    </row>
    <row r="7576" spans="1:4">
      <c r="A7576">
        <v>0.24798542261123657</v>
      </c>
      <c r="B7576">
        <v>1</v>
      </c>
      <c r="C7576">
        <v>0.19844498420290999</v>
      </c>
      <c r="D7576">
        <v>6.6729247009551546E-2</v>
      </c>
    </row>
    <row r="7577" spans="1:4">
      <c r="A7577">
        <v>3.2453060150146484E-2</v>
      </c>
      <c r="B7577">
        <v>1</v>
      </c>
      <c r="C7577">
        <v>0.11848556646334779</v>
      </c>
      <c r="D7577">
        <v>2.3921509019664777E-2</v>
      </c>
    </row>
    <row r="7578" spans="1:4">
      <c r="A7578">
        <v>7.8403174877166748E-2</v>
      </c>
      <c r="B7578">
        <v>1</v>
      </c>
      <c r="C7578">
        <v>6.6148328067636653E-2</v>
      </c>
      <c r="D7578">
        <v>2.224308233651718E-2</v>
      </c>
    </row>
    <row r="7579" spans="1:4">
      <c r="A7579">
        <v>0.67999374866485596</v>
      </c>
      <c r="B7579">
        <v>2</v>
      </c>
      <c r="C7579">
        <v>0.52665313924652069</v>
      </c>
      <c r="D7579">
        <v>0.25845821591840745</v>
      </c>
    </row>
    <row r="7580" spans="1:4">
      <c r="A7580">
        <v>0.84439927339553833</v>
      </c>
      <c r="B7580">
        <v>2</v>
      </c>
      <c r="C7580">
        <v>0.6887161093558789</v>
      </c>
      <c r="D7580">
        <v>7.4143607788390575E-3</v>
      </c>
    </row>
    <row r="7581" spans="1:4">
      <c r="A7581">
        <v>0.88115096092224121</v>
      </c>
      <c r="B7581">
        <v>2</v>
      </c>
      <c r="C7581">
        <v>0.84221771308217352</v>
      </c>
      <c r="D7581">
        <v>8.6152738639469151E-2</v>
      </c>
    </row>
    <row r="7582" spans="1:4">
      <c r="A7582">
        <v>0.86849111318588257</v>
      </c>
      <c r="B7582">
        <v>2</v>
      </c>
      <c r="C7582">
        <v>0.8962387031186263</v>
      </c>
      <c r="D7582">
        <v>2.471453592946371E-3</v>
      </c>
    </row>
    <row r="7583" spans="1:4">
      <c r="A7583">
        <v>0.5511850118637085</v>
      </c>
      <c r="B7583">
        <v>2</v>
      </c>
      <c r="C7583">
        <v>0.94740590436072458</v>
      </c>
      <c r="D7583">
        <v>2.871757954648968E-2</v>
      </c>
    </row>
    <row r="7584" spans="1:4">
      <c r="A7584">
        <v>0.75646024942398071</v>
      </c>
      <c r="B7584">
        <v>2</v>
      </c>
      <c r="C7584">
        <v>0.96541290103954214</v>
      </c>
      <c r="D7584">
        <v>8.23817864315457E-4</v>
      </c>
    </row>
    <row r="7585" spans="1:4">
      <c r="A7585">
        <v>0.81806373596191406</v>
      </c>
      <c r="B7585">
        <v>2</v>
      </c>
      <c r="C7585">
        <v>0.98246863478690827</v>
      </c>
      <c r="D7585">
        <v>9.57252651549656E-3</v>
      </c>
    </row>
    <row r="7586" spans="1:4">
      <c r="A7586">
        <v>0.28846567869186401</v>
      </c>
      <c r="B7586">
        <v>1</v>
      </c>
      <c r="C7586">
        <v>0.4939976677737275</v>
      </c>
      <c r="D7586">
        <v>0.27882800212454451</v>
      </c>
    </row>
    <row r="7587" spans="1:4">
      <c r="A7587">
        <v>0.84912264347076416</v>
      </c>
      <c r="B7587">
        <v>2</v>
      </c>
      <c r="C7587">
        <v>0.66650812284475802</v>
      </c>
      <c r="D7587">
        <v>6.6562902984361738E-3</v>
      </c>
    </row>
    <row r="7588" spans="1:4">
      <c r="A7588">
        <v>0.43906337022781372</v>
      </c>
      <c r="B7588">
        <v>1</v>
      </c>
      <c r="C7588">
        <v>0.33517556692018224</v>
      </c>
      <c r="D7588">
        <v>0.1890761769215285</v>
      </c>
    </row>
    <row r="7589" spans="1:4">
      <c r="A7589">
        <v>0.29100632667541504</v>
      </c>
      <c r="B7589">
        <v>1</v>
      </c>
      <c r="C7589">
        <v>0.22216937428158601</v>
      </c>
      <c r="D7589">
        <v>2.2187634328120626E-3</v>
      </c>
    </row>
    <row r="7590" spans="1:4">
      <c r="A7590">
        <v>0.55738204717636108</v>
      </c>
      <c r="B7590">
        <v>2</v>
      </c>
      <c r="C7590">
        <v>0.61044418530819189</v>
      </c>
      <c r="D7590">
        <v>0.22343097885482463</v>
      </c>
    </row>
    <row r="7591" spans="1:4">
      <c r="A7591">
        <v>0.22914111614227295</v>
      </c>
      <c r="B7591">
        <v>1</v>
      </c>
      <c r="C7591">
        <v>0.36972106054766324</v>
      </c>
      <c r="D7591">
        <v>6.4504567929050863E-2</v>
      </c>
    </row>
    <row r="7592" spans="1:4">
      <c r="A7592">
        <v>0.98870521783828735</v>
      </c>
      <c r="B7592">
        <v>2</v>
      </c>
      <c r="C7592">
        <v>0.66623966544493263</v>
      </c>
      <c r="D7592">
        <v>0.14969357371415379</v>
      </c>
    </row>
    <row r="7593" spans="1:4">
      <c r="A7593">
        <v>0.82298898696899414</v>
      </c>
      <c r="B7593">
        <v>2</v>
      </c>
      <c r="C7593">
        <v>0.78990702018255443</v>
      </c>
      <c r="D7593">
        <v>2.1501522643016968E-2</v>
      </c>
    </row>
    <row r="7594" spans="1:4">
      <c r="A7594">
        <v>0.66870945692062378</v>
      </c>
      <c r="B7594">
        <v>2</v>
      </c>
      <c r="C7594">
        <v>0.88874655514831091</v>
      </c>
      <c r="D7594">
        <v>4.9897857904717929E-2</v>
      </c>
    </row>
    <row r="7595" spans="1:4">
      <c r="A7595">
        <v>2.3332715034484863E-2</v>
      </c>
      <c r="B7595">
        <v>1</v>
      </c>
      <c r="C7595">
        <v>0.45877754842079277</v>
      </c>
      <c r="D7595">
        <v>0.23161010247575597</v>
      </c>
    </row>
    <row r="7596" spans="1:4">
      <c r="A7596">
        <v>0.47160893678665161</v>
      </c>
      <c r="B7596">
        <v>1</v>
      </c>
      <c r="C7596">
        <v>0.29624885171610366</v>
      </c>
      <c r="D7596">
        <v>1.6632619301572643E-2</v>
      </c>
    </row>
    <row r="7597" spans="1:4">
      <c r="A7597">
        <v>2.7842283248901367E-2</v>
      </c>
      <c r="B7597">
        <v>1</v>
      </c>
      <c r="C7597">
        <v>0.15292584947359758</v>
      </c>
      <c r="D7597">
        <v>7.7203367491918654E-2</v>
      </c>
    </row>
    <row r="7598" spans="1:4">
      <c r="A7598">
        <v>0.3434562087059021</v>
      </c>
      <c r="B7598">
        <v>1</v>
      </c>
      <c r="C7598">
        <v>9.8749617238701209E-2</v>
      </c>
      <c r="D7598">
        <v>5.54420643385755E-3</v>
      </c>
    </row>
    <row r="7599" spans="1:4">
      <c r="A7599">
        <v>0.3811725378036499</v>
      </c>
      <c r="B7599">
        <v>1</v>
      </c>
      <c r="C7599">
        <v>5.0975283157865862E-2</v>
      </c>
      <c r="D7599">
        <v>2.573445583063955E-2</v>
      </c>
    </row>
    <row r="7600" spans="1:4">
      <c r="A7600">
        <v>0.50184923410415649</v>
      </c>
      <c r="B7600">
        <v>2</v>
      </c>
      <c r="C7600">
        <v>0.51805874407829877</v>
      </c>
      <c r="D7600">
        <v>0.26109260995288747</v>
      </c>
    </row>
    <row r="7601" spans="1:4">
      <c r="A7601">
        <v>0.87584209442138672</v>
      </c>
      <c r="B7601">
        <v>2</v>
      </c>
      <c r="C7601">
        <v>0.68365842771928864</v>
      </c>
      <c r="D7601">
        <v>8.578151943546497E-3</v>
      </c>
    </row>
    <row r="7602" spans="1:4">
      <c r="A7602">
        <v>0.23329466581344604</v>
      </c>
      <c r="B7602">
        <v>1</v>
      </c>
      <c r="C7602">
        <v>0.34430551302652235</v>
      </c>
      <c r="D7602">
        <v>0.19306611266697055</v>
      </c>
    </row>
    <row r="7603" spans="1:4">
      <c r="A7603">
        <v>0.66014349460601807</v>
      </c>
      <c r="B7603">
        <v>2</v>
      </c>
      <c r="C7603">
        <v>0.61641937045342621</v>
      </c>
      <c r="D7603">
        <v>9.2749637946660163E-2</v>
      </c>
    </row>
    <row r="7604" spans="1:4">
      <c r="A7604">
        <v>6.9477379322052002E-2</v>
      </c>
      <c r="B7604">
        <v>1</v>
      </c>
      <c r="C7604">
        <v>0.33498419944458541</v>
      </c>
      <c r="D7604">
        <v>0.13157012575916255</v>
      </c>
    </row>
    <row r="7605" spans="1:4">
      <c r="A7605">
        <v>0.2093346118927002</v>
      </c>
      <c r="B7605">
        <v>1</v>
      </c>
      <c r="C7605">
        <v>0.20547312348447541</v>
      </c>
      <c r="D7605">
        <v>3.0916545982220059E-2</v>
      </c>
    </row>
    <row r="7606" spans="1:4">
      <c r="A7606">
        <v>0.37368625402450562</v>
      </c>
      <c r="B7606">
        <v>1</v>
      </c>
      <c r="C7606">
        <v>0.1116613998148618</v>
      </c>
      <c r="D7606">
        <v>4.3856708586387516E-2</v>
      </c>
    </row>
    <row r="7607" spans="1:4">
      <c r="A7607">
        <v>6.6361308097839355E-2</v>
      </c>
      <c r="B7607">
        <v>1</v>
      </c>
      <c r="C7607">
        <v>6.8491041161491795E-2</v>
      </c>
      <c r="D7607">
        <v>1.0305515327406686E-2</v>
      </c>
    </row>
    <row r="7608" spans="1:4">
      <c r="A7608">
        <v>0.61864620447158813</v>
      </c>
      <c r="B7608">
        <v>2</v>
      </c>
      <c r="C7608">
        <v>0.53127057455653781</v>
      </c>
      <c r="D7608">
        <v>0.26375071640527703</v>
      </c>
    </row>
    <row r="7609" spans="1:4">
      <c r="A7609">
        <v>0.5083613395690918</v>
      </c>
      <c r="B7609">
        <v>2</v>
      </c>
      <c r="C7609">
        <v>0.68949701372049721</v>
      </c>
      <c r="D7609">
        <v>3.4351717758022149E-3</v>
      </c>
    </row>
    <row r="7610" spans="1:4">
      <c r="A7610">
        <v>0.88700646162033081</v>
      </c>
      <c r="B7610">
        <v>2</v>
      </c>
      <c r="C7610">
        <v>0.8437568581855126</v>
      </c>
      <c r="D7610">
        <v>8.7916905468425705E-2</v>
      </c>
    </row>
    <row r="7611" spans="1:4">
      <c r="A7611">
        <v>0.54519951343536377</v>
      </c>
      <c r="B7611">
        <v>2</v>
      </c>
      <c r="C7611">
        <v>0.89649900457349907</v>
      </c>
      <c r="D7611">
        <v>1.1450572586007568E-3</v>
      </c>
    </row>
    <row r="7612" spans="1:4">
      <c r="A7612">
        <v>0.37573510408401489</v>
      </c>
      <c r="B7612">
        <v>1</v>
      </c>
      <c r="C7612">
        <v>0.44858005184499489</v>
      </c>
      <c r="D7612">
        <v>0.25822444218007023</v>
      </c>
    </row>
    <row r="7613" spans="1:4">
      <c r="A7613">
        <v>0.90628409385681152</v>
      </c>
      <c r="B7613">
        <v>2</v>
      </c>
      <c r="C7613">
        <v>0.64974705032049518</v>
      </c>
      <c r="D7613">
        <v>3.006900666187573E-2</v>
      </c>
    </row>
    <row r="7614" spans="1:4">
      <c r="A7614">
        <v>0.93566983938217163</v>
      </c>
      <c r="B7614">
        <v>2</v>
      </c>
      <c r="C7614">
        <v>0.81619335061499831</v>
      </c>
      <c r="D7614">
        <v>8.6074814060023402E-2</v>
      </c>
    </row>
    <row r="7615" spans="1:4">
      <c r="A7615">
        <v>0.92191445827484131</v>
      </c>
      <c r="B7615">
        <v>2</v>
      </c>
      <c r="C7615">
        <v>0.88324901677349843</v>
      </c>
      <c r="D7615">
        <v>1.0023002220625243E-2</v>
      </c>
    </row>
    <row r="7616" spans="1:4">
      <c r="A7616">
        <v>0.92747503519058228</v>
      </c>
      <c r="B7616">
        <v>2</v>
      </c>
      <c r="C7616">
        <v>0.9387311168716661</v>
      </c>
      <c r="D7616">
        <v>2.8691604686674477E-2</v>
      </c>
    </row>
    <row r="7617" spans="1:4">
      <c r="A7617">
        <v>0.45541000366210938</v>
      </c>
      <c r="B7617">
        <v>1</v>
      </c>
      <c r="C7617">
        <v>0.4776481112805</v>
      </c>
      <c r="D7617">
        <v>0.25664252916792996</v>
      </c>
    </row>
    <row r="7618" spans="1:4">
      <c r="A7618">
        <v>0.92525500059127808</v>
      </c>
      <c r="B7618">
        <v>2</v>
      </c>
      <c r="C7618">
        <v>0.6647377389899447</v>
      </c>
      <c r="D7618">
        <v>2.2468737197991362E-2</v>
      </c>
    </row>
    <row r="7619" spans="1:4">
      <c r="A7619">
        <v>0.29227030277252197</v>
      </c>
      <c r="B7619">
        <v>1</v>
      </c>
      <c r="C7619">
        <v>0.338855035229778</v>
      </c>
      <c r="D7619">
        <v>0.1806588876741782</v>
      </c>
    </row>
    <row r="7620" spans="1:4">
      <c r="A7620">
        <v>4.9073517322540283E-2</v>
      </c>
      <c r="B7620">
        <v>1</v>
      </c>
      <c r="C7620">
        <v>0.22157924632998158</v>
      </c>
      <c r="D7620">
        <v>7.4895790659971206E-3</v>
      </c>
    </row>
    <row r="7621" spans="1:4">
      <c r="A7621">
        <v>0.64261651039123535</v>
      </c>
      <c r="B7621">
        <v>2</v>
      </c>
      <c r="C7621">
        <v>0.60862756792005557</v>
      </c>
      <c r="D7621">
        <v>0.22096592630408968</v>
      </c>
    </row>
    <row r="7622" spans="1:4">
      <c r="A7622">
        <v>0.95762962102890015</v>
      </c>
      <c r="B7622">
        <v>2</v>
      </c>
      <c r="C7622">
        <v>0.7405264154433272</v>
      </c>
      <c r="D7622">
        <v>2.4965263553323735E-3</v>
      </c>
    </row>
    <row r="7623" spans="1:4">
      <c r="A7623">
        <v>0.66316401958465576</v>
      </c>
      <c r="B7623">
        <v>2</v>
      </c>
      <c r="C7623">
        <v>0.86954252264001852</v>
      </c>
      <c r="D7623">
        <v>7.3655308768029892E-2</v>
      </c>
    </row>
    <row r="7624" spans="1:4">
      <c r="A7624">
        <v>0.78233963251113892</v>
      </c>
      <c r="B7624">
        <v>2</v>
      </c>
      <c r="C7624">
        <v>0.91350880514777577</v>
      </c>
      <c r="D7624">
        <v>8.3217545177749486E-4</v>
      </c>
    </row>
    <row r="7625" spans="1:4">
      <c r="A7625">
        <v>0.15497636795043945</v>
      </c>
      <c r="B7625">
        <v>1</v>
      </c>
      <c r="C7625">
        <v>0.45699463093443626</v>
      </c>
      <c r="D7625">
        <v>0.26329118955369213</v>
      </c>
    </row>
    <row r="7626" spans="1:4">
      <c r="A7626">
        <v>0.53407543897628784</v>
      </c>
      <c r="B7626">
        <v>2</v>
      </c>
      <c r="C7626">
        <v>0.65249169588517764</v>
      </c>
      <c r="D7626">
        <v>2.5106553223861572E-2</v>
      </c>
    </row>
    <row r="7627" spans="1:4">
      <c r="A7627">
        <v>0.84325039386749268</v>
      </c>
      <c r="B7627">
        <v>2</v>
      </c>
      <c r="C7627">
        <v>0.81899821031147879</v>
      </c>
      <c r="D7627">
        <v>8.776372985123071E-2</v>
      </c>
    </row>
    <row r="7628" spans="1:4">
      <c r="A7628">
        <v>0.76380902528762817</v>
      </c>
      <c r="B7628">
        <v>2</v>
      </c>
      <c r="C7628">
        <v>0.88416389862839262</v>
      </c>
      <c r="D7628">
        <v>8.3688510746204869E-3</v>
      </c>
    </row>
    <row r="7629" spans="1:4">
      <c r="A7629">
        <v>0.89538264274597168</v>
      </c>
      <c r="B7629">
        <v>2</v>
      </c>
      <c r="C7629">
        <v>0.9396660701038263</v>
      </c>
      <c r="D7629">
        <v>2.9254576617076922E-2</v>
      </c>
    </row>
    <row r="7630" spans="1:4">
      <c r="A7630">
        <v>0.50841325521469116</v>
      </c>
      <c r="B7630">
        <v>2</v>
      </c>
      <c r="C7630">
        <v>0.96138796620946421</v>
      </c>
      <c r="D7630">
        <v>2.7896170248734586E-3</v>
      </c>
    </row>
    <row r="7631" spans="1:4">
      <c r="A7631">
        <v>0.58356702327728271</v>
      </c>
      <c r="B7631">
        <v>2</v>
      </c>
      <c r="C7631">
        <v>0.97988869003460877</v>
      </c>
      <c r="D7631">
        <v>9.7515255390256406E-3</v>
      </c>
    </row>
    <row r="7632" spans="1:4">
      <c r="A7632">
        <v>0.80286890268325806</v>
      </c>
      <c r="B7632">
        <v>2</v>
      </c>
      <c r="C7632">
        <v>0.9871293220698214</v>
      </c>
      <c r="D7632">
        <v>9.2987234162444921E-4</v>
      </c>
    </row>
    <row r="7633" spans="1:4">
      <c r="A7633">
        <v>0.24817371368408203</v>
      </c>
      <c r="B7633">
        <v>1</v>
      </c>
      <c r="C7633">
        <v>0.49383309205828513</v>
      </c>
      <c r="D7633">
        <v>0.28449475374017985</v>
      </c>
    </row>
    <row r="7634" spans="1:4">
      <c r="A7634">
        <v>0.29012793302536011</v>
      </c>
      <c r="B7634">
        <v>1</v>
      </c>
      <c r="C7634">
        <v>0.32904310735660713</v>
      </c>
      <c r="D7634">
        <v>3.0995744720815899E-4</v>
      </c>
    </row>
    <row r="7635" spans="1:4">
      <c r="A7635">
        <v>0.96815931797027588</v>
      </c>
      <c r="B7635">
        <v>2</v>
      </c>
      <c r="C7635">
        <v>0.66443207667051207</v>
      </c>
      <c r="D7635">
        <v>0.19353359256754477</v>
      </c>
    </row>
    <row r="7636" spans="1:4">
      <c r="A7636">
        <v>0.70988303422927856</v>
      </c>
      <c r="B7636">
        <v>2</v>
      </c>
      <c r="C7636">
        <v>0.7763477024522023</v>
      </c>
      <c r="D7636">
        <v>1.0331914906935857E-4</v>
      </c>
    </row>
    <row r="7637" spans="1:4">
      <c r="A7637">
        <v>0.59475827217102051</v>
      </c>
      <c r="B7637">
        <v>2</v>
      </c>
      <c r="C7637">
        <v>0.88814402555683736</v>
      </c>
      <c r="D7637">
        <v>6.4511197522514968E-2</v>
      </c>
    </row>
    <row r="7638" spans="1:4">
      <c r="A7638">
        <v>0.29749339818954468</v>
      </c>
      <c r="B7638">
        <v>1</v>
      </c>
      <c r="C7638">
        <v>0.46269479140610326</v>
      </c>
      <c r="D7638">
        <v>0.22412949735594145</v>
      </c>
    </row>
    <row r="7639" spans="1:4">
      <c r="A7639">
        <v>5.4705500602722168E-2</v>
      </c>
      <c r="B7639">
        <v>1</v>
      </c>
      <c r="C7639">
        <v>0.29604800851894575</v>
      </c>
      <c r="D7639">
        <v>2.150373250750498E-2</v>
      </c>
    </row>
    <row r="7640" spans="1:4">
      <c r="A7640">
        <v>0.3743167519569397</v>
      </c>
      <c r="B7640">
        <v>1</v>
      </c>
      <c r="C7640">
        <v>0.15423159713536772</v>
      </c>
      <c r="D7640">
        <v>7.4709832451980485E-2</v>
      </c>
    </row>
    <row r="7641" spans="1:4">
      <c r="A7641">
        <v>7.9240322113037109E-2</v>
      </c>
      <c r="B7641">
        <v>1</v>
      </c>
      <c r="C7641">
        <v>9.868266950631524E-2</v>
      </c>
      <c r="D7641">
        <v>7.1679108358349841E-3</v>
      </c>
    </row>
    <row r="7642" spans="1:4">
      <c r="A7642">
        <v>0.66069763898849487</v>
      </c>
      <c r="B7642">
        <v>2</v>
      </c>
      <c r="C7642">
        <v>0.54727213712785938</v>
      </c>
      <c r="D7642">
        <v>0.2566039462749844</v>
      </c>
    </row>
    <row r="7643" spans="1:4">
      <c r="A7643">
        <v>0.76514160633087158</v>
      </c>
      <c r="B7643">
        <v>2</v>
      </c>
      <c r="C7643">
        <v>0.6995608898354384</v>
      </c>
      <c r="D7643">
        <v>2.389303611945004E-3</v>
      </c>
    </row>
    <row r="7644" spans="1:4">
      <c r="A7644">
        <v>9.2861950397491455E-2</v>
      </c>
      <c r="B7644">
        <v>1</v>
      </c>
      <c r="C7644">
        <v>0.35047017745948528</v>
      </c>
      <c r="D7644">
        <v>0.20075118222453975</v>
      </c>
    </row>
    <row r="7645" spans="1:4">
      <c r="A7645">
        <v>0.62404417991638184</v>
      </c>
      <c r="B7645">
        <v>2</v>
      </c>
      <c r="C7645">
        <v>0.61728321418100585</v>
      </c>
      <c r="D7645">
        <v>8.7127517832958135E-2</v>
      </c>
    </row>
    <row r="7646" spans="1:4">
      <c r="A7646">
        <v>0.17496770620346069</v>
      </c>
      <c r="B7646">
        <v>1</v>
      </c>
      <c r="C7646">
        <v>0.33379315502784407</v>
      </c>
      <c r="D7646">
        <v>0.13463055602034149</v>
      </c>
    </row>
    <row r="7647" spans="1:4">
      <c r="A7647">
        <v>2.6286482810974121E-2</v>
      </c>
      <c r="B7647">
        <v>1</v>
      </c>
      <c r="C7647">
        <v>0.20576107139366862</v>
      </c>
      <c r="D7647">
        <v>2.9042505944319383E-2</v>
      </c>
    </row>
    <row r="7648" spans="1:4">
      <c r="A7648">
        <v>0.14756208658218384</v>
      </c>
      <c r="B7648">
        <v>1</v>
      </c>
      <c r="C7648">
        <v>0.11126438500928136</v>
      </c>
      <c r="D7648">
        <v>4.4876852006780495E-2</v>
      </c>
    </row>
    <row r="7649" spans="1:4">
      <c r="A7649">
        <v>0.19553947448730469</v>
      </c>
      <c r="B7649">
        <v>1</v>
      </c>
      <c r="C7649">
        <v>6.8587023797889543E-2</v>
      </c>
      <c r="D7649">
        <v>9.6808353147731264E-3</v>
      </c>
    </row>
    <row r="7650" spans="1:4">
      <c r="A7650">
        <v>0.50369471311569214</v>
      </c>
      <c r="B7650">
        <v>2</v>
      </c>
      <c r="C7650">
        <v>0.53149889546146245</v>
      </c>
      <c r="D7650">
        <v>0.26403534861111289</v>
      </c>
    </row>
    <row r="7651" spans="1:4">
      <c r="A7651">
        <v>0.16046679019927979</v>
      </c>
      <c r="B7651">
        <v>1</v>
      </c>
      <c r="C7651">
        <v>0.34196988752883256</v>
      </c>
      <c r="D7651">
        <v>2.1412840878775596E-2</v>
      </c>
    </row>
    <row r="7652" spans="1:4">
      <c r="A7652">
        <v>0.63393718004226685</v>
      </c>
      <c r="B7652">
        <v>2</v>
      </c>
      <c r="C7652">
        <v>0.66480358904167836</v>
      </c>
      <c r="D7652">
        <v>0.17925051084566632</v>
      </c>
    </row>
    <row r="7653" spans="1:4">
      <c r="A7653">
        <v>0.31966614723205566</v>
      </c>
      <c r="B7653">
        <v>1</v>
      </c>
      <c r="C7653">
        <v>0.38414695986540087</v>
      </c>
      <c r="D7653">
        <v>0.102287010122888</v>
      </c>
    </row>
    <row r="7654" spans="1:4">
      <c r="A7654">
        <v>0.63155883550643921</v>
      </c>
      <c r="B7654">
        <v>2</v>
      </c>
      <c r="C7654">
        <v>0.66254576351817474</v>
      </c>
      <c r="D7654">
        <v>0.12663795419003609</v>
      </c>
    </row>
    <row r="7655" spans="1:4">
      <c r="A7655">
        <v>0.52614200115203857</v>
      </c>
      <c r="B7655">
        <v>2</v>
      </c>
      <c r="C7655">
        <v>0.79471565328846694</v>
      </c>
      <c r="D7655">
        <v>3.40956700409627E-2</v>
      </c>
    </row>
    <row r="7656" spans="1:4">
      <c r="A7656">
        <v>0.53910881280899048</v>
      </c>
      <c r="B7656">
        <v>2</v>
      </c>
      <c r="C7656">
        <v>0.88751525450605828</v>
      </c>
      <c r="D7656">
        <v>4.221265139667868E-2</v>
      </c>
    </row>
    <row r="7657" spans="1:4">
      <c r="A7657">
        <v>0.84755945205688477</v>
      </c>
      <c r="B7657">
        <v>2</v>
      </c>
      <c r="C7657">
        <v>0.93157188442948902</v>
      </c>
      <c r="D7657">
        <v>1.136522334698753E-2</v>
      </c>
    </row>
    <row r="7658" spans="1:4">
      <c r="A7658">
        <v>0.5676543116569519</v>
      </c>
      <c r="B7658">
        <v>2</v>
      </c>
      <c r="C7658">
        <v>0.9625050848353528</v>
      </c>
      <c r="D7658">
        <v>1.407088379889293E-2</v>
      </c>
    </row>
    <row r="7659" spans="1:4">
      <c r="A7659">
        <v>0.40852940082550049</v>
      </c>
      <c r="B7659">
        <v>1</v>
      </c>
      <c r="C7659">
        <v>0.48531445669218981</v>
      </c>
      <c r="D7659">
        <v>0.27081584301359074</v>
      </c>
    </row>
    <row r="7660" spans="1:4">
      <c r="A7660">
        <v>6.9925129413604736E-2</v>
      </c>
      <c r="B7660">
        <v>1</v>
      </c>
      <c r="C7660">
        <v>0.3208350282784509</v>
      </c>
      <c r="D7660">
        <v>4.6902945996309953E-3</v>
      </c>
    </row>
    <row r="7661" spans="1:4">
      <c r="A7661">
        <v>0.97117495536804199</v>
      </c>
      <c r="B7661">
        <v>2</v>
      </c>
      <c r="C7661">
        <v>0.65906354271438761</v>
      </c>
      <c r="D7661">
        <v>0.19371289232398498</v>
      </c>
    </row>
    <row r="7662" spans="1:4">
      <c r="A7662">
        <v>0.29861444234848022</v>
      </c>
      <c r="B7662">
        <v>1</v>
      </c>
      <c r="C7662">
        <v>0.38545186662157066</v>
      </c>
      <c r="D7662">
        <v>9.3398810737617549E-2</v>
      </c>
    </row>
    <row r="7663" spans="1:4">
      <c r="A7663">
        <v>0.16022908687591553</v>
      </c>
      <c r="B7663">
        <v>1</v>
      </c>
      <c r="C7663">
        <v>0.21968784757146254</v>
      </c>
      <c r="D7663">
        <v>6.4570964107994996E-2</v>
      </c>
    </row>
    <row r="7664" spans="1:4">
      <c r="A7664">
        <v>0.23108583688735962</v>
      </c>
      <c r="B7664">
        <v>1</v>
      </c>
      <c r="C7664">
        <v>0.12848395554052355</v>
      </c>
      <c r="D7664">
        <v>3.1132936912539176E-2</v>
      </c>
    </row>
    <row r="7665" spans="1:4">
      <c r="A7665">
        <v>0.48891353607177734</v>
      </c>
      <c r="B7665">
        <v>1</v>
      </c>
      <c r="C7665">
        <v>7.3229282523820841E-2</v>
      </c>
      <c r="D7665">
        <v>2.1523654702665002E-2</v>
      </c>
    </row>
    <row r="7666" spans="1:4">
      <c r="A7666">
        <v>0.99173659086227417</v>
      </c>
      <c r="B7666">
        <v>2</v>
      </c>
      <c r="C7666">
        <v>0.53040129734364627</v>
      </c>
      <c r="D7666">
        <v>0.25677383425463479</v>
      </c>
    </row>
    <row r="7667" spans="1:4">
      <c r="A7667">
        <v>0.59184896945953369</v>
      </c>
      <c r="B7667">
        <v>2</v>
      </c>
      <c r="C7667">
        <v>0.69107642750794029</v>
      </c>
      <c r="D7667">
        <v>7.174551567555032E-3</v>
      </c>
    </row>
    <row r="7668" spans="1:4">
      <c r="A7668">
        <v>0.65326720476150513</v>
      </c>
      <c r="B7668">
        <v>2</v>
      </c>
      <c r="C7668">
        <v>0.84346709911454876</v>
      </c>
      <c r="D7668">
        <v>8.5591278084878236E-2</v>
      </c>
    </row>
    <row r="7669" spans="1:4">
      <c r="A7669">
        <v>0.32124638557434082</v>
      </c>
      <c r="B7669">
        <v>1</v>
      </c>
      <c r="C7669">
        <v>0.44644162327856868</v>
      </c>
      <c r="D7669">
        <v>0.20069233932074959</v>
      </c>
    </row>
    <row r="7670" spans="1:4">
      <c r="A7670">
        <v>0.44810718297958374</v>
      </c>
      <c r="B7670">
        <v>1</v>
      </c>
      <c r="C7670">
        <v>0.2811556997048496</v>
      </c>
      <c r="D7670">
        <v>2.8530426028292755E-2</v>
      </c>
    </row>
    <row r="7671" spans="1:4">
      <c r="A7671">
        <v>0.61262977123260498</v>
      </c>
      <c r="B7671">
        <v>2</v>
      </c>
      <c r="C7671">
        <v>0.63234182527866001</v>
      </c>
      <c r="D7671">
        <v>0.19324726212627025</v>
      </c>
    </row>
    <row r="7672" spans="1:4">
      <c r="A7672">
        <v>0.67124706506729126</v>
      </c>
      <c r="B7672">
        <v>2</v>
      </c>
      <c r="C7672">
        <v>0.76038523323494989</v>
      </c>
      <c r="D7672">
        <v>9.5101420094308997E-3</v>
      </c>
    </row>
    <row r="7673" spans="1:4">
      <c r="A7673">
        <v>0.27634000778198242</v>
      </c>
      <c r="B7673">
        <v>1</v>
      </c>
      <c r="C7673">
        <v>0.38293795814206322</v>
      </c>
      <c r="D7673">
        <v>0.21474923854329189</v>
      </c>
    </row>
    <row r="7674" spans="1:4">
      <c r="A7674">
        <v>0.80572670698165894</v>
      </c>
      <c r="B7674">
        <v>2</v>
      </c>
      <c r="C7674">
        <v>0.62947621373041329</v>
      </c>
      <c r="D7674">
        <v>7.0755848715044006E-2</v>
      </c>
    </row>
    <row r="7675" spans="1:4">
      <c r="A7675">
        <v>0.12107002735137939</v>
      </c>
      <c r="B7675">
        <v>1</v>
      </c>
      <c r="C7675">
        <v>0.33516356101639222</v>
      </c>
      <c r="D7675">
        <v>0.14633620636533823</v>
      </c>
    </row>
    <row r="7676" spans="1:4">
      <c r="A7676">
        <v>0.65202981233596802</v>
      </c>
      <c r="B7676">
        <v>2</v>
      </c>
      <c r="C7676">
        <v>0.62533815643958779</v>
      </c>
      <c r="D7676">
        <v>0.11875364532445995</v>
      </c>
    </row>
    <row r="7677" spans="1:4">
      <c r="A7677">
        <v>6.5681219100952148E-2</v>
      </c>
      <c r="B7677">
        <v>1</v>
      </c>
      <c r="C7677">
        <v>0.34695030276745703</v>
      </c>
      <c r="D7677">
        <v>0.12114275381524019</v>
      </c>
    </row>
    <row r="7678" spans="1:4">
      <c r="A7678">
        <v>0.49263471364974976</v>
      </c>
      <c r="B7678">
        <v>1</v>
      </c>
      <c r="C7678">
        <v>0.20844605214652925</v>
      </c>
      <c r="D7678">
        <v>3.9584548441486643E-2</v>
      </c>
    </row>
    <row r="7679" spans="1:4">
      <c r="A7679">
        <v>0.14555108547210693</v>
      </c>
      <c r="B7679">
        <v>1</v>
      </c>
      <c r="C7679">
        <v>0.11565010092248568</v>
      </c>
      <c r="D7679">
        <v>4.0380917938413391E-2</v>
      </c>
    </row>
    <row r="7680" spans="1:4">
      <c r="A7680">
        <v>0.5729714035987854</v>
      </c>
      <c r="B7680">
        <v>2</v>
      </c>
      <c r="C7680">
        <v>0.54616808354030921</v>
      </c>
      <c r="D7680">
        <v>0.23509936717590393</v>
      </c>
    </row>
    <row r="7681" spans="1:4">
      <c r="A7681">
        <v>0.5697021484375</v>
      </c>
      <c r="B7681">
        <v>2</v>
      </c>
      <c r="C7681">
        <v>0.70521670030749517</v>
      </c>
      <c r="D7681">
        <v>1.3460305979471121E-2</v>
      </c>
    </row>
    <row r="7682" spans="1:4">
      <c r="A7682">
        <v>0.4300348162651062</v>
      </c>
      <c r="B7682">
        <v>1</v>
      </c>
      <c r="C7682">
        <v>0.35649400579405877</v>
      </c>
      <c r="D7682">
        <v>0.19684837289004042</v>
      </c>
    </row>
    <row r="7683" spans="1:4">
      <c r="A7683">
        <v>0.2349621057510376</v>
      </c>
      <c r="B7683">
        <v>1</v>
      </c>
      <c r="C7683">
        <v>0.23507223343583172</v>
      </c>
      <c r="D7683">
        <v>4.4867686598236978E-3</v>
      </c>
    </row>
    <row r="7684" spans="1:4">
      <c r="A7684">
        <v>0.84990435838699341</v>
      </c>
      <c r="B7684">
        <v>2</v>
      </c>
      <c r="C7684">
        <v>0.61624089817114547</v>
      </c>
      <c r="D7684">
        <v>0.21857224163830902</v>
      </c>
    </row>
    <row r="7685" spans="1:4">
      <c r="A7685">
        <v>0.35340523719787598</v>
      </c>
      <c r="B7685">
        <v>1</v>
      </c>
      <c r="C7685">
        <v>0.37121682035920156</v>
      </c>
      <c r="D7685">
        <v>6.8607303403229292E-2</v>
      </c>
    </row>
    <row r="7686" spans="1:4">
      <c r="A7686">
        <v>0.48541969060897827</v>
      </c>
      <c r="B7686">
        <v>1</v>
      </c>
      <c r="C7686">
        <v>0.20541363272371516</v>
      </c>
      <c r="D7686">
        <v>7.2857413879436339E-2</v>
      </c>
    </row>
    <row r="7687" spans="1:4">
      <c r="A7687">
        <v>9.9325060844421387E-2</v>
      </c>
      <c r="B7687">
        <v>1</v>
      </c>
      <c r="C7687">
        <v>0.12373894011973385</v>
      </c>
      <c r="D7687">
        <v>2.2869101134409757E-2</v>
      </c>
    </row>
    <row r="7688" spans="1:4">
      <c r="A7688">
        <v>0.41526275873184204</v>
      </c>
      <c r="B7688">
        <v>1</v>
      </c>
      <c r="C7688">
        <v>6.8471210907905047E-2</v>
      </c>
      <c r="D7688">
        <v>2.4285804626478783E-2</v>
      </c>
    </row>
    <row r="7689" spans="1:4">
      <c r="A7689">
        <v>0.43198823928833008</v>
      </c>
      <c r="B7689">
        <v>1</v>
      </c>
      <c r="C7689">
        <v>4.1246313373244615E-2</v>
      </c>
      <c r="D7689">
        <v>7.6230337114699172E-3</v>
      </c>
    </row>
    <row r="7690" spans="1:4">
      <c r="A7690">
        <v>0.17569607496261597</v>
      </c>
      <c r="B7690">
        <v>1</v>
      </c>
      <c r="C7690">
        <v>2.2823736969301681E-2</v>
      </c>
      <c r="D7690">
        <v>8.0952682088262611E-3</v>
      </c>
    </row>
    <row r="7691" spans="1:4">
      <c r="A7691">
        <v>0.5004197359085083</v>
      </c>
      <c r="B7691">
        <v>2</v>
      </c>
      <c r="C7691">
        <v>0.50907496584488676</v>
      </c>
      <c r="D7691">
        <v>0.27803885514882998</v>
      </c>
    </row>
    <row r="7692" spans="1:4">
      <c r="A7692">
        <v>4.6207249164581299E-2</v>
      </c>
      <c r="B7692">
        <v>1</v>
      </c>
      <c r="C7692">
        <v>0.33480038685511954</v>
      </c>
      <c r="D7692">
        <v>7.9378567097074526E-3</v>
      </c>
    </row>
    <row r="7693" spans="1:4">
      <c r="A7693">
        <v>0.2864692211151123</v>
      </c>
      <c r="B7693">
        <v>1</v>
      </c>
      <c r="C7693">
        <v>0.16969165528162891</v>
      </c>
      <c r="D7693">
        <v>9.2679618382943321E-2</v>
      </c>
    </row>
    <row r="7694" spans="1:4">
      <c r="A7694">
        <v>0.62030977010726929</v>
      </c>
      <c r="B7694">
        <v>2</v>
      </c>
      <c r="C7694">
        <v>0.55809152632992243</v>
      </c>
      <c r="D7694">
        <v>0.1933495639753004</v>
      </c>
    </row>
    <row r="7695" spans="1:4">
      <c r="A7695">
        <v>0.39240872859954834</v>
      </c>
      <c r="B7695">
        <v>1</v>
      </c>
      <c r="C7695">
        <v>0.33486097456937947</v>
      </c>
      <c r="D7695">
        <v>6.4432364491864708E-2</v>
      </c>
    </row>
    <row r="7696" spans="1:4">
      <c r="A7696">
        <v>0.94275003671646118</v>
      </c>
      <c r="B7696">
        <v>2</v>
      </c>
      <c r="C7696">
        <v>0.64883046579273862</v>
      </c>
      <c r="D7696">
        <v>0.15979291544451468</v>
      </c>
    </row>
    <row r="7697" spans="1:4">
      <c r="A7697">
        <v>0.12931156158447266</v>
      </c>
      <c r="B7697">
        <v>1</v>
      </c>
      <c r="C7697">
        <v>0.37054347426961215</v>
      </c>
      <c r="D7697">
        <v>0.1074047643196766</v>
      </c>
    </row>
    <row r="7698" spans="1:4">
      <c r="A7698">
        <v>0.74437063932418823</v>
      </c>
      <c r="B7698">
        <v>2</v>
      </c>
      <c r="C7698">
        <v>0.65426665233869929</v>
      </c>
      <c r="D7698">
        <v>0.12800606512696472</v>
      </c>
    </row>
    <row r="7699" spans="1:4">
      <c r="A7699">
        <v>0.3124624490737915</v>
      </c>
      <c r="B7699">
        <v>1</v>
      </c>
      <c r="C7699">
        <v>0.36408549424882858</v>
      </c>
      <c r="D7699">
        <v>0.12486748136128931</v>
      </c>
    </row>
    <row r="7700" spans="1:4">
      <c r="A7700">
        <v>0.55587989091873169</v>
      </c>
      <c r="B7700">
        <v>2</v>
      </c>
      <c r="C7700">
        <v>0.64599661013592879</v>
      </c>
      <c r="D7700">
        <v>0.12113896485786865</v>
      </c>
    </row>
    <row r="7701" spans="1:4">
      <c r="A7701">
        <v>0.42004895210266113</v>
      </c>
      <c r="B7701">
        <v>1</v>
      </c>
      <c r="C7701">
        <v>0.35796811205298595</v>
      </c>
      <c r="D7701">
        <v>0.12591367594984776</v>
      </c>
    </row>
    <row r="7702" spans="1:4">
      <c r="A7702">
        <v>0.7317776083946228</v>
      </c>
      <c r="B7702">
        <v>2</v>
      </c>
      <c r="C7702">
        <v>0.64263590867434306</v>
      </c>
      <c r="D7702">
        <v>0.12238180369234219</v>
      </c>
    </row>
    <row r="7703" spans="1:4">
      <c r="A7703">
        <v>2.1384119987487793E-2</v>
      </c>
      <c r="B7703">
        <v>1</v>
      </c>
      <c r="C7703">
        <v>0.35664653799001439</v>
      </c>
      <c r="D7703">
        <v>0.12432210558585474</v>
      </c>
    </row>
    <row r="7704" spans="1:4">
      <c r="A7704">
        <v>0.66568714380264282</v>
      </c>
      <c r="B7704">
        <v>2</v>
      </c>
      <c r="C7704">
        <v>0.64243456843190005</v>
      </c>
      <c r="D7704">
        <v>0.12355909444484403</v>
      </c>
    </row>
    <row r="7705" spans="1:4">
      <c r="A7705">
        <v>0.63091039657592773</v>
      </c>
      <c r="B7705">
        <v>2</v>
      </c>
      <c r="C7705">
        <v>0.78554884599667152</v>
      </c>
      <c r="D7705">
        <v>4.144070186195159E-2</v>
      </c>
    </row>
    <row r="7706" spans="1:4">
      <c r="A7706">
        <v>0.728343665599823</v>
      </c>
      <c r="B7706">
        <v>2</v>
      </c>
      <c r="C7706">
        <v>0.88081152281063335</v>
      </c>
      <c r="D7706">
        <v>4.1186364814948001E-2</v>
      </c>
    </row>
    <row r="7707" spans="1:4">
      <c r="A7707">
        <v>0.39423477649688721</v>
      </c>
      <c r="B7707">
        <v>1</v>
      </c>
      <c r="C7707">
        <v>0.45229524081174288</v>
      </c>
      <c r="D7707">
        <v>0.2336752024925477</v>
      </c>
    </row>
    <row r="7708" spans="1:4">
      <c r="A7708">
        <v>0.70948868989944458</v>
      </c>
      <c r="B7708">
        <v>2</v>
      </c>
      <c r="C7708">
        <v>0.65869139987486514</v>
      </c>
      <c r="D7708">
        <v>4.1271143830615836E-2</v>
      </c>
    </row>
    <row r="7709" spans="1:4">
      <c r="A7709">
        <v>0.26244521141052246</v>
      </c>
      <c r="B7709">
        <v>1</v>
      </c>
      <c r="C7709">
        <v>0.34125965293761745</v>
      </c>
      <c r="D7709">
        <v>0.16951225660001445</v>
      </c>
    </row>
    <row r="7710" spans="1:4">
      <c r="A7710">
        <v>0.79492086172103882</v>
      </c>
      <c r="B7710">
        <v>2</v>
      </c>
      <c r="C7710">
        <v>0.62169585297932906</v>
      </c>
      <c r="D7710">
        <v>0.10540583005125981</v>
      </c>
    </row>
    <row r="7711" spans="1:4">
      <c r="A7711">
        <v>0.56095826625823975</v>
      </c>
      <c r="B7711">
        <v>2</v>
      </c>
      <c r="C7711">
        <v>0.78041988431253917</v>
      </c>
      <c r="D7711">
        <v>5.6504085533338161E-2</v>
      </c>
    </row>
    <row r="7712" spans="1:4">
      <c r="A7712">
        <v>0.35995298624038696</v>
      </c>
      <c r="B7712">
        <v>1</v>
      </c>
      <c r="C7712">
        <v>0.40652126665276278</v>
      </c>
      <c r="D7712">
        <v>0.19703577237772146</v>
      </c>
    </row>
    <row r="7713" spans="1:4">
      <c r="A7713">
        <v>0.10914802551269531</v>
      </c>
      <c r="B7713">
        <v>1</v>
      </c>
      <c r="C7713">
        <v>0.26013996143751306</v>
      </c>
      <c r="D7713">
        <v>1.8834695177779373E-2</v>
      </c>
    </row>
    <row r="7714" spans="1:4">
      <c r="A7714">
        <v>0.11052531003952026</v>
      </c>
      <c r="B7714">
        <v>1</v>
      </c>
      <c r="C7714">
        <v>0.13550708888425425</v>
      </c>
      <c r="D7714">
        <v>6.5678590792573821E-2</v>
      </c>
    </row>
    <row r="7715" spans="1:4">
      <c r="A7715">
        <v>0.29700624942779541</v>
      </c>
      <c r="B7715">
        <v>1</v>
      </c>
      <c r="C7715">
        <v>8.6713320479171019E-2</v>
      </c>
      <c r="D7715">
        <v>6.2782317259264531E-3</v>
      </c>
    </row>
    <row r="7716" spans="1:4">
      <c r="A7716">
        <v>0.35322505235671997</v>
      </c>
      <c r="B7716">
        <v>1</v>
      </c>
      <c r="C7716">
        <v>4.516902962808475E-2</v>
      </c>
      <c r="D7716">
        <v>2.1892863597524612E-2</v>
      </c>
    </row>
    <row r="7717" spans="1:4">
      <c r="A7717">
        <v>0.77508378028869629</v>
      </c>
      <c r="B7717">
        <v>2</v>
      </c>
      <c r="C7717">
        <v>0.51626458946836107</v>
      </c>
      <c r="D7717">
        <v>0.26468952708864613</v>
      </c>
    </row>
    <row r="7718" spans="1:4">
      <c r="A7718">
        <v>0.42546218633651733</v>
      </c>
      <c r="B7718">
        <v>1</v>
      </c>
      <c r="C7718">
        <v>0.33454157959233283</v>
      </c>
      <c r="D7718">
        <v>1.6687986306991864E-2</v>
      </c>
    </row>
    <row r="7719" spans="1:4">
      <c r="A7719">
        <v>0.6639631986618042</v>
      </c>
      <c r="B7719">
        <v>2</v>
      </c>
      <c r="C7719">
        <v>0.66245338310287916</v>
      </c>
      <c r="D7719">
        <v>0.18375730592493894</v>
      </c>
    </row>
    <row r="7720" spans="1:4">
      <c r="A7720">
        <v>0.5670514702796936</v>
      </c>
      <c r="B7720">
        <v>2</v>
      </c>
      <c r="C7720">
        <v>0.77818052653077763</v>
      </c>
      <c r="D7720">
        <v>5.5626621023305844E-3</v>
      </c>
    </row>
    <row r="7721" spans="1:4">
      <c r="A7721">
        <v>0.43951272964477539</v>
      </c>
      <c r="B7721">
        <v>1</v>
      </c>
      <c r="C7721">
        <v>0.39069606549648456</v>
      </c>
      <c r="D7721">
        <v>0.22186003718416927</v>
      </c>
    </row>
    <row r="7722" spans="1:4">
      <c r="A7722">
        <v>0.76445072889328003</v>
      </c>
      <c r="B7722">
        <v>2</v>
      </c>
      <c r="C7722">
        <v>0.63130255665289203</v>
      </c>
      <c r="D7722">
        <v>6.4960876709866722E-2</v>
      </c>
    </row>
    <row r="7723" spans="1:4">
      <c r="A7723">
        <v>0.90017139911651611</v>
      </c>
      <c r="B7723">
        <v>2</v>
      </c>
      <c r="C7723">
        <v>0.79689868849882817</v>
      </c>
      <c r="D7723">
        <v>7.3953345728056424E-2</v>
      </c>
    </row>
    <row r="7724" spans="1:4">
      <c r="A7724">
        <v>0.34890538454055786</v>
      </c>
      <c r="B7724">
        <v>1</v>
      </c>
      <c r="C7724">
        <v>0.41979783628119749</v>
      </c>
      <c r="D7724">
        <v>0.19306816329680088</v>
      </c>
    </row>
    <row r="7725" spans="1:4">
      <c r="A7725">
        <v>0.87251543998718262</v>
      </c>
      <c r="B7725">
        <v>2</v>
      </c>
      <c r="C7725">
        <v>0.65416494011492143</v>
      </c>
      <c r="D7725">
        <v>7.0955856055326533E-2</v>
      </c>
    </row>
    <row r="7726" spans="1:4">
      <c r="A7726">
        <v>0.37974923849105835</v>
      </c>
      <c r="B7726">
        <v>1</v>
      </c>
      <c r="C7726">
        <v>0.34756566135452227</v>
      </c>
      <c r="D7726">
        <v>0.15336322410721936</v>
      </c>
    </row>
    <row r="7727" spans="1:4">
      <c r="A7727">
        <v>0.56135594844818115</v>
      </c>
      <c r="B7727">
        <v>2</v>
      </c>
      <c r="C7727">
        <v>0.62951068131621513</v>
      </c>
      <c r="D7727">
        <v>0.11165995846915133</v>
      </c>
    </row>
    <row r="7728" spans="1:4">
      <c r="A7728">
        <v>9.4111502170562744E-2</v>
      </c>
      <c r="B7728">
        <v>1</v>
      </c>
      <c r="C7728">
        <v>0.34698879419804102</v>
      </c>
      <c r="D7728">
        <v>0.12589410142325508</v>
      </c>
    </row>
    <row r="7729" spans="1:4">
      <c r="A7729">
        <v>0.70061779022216797</v>
      </c>
      <c r="B7729">
        <v>2</v>
      </c>
      <c r="C7729">
        <v>0.63715190042596936</v>
      </c>
      <c r="D7729">
        <v>0.12556104701517401</v>
      </c>
    </row>
    <row r="7730" spans="1:4">
      <c r="A7730">
        <v>0.95428007841110229</v>
      </c>
      <c r="B7730">
        <v>2</v>
      </c>
      <c r="C7730">
        <v>0.78232959806601365</v>
      </c>
      <c r="D7730">
        <v>4.1964700474418359E-2</v>
      </c>
    </row>
    <row r="7731" spans="1:4">
      <c r="A7731">
        <v>0.91124975681304932</v>
      </c>
      <c r="B7731">
        <v>2</v>
      </c>
      <c r="C7731">
        <v>0.87905063347532308</v>
      </c>
      <c r="D7731">
        <v>4.1853682338391346E-2</v>
      </c>
    </row>
    <row r="7732" spans="1:4">
      <c r="A7732">
        <v>7.3971092700958252E-2</v>
      </c>
      <c r="B7732">
        <v>1</v>
      </c>
      <c r="C7732">
        <v>0.45160743411998522</v>
      </c>
      <c r="D7732">
        <v>0.23283321876494872</v>
      </c>
    </row>
    <row r="7733" spans="1:4">
      <c r="A7733">
        <v>0.92241597175598145</v>
      </c>
      <c r="B7733">
        <v>2</v>
      </c>
      <c r="C7733">
        <v>0.6585905562948775</v>
      </c>
      <c r="D7733">
        <v>4.1890688383733693E-2</v>
      </c>
    </row>
    <row r="7734" spans="1:4">
      <c r="A7734">
        <v>5.4754674434661865E-2</v>
      </c>
      <c r="B7734">
        <v>1</v>
      </c>
      <c r="C7734">
        <v>0.34138807825488243</v>
      </c>
      <c r="D7734">
        <v>0.16917337328942961</v>
      </c>
    </row>
    <row r="7735" spans="1:4">
      <c r="A7735">
        <v>0.56221854686737061</v>
      </c>
      <c r="B7735">
        <v>2</v>
      </c>
      <c r="C7735">
        <v>0.62185789282325654</v>
      </c>
      <c r="D7735">
        <v>0.10553819851080537</v>
      </c>
    </row>
    <row r="7736" spans="1:4">
      <c r="A7736">
        <v>0.51388698816299438</v>
      </c>
      <c r="B7736">
        <v>2</v>
      </c>
      <c r="C7736">
        <v>0.78046269275162738</v>
      </c>
      <c r="D7736">
        <v>5.6391124429809897E-2</v>
      </c>
    </row>
    <row r="7737" spans="1:4">
      <c r="A7737">
        <v>0.67420148849487305</v>
      </c>
      <c r="B7737">
        <v>2</v>
      </c>
      <c r="C7737">
        <v>0.87395263094108544</v>
      </c>
      <c r="D7737">
        <v>3.5179399503601827E-2</v>
      </c>
    </row>
    <row r="7738" spans="1:4">
      <c r="A7738">
        <v>0.83479851484298706</v>
      </c>
      <c r="B7738">
        <v>2</v>
      </c>
      <c r="C7738">
        <v>0.92682089758387576</v>
      </c>
      <c r="D7738">
        <v>1.8797041476603271E-2</v>
      </c>
    </row>
    <row r="7739" spans="1:4">
      <c r="A7739">
        <v>0.36588585376739502</v>
      </c>
      <c r="B7739">
        <v>1</v>
      </c>
      <c r="C7739">
        <v>0.46883668727018063</v>
      </c>
      <c r="D7739">
        <v>0.25815162661700897</v>
      </c>
    </row>
    <row r="7740" spans="1:4">
      <c r="A7740">
        <v>0.92148858308792114</v>
      </c>
      <c r="B7740">
        <v>2</v>
      </c>
      <c r="C7740">
        <v>0.6598963880755554</v>
      </c>
      <c r="D7740">
        <v>2.425782748560279E-2</v>
      </c>
    </row>
    <row r="7741" spans="1:4">
      <c r="A7741">
        <v>0.24558615684509277</v>
      </c>
      <c r="B7741">
        <v>1</v>
      </c>
      <c r="C7741">
        <v>0.33695082565216183</v>
      </c>
      <c r="D7741">
        <v>0.17836676490354042</v>
      </c>
    </row>
    <row r="7742" spans="1:4">
      <c r="A7742">
        <v>0.98807615041732788</v>
      </c>
      <c r="B7742">
        <v>2</v>
      </c>
      <c r="C7742">
        <v>0.61698536296031004</v>
      </c>
      <c r="D7742">
        <v>0.1022224271960715</v>
      </c>
    </row>
    <row r="7743" spans="1:4">
      <c r="A7743">
        <v>0.55375802516937256</v>
      </c>
      <c r="B7743">
        <v>2</v>
      </c>
      <c r="C7743">
        <v>0.77898360855072069</v>
      </c>
      <c r="D7743">
        <v>5.945558830118014E-2</v>
      </c>
    </row>
    <row r="7744" spans="1:4">
      <c r="A7744">
        <v>0.66475683450698853</v>
      </c>
      <c r="B7744">
        <v>2</v>
      </c>
      <c r="C7744">
        <v>0.87232845432010331</v>
      </c>
      <c r="D7744">
        <v>3.4074142398690443E-2</v>
      </c>
    </row>
    <row r="7745" spans="1:4">
      <c r="A7745">
        <v>0.34512710571289063</v>
      </c>
      <c r="B7745">
        <v>1</v>
      </c>
      <c r="C7745">
        <v>0.44600058480319643</v>
      </c>
      <c r="D7745">
        <v>0.23478246276239567</v>
      </c>
    </row>
    <row r="7746" spans="1:4">
      <c r="A7746">
        <v>0.95141619443893433</v>
      </c>
      <c r="B7746">
        <v>2</v>
      </c>
      <c r="C7746">
        <v>0.65522443336316205</v>
      </c>
      <c r="D7746">
        <v>4.2534624366187046E-2</v>
      </c>
    </row>
    <row r="7747" spans="1:4">
      <c r="A7747">
        <v>0.12784922122955322</v>
      </c>
      <c r="B7747">
        <v>1</v>
      </c>
      <c r="C7747">
        <v>0.33989090509542985</v>
      </c>
      <c r="D7747">
        <v>0.16787968930782726</v>
      </c>
    </row>
    <row r="7748" spans="1:4">
      <c r="A7748">
        <v>0.80014926195144653</v>
      </c>
      <c r="B7748">
        <v>2</v>
      </c>
      <c r="C7748">
        <v>0.62148276064104246</v>
      </c>
      <c r="D7748">
        <v>0.10661723716492327</v>
      </c>
    </row>
    <row r="7749" spans="1:4">
      <c r="A7749">
        <v>0.6159517765045166</v>
      </c>
      <c r="B7749">
        <v>2</v>
      </c>
      <c r="C7749">
        <v>0.77996363503180999</v>
      </c>
      <c r="D7749">
        <v>5.595989643594243E-2</v>
      </c>
    </row>
    <row r="7750" spans="1:4">
      <c r="A7750">
        <v>0.3579363226890564</v>
      </c>
      <c r="B7750">
        <v>1</v>
      </c>
      <c r="C7750">
        <v>0.40613604815146248</v>
      </c>
      <c r="D7750">
        <v>0.19717615910389602</v>
      </c>
    </row>
    <row r="7751" spans="1:4">
      <c r="A7751">
        <v>0.50130641460418701</v>
      </c>
      <c r="B7751">
        <v>2</v>
      </c>
      <c r="C7751">
        <v>0.64614816980752576</v>
      </c>
      <c r="D7751">
        <v>7.2845676678936044E-2</v>
      </c>
    </row>
    <row r="7752" spans="1:4">
      <c r="A7752">
        <v>0.15072494745254517</v>
      </c>
      <c r="B7752">
        <v>1</v>
      </c>
      <c r="C7752">
        <v>0.34410282042370499</v>
      </c>
      <c r="D7752">
        <v>0.15010407154791147</v>
      </c>
    </row>
    <row r="7753" spans="1:4">
      <c r="A7753">
        <v>0.4013829231262207</v>
      </c>
      <c r="B7753">
        <v>1</v>
      </c>
      <c r="C7753">
        <v>0.21538272326917526</v>
      </c>
      <c r="D7753">
        <v>2.4281892226312024E-2</v>
      </c>
    </row>
    <row r="7754" spans="1:4">
      <c r="A7754">
        <v>0.74016827344894409</v>
      </c>
      <c r="B7754">
        <v>2</v>
      </c>
      <c r="C7754">
        <v>0.60068178312794029</v>
      </c>
      <c r="D7754">
        <v>0.21435855185253036</v>
      </c>
    </row>
    <row r="7755" spans="1:4">
      <c r="A7755">
        <v>0.38903439044952393</v>
      </c>
      <c r="B7755">
        <v>1</v>
      </c>
      <c r="C7755">
        <v>0.36222087537154851</v>
      </c>
      <c r="D7755">
        <v>6.6222618666845187E-2</v>
      </c>
    </row>
    <row r="7756" spans="1:4">
      <c r="A7756">
        <v>0.63426953554153442</v>
      </c>
      <c r="B7756">
        <v>2</v>
      </c>
      <c r="C7756">
        <v>0.6619936143289018</v>
      </c>
      <c r="D7756">
        <v>0.15099966531045758</v>
      </c>
    </row>
    <row r="7757" spans="1:4">
      <c r="A7757">
        <v>0.76056361198425293</v>
      </c>
      <c r="B7757">
        <v>2</v>
      </c>
      <c r="C7757">
        <v>0.78740695845718289</v>
      </c>
      <c r="D7757">
        <v>2.2074206222281734E-2</v>
      </c>
    </row>
    <row r="7758" spans="1:4">
      <c r="A7758">
        <v>0.48318284749984741</v>
      </c>
      <c r="B7758">
        <v>1</v>
      </c>
      <c r="C7758">
        <v>0.40007575368088227</v>
      </c>
      <c r="D7758">
        <v>0.21626770660237862</v>
      </c>
    </row>
    <row r="7759" spans="1:4">
      <c r="A7759">
        <v>0.94832074642181396</v>
      </c>
      <c r="B7759">
        <v>2</v>
      </c>
      <c r="C7759">
        <v>0.63760676752848799</v>
      </c>
      <c r="D7759">
        <v>6.5049359251673655E-2</v>
      </c>
    </row>
    <row r="7760" spans="1:4">
      <c r="A7760">
        <v>0.84142023324966431</v>
      </c>
      <c r="B7760">
        <v>2</v>
      </c>
      <c r="C7760">
        <v>0.80002525122696078</v>
      </c>
      <c r="D7760">
        <v>7.2089235534126217E-2</v>
      </c>
    </row>
    <row r="7761" spans="1:4">
      <c r="A7761">
        <v>0.73408222198486328</v>
      </c>
      <c r="B7761">
        <v>2</v>
      </c>
      <c r="C7761">
        <v>0.87920225584282941</v>
      </c>
      <c r="D7761">
        <v>2.1683119750557867E-2</v>
      </c>
    </row>
    <row r="7762" spans="1:4">
      <c r="A7762">
        <v>2.7714908123016357E-2</v>
      </c>
      <c r="B7762">
        <v>1</v>
      </c>
      <c r="C7762">
        <v>0.44586050543384242</v>
      </c>
      <c r="D7762">
        <v>0.24296226966621295</v>
      </c>
    </row>
    <row r="7763" spans="1:4">
      <c r="A7763">
        <v>0.16946089267730713</v>
      </c>
      <c r="B7763">
        <v>1</v>
      </c>
      <c r="C7763">
        <v>0.29306741861427643</v>
      </c>
      <c r="D7763">
        <v>7.227706583519275E-3</v>
      </c>
    </row>
    <row r="7764" spans="1:4">
      <c r="A7764">
        <v>0.86379081010818481</v>
      </c>
      <c r="B7764">
        <v>2</v>
      </c>
      <c r="C7764">
        <v>0.64444725013632898</v>
      </c>
      <c r="D7764">
        <v>0.2004600047892226</v>
      </c>
    </row>
    <row r="7765" spans="1:4">
      <c r="A7765">
        <v>0.85959744453430176</v>
      </c>
      <c r="B7765">
        <v>2</v>
      </c>
      <c r="C7765">
        <v>0.76435580620475885</v>
      </c>
      <c r="D7765">
        <v>2.4092355278397815E-3</v>
      </c>
    </row>
    <row r="7766" spans="1:4">
      <c r="A7766">
        <v>0.32328838109970093</v>
      </c>
      <c r="B7766">
        <v>1</v>
      </c>
      <c r="C7766">
        <v>0.38287338949264915</v>
      </c>
      <c r="D7766">
        <v>0.21944589747056556</v>
      </c>
    </row>
    <row r="7767" spans="1:4">
      <c r="A7767">
        <v>0.51638305187225342</v>
      </c>
      <c r="B7767">
        <v>2</v>
      </c>
      <c r="C7767">
        <v>0.62808812075772957</v>
      </c>
      <c r="D7767">
        <v>6.842615861496737E-2</v>
      </c>
    </row>
    <row r="7768" spans="1:4">
      <c r="A7768">
        <v>0.37209659814834595</v>
      </c>
      <c r="B7768">
        <v>1</v>
      </c>
      <c r="C7768">
        <v>0.3337969909268465</v>
      </c>
      <c r="D7768">
        <v>0.14710034348965698</v>
      </c>
    </row>
    <row r="7769" spans="1:4">
      <c r="A7769">
        <v>0.93746328353881836</v>
      </c>
      <c r="B7769">
        <v>2</v>
      </c>
      <c r="C7769">
        <v>0.62443428400760337</v>
      </c>
      <c r="D7769">
        <v>0.11876607156683344</v>
      </c>
    </row>
    <row r="7770" spans="1:4">
      <c r="A7770">
        <v>0.53134125471115112</v>
      </c>
      <c r="B7770">
        <v>2</v>
      </c>
      <c r="C7770">
        <v>0.77793233030894893</v>
      </c>
      <c r="D7770">
        <v>4.903344782988564E-2</v>
      </c>
    </row>
    <row r="7771" spans="1:4">
      <c r="A7771">
        <v>0.81727325916290283</v>
      </c>
      <c r="B7771">
        <v>2</v>
      </c>
      <c r="C7771">
        <v>0.87481142800253453</v>
      </c>
      <c r="D7771">
        <v>3.9588690522277814E-2</v>
      </c>
    </row>
    <row r="7772" spans="1:4">
      <c r="A7772">
        <v>0.94427949190139771</v>
      </c>
      <c r="B7772">
        <v>2</v>
      </c>
      <c r="C7772">
        <v>0.92597744343631638</v>
      </c>
      <c r="D7772">
        <v>1.6344482609961908E-2</v>
      </c>
    </row>
    <row r="7773" spans="1:4">
      <c r="A7773">
        <v>4.6354055404663086E-2</v>
      </c>
      <c r="B7773">
        <v>1</v>
      </c>
      <c r="C7773">
        <v>0.46770696743547152</v>
      </c>
      <c r="D7773">
        <v>0.25913442181075841</v>
      </c>
    </row>
    <row r="7774" spans="1:4">
      <c r="A7774">
        <v>0.97835057973861694</v>
      </c>
      <c r="B7774">
        <v>2</v>
      </c>
      <c r="C7774">
        <v>0.659047819623366</v>
      </c>
      <c r="D7774">
        <v>2.4092551914067173E-2</v>
      </c>
    </row>
    <row r="7775" spans="1:4">
      <c r="A7775">
        <v>0.40520036220550537</v>
      </c>
      <c r="B7775">
        <v>1</v>
      </c>
      <c r="C7775">
        <v>0.33647883047820887</v>
      </c>
      <c r="D7775">
        <v>0.17820444207715955</v>
      </c>
    </row>
    <row r="7776" spans="1:4">
      <c r="A7776">
        <v>0.64363294839859009</v>
      </c>
      <c r="B7776">
        <v>2</v>
      </c>
      <c r="C7776">
        <v>0.61679622393708688</v>
      </c>
      <c r="D7776">
        <v>0.10243984187963093</v>
      </c>
    </row>
    <row r="7777" spans="1:4">
      <c r="A7777">
        <v>0.80888938903808594</v>
      </c>
      <c r="B7777">
        <v>2</v>
      </c>
      <c r="C7777">
        <v>0.77882627682606964</v>
      </c>
      <c r="D7777">
        <v>5.9401480692386488E-2</v>
      </c>
    </row>
    <row r="7778" spans="1:4">
      <c r="A7778">
        <v>0.35895746946334839</v>
      </c>
      <c r="B7778">
        <v>1</v>
      </c>
      <c r="C7778">
        <v>0.40656086884704068</v>
      </c>
      <c r="D7778">
        <v>0.1951270399425494</v>
      </c>
    </row>
    <row r="7779" spans="1:4">
      <c r="A7779">
        <v>0.50874102115631104</v>
      </c>
      <c r="B7779">
        <v>2</v>
      </c>
      <c r="C7779">
        <v>0.6469521099050175</v>
      </c>
      <c r="D7779">
        <v>7.3747601088134634E-2</v>
      </c>
    </row>
    <row r="7780" spans="1:4">
      <c r="A7780">
        <v>0.8469269871711731</v>
      </c>
      <c r="B7780">
        <v>2</v>
      </c>
      <c r="C7780">
        <v>0.80218695628234693</v>
      </c>
      <c r="D7780">
        <v>6.5042346647516458E-2</v>
      </c>
    </row>
    <row r="7781" spans="1:4">
      <c r="A7781">
        <v>0.90725922584533691</v>
      </c>
      <c r="B7781">
        <v>2</v>
      </c>
      <c r="C7781">
        <v>0.8823173699683392</v>
      </c>
      <c r="D7781">
        <v>2.4582533696044906E-2</v>
      </c>
    </row>
    <row r="7782" spans="1:4">
      <c r="A7782">
        <v>0.18909209966659546</v>
      </c>
      <c r="B7782">
        <v>1</v>
      </c>
      <c r="C7782">
        <v>0.44825505120755688</v>
      </c>
      <c r="D7782">
        <v>0.24241181868292916</v>
      </c>
    </row>
    <row r="7783" spans="1:4">
      <c r="A7783">
        <v>0.89260470867156982</v>
      </c>
      <c r="B7783">
        <v>2</v>
      </c>
      <c r="C7783">
        <v>0.65414926121811057</v>
      </c>
      <c r="D7783">
        <v>3.8069138013202108E-2</v>
      </c>
    </row>
    <row r="7784" spans="1:4">
      <c r="A7784">
        <v>0.32253319025039673</v>
      </c>
      <c r="B7784">
        <v>1</v>
      </c>
      <c r="C7784">
        <v>0.33806424414892489</v>
      </c>
      <c r="D7784">
        <v>0.16980205702063442</v>
      </c>
    </row>
    <row r="7785" spans="1:4">
      <c r="A7785">
        <v>0.84884881973266602</v>
      </c>
      <c r="B7785">
        <v>2</v>
      </c>
      <c r="C7785">
        <v>0.6200144904095547</v>
      </c>
      <c r="D7785">
        <v>0.10618336490311109</v>
      </c>
    </row>
    <row r="7786" spans="1:4">
      <c r="A7786">
        <v>0.50909870862960815</v>
      </c>
      <c r="B7786">
        <v>2</v>
      </c>
      <c r="C7786">
        <v>0.77935474804964167</v>
      </c>
      <c r="D7786">
        <v>5.6600685673544815E-2</v>
      </c>
    </row>
    <row r="7787" spans="1:4">
      <c r="A7787">
        <v>0.74825870990753174</v>
      </c>
      <c r="B7787">
        <v>2</v>
      </c>
      <c r="C7787">
        <v>0.8733381634698516</v>
      </c>
      <c r="D7787">
        <v>3.5394454967703659E-2</v>
      </c>
    </row>
    <row r="7788" spans="1:4">
      <c r="A7788">
        <v>0.55854970216751099</v>
      </c>
      <c r="B7788">
        <v>2</v>
      </c>
      <c r="C7788">
        <v>0.92645158268321393</v>
      </c>
      <c r="D7788">
        <v>1.8866895224514957E-2</v>
      </c>
    </row>
    <row r="7789" spans="1:4">
      <c r="A7789">
        <v>0.98186373710632324</v>
      </c>
      <c r="B7789">
        <v>2</v>
      </c>
      <c r="C7789">
        <v>0.95777938782328387</v>
      </c>
      <c r="D7789">
        <v>1.1798151655901257E-2</v>
      </c>
    </row>
    <row r="7790" spans="1:4">
      <c r="A7790">
        <v>0.83686059713363647</v>
      </c>
      <c r="B7790">
        <v>2</v>
      </c>
      <c r="C7790">
        <v>0.97548386089440464</v>
      </c>
      <c r="D7790">
        <v>6.2889650748382819E-3</v>
      </c>
    </row>
    <row r="7791" spans="1:4">
      <c r="A7791">
        <v>0.83455312252044678</v>
      </c>
      <c r="B7791">
        <v>2</v>
      </c>
      <c r="C7791">
        <v>0.98592646260776129</v>
      </c>
      <c r="D7791">
        <v>3.9327172186337522E-3</v>
      </c>
    </row>
    <row r="7792" spans="1:4">
      <c r="A7792">
        <v>0.34092622995376587</v>
      </c>
      <c r="B7792">
        <v>1</v>
      </c>
      <c r="C7792">
        <v>0.49409850897629309</v>
      </c>
      <c r="D7792">
        <v>0.28264609568456633</v>
      </c>
    </row>
    <row r="7793" spans="1:4">
      <c r="A7793">
        <v>0.76095485687255859</v>
      </c>
      <c r="B7793">
        <v>2</v>
      </c>
      <c r="C7793">
        <v>0.66545635477370602</v>
      </c>
      <c r="D7793">
        <v>4.7181331707019103E-3</v>
      </c>
    </row>
    <row r="7794" spans="1:4">
      <c r="A7794">
        <v>0.37092512845993042</v>
      </c>
      <c r="B7794">
        <v>1</v>
      </c>
      <c r="C7794">
        <v>0.33409018511494165</v>
      </c>
      <c r="D7794">
        <v>0.18974163619592216</v>
      </c>
    </row>
    <row r="7795" spans="1:4">
      <c r="A7795">
        <v>0.86834585666656494</v>
      </c>
      <c r="B7795">
        <v>2</v>
      </c>
      <c r="C7795">
        <v>0.61227140019037296</v>
      </c>
      <c r="D7795">
        <v>9.7360787341990052E-2</v>
      </c>
    </row>
    <row r="7796" spans="1:4">
      <c r="A7796">
        <v>0.58158904314041138</v>
      </c>
      <c r="B7796">
        <v>2</v>
      </c>
      <c r="C7796">
        <v>0.77803006170498057</v>
      </c>
      <c r="D7796">
        <v>6.3247212065307395E-2</v>
      </c>
    </row>
    <row r="7797" spans="1:4">
      <c r="A7797">
        <v>0.26284337043762207</v>
      </c>
      <c r="B7797">
        <v>1</v>
      </c>
      <c r="C7797">
        <v>0.40727292830818956</v>
      </c>
      <c r="D7797">
        <v>0.19297432674884213</v>
      </c>
    </row>
    <row r="7798" spans="1:4">
      <c r="A7798">
        <v>0.44362872838973999</v>
      </c>
      <c r="B7798">
        <v>1</v>
      </c>
      <c r="C7798">
        <v>0.25934335390166019</v>
      </c>
      <c r="D7798">
        <v>2.1082404021769127E-2</v>
      </c>
    </row>
    <row r="7799" spans="1:4">
      <c r="A7799">
        <v>0.16512763500213623</v>
      </c>
      <c r="B7799">
        <v>1</v>
      </c>
      <c r="C7799">
        <v>0.13575764276939653</v>
      </c>
      <c r="D7799">
        <v>6.4324775582947386E-2</v>
      </c>
    </row>
    <row r="7800" spans="1:4">
      <c r="A7800">
        <v>0.39656597375869751</v>
      </c>
      <c r="B7800">
        <v>1</v>
      </c>
      <c r="C7800">
        <v>8.6447784633886735E-2</v>
      </c>
      <c r="D7800">
        <v>7.0274680072563711E-3</v>
      </c>
    </row>
    <row r="7801" spans="1:4">
      <c r="A7801">
        <v>0.95194578170776367</v>
      </c>
      <c r="B7801">
        <v>2</v>
      </c>
      <c r="C7801">
        <v>0.5411952370440879</v>
      </c>
      <c r="D7801">
        <v>0.26020607472657403</v>
      </c>
    </row>
    <row r="7802" spans="1:4">
      <c r="A7802">
        <v>0.22422188520431519</v>
      </c>
      <c r="B7802">
        <v>1</v>
      </c>
      <c r="C7802">
        <v>0.34571264216612563</v>
      </c>
      <c r="D7802">
        <v>2.6126570532486709E-2</v>
      </c>
    </row>
    <row r="7803" spans="1:4">
      <c r="A7803">
        <v>0.52964699268341064</v>
      </c>
      <c r="B7803">
        <v>2</v>
      </c>
      <c r="C7803">
        <v>0.66531422981809629</v>
      </c>
      <c r="D7803">
        <v>0.17581320582013482</v>
      </c>
    </row>
    <row r="7804" spans="1:4">
      <c r="A7804">
        <v>0.43411141633987427</v>
      </c>
      <c r="B7804">
        <v>1</v>
      </c>
      <c r="C7804">
        <v>0.3834100157627211</v>
      </c>
      <c r="D7804">
        <v>0.10415307193051579</v>
      </c>
    </row>
    <row r="7805" spans="1:4">
      <c r="A7805">
        <v>0.6959989070892334</v>
      </c>
      <c r="B7805">
        <v>2</v>
      </c>
      <c r="C7805">
        <v>0.66163860582335565</v>
      </c>
      <c r="D7805">
        <v>0.12591766072425215</v>
      </c>
    </row>
    <row r="7806" spans="1:4">
      <c r="A7806">
        <v>0.67199414968490601</v>
      </c>
      <c r="B7806">
        <v>2</v>
      </c>
      <c r="C7806">
        <v>0.79447000525424039</v>
      </c>
      <c r="D7806">
        <v>3.4717690643505272E-2</v>
      </c>
    </row>
    <row r="7807" spans="1:4">
      <c r="A7807">
        <v>0.39653527736663818</v>
      </c>
      <c r="B7807">
        <v>1</v>
      </c>
      <c r="C7807">
        <v>0.40725713664645513</v>
      </c>
      <c r="D7807">
        <v>0.21198489037655688</v>
      </c>
    </row>
    <row r="7808" spans="1:4">
      <c r="A7808">
        <v>0.45283132791519165</v>
      </c>
      <c r="B7808">
        <v>1</v>
      </c>
      <c r="C7808">
        <v>0.26482333508474676</v>
      </c>
      <c r="D7808">
        <v>1.1572563547835091E-2</v>
      </c>
    </row>
    <row r="7809" spans="1:4">
      <c r="A7809">
        <v>3.168487548828125E-2</v>
      </c>
      <c r="B7809">
        <v>1</v>
      </c>
      <c r="C7809">
        <v>0.13575237888215169</v>
      </c>
      <c r="D7809">
        <v>7.0661630125518959E-2</v>
      </c>
    </row>
    <row r="7810" spans="1:4">
      <c r="A7810">
        <v>0.73939913511276245</v>
      </c>
      <c r="B7810">
        <v>2</v>
      </c>
      <c r="C7810">
        <v>0.54747793385390275</v>
      </c>
      <c r="D7810">
        <v>0.21415598328668223</v>
      </c>
    </row>
    <row r="7811" spans="1:4">
      <c r="A7811">
        <v>0.22093164920806885</v>
      </c>
      <c r="B7811">
        <v>1</v>
      </c>
      <c r="C7811">
        <v>0.33556047422651886</v>
      </c>
      <c r="D7811">
        <v>5.0965274599624327E-2</v>
      </c>
    </row>
    <row r="7812" spans="1:4">
      <c r="A7812">
        <v>0.14980822801589966</v>
      </c>
      <c r="B7812">
        <v>1</v>
      </c>
      <c r="C7812">
        <v>0.18249264461796758</v>
      </c>
      <c r="D7812">
        <v>7.1385327762227405E-2</v>
      </c>
    </row>
    <row r="7813" spans="1:4">
      <c r="A7813">
        <v>0.68025612831115723</v>
      </c>
      <c r="B7813">
        <v>2</v>
      </c>
      <c r="C7813">
        <v>0.57063915320912795</v>
      </c>
      <c r="D7813">
        <v>0.20030138196604402</v>
      </c>
    </row>
    <row r="7814" spans="1:4">
      <c r="A7814">
        <v>0.82517951726913452</v>
      </c>
      <c r="B7814">
        <v>2</v>
      </c>
      <c r="C7814">
        <v>0.72749754820598922</v>
      </c>
      <c r="D7814">
        <v>2.3795109254075797E-2</v>
      </c>
    </row>
    <row r="7815" spans="1:4">
      <c r="A7815">
        <v>0.11910808086395264</v>
      </c>
      <c r="B7815">
        <v>1</v>
      </c>
      <c r="C7815">
        <v>0.37061783046961322</v>
      </c>
      <c r="D7815">
        <v>0.19811289801872239</v>
      </c>
    </row>
    <row r="7816" spans="1:4">
      <c r="A7816">
        <v>0.23872619867324829</v>
      </c>
      <c r="B7816">
        <v>1</v>
      </c>
      <c r="C7816">
        <v>0.24249918273532972</v>
      </c>
      <c r="D7816">
        <v>7.9317030846919323E-3</v>
      </c>
    </row>
    <row r="7817" spans="1:4">
      <c r="A7817">
        <v>0.31316041946411133</v>
      </c>
      <c r="B7817">
        <v>1</v>
      </c>
      <c r="C7817">
        <v>0.1235392768232044</v>
      </c>
      <c r="D7817">
        <v>6.6037632672907465E-2</v>
      </c>
    </row>
    <row r="7818" spans="1:4">
      <c r="A7818">
        <v>0.47749203443527222</v>
      </c>
      <c r="B7818">
        <v>1</v>
      </c>
      <c r="C7818">
        <v>8.0833060911776569E-2</v>
      </c>
      <c r="D7818">
        <v>2.6439010282306441E-3</v>
      </c>
    </row>
    <row r="7819" spans="1:4">
      <c r="A7819">
        <v>0.75909435749053955</v>
      </c>
      <c r="B7819">
        <v>2</v>
      </c>
      <c r="C7819">
        <v>0.53965330197070849</v>
      </c>
      <c r="D7819">
        <v>0.26401868934227973</v>
      </c>
    </row>
    <row r="7820" spans="1:4">
      <c r="A7820">
        <v>0.77799588441848755</v>
      </c>
      <c r="B7820">
        <v>2</v>
      </c>
      <c r="C7820">
        <v>0.69361102030392563</v>
      </c>
      <c r="D7820">
        <v>8.8130034274352953E-4</v>
      </c>
    </row>
    <row r="7821" spans="1:4">
      <c r="A7821">
        <v>0.56766581535339355</v>
      </c>
      <c r="B7821">
        <v>2</v>
      </c>
      <c r="C7821">
        <v>0.84655110065690287</v>
      </c>
      <c r="D7821">
        <v>8.8006229780759893E-2</v>
      </c>
    </row>
    <row r="7822" spans="1:4">
      <c r="A7822">
        <v>0.34703248739242554</v>
      </c>
      <c r="B7822">
        <v>1</v>
      </c>
      <c r="C7822">
        <v>0.4486807605555943</v>
      </c>
      <c r="D7822">
        <v>0.20037513803313847</v>
      </c>
    </row>
    <row r="7823" spans="1:4">
      <c r="A7823">
        <v>0.50130307674407959</v>
      </c>
      <c r="B7823">
        <v>2</v>
      </c>
      <c r="C7823">
        <v>0.6664970603366267</v>
      </c>
      <c r="D7823">
        <v>5.8964586634754457E-2</v>
      </c>
    </row>
    <row r="7824" spans="1:4">
      <c r="A7824">
        <v>0.74887949228286743</v>
      </c>
      <c r="B7824">
        <v>2</v>
      </c>
      <c r="C7824">
        <v>0.81622692018519816</v>
      </c>
      <c r="D7824">
        <v>6.6791712677712806E-2</v>
      </c>
    </row>
    <row r="7825" spans="1:4">
      <c r="A7825">
        <v>0.31248569488525391</v>
      </c>
      <c r="B7825">
        <v>1</v>
      </c>
      <c r="C7825">
        <v>0.42739456673965587</v>
      </c>
      <c r="D7825">
        <v>0.20222855970551523</v>
      </c>
    </row>
    <row r="7826" spans="1:4">
      <c r="A7826">
        <v>0.39016073942184448</v>
      </c>
      <c r="B7826">
        <v>1</v>
      </c>
      <c r="C7826">
        <v>0.27207564006173268</v>
      </c>
      <c r="D7826">
        <v>2.2263904225904269E-2</v>
      </c>
    </row>
    <row r="7827" spans="1:4">
      <c r="A7827">
        <v>0.78915464878082275</v>
      </c>
      <c r="B7827">
        <v>2</v>
      </c>
      <c r="C7827">
        <v>0.62961078448184737</v>
      </c>
      <c r="D7827">
        <v>0.19900171046707019</v>
      </c>
    </row>
    <row r="7828" spans="1:4">
      <c r="A7828">
        <v>0.88361579179763794</v>
      </c>
      <c r="B7828">
        <v>2</v>
      </c>
      <c r="C7828">
        <v>0.75735854668724423</v>
      </c>
      <c r="D7828">
        <v>7.4213014086347839E-3</v>
      </c>
    </row>
    <row r="7829" spans="1:4">
      <c r="A7829">
        <v>0.16340374946594238</v>
      </c>
      <c r="B7829">
        <v>1</v>
      </c>
      <c r="C7829">
        <v>0.38082161852662844</v>
      </c>
      <c r="D7829">
        <v>0.2149199296971547</v>
      </c>
    </row>
    <row r="7830" spans="1:4">
      <c r="A7830">
        <v>0.32202571630477905</v>
      </c>
      <c r="B7830">
        <v>1</v>
      </c>
      <c r="C7830">
        <v>0.25245284889574809</v>
      </c>
      <c r="D7830">
        <v>2.4737671362115854E-3</v>
      </c>
    </row>
    <row r="7831" spans="1:4">
      <c r="A7831">
        <v>0.78970229625701904</v>
      </c>
      <c r="B7831">
        <v>2</v>
      </c>
      <c r="C7831">
        <v>0.62551230938687197</v>
      </c>
      <c r="D7831">
        <v>0.21456139089288304</v>
      </c>
    </row>
    <row r="7832" spans="1:4">
      <c r="A7832">
        <v>0.74354511499404907</v>
      </c>
      <c r="B7832">
        <v>2</v>
      </c>
      <c r="C7832">
        <v>0.75081761629858268</v>
      </c>
      <c r="D7832">
        <v>8.2458904540383404E-4</v>
      </c>
    </row>
    <row r="7833" spans="1:4">
      <c r="A7833">
        <v>0.24889898300170898</v>
      </c>
      <c r="B7833">
        <v>1</v>
      </c>
      <c r="C7833">
        <v>0.37564684650295871</v>
      </c>
      <c r="D7833">
        <v>0.21633008191844799</v>
      </c>
    </row>
    <row r="7834" spans="1:4">
      <c r="A7834">
        <v>0.31969040632247925</v>
      </c>
      <c r="B7834">
        <v>1</v>
      </c>
      <c r="C7834">
        <v>0.25027253876619421</v>
      </c>
      <c r="D7834">
        <v>2.7486301513461597E-4</v>
      </c>
    </row>
    <row r="7835" spans="1:4">
      <c r="A7835">
        <v>0.28425705432891846</v>
      </c>
      <c r="B7835">
        <v>1</v>
      </c>
      <c r="C7835">
        <v>0.12521561550098623</v>
      </c>
      <c r="D7835">
        <v>7.2110027306149321E-2</v>
      </c>
    </row>
    <row r="7836" spans="1:4">
      <c r="A7836">
        <v>4.723435640335083E-2</v>
      </c>
      <c r="B7836">
        <v>1</v>
      </c>
      <c r="C7836">
        <v>8.3424179588731398E-2</v>
      </c>
      <c r="D7836">
        <v>9.1621005044874304E-5</v>
      </c>
    </row>
    <row r="7837" spans="1:4">
      <c r="A7837">
        <v>0.22577071189880371</v>
      </c>
      <c r="B7837">
        <v>1</v>
      </c>
      <c r="C7837">
        <v>4.1738538500328742E-2</v>
      </c>
      <c r="D7837">
        <v>2.4036675768716438E-2</v>
      </c>
    </row>
    <row r="7838" spans="1:4">
      <c r="A7838">
        <v>0.97525686025619507</v>
      </c>
      <c r="B7838">
        <v>2</v>
      </c>
      <c r="C7838">
        <v>0.51393047863741825</v>
      </c>
      <c r="D7838">
        <v>0.26460791849108145</v>
      </c>
    </row>
    <row r="7839" spans="1:4">
      <c r="A7839">
        <v>0.809012770652771</v>
      </c>
      <c r="B7839">
        <v>2</v>
      </c>
      <c r="C7839">
        <v>0.68057951283344287</v>
      </c>
      <c r="D7839">
        <v>8.0122252562387919E-3</v>
      </c>
    </row>
    <row r="7840" spans="1:4">
      <c r="A7840">
        <v>0.24860197305679321</v>
      </c>
      <c r="B7840">
        <v>1</v>
      </c>
      <c r="C7840">
        <v>0.34260268662097015</v>
      </c>
      <c r="D7840">
        <v>0.1924602698415469</v>
      </c>
    </row>
    <row r="7841" spans="1:4">
      <c r="A7841">
        <v>0.54476356506347656</v>
      </c>
      <c r="B7841">
        <v>2</v>
      </c>
      <c r="C7841">
        <v>0.61574284900982246</v>
      </c>
      <c r="D7841">
        <v>9.3544123001186363E-2</v>
      </c>
    </row>
    <row r="7842" spans="1:4">
      <c r="A7842">
        <v>0.49899119138717651</v>
      </c>
      <c r="B7842">
        <v>1</v>
      </c>
      <c r="C7842">
        <v>0.33487528680283241</v>
      </c>
      <c r="D7842">
        <v>0.13097758831311085</v>
      </c>
    </row>
    <row r="7843" spans="1:4">
      <c r="A7843">
        <v>4.567110538482666E-2</v>
      </c>
      <c r="B7843">
        <v>1</v>
      </c>
      <c r="C7843">
        <v>0.20524761633660746</v>
      </c>
      <c r="D7843">
        <v>3.1181374333728779E-2</v>
      </c>
    </row>
    <row r="7844" spans="1:4">
      <c r="A7844">
        <v>0.36504298448562622</v>
      </c>
      <c r="B7844">
        <v>1</v>
      </c>
      <c r="C7844">
        <v>0.11162509560094412</v>
      </c>
      <c r="D7844">
        <v>4.3659196104370281E-2</v>
      </c>
    </row>
    <row r="7845" spans="1:4">
      <c r="A7845">
        <v>0.96619248390197754</v>
      </c>
      <c r="B7845">
        <v>2</v>
      </c>
      <c r="C7845">
        <v>0.54320922348874168</v>
      </c>
      <c r="D7845">
        <v>0.23462214704586631</v>
      </c>
    </row>
    <row r="7846" spans="1:4">
      <c r="A7846">
        <v>0.17244857549667358</v>
      </c>
      <c r="B7846">
        <v>1</v>
      </c>
      <c r="C7846">
        <v>0.33933419162176026</v>
      </c>
      <c r="D7846">
        <v>3.9499922180823127E-2</v>
      </c>
    </row>
    <row r="7847" spans="1:4">
      <c r="A7847">
        <v>0.46206653118133545</v>
      </c>
      <c r="B7847">
        <v>1</v>
      </c>
      <c r="C7847">
        <v>0.18106974116291388</v>
      </c>
      <c r="D7847">
        <v>7.8207382348622095E-2</v>
      </c>
    </row>
    <row r="7848" spans="1:4">
      <c r="A7848">
        <v>5.5553972721099854E-2</v>
      </c>
      <c r="B7848">
        <v>1</v>
      </c>
      <c r="C7848">
        <v>0.11311139720725341</v>
      </c>
      <c r="D7848">
        <v>1.3166640726941042E-2</v>
      </c>
    </row>
    <row r="7849" spans="1:4">
      <c r="A7849">
        <v>0.32556772232055664</v>
      </c>
      <c r="B7849">
        <v>1</v>
      </c>
      <c r="C7849">
        <v>6.0356580387637956E-2</v>
      </c>
      <c r="D7849">
        <v>2.6069127449540701E-2</v>
      </c>
    </row>
    <row r="7850" spans="1:4">
      <c r="A7850">
        <v>5.1598250865936279E-2</v>
      </c>
      <c r="B7850">
        <v>1</v>
      </c>
      <c r="C7850">
        <v>3.770379906908447E-2</v>
      </c>
      <c r="D7850">
        <v>4.3888802423136808E-3</v>
      </c>
    </row>
    <row r="7851" spans="1:4">
      <c r="A7851">
        <v>0.20279133319854736</v>
      </c>
      <c r="B7851">
        <v>1</v>
      </c>
      <c r="C7851">
        <v>2.0118860129212653E-2</v>
      </c>
      <c r="D7851">
        <v>8.6897091498468991E-3</v>
      </c>
    </row>
    <row r="7852" spans="1:4">
      <c r="A7852">
        <v>0.94885808229446411</v>
      </c>
      <c r="B7852">
        <v>2</v>
      </c>
      <c r="C7852">
        <v>0.50755092710618455</v>
      </c>
      <c r="D7852">
        <v>0.27852246536419473</v>
      </c>
    </row>
    <row r="7853" spans="1:4">
      <c r="A7853">
        <v>0.54921984672546387</v>
      </c>
      <c r="B7853">
        <v>2</v>
      </c>
      <c r="C7853">
        <v>0.67337295337640424</v>
      </c>
      <c r="D7853">
        <v>2.8965697166156157E-3</v>
      </c>
    </row>
    <row r="7854" spans="1:4">
      <c r="A7854">
        <v>0.9199485182762146</v>
      </c>
      <c r="B7854">
        <v>2</v>
      </c>
      <c r="C7854">
        <v>0.83585030903539481</v>
      </c>
      <c r="D7854">
        <v>9.2840821788064909E-2</v>
      </c>
    </row>
    <row r="7855" spans="1:4">
      <c r="A7855">
        <v>0.2298206090927124</v>
      </c>
      <c r="B7855">
        <v>1</v>
      </c>
      <c r="C7855">
        <v>0.44472599124326007</v>
      </c>
      <c r="D7855">
        <v>0.19486878956787607</v>
      </c>
    </row>
    <row r="7856" spans="1:4">
      <c r="A7856">
        <v>0.22153002023696899</v>
      </c>
      <c r="B7856">
        <v>1</v>
      </c>
      <c r="C7856">
        <v>0.27861676967846494</v>
      </c>
      <c r="D7856">
        <v>3.0946940596021627E-2</v>
      </c>
    </row>
    <row r="7857" spans="1:4">
      <c r="A7857">
        <v>0.91992473602294922</v>
      </c>
      <c r="B7857">
        <v>2</v>
      </c>
      <c r="C7857">
        <v>0.63037477259737829</v>
      </c>
      <c r="D7857">
        <v>0.19277193080949923</v>
      </c>
    </row>
    <row r="7858" spans="1:4">
      <c r="A7858">
        <v>0.49167174100875854</v>
      </c>
      <c r="B7858">
        <v>1</v>
      </c>
      <c r="C7858">
        <v>0.37083584937122327</v>
      </c>
      <c r="D7858">
        <v>8.5587556919973107E-2</v>
      </c>
    </row>
    <row r="7859" spans="1:4">
      <c r="A7859">
        <v>0.71313726902008057</v>
      </c>
      <c r="B7859">
        <v>2</v>
      </c>
      <c r="C7859">
        <v>0.66071092517209717</v>
      </c>
      <c r="D7859">
        <v>0.1388302674050067</v>
      </c>
    </row>
    <row r="7860" spans="1:4">
      <c r="A7860">
        <v>0.4261210560798645</v>
      </c>
      <c r="B7860">
        <v>1</v>
      </c>
      <c r="C7860">
        <v>0.37043230871502275</v>
      </c>
      <c r="D7860">
        <v>0.12131568154981515</v>
      </c>
    </row>
    <row r="7861" spans="1:4">
      <c r="A7861">
        <v>0.5925285816192627</v>
      </c>
      <c r="B7861">
        <v>2</v>
      </c>
      <c r="C7861">
        <v>0.65019533365765703</v>
      </c>
      <c r="D7861">
        <v>0.12108269724332882</v>
      </c>
    </row>
    <row r="7862" spans="1:4">
      <c r="A7862">
        <v>0.86472934484481812</v>
      </c>
      <c r="B7862">
        <v>2</v>
      </c>
      <c r="C7862">
        <v>0.79014410290500758</v>
      </c>
      <c r="D7862">
        <v>4.0438560516605049E-2</v>
      </c>
    </row>
    <row r="7863" spans="1:4">
      <c r="A7863">
        <v>0.67135703563690186</v>
      </c>
      <c r="B7863">
        <v>2</v>
      </c>
      <c r="C7863">
        <v>0.88339844455255234</v>
      </c>
      <c r="D7863">
        <v>4.0360899081109597E-2</v>
      </c>
    </row>
    <row r="7864" spans="1:4">
      <c r="A7864">
        <v>0.56928402185440063</v>
      </c>
      <c r="B7864">
        <v>2</v>
      </c>
      <c r="C7864">
        <v>0.93004803430166927</v>
      </c>
      <c r="D7864">
        <v>1.3479520172201664E-2</v>
      </c>
    </row>
    <row r="7865" spans="1:4">
      <c r="A7865">
        <v>0.3595728874206543</v>
      </c>
      <c r="B7865">
        <v>1</v>
      </c>
      <c r="C7865">
        <v>0.46891521945081843</v>
      </c>
      <c r="D7865">
        <v>0.2617419813955747</v>
      </c>
    </row>
    <row r="7866" spans="1:4">
      <c r="A7866">
        <v>0.22399681806564331</v>
      </c>
      <c r="B7866">
        <v>1</v>
      </c>
      <c r="C7866">
        <v>0.31001601143388974</v>
      </c>
      <c r="D7866">
        <v>4.4931733907338789E-3</v>
      </c>
    </row>
    <row r="7867" spans="1:4">
      <c r="A7867">
        <v>0.86235344409942627</v>
      </c>
      <c r="B7867">
        <v>2</v>
      </c>
      <c r="C7867">
        <v>0.65371093828361693</v>
      </c>
      <c r="D7867">
        <v>0.19693463407222078</v>
      </c>
    </row>
    <row r="7868" spans="1:4">
      <c r="A7868">
        <v>0.43989831209182739</v>
      </c>
      <c r="B7868">
        <v>1</v>
      </c>
      <c r="C7868">
        <v>0.383705601138987</v>
      </c>
      <c r="D7868">
        <v>9.0242776059014124E-2</v>
      </c>
    </row>
    <row r="7869" spans="1:4">
      <c r="A7869">
        <v>0.66691946983337402</v>
      </c>
      <c r="B7869">
        <v>2</v>
      </c>
      <c r="C7869">
        <v>0.66580195504444806</v>
      </c>
      <c r="D7869">
        <v>0.13278748051172515</v>
      </c>
    </row>
    <row r="7870" spans="1:4">
      <c r="A7870">
        <v>0.79438871145248413</v>
      </c>
      <c r="B7870">
        <v>2</v>
      </c>
      <c r="C7870">
        <v>0.79456853371299574</v>
      </c>
      <c r="D7870">
        <v>3.0080925353004717E-2</v>
      </c>
    </row>
    <row r="7871" spans="1:4">
      <c r="A7871">
        <v>0.92388284206390381</v>
      </c>
      <c r="B7871">
        <v>2</v>
      </c>
      <c r="C7871">
        <v>0.88860065168148272</v>
      </c>
      <c r="D7871">
        <v>4.4262493503908346E-2</v>
      </c>
    </row>
    <row r="7872" spans="1:4">
      <c r="A7872">
        <v>0.18719488382339478</v>
      </c>
      <c r="B7872">
        <v>1</v>
      </c>
      <c r="C7872">
        <v>0.45707780711048412</v>
      </c>
      <c r="D7872">
        <v>0.23438566597323629</v>
      </c>
    </row>
    <row r="7873" spans="1:4">
      <c r="A7873">
        <v>0.87937545776367188</v>
      </c>
      <c r="B7873">
        <v>2</v>
      </c>
      <c r="C7873">
        <v>0.66087758988332324</v>
      </c>
      <c r="D7873">
        <v>3.9535304120273812E-2</v>
      </c>
    </row>
    <row r="7874" spans="1:4">
      <c r="A7874">
        <v>4.3983638286590576E-2</v>
      </c>
      <c r="B7874">
        <v>1</v>
      </c>
      <c r="C7874">
        <v>0.34185165417982855</v>
      </c>
      <c r="D7874">
        <v>0.17101127515012698</v>
      </c>
    </row>
    <row r="7875" spans="1:4">
      <c r="A7875">
        <v>0.76420938968658447</v>
      </c>
      <c r="B7875">
        <v>2</v>
      </c>
      <c r="C7875">
        <v>0.62155912421872084</v>
      </c>
      <c r="D7875">
        <v>0.10448542473792793</v>
      </c>
    </row>
    <row r="7876" spans="1:4">
      <c r="A7876">
        <v>0.14888125658035278</v>
      </c>
      <c r="B7876">
        <v>1</v>
      </c>
      <c r="C7876">
        <v>0.34094190615877795</v>
      </c>
      <c r="D7876">
        <v>0.12718595147350928</v>
      </c>
    </row>
    <row r="7877" spans="1:4">
      <c r="A7877">
        <v>0.79631829261779785</v>
      </c>
      <c r="B7877">
        <v>2</v>
      </c>
      <c r="C7877">
        <v>0.63375553141920438</v>
      </c>
      <c r="D7877">
        <v>0.12666070820866093</v>
      </c>
    </row>
    <row r="7878" spans="1:4">
      <c r="A7878">
        <v>0.13714927434921265</v>
      </c>
      <c r="B7878">
        <v>1</v>
      </c>
      <c r="C7878">
        <v>0.35344156269961169</v>
      </c>
      <c r="D7878">
        <v>0.11961910922831551</v>
      </c>
    </row>
    <row r="7879" spans="1:4">
      <c r="A7879">
        <v>0.20273005962371826</v>
      </c>
      <c r="B7879">
        <v>1</v>
      </c>
      <c r="C7879">
        <v>0.21125184380640144</v>
      </c>
      <c r="D7879">
        <v>4.2220236069553635E-2</v>
      </c>
    </row>
    <row r="7880" spans="1:4">
      <c r="A7880">
        <v>0.92926651239395142</v>
      </c>
      <c r="B7880">
        <v>2</v>
      </c>
      <c r="C7880">
        <v>0.5934379895731976</v>
      </c>
      <c r="D7880">
        <v>0.20658186211582072</v>
      </c>
    </row>
    <row r="7881" spans="1:4">
      <c r="A7881">
        <v>0.41732072830200195</v>
      </c>
      <c r="B7881">
        <v>1</v>
      </c>
      <c r="C7881">
        <v>0.35635404163773043</v>
      </c>
      <c r="D7881">
        <v>6.8019860455807615E-2</v>
      </c>
    </row>
    <row r="7882" spans="1:4">
      <c r="A7882">
        <v>0.63766735792160034</v>
      </c>
      <c r="B7882">
        <v>2</v>
      </c>
      <c r="C7882">
        <v>0.65854137844666449</v>
      </c>
      <c r="D7882">
        <v>0.15179465343373166</v>
      </c>
    </row>
    <row r="7883" spans="1:4">
      <c r="A7883">
        <v>0.86059963703155518</v>
      </c>
      <c r="B7883">
        <v>2</v>
      </c>
      <c r="C7883">
        <v>0.78545134721257681</v>
      </c>
      <c r="D7883">
        <v>2.2673286818602589E-2</v>
      </c>
    </row>
    <row r="7884" spans="1:4">
      <c r="A7884">
        <v>0.72738629579544067</v>
      </c>
      <c r="B7884">
        <v>2</v>
      </c>
      <c r="C7884">
        <v>0.88618045948222157</v>
      </c>
      <c r="D7884">
        <v>5.0598217811243879E-2</v>
      </c>
    </row>
    <row r="7885" spans="1:4">
      <c r="A7885">
        <v>0.95777583122253418</v>
      </c>
      <c r="B7885">
        <v>2</v>
      </c>
      <c r="C7885">
        <v>0.92848378240419227</v>
      </c>
      <c r="D7885">
        <v>7.5577622728675298E-3</v>
      </c>
    </row>
    <row r="7886" spans="1:4">
      <c r="A7886">
        <v>0.46185868978500366</v>
      </c>
      <c r="B7886">
        <v>1</v>
      </c>
      <c r="C7886">
        <v>0.46642362924345177</v>
      </c>
      <c r="D7886">
        <v>0.26425129971819739</v>
      </c>
    </row>
    <row r="7887" spans="1:4">
      <c r="A7887">
        <v>0.30135571956634521</v>
      </c>
      <c r="B7887">
        <v>1</v>
      </c>
      <c r="C7887">
        <v>0.30949459413473074</v>
      </c>
      <c r="D7887">
        <v>2.5192540909558525E-3</v>
      </c>
    </row>
    <row r="7888" spans="1:4">
      <c r="A7888">
        <v>0.91512781381607056</v>
      </c>
      <c r="B7888">
        <v>2</v>
      </c>
      <c r="C7888">
        <v>0.65402005105358019</v>
      </c>
      <c r="D7888">
        <v>0.19807211393112456</v>
      </c>
    </row>
    <row r="7889" spans="1:4">
      <c r="A7889">
        <v>0.11452198028564453</v>
      </c>
      <c r="B7889">
        <v>1</v>
      </c>
      <c r="C7889">
        <v>0.38418851967533657</v>
      </c>
      <c r="D7889">
        <v>8.9763269300036364E-2</v>
      </c>
    </row>
    <row r="7890" spans="1:4">
      <c r="A7890">
        <v>8.1708133220672607E-2</v>
      </c>
      <c r="B7890">
        <v>1</v>
      </c>
      <c r="C7890">
        <v>0.21800668368452672</v>
      </c>
      <c r="D7890">
        <v>6.6024037977041511E-2</v>
      </c>
    </row>
    <row r="7891" spans="1:4">
      <c r="A7891">
        <v>0.42154371738433838</v>
      </c>
      <c r="B7891">
        <v>1</v>
      </c>
      <c r="C7891">
        <v>0.12806283989177886</v>
      </c>
      <c r="D7891">
        <v>2.9921089766678788E-2</v>
      </c>
    </row>
    <row r="7892" spans="1:4">
      <c r="A7892">
        <v>0.86535483598709106</v>
      </c>
      <c r="B7892">
        <v>2</v>
      </c>
      <c r="C7892">
        <v>0.55539394533026998</v>
      </c>
      <c r="D7892">
        <v>0.23674603216912024</v>
      </c>
    </row>
    <row r="7893" spans="1:4">
      <c r="A7893">
        <v>0.58146786689758301</v>
      </c>
      <c r="B7893">
        <v>2</v>
      </c>
      <c r="C7893">
        <v>0.7093542799639263</v>
      </c>
      <c r="D7893">
        <v>9.9736965888929108E-3</v>
      </c>
    </row>
    <row r="7894" spans="1:4">
      <c r="A7894">
        <v>0.97798961400985718</v>
      </c>
      <c r="B7894">
        <v>2</v>
      </c>
      <c r="C7894">
        <v>0.8517979817767567</v>
      </c>
      <c r="D7894">
        <v>7.8915344056373404E-2</v>
      </c>
    </row>
    <row r="7895" spans="1:4">
      <c r="A7895">
        <v>9.1341853141784668E-2</v>
      </c>
      <c r="B7895">
        <v>1</v>
      </c>
      <c r="C7895">
        <v>0.44867988845544793</v>
      </c>
      <c r="D7895">
        <v>0.20643522500880848</v>
      </c>
    </row>
    <row r="7896" spans="1:4">
      <c r="A7896">
        <v>3.0032694339752197E-2</v>
      </c>
      <c r="B7896">
        <v>1</v>
      </c>
      <c r="C7896">
        <v>0.28393266059225225</v>
      </c>
      <c r="D7896">
        <v>2.6305114685457806E-2</v>
      </c>
    </row>
    <row r="7897" spans="1:4">
      <c r="A7897">
        <v>0.81521749496459961</v>
      </c>
      <c r="B7897">
        <v>2</v>
      </c>
      <c r="C7897">
        <v>0.63437269777376959</v>
      </c>
      <c r="D7897">
        <v>0.19355827823975222</v>
      </c>
    </row>
    <row r="7898" spans="1:4">
      <c r="A7898">
        <v>0.34339112043380737</v>
      </c>
      <c r="B7898">
        <v>1</v>
      </c>
      <c r="C7898">
        <v>0.37306181090968549</v>
      </c>
      <c r="D7898">
        <v>8.6348484793241378E-2</v>
      </c>
    </row>
    <row r="7899" spans="1:4">
      <c r="A7899">
        <v>4.5186161994934082E-2</v>
      </c>
      <c r="B7899">
        <v>1</v>
      </c>
      <c r="C7899">
        <v>0.21145756592458986</v>
      </c>
      <c r="D7899">
        <v>6.4519426079917397E-2</v>
      </c>
    </row>
    <row r="7900" spans="1:4">
      <c r="A7900">
        <v>0.26835328340530396</v>
      </c>
      <c r="B7900">
        <v>1</v>
      </c>
      <c r="C7900">
        <v>0.12435393696989516</v>
      </c>
      <c r="D7900">
        <v>2.8782828264413793E-2</v>
      </c>
    </row>
    <row r="7901" spans="1:4">
      <c r="A7901">
        <v>5.0695180892944336E-2</v>
      </c>
      <c r="B7901">
        <v>1</v>
      </c>
      <c r="C7901">
        <v>7.0485855308196621E-2</v>
      </c>
      <c r="D7901">
        <v>2.1506475359972466E-2</v>
      </c>
    </row>
    <row r="7902" spans="1:4">
      <c r="A7902">
        <v>3.5639703273773193E-2</v>
      </c>
      <c r="B7902">
        <v>1</v>
      </c>
      <c r="C7902">
        <v>4.1451312323298392E-2</v>
      </c>
      <c r="D7902">
        <v>9.5942760881379333E-3</v>
      </c>
    </row>
    <row r="7903" spans="1:4">
      <c r="A7903">
        <v>2.2395491600036621E-2</v>
      </c>
      <c r="B7903">
        <v>1</v>
      </c>
      <c r="C7903">
        <v>2.3495285102732209E-2</v>
      </c>
      <c r="D7903">
        <v>7.1688251199908213E-3</v>
      </c>
    </row>
    <row r="7904" spans="1:4">
      <c r="A7904">
        <v>0.42486006021499634</v>
      </c>
      <c r="B7904">
        <v>1</v>
      </c>
      <c r="C7904">
        <v>1.381710410776613E-2</v>
      </c>
      <c r="D7904">
        <v>3.1980920293793111E-3</v>
      </c>
    </row>
    <row r="7905" spans="1:4">
      <c r="A7905">
        <v>0.56677055358886719</v>
      </c>
      <c r="B7905">
        <v>2</v>
      </c>
      <c r="C7905">
        <v>0.50598534240685544</v>
      </c>
      <c r="D7905">
        <v>0.2830874341921033</v>
      </c>
    </row>
    <row r="7906" spans="1:4">
      <c r="A7906">
        <v>0.78062647581100464</v>
      </c>
      <c r="B7906">
        <v>2</v>
      </c>
      <c r="C7906">
        <v>0.67127236803592205</v>
      </c>
      <c r="D7906">
        <v>1.0660306764597172E-3</v>
      </c>
    </row>
    <row r="7907" spans="1:4">
      <c r="A7907">
        <v>0.15779650211334229</v>
      </c>
      <c r="B7907">
        <v>1</v>
      </c>
      <c r="C7907">
        <v>0.33594392056697026</v>
      </c>
      <c r="D7907">
        <v>0.1932466258543187</v>
      </c>
    </row>
    <row r="7908" spans="1:4">
      <c r="A7908">
        <v>0.15757304430007935</v>
      </c>
      <c r="B7908">
        <v>1</v>
      </c>
      <c r="C7908">
        <v>0.22375745601197403</v>
      </c>
      <c r="D7908">
        <v>3.5534355881991497E-4</v>
      </c>
    </row>
    <row r="7909" spans="1:4">
      <c r="A7909">
        <v>0.20188355445861816</v>
      </c>
      <c r="B7909">
        <v>1</v>
      </c>
      <c r="C7909">
        <v>0.11198130685565676</v>
      </c>
      <c r="D7909">
        <v>6.4415541951439559E-2</v>
      </c>
    </row>
    <row r="7910" spans="1:4">
      <c r="A7910">
        <v>0.62553161382675171</v>
      </c>
      <c r="B7910">
        <v>2</v>
      </c>
      <c r="C7910">
        <v>0.53739548818499872</v>
      </c>
      <c r="D7910">
        <v>0.22414114479043334</v>
      </c>
    </row>
    <row r="7911" spans="1:4">
      <c r="A7911">
        <v>0.62234866619110107</v>
      </c>
      <c r="B7911">
        <v>2</v>
      </c>
      <c r="C7911">
        <v>0.70399376895188559</v>
      </c>
      <c r="D7911">
        <v>2.147184731714652E-2</v>
      </c>
    </row>
    <row r="7912" spans="1:4">
      <c r="A7912">
        <v>1.6113817691802979E-2</v>
      </c>
      <c r="B7912">
        <v>1</v>
      </c>
      <c r="C7912">
        <v>0.35819527289021935</v>
      </c>
      <c r="D7912">
        <v>0.1924895723475219</v>
      </c>
    </row>
    <row r="7913" spans="1:4">
      <c r="A7913">
        <v>0.11966943740844727</v>
      </c>
      <c r="B7913">
        <v>1</v>
      </c>
      <c r="C7913">
        <v>0.23466458965062853</v>
      </c>
      <c r="D7913">
        <v>7.1572824390488399E-3</v>
      </c>
    </row>
    <row r="7914" spans="1:4">
      <c r="A7914">
        <v>0.6419493556022644</v>
      </c>
      <c r="B7914">
        <v>2</v>
      </c>
      <c r="C7914">
        <v>0.61526616535388878</v>
      </c>
      <c r="D7914">
        <v>0.21735466137325671</v>
      </c>
    </row>
    <row r="7915" spans="1:4">
      <c r="A7915">
        <v>0.51376926898956299</v>
      </c>
      <c r="B7915">
        <v>2</v>
      </c>
      <c r="C7915">
        <v>0.74488819655020955</v>
      </c>
      <c r="D7915">
        <v>2.38576081301628E-3</v>
      </c>
    </row>
    <row r="7916" spans="1:4">
      <c r="A7916">
        <v>0.76983052492141724</v>
      </c>
      <c r="B7916">
        <v>2</v>
      </c>
      <c r="C7916">
        <v>0.8717553884512963</v>
      </c>
      <c r="D7916">
        <v>7.245155379108556E-2</v>
      </c>
    </row>
    <row r="7917" spans="1:4">
      <c r="A7917">
        <v>0.82458376884460449</v>
      </c>
      <c r="B7917">
        <v>2</v>
      </c>
      <c r="C7917">
        <v>0.91496273218340318</v>
      </c>
      <c r="D7917">
        <v>7.9525360433874148E-4</v>
      </c>
    </row>
    <row r="7918" spans="1:4">
      <c r="A7918">
        <v>0.87901300191879272</v>
      </c>
      <c r="B7918">
        <v>2</v>
      </c>
      <c r="C7918">
        <v>0.9572517961504321</v>
      </c>
      <c r="D7918">
        <v>2.4150517930361881E-2</v>
      </c>
    </row>
    <row r="7919" spans="1:4">
      <c r="A7919">
        <v>0.99715840816497803</v>
      </c>
      <c r="B7919">
        <v>2</v>
      </c>
      <c r="C7919">
        <v>0.97165424406113443</v>
      </c>
      <c r="D7919">
        <v>2.6508453477958049E-4</v>
      </c>
    </row>
    <row r="7920" spans="1:4">
      <c r="A7920">
        <v>0.98592287302017212</v>
      </c>
      <c r="B7920">
        <v>2</v>
      </c>
      <c r="C7920">
        <v>0.9857505987168107</v>
      </c>
      <c r="D7920">
        <v>8.0501726434539234E-3</v>
      </c>
    </row>
    <row r="7921" spans="1:4">
      <c r="A7921">
        <v>0.42752742767333984</v>
      </c>
      <c r="B7921">
        <v>1</v>
      </c>
      <c r="C7921">
        <v>0.49519918402976587</v>
      </c>
      <c r="D7921">
        <v>0.28053660043976569</v>
      </c>
    </row>
    <row r="7922" spans="1:4">
      <c r="A7922">
        <v>0.56651991605758667</v>
      </c>
      <c r="B7922">
        <v>2</v>
      </c>
      <c r="C7922">
        <v>0.66661565112416232</v>
      </c>
      <c r="D7922">
        <v>5.4551432738958461E-3</v>
      </c>
    </row>
    <row r="7923" spans="1:4">
      <c r="A7923">
        <v>0.69562399387359619</v>
      </c>
      <c r="B7923">
        <v>2</v>
      </c>
      <c r="C7923">
        <v>0.83173306134325531</v>
      </c>
      <c r="D7923">
        <v>9.3512200146588564E-2</v>
      </c>
    </row>
    <row r="7924" spans="1:4">
      <c r="A7924">
        <v>0.85756713151931763</v>
      </c>
      <c r="B7924">
        <v>2</v>
      </c>
      <c r="C7924">
        <v>0.88887188370805414</v>
      </c>
      <c r="D7924">
        <v>1.8183810912986154E-3</v>
      </c>
    </row>
    <row r="7925" spans="1:4">
      <c r="A7925">
        <v>0.16147160530090332</v>
      </c>
      <c r="B7925">
        <v>1</v>
      </c>
      <c r="C7925">
        <v>0.44496086326030238</v>
      </c>
      <c r="D7925">
        <v>0.25568602012131808</v>
      </c>
    </row>
    <row r="7926" spans="1:4">
      <c r="A7926">
        <v>0.56805652379989624</v>
      </c>
      <c r="B7926">
        <v>2</v>
      </c>
      <c r="C7926">
        <v>0.6486702353576177</v>
      </c>
      <c r="D7926">
        <v>3.2382987443061895E-2</v>
      </c>
    </row>
    <row r="7927" spans="1:4">
      <c r="A7927">
        <v>0.33090674877166748</v>
      </c>
      <c r="B7927">
        <v>1</v>
      </c>
      <c r="C7927">
        <v>0.33368328093751687</v>
      </c>
      <c r="D7927">
        <v>0.17106347377797829</v>
      </c>
    </row>
    <row r="7928" spans="1:4">
      <c r="A7928">
        <v>0.28204113245010376</v>
      </c>
      <c r="B7928">
        <v>1</v>
      </c>
      <c r="C7928">
        <v>0.21622341178587257</v>
      </c>
      <c r="D7928">
        <v>1.0794329147687298E-2</v>
      </c>
    </row>
    <row r="7929" spans="1:4">
      <c r="A7929">
        <v>0.14708280563354492</v>
      </c>
      <c r="B7929">
        <v>1</v>
      </c>
      <c r="C7929">
        <v>0.11122776031250563</v>
      </c>
      <c r="D7929">
        <v>5.7021157925992758E-2</v>
      </c>
    </row>
    <row r="7930" spans="1:4">
      <c r="A7930">
        <v>8.4123313426971436E-2</v>
      </c>
      <c r="B7930">
        <v>1</v>
      </c>
      <c r="C7930">
        <v>7.2074470595290846E-2</v>
      </c>
      <c r="D7930">
        <v>3.5981097158957684E-3</v>
      </c>
    </row>
    <row r="7931" spans="1:4">
      <c r="A7931">
        <v>0.61400520801544189</v>
      </c>
      <c r="B7931">
        <v>2</v>
      </c>
      <c r="C7931">
        <v>0.53499855049112233</v>
      </c>
      <c r="D7931">
        <v>0.26606997223691953</v>
      </c>
    </row>
    <row r="7932" spans="1:4">
      <c r="A7932">
        <v>0.18884927034378052</v>
      </c>
      <c r="B7932">
        <v>1</v>
      </c>
      <c r="C7932">
        <v>0.34430706029269204</v>
      </c>
      <c r="D7932">
        <v>2.1405792452594774E-2</v>
      </c>
    </row>
    <row r="7933" spans="1:4">
      <c r="A7933">
        <v>0.40834784507751465</v>
      </c>
      <c r="B7933">
        <v>1</v>
      </c>
      <c r="C7933">
        <v>0.17833285016370745</v>
      </c>
      <c r="D7933">
        <v>8.8689990745639838E-2</v>
      </c>
    </row>
    <row r="7934" spans="1:4">
      <c r="A7934">
        <v>0.60525983572006226</v>
      </c>
      <c r="B7934">
        <v>2</v>
      </c>
      <c r="C7934">
        <v>0.56356383006614341</v>
      </c>
      <c r="D7934">
        <v>0.19284987969830811</v>
      </c>
    </row>
    <row r="7935" spans="1:4">
      <c r="A7935">
        <v>0.38580071926116943</v>
      </c>
      <c r="B7935">
        <v>1</v>
      </c>
      <c r="C7935">
        <v>0.33745288001157425</v>
      </c>
      <c r="D7935">
        <v>6.6261924647958145E-2</v>
      </c>
    </row>
    <row r="7936" spans="1:4">
      <c r="A7936">
        <v>0.1178475022315979</v>
      </c>
      <c r="B7936">
        <v>1</v>
      </c>
      <c r="C7936">
        <v>0.18785461002204779</v>
      </c>
      <c r="D7936">
        <v>6.4283293232769351E-2</v>
      </c>
    </row>
    <row r="7937" spans="1:4">
      <c r="A7937">
        <v>0.1381988525390625</v>
      </c>
      <c r="B7937">
        <v>1</v>
      </c>
      <c r="C7937">
        <v>0.11248429333719141</v>
      </c>
      <c r="D7937">
        <v>2.2087308215986048E-2</v>
      </c>
    </row>
    <row r="7938" spans="1:4">
      <c r="A7938">
        <v>0.1151697039604187</v>
      </c>
      <c r="B7938">
        <v>1</v>
      </c>
      <c r="C7938">
        <v>6.2618203340682591E-2</v>
      </c>
      <c r="D7938">
        <v>2.1427764410923117E-2</v>
      </c>
    </row>
    <row r="7939" spans="1:4">
      <c r="A7939">
        <v>7.6824426651000977E-3</v>
      </c>
      <c r="B7939">
        <v>1</v>
      </c>
      <c r="C7939">
        <v>3.7494764445730466E-2</v>
      </c>
      <c r="D7939">
        <v>7.3624360719953506E-3</v>
      </c>
    </row>
    <row r="7940" spans="1:4">
      <c r="A7940">
        <v>4.7368347644805908E-2</v>
      </c>
      <c r="B7940">
        <v>1</v>
      </c>
      <c r="C7940">
        <v>2.0872734446894196E-2</v>
      </c>
      <c r="D7940">
        <v>7.1425881369743711E-3</v>
      </c>
    </row>
    <row r="7941" spans="1:4">
      <c r="A7941">
        <v>0.21413826942443848</v>
      </c>
      <c r="B7941">
        <v>1</v>
      </c>
      <c r="C7941">
        <v>1.2498254815243488E-2</v>
      </c>
      <c r="D7941">
        <v>2.4541453573317835E-3</v>
      </c>
    </row>
    <row r="7942" spans="1:4">
      <c r="A7942">
        <v>0.54384559392929077</v>
      </c>
      <c r="B7942">
        <v>2</v>
      </c>
      <c r="C7942">
        <v>0.50554067666627878</v>
      </c>
      <c r="D7942">
        <v>0.28384012652515628</v>
      </c>
    </row>
    <row r="7943" spans="1:4">
      <c r="A7943">
        <v>2.1723508834838867E-3</v>
      </c>
      <c r="B7943">
        <v>1</v>
      </c>
      <c r="C7943">
        <v>0.33470792506119762</v>
      </c>
      <c r="D7943">
        <v>4.0169596172126565E-3</v>
      </c>
    </row>
    <row r="7944" spans="1:4">
      <c r="A7944">
        <v>0.47234588861465454</v>
      </c>
      <c r="B7944">
        <v>1</v>
      </c>
      <c r="C7944">
        <v>0.1685135588887596</v>
      </c>
      <c r="D7944">
        <v>9.4613375508385431E-2</v>
      </c>
    </row>
    <row r="7945" spans="1:4">
      <c r="A7945">
        <v>0.96386384963989258</v>
      </c>
      <c r="B7945">
        <v>2</v>
      </c>
      <c r="C7945">
        <v>0.55694425053502705</v>
      </c>
      <c r="D7945">
        <v>0.19272277254735654</v>
      </c>
    </row>
    <row r="7946" spans="1:4">
      <c r="A7946">
        <v>0.47069424390792847</v>
      </c>
      <c r="B7946">
        <v>1</v>
      </c>
      <c r="C7946">
        <v>0.33410639757210719</v>
      </c>
      <c r="D7946">
        <v>6.4414570211327848E-2</v>
      </c>
    </row>
    <row r="7947" spans="1:4">
      <c r="A7947">
        <v>0.9435502290725708</v>
      </c>
      <c r="B7947">
        <v>2</v>
      </c>
      <c r="C7947">
        <v>0.64845831406043153</v>
      </c>
      <c r="D7947">
        <v>0.16001964020103282</v>
      </c>
    </row>
    <row r="7948" spans="1:4">
      <c r="A7948">
        <v>0.7324407696723938</v>
      </c>
      <c r="B7948">
        <v>2</v>
      </c>
      <c r="C7948">
        <v>0.77803546585736916</v>
      </c>
      <c r="D7948">
        <v>2.1471523403775949E-2</v>
      </c>
    </row>
    <row r="7949" spans="1:4">
      <c r="A7949">
        <v>0.1808936595916748</v>
      </c>
      <c r="B7949">
        <v>1</v>
      </c>
      <c r="C7949">
        <v>0.39521602783722526</v>
      </c>
      <c r="D7949">
        <v>0.21386373112402599</v>
      </c>
    </row>
    <row r="7950" spans="1:4">
      <c r="A7950">
        <v>7.7661454677581787E-2</v>
      </c>
      <c r="B7950">
        <v>1</v>
      </c>
      <c r="C7950">
        <v>0.25934515528578972</v>
      </c>
      <c r="D7950">
        <v>7.1571744679253119E-3</v>
      </c>
    </row>
    <row r="7951" spans="1:4">
      <c r="A7951">
        <v>0.59847867488861084</v>
      </c>
      <c r="B7951">
        <v>2</v>
      </c>
      <c r="C7951">
        <v>0.62760647934004798</v>
      </c>
      <c r="D7951">
        <v>0.21023004975221221</v>
      </c>
    </row>
    <row r="7952" spans="1:4">
      <c r="A7952">
        <v>0.59016519784927368</v>
      </c>
      <c r="B7952">
        <v>2</v>
      </c>
      <c r="C7952">
        <v>0.75311505176192994</v>
      </c>
      <c r="D7952">
        <v>2.385724822641766E-3</v>
      </c>
    </row>
    <row r="7953" spans="1:4">
      <c r="A7953">
        <v>0.39019107818603516</v>
      </c>
      <c r="B7953">
        <v>1</v>
      </c>
      <c r="C7953">
        <v>0.37724622531524726</v>
      </c>
      <c r="D7953">
        <v>0.2162127265214337</v>
      </c>
    </row>
    <row r="7954" spans="1:4">
      <c r="A7954">
        <v>0.35235708951950073</v>
      </c>
      <c r="B7954">
        <v>1</v>
      </c>
      <c r="C7954">
        <v>0.25103835058730994</v>
      </c>
      <c r="D7954">
        <v>7.9524160754725071E-4</v>
      </c>
    </row>
    <row r="7955" spans="1:4">
      <c r="A7955">
        <v>0.316628098487854</v>
      </c>
      <c r="B7955">
        <v>1</v>
      </c>
      <c r="C7955">
        <v>0.12574874177174908</v>
      </c>
      <c r="D7955">
        <v>7.2070908840477899E-2</v>
      </c>
    </row>
    <row r="7956" spans="1:4">
      <c r="A7956">
        <v>5.9007942676544189E-2</v>
      </c>
      <c r="B7956">
        <v>1</v>
      </c>
      <c r="C7956">
        <v>8.3679450195769986E-2</v>
      </c>
      <c r="D7956">
        <v>2.6508053584908126E-4</v>
      </c>
    </row>
    <row r="7957" spans="1:4">
      <c r="A7957">
        <v>0.36378979682922363</v>
      </c>
      <c r="B7957">
        <v>1</v>
      </c>
      <c r="C7957">
        <v>4.1916247257249691E-2</v>
      </c>
      <c r="D7957">
        <v>2.40236362801593E-2</v>
      </c>
    </row>
    <row r="7958" spans="1:4">
      <c r="A7958">
        <v>0.5411800742149353</v>
      </c>
      <c r="B7958">
        <v>2</v>
      </c>
      <c r="C7958">
        <v>0.51402309719199302</v>
      </c>
      <c r="D7958">
        <v>0.26456313813603721</v>
      </c>
    </row>
    <row r="7959" spans="1:4">
      <c r="A7959">
        <v>0.67130172252655029</v>
      </c>
      <c r="B7959">
        <v>2</v>
      </c>
      <c r="C7959">
        <v>0.68063874908574995</v>
      </c>
      <c r="D7959">
        <v>8.0078787600530998E-3</v>
      </c>
    </row>
    <row r="7960" spans="1:4">
      <c r="A7960">
        <v>0.48155933618545532</v>
      </c>
      <c r="B7960">
        <v>1</v>
      </c>
      <c r="C7960">
        <v>0.34263105002175226</v>
      </c>
      <c r="D7960">
        <v>0.19247954312274737</v>
      </c>
    </row>
    <row r="7961" spans="1:4">
      <c r="A7961">
        <v>0.88641881942749023</v>
      </c>
      <c r="B7961">
        <v>2</v>
      </c>
      <c r="C7961">
        <v>0.61575146699316896</v>
      </c>
      <c r="D7961">
        <v>9.3526298552047804E-2</v>
      </c>
    </row>
    <row r="7962" spans="1:4">
      <c r="A7962">
        <v>0.8524433970451355</v>
      </c>
      <c r="B7962">
        <v>2</v>
      </c>
      <c r="C7962">
        <v>0.7808770166739174</v>
      </c>
      <c r="D7962">
        <v>6.4159847707582429E-2</v>
      </c>
    </row>
    <row r="7963" spans="1:4">
      <c r="A7963">
        <v>0.35006058216094971</v>
      </c>
      <c r="B7963">
        <v>1</v>
      </c>
      <c r="C7963">
        <v>0.40895986100952775</v>
      </c>
      <c r="D7963">
        <v>0.19333985403654783</v>
      </c>
    </row>
    <row r="7964" spans="1:4">
      <c r="A7964">
        <v>0.85763627290725708</v>
      </c>
      <c r="B7964">
        <v>2</v>
      </c>
      <c r="C7964">
        <v>0.64866752211822198</v>
      </c>
      <c r="D7964">
        <v>7.3948664655737573E-2</v>
      </c>
    </row>
    <row r="7965" spans="1:4">
      <c r="A7965">
        <v>0.77112746238708496</v>
      </c>
      <c r="B7965">
        <v>2</v>
      </c>
      <c r="C7965">
        <v>0.80298662033650925</v>
      </c>
      <c r="D7965">
        <v>6.4446618012182599E-2</v>
      </c>
    </row>
    <row r="7966" spans="1:4">
      <c r="A7966">
        <v>0.40949910879135132</v>
      </c>
      <c r="B7966">
        <v>1</v>
      </c>
      <c r="C7966">
        <v>0.42009744629710194</v>
      </c>
      <c r="D7966">
        <v>0.1995789616973844</v>
      </c>
    </row>
    <row r="7967" spans="1:4">
      <c r="A7967">
        <v>0.29534852504730225</v>
      </c>
      <c r="B7967">
        <v>1</v>
      </c>
      <c r="C7967">
        <v>0.2676622067788364</v>
      </c>
      <c r="D7967">
        <v>2.1482206004060866E-2</v>
      </c>
    </row>
    <row r="7968" spans="1:4">
      <c r="A7968">
        <v>0.42240720987319946</v>
      </c>
      <c r="B7968">
        <v>1</v>
      </c>
      <c r="C7968">
        <v>0.14003248209903396</v>
      </c>
      <c r="D7968">
        <v>6.65263205657948E-2</v>
      </c>
    </row>
    <row r="7969" spans="1:4">
      <c r="A7969">
        <v>0.12491035461425781</v>
      </c>
      <c r="B7969">
        <v>1</v>
      </c>
      <c r="C7969">
        <v>8.9220735592945466E-2</v>
      </c>
      <c r="D7969">
        <v>7.1607353346869532E-3</v>
      </c>
    </row>
    <row r="7970" spans="1:4">
      <c r="A7970">
        <v>0.45386332273483276</v>
      </c>
      <c r="B7970">
        <v>1</v>
      </c>
      <c r="C7970">
        <v>4.6677494033011323E-2</v>
      </c>
      <c r="D7970">
        <v>2.2175440188598267E-2</v>
      </c>
    </row>
    <row r="7971" spans="1:4">
      <c r="A7971">
        <v>9.511721134185791E-2</v>
      </c>
      <c r="B7971">
        <v>1</v>
      </c>
      <c r="C7971">
        <v>2.9740245197648486E-2</v>
      </c>
      <c r="D7971">
        <v>2.386911778228985E-3</v>
      </c>
    </row>
    <row r="7972" spans="1:4">
      <c r="A7972">
        <v>0.47451716661453247</v>
      </c>
      <c r="B7972">
        <v>1</v>
      </c>
      <c r="C7972">
        <v>1.5559164677670439E-2</v>
      </c>
      <c r="D7972">
        <v>7.3918133961994219E-3</v>
      </c>
    </row>
    <row r="7973" spans="1:4">
      <c r="A7973">
        <v>0.86433243751525879</v>
      </c>
      <c r="B7973">
        <v>2</v>
      </c>
      <c r="C7973">
        <v>0.50564574961178765</v>
      </c>
      <c r="D7973">
        <v>0.28048768393920376</v>
      </c>
    </row>
    <row r="7974" spans="1:4">
      <c r="A7974">
        <v>0.79834121465682983</v>
      </c>
      <c r="B7974">
        <v>2</v>
      </c>
      <c r="C7974">
        <v>0.67185305489255687</v>
      </c>
      <c r="D7974">
        <v>2.4639377987331068E-3</v>
      </c>
    </row>
    <row r="7975" spans="1:4">
      <c r="A7975">
        <v>0.6234511137008667</v>
      </c>
      <c r="B7975">
        <v>2</v>
      </c>
      <c r="C7975">
        <v>0.83521524987059592</v>
      </c>
      <c r="D7975">
        <v>9.3495894646401262E-2</v>
      </c>
    </row>
    <row r="7976" spans="1:4">
      <c r="A7976">
        <v>0.4542127251625061</v>
      </c>
      <c r="B7976">
        <v>1</v>
      </c>
      <c r="C7976">
        <v>0.44459756490641028</v>
      </c>
      <c r="D7976">
        <v>0.19435792734883389</v>
      </c>
    </row>
    <row r="7977" spans="1:4">
      <c r="A7977">
        <v>0.48115396499633789</v>
      </c>
      <c r="B7977">
        <v>1</v>
      </c>
      <c r="C7977">
        <v>0.27840508329019864</v>
      </c>
      <c r="D7977">
        <v>3.1165298215467097E-2</v>
      </c>
    </row>
    <row r="7978" spans="1:4">
      <c r="A7978">
        <v>0.53015202283859253</v>
      </c>
      <c r="B7978">
        <v>2</v>
      </c>
      <c r="C7978">
        <v>0.6302058949880619</v>
      </c>
      <c r="D7978">
        <v>0.19272386059640112</v>
      </c>
    </row>
    <row r="7979" spans="1:4">
      <c r="A7979">
        <v>0.93119251728057861</v>
      </c>
      <c r="B7979">
        <v>2</v>
      </c>
      <c r="C7979">
        <v>0.75946836109673288</v>
      </c>
      <c r="D7979">
        <v>1.0388432738488995E-2</v>
      </c>
    </row>
    <row r="7980" spans="1:4">
      <c r="A7980">
        <v>0.27146703004837036</v>
      </c>
      <c r="B7980">
        <v>1</v>
      </c>
      <c r="C7980">
        <v>0.3827330627673789</v>
      </c>
      <c r="D7980">
        <v>0.2140454149908568</v>
      </c>
    </row>
    <row r="7981" spans="1:4">
      <c r="A7981">
        <v>5.7955503463745117E-2</v>
      </c>
      <c r="B7981">
        <v>1</v>
      </c>
      <c r="C7981">
        <v>0.25315612036557761</v>
      </c>
      <c r="D7981">
        <v>3.4628109128296558E-3</v>
      </c>
    </row>
    <row r="7982" spans="1:4">
      <c r="A7982">
        <v>0.96405404806137085</v>
      </c>
      <c r="B7982">
        <v>2</v>
      </c>
      <c r="C7982">
        <v>0.62557843277645131</v>
      </c>
      <c r="D7982">
        <v>0.21386385201836428</v>
      </c>
    </row>
    <row r="7983" spans="1:4">
      <c r="A7983">
        <v>0.38656651973724365</v>
      </c>
      <c r="B7983">
        <v>1</v>
      </c>
      <c r="C7983">
        <v>0.37452639265459209</v>
      </c>
      <c r="D7983">
        <v>7.3657012272172029E-2</v>
      </c>
    </row>
    <row r="7984" spans="1:4">
      <c r="A7984">
        <v>0.88410478830337524</v>
      </c>
      <c r="B7984">
        <v>2</v>
      </c>
      <c r="C7984">
        <v>0.66600024839577499</v>
      </c>
      <c r="D7984">
        <v>0.14373017164985274</v>
      </c>
    </row>
    <row r="7985" spans="1:4">
      <c r="A7985">
        <v>0.53376293182373047</v>
      </c>
      <c r="B7985">
        <v>2</v>
      </c>
      <c r="C7985">
        <v>0.7915087975515307</v>
      </c>
      <c r="D7985">
        <v>2.455233742405738E-2</v>
      </c>
    </row>
    <row r="7986" spans="1:4">
      <c r="A7986">
        <v>0.84546965360641479</v>
      </c>
      <c r="B7986">
        <v>2</v>
      </c>
      <c r="C7986">
        <v>0.88866674946525825</v>
      </c>
      <c r="D7986">
        <v>4.7910057216617563E-2</v>
      </c>
    </row>
    <row r="7987" spans="1:4">
      <c r="A7987">
        <v>6.5806031227111816E-2</v>
      </c>
      <c r="B7987">
        <v>1</v>
      </c>
      <c r="C7987">
        <v>0.45816381694808139</v>
      </c>
      <c r="D7987">
        <v>0.23258096490350949</v>
      </c>
    </row>
    <row r="7988" spans="1:4">
      <c r="A7988">
        <v>0.12592726945877075</v>
      </c>
      <c r="B7988">
        <v>1</v>
      </c>
      <c r="C7988">
        <v>0.29622224982175271</v>
      </c>
      <c r="D7988">
        <v>1.5970019072205854E-2</v>
      </c>
    </row>
    <row r="7989" spans="1:4">
      <c r="A7989">
        <v>0.21967244148254395</v>
      </c>
      <c r="B7989">
        <v>1</v>
      </c>
      <c r="C7989">
        <v>0.15272127231602711</v>
      </c>
      <c r="D7989">
        <v>7.7526988301169816E-2</v>
      </c>
    </row>
    <row r="7990" spans="1:4">
      <c r="A7990">
        <v>0.80361026525497437</v>
      </c>
      <c r="B7990">
        <v>2</v>
      </c>
      <c r="C7990">
        <v>0.55398052237544282</v>
      </c>
      <c r="D7990">
        <v>0.20582480660290775</v>
      </c>
    </row>
    <row r="7991" spans="1:4">
      <c r="A7991">
        <v>0.39377677440643311</v>
      </c>
      <c r="B7991">
        <v>1</v>
      </c>
      <c r="C7991">
        <v>0.33640676493676713</v>
      </c>
      <c r="D7991">
        <v>5.7007998558181811E-2</v>
      </c>
    </row>
    <row r="7992" spans="1:4">
      <c r="A7992">
        <v>0.78483730554580688</v>
      </c>
      <c r="B7992">
        <v>2</v>
      </c>
      <c r="C7992">
        <v>0.65174659081161956</v>
      </c>
      <c r="D7992">
        <v>0.16305886716899515</v>
      </c>
    </row>
    <row r="7993" spans="1:4">
      <c r="A7993">
        <v>0.56447553634643555</v>
      </c>
      <c r="B7993">
        <v>2</v>
      </c>
      <c r="C7993">
        <v>0.77880225497892241</v>
      </c>
      <c r="D7993">
        <v>1.9002666186060613E-2</v>
      </c>
    </row>
    <row r="7994" spans="1:4">
      <c r="A7994">
        <v>5.4601371288299561E-2</v>
      </c>
      <c r="B7994">
        <v>1</v>
      </c>
      <c r="C7994">
        <v>0.39488672470838254</v>
      </c>
      <c r="D7994">
        <v>0.21531951268575389</v>
      </c>
    </row>
    <row r="7995" spans="1:4">
      <c r="A7995">
        <v>3.460228443145752E-2</v>
      </c>
      <c r="B7995">
        <v>1</v>
      </c>
      <c r="C7995">
        <v>0.2596007516596408</v>
      </c>
      <c r="D7995">
        <v>6.334222062020195E-3</v>
      </c>
    </row>
    <row r="7996" spans="1:4">
      <c r="A7996">
        <v>0.93096429109573364</v>
      </c>
      <c r="B7996">
        <v>2</v>
      </c>
      <c r="C7996">
        <v>0.62797184342351331</v>
      </c>
      <c r="D7996">
        <v>0.21056774163754138</v>
      </c>
    </row>
    <row r="7997" spans="1:4">
      <c r="A7997">
        <v>0.17028403282165527</v>
      </c>
      <c r="B7997">
        <v>1</v>
      </c>
      <c r="C7997">
        <v>0.37477159287029971</v>
      </c>
      <c r="D7997">
        <v>7.599598560326476E-2</v>
      </c>
    </row>
    <row r="7998" spans="1:4">
      <c r="A7998">
        <v>0.35460752248764038</v>
      </c>
      <c r="B7998">
        <v>1</v>
      </c>
      <c r="C7998">
        <v>0.20932394780783778</v>
      </c>
      <c r="D7998">
        <v>7.0189247212513795E-2</v>
      </c>
    </row>
    <row r="7999" spans="1:4">
      <c r="A7999">
        <v>3.2288908958435059E-2</v>
      </c>
      <c r="B7999">
        <v>1</v>
      </c>
      <c r="C7999">
        <v>0.1249238642900999</v>
      </c>
      <c r="D7999">
        <v>2.533199520108826E-2</v>
      </c>
    </row>
    <row r="8000" spans="1:4">
      <c r="A8000">
        <v>0.49478918313980103</v>
      </c>
      <c r="B8000">
        <v>1</v>
      </c>
      <c r="C8000">
        <v>6.977464926927926E-2</v>
      </c>
      <c r="D8000">
        <v>2.3396415737504592E-2</v>
      </c>
    </row>
    <row r="8001" spans="1:4">
      <c r="A8001">
        <v>5.8155059814453125E-2</v>
      </c>
      <c r="B8001">
        <v>1</v>
      </c>
      <c r="C8001">
        <v>4.1641288096699966E-2</v>
      </c>
      <c r="D8001">
        <v>8.4439984003627563E-3</v>
      </c>
    </row>
    <row r="8002" spans="1:4">
      <c r="A8002">
        <v>0.20295733213424683</v>
      </c>
      <c r="B8002">
        <v>1</v>
      </c>
      <c r="C8002">
        <v>2.3258216423093087E-2</v>
      </c>
      <c r="D8002">
        <v>7.7988052458348627E-3</v>
      </c>
    </row>
    <row r="8003" spans="1:4">
      <c r="A8003">
        <v>0.20135080814361572</v>
      </c>
      <c r="B8003">
        <v>1</v>
      </c>
      <c r="C8003">
        <v>1.3880429365566655E-2</v>
      </c>
      <c r="D8003">
        <v>2.8146661334542528E-3</v>
      </c>
    </row>
    <row r="8004" spans="1:4">
      <c r="A8004">
        <v>9.5269501209259033E-2</v>
      </c>
      <c r="B8004">
        <v>1</v>
      </c>
      <c r="C8004">
        <v>7.7527388076976955E-3</v>
      </c>
      <c r="D8004">
        <v>2.5996017486116206E-3</v>
      </c>
    </row>
    <row r="8005" spans="1:4">
      <c r="A8005">
        <v>0.1837160587310791</v>
      </c>
      <c r="B8005">
        <v>1</v>
      </c>
      <c r="C8005">
        <v>4.626809788522218E-3</v>
      </c>
      <c r="D8005">
        <v>9.3822204448475079E-4</v>
      </c>
    </row>
    <row r="8006" spans="1:4">
      <c r="A8006">
        <v>0.2952684760093689</v>
      </c>
      <c r="B8006">
        <v>1</v>
      </c>
      <c r="C8006">
        <v>2.5842462692325647E-3</v>
      </c>
      <c r="D8006">
        <v>8.6653391620387346E-4</v>
      </c>
    </row>
    <row r="8007" spans="1:4">
      <c r="A8007">
        <v>0.76743495464324951</v>
      </c>
      <c r="B8007">
        <v>2</v>
      </c>
      <c r="C8007">
        <v>0.50104197633972514</v>
      </c>
      <c r="D8007">
        <v>0.28749585999711408</v>
      </c>
    </row>
    <row r="8008" spans="1:4">
      <c r="A8008">
        <v>0.11796432733535767</v>
      </c>
      <c r="B8008">
        <v>1</v>
      </c>
      <c r="C8008">
        <v>0.33351389424998096</v>
      </c>
      <c r="D8008">
        <v>8.9042995896415622E-4</v>
      </c>
    </row>
    <row r="8009" spans="1:4">
      <c r="A8009">
        <v>0.2027897834777832</v>
      </c>
      <c r="B8009">
        <v>1</v>
      </c>
      <c r="C8009">
        <v>0.16701399211324172</v>
      </c>
      <c r="D8009">
        <v>9.5831953332371364E-2</v>
      </c>
    </row>
    <row r="8010" spans="1:4">
      <c r="A8010">
        <v>0.22657269239425659</v>
      </c>
      <c r="B8010">
        <v>1</v>
      </c>
      <c r="C8010">
        <v>0.11117129808332699</v>
      </c>
      <c r="D8010">
        <v>2.9680998632138772E-4</v>
      </c>
    </row>
    <row r="8011" spans="1:4">
      <c r="A8011">
        <v>0.25794613361358643</v>
      </c>
      <c r="B8011">
        <v>1</v>
      </c>
      <c r="C8011">
        <v>5.5671330704413907E-2</v>
      </c>
      <c r="D8011">
        <v>3.1943984444123788E-2</v>
      </c>
    </row>
    <row r="8012" spans="1:4">
      <c r="A8012">
        <v>4.3159306049346924E-2</v>
      </c>
      <c r="B8012">
        <v>1</v>
      </c>
      <c r="C8012">
        <v>3.7057099361109E-2</v>
      </c>
      <c r="D8012">
        <v>9.8936662107130396E-5</v>
      </c>
    </row>
    <row r="8013" spans="1:4">
      <c r="A8013">
        <v>0.48701930046081543</v>
      </c>
      <c r="B8013">
        <v>1</v>
      </c>
      <c r="C8013">
        <v>1.8557110234804636E-2</v>
      </c>
      <c r="D8013">
        <v>1.0647994814707929E-2</v>
      </c>
    </row>
    <row r="8014" spans="1:4">
      <c r="A8014">
        <v>0.44444078207015991</v>
      </c>
      <c r="B8014">
        <v>1</v>
      </c>
      <c r="C8014">
        <v>1.2352366453702999E-2</v>
      </c>
      <c r="D8014">
        <v>3.2978887369043176E-5</v>
      </c>
    </row>
    <row r="8015" spans="1:4">
      <c r="A8015">
        <v>0.64267194271087646</v>
      </c>
      <c r="B8015">
        <v>2</v>
      </c>
      <c r="C8015">
        <v>0.50616666304210145</v>
      </c>
      <c r="D8015">
        <v>0.28509282410254116</v>
      </c>
    </row>
    <row r="8016" spans="1:4">
      <c r="A8016">
        <v>2.3991644382476807E-2</v>
      </c>
      <c r="B8016">
        <v>1</v>
      </c>
      <c r="C8016">
        <v>0.33538254089086711</v>
      </c>
      <c r="D8016">
        <v>3.5713175298153488E-3</v>
      </c>
    </row>
    <row r="8017" spans="1:4">
      <c r="A8017">
        <v>0.38949298858642578</v>
      </c>
      <c r="B8017">
        <v>1</v>
      </c>
      <c r="C8017">
        <v>0.16872222101403381</v>
      </c>
      <c r="D8017">
        <v>9.5030941367513722E-2</v>
      </c>
    </row>
    <row r="8018" spans="1:4">
      <c r="A8018">
        <v>0.45210760831832886</v>
      </c>
      <c r="B8018">
        <v>1</v>
      </c>
      <c r="C8018">
        <v>0.1117941802969557</v>
      </c>
      <c r="D8018">
        <v>1.1904391766051139E-3</v>
      </c>
    </row>
    <row r="8019" spans="1:4">
      <c r="A8019">
        <v>0.72440779209136963</v>
      </c>
      <c r="B8019">
        <v>2</v>
      </c>
      <c r="C8019">
        <v>0.55555343995894446</v>
      </c>
      <c r="D8019">
        <v>0.25580771496236987</v>
      </c>
    </row>
    <row r="8020" spans="1:4">
      <c r="A8020">
        <v>0.71457511186599731</v>
      </c>
      <c r="B8020">
        <v>2</v>
      </c>
      <c r="C8020">
        <v>0.70393139343231859</v>
      </c>
      <c r="D8020">
        <v>3.968130588683505E-4</v>
      </c>
    </row>
    <row r="8021" spans="1:4">
      <c r="A8021">
        <v>0.76036953926086426</v>
      </c>
      <c r="B8021">
        <v>2</v>
      </c>
      <c r="C8021">
        <v>0.85185114665298145</v>
      </c>
      <c r="D8021">
        <v>8.5269238320789947E-2</v>
      </c>
    </row>
    <row r="8022" spans="1:4">
      <c r="A8022">
        <v>0.26159709692001343</v>
      </c>
      <c r="B8022">
        <v>1</v>
      </c>
      <c r="C8022">
        <v>0.45054068217554194</v>
      </c>
      <c r="D8022">
        <v>0.20327362525440013</v>
      </c>
    </row>
    <row r="8023" spans="1:4">
      <c r="A8023">
        <v>0.77958190441131592</v>
      </c>
      <c r="B8023">
        <v>2</v>
      </c>
      <c r="C8023">
        <v>0.66659029995788144</v>
      </c>
      <c r="D8023">
        <v>5.6978429900149424E-2</v>
      </c>
    </row>
    <row r="8024" spans="1:4">
      <c r="A8024">
        <v>0.34812504053115845</v>
      </c>
      <c r="B8024">
        <v>1</v>
      </c>
      <c r="C8024">
        <v>0.34974340589936748</v>
      </c>
      <c r="D8024">
        <v>0.16393882960986339</v>
      </c>
    </row>
    <row r="8025" spans="1:4">
      <c r="A8025">
        <v>0.71250295639038086</v>
      </c>
      <c r="B8025">
        <v>2</v>
      </c>
      <c r="C8025">
        <v>0.62754663924674037</v>
      </c>
      <c r="D8025">
        <v>0.10574349501823299</v>
      </c>
    </row>
    <row r="8026" spans="1:4">
      <c r="A8026">
        <v>9.6847236156463623E-2</v>
      </c>
      <c r="B8026">
        <v>1</v>
      </c>
      <c r="C8026">
        <v>0.34429883728028454</v>
      </c>
      <c r="D8026">
        <v>0.12828536303995874</v>
      </c>
    </row>
    <row r="8027" spans="1:4">
      <c r="A8027">
        <v>0.44888031482696533</v>
      </c>
      <c r="B8027">
        <v>1</v>
      </c>
      <c r="C8027">
        <v>0.2091822130822468</v>
      </c>
      <c r="D8027">
        <v>3.524783167274434E-2</v>
      </c>
    </row>
    <row r="8028" spans="1:4">
      <c r="A8028">
        <v>6.5083324909210205E-2</v>
      </c>
      <c r="B8028">
        <v>1</v>
      </c>
      <c r="C8028">
        <v>0.11476627909342818</v>
      </c>
      <c r="D8028">
        <v>4.276178767998625E-2</v>
      </c>
    </row>
    <row r="8029" spans="1:4">
      <c r="A8029">
        <v>0.63706755638122559</v>
      </c>
      <c r="B8029">
        <v>2</v>
      </c>
      <c r="C8029">
        <v>0.5450388747326792</v>
      </c>
      <c r="D8029">
        <v>0.23416406969057851</v>
      </c>
    </row>
    <row r="8030" spans="1:4">
      <c r="A8030">
        <v>0.34683507680892944</v>
      </c>
      <c r="B8030">
        <v>1</v>
      </c>
      <c r="C8030">
        <v>0.34011678170153647</v>
      </c>
      <c r="D8030">
        <v>4.0257135677572248E-2</v>
      </c>
    </row>
    <row r="8031" spans="1:4">
      <c r="A8031">
        <v>0.87787187099456787</v>
      </c>
      <c r="B8031">
        <v>2</v>
      </c>
      <c r="C8031">
        <v>0.65843715679064341</v>
      </c>
      <c r="D8031">
        <v>0.1703633090203811</v>
      </c>
    </row>
    <row r="8032" spans="1:4">
      <c r="A8032">
        <v>0.49124342203140259</v>
      </c>
      <c r="B8032">
        <v>1</v>
      </c>
      <c r="C8032">
        <v>0.37839822955679792</v>
      </c>
      <c r="D8032">
        <v>0.10489278034857433</v>
      </c>
    </row>
    <row r="8033" spans="1:4">
      <c r="A8033">
        <v>0.46918296813964844</v>
      </c>
      <c r="B8033">
        <v>1</v>
      </c>
      <c r="C8033">
        <v>0.2194790522635478</v>
      </c>
      <c r="D8033">
        <v>5.6787769673460373E-2</v>
      </c>
    </row>
    <row r="8034" spans="1:4">
      <c r="A8034">
        <v>0.76870173215866089</v>
      </c>
      <c r="B8034">
        <v>2</v>
      </c>
      <c r="C8034">
        <v>0.5933463090779485</v>
      </c>
      <c r="D8034">
        <v>0.19692310480516104</v>
      </c>
    </row>
    <row r="8035" spans="1:4">
      <c r="A8035">
        <v>0.10763323307037354</v>
      </c>
      <c r="B8035">
        <v>1</v>
      </c>
      <c r="C8035">
        <v>0.35351995832343253</v>
      </c>
      <c r="D8035">
        <v>7.2822773231831686E-2</v>
      </c>
    </row>
    <row r="8036" spans="1:4">
      <c r="A8036">
        <v>0.5658753514289856</v>
      </c>
      <c r="B8036">
        <v>2</v>
      </c>
      <c r="C8036">
        <v>0.65573785529744977</v>
      </c>
      <c r="D8036">
        <v>0.15021132642792751</v>
      </c>
    </row>
    <row r="8037" spans="1:4">
      <c r="A8037">
        <v>0.20353913307189941</v>
      </c>
      <c r="B8037">
        <v>1</v>
      </c>
      <c r="C8037">
        <v>0.3712312025229722</v>
      </c>
      <c r="D8037">
        <v>0.11418955042294149</v>
      </c>
    </row>
    <row r="8038" spans="1:4">
      <c r="A8038">
        <v>0.94087737798690796</v>
      </c>
      <c r="B8038">
        <v>2</v>
      </c>
      <c r="C8038">
        <v>0.65265191742382234</v>
      </c>
      <c r="D8038">
        <v>0.12441514202922888</v>
      </c>
    </row>
    <row r="8039" spans="1:4">
      <c r="A8039">
        <v>0.71537387371063232</v>
      </c>
      <c r="B8039">
        <v>2</v>
      </c>
      <c r="C8039">
        <v>0.79041040084099079</v>
      </c>
      <c r="D8039">
        <v>3.8063183474313811E-2</v>
      </c>
    </row>
    <row r="8040" spans="1:4">
      <c r="A8040">
        <v>0.61985069513320923</v>
      </c>
      <c r="B8040">
        <v>2</v>
      </c>
      <c r="C8040">
        <v>0.88421730580794078</v>
      </c>
      <c r="D8040">
        <v>4.1471714009742949E-2</v>
      </c>
    </row>
    <row r="8041" spans="1:4">
      <c r="A8041">
        <v>0.66002130508422852</v>
      </c>
      <c r="B8041">
        <v>2</v>
      </c>
      <c r="C8041">
        <v>0.9301368002803303</v>
      </c>
      <c r="D8041">
        <v>1.2687727824771289E-2</v>
      </c>
    </row>
    <row r="8042" spans="1:4">
      <c r="A8042">
        <v>0.96620625257492065</v>
      </c>
      <c r="B8042">
        <v>2</v>
      </c>
      <c r="C8042">
        <v>0.96140576860264693</v>
      </c>
      <c r="D8042">
        <v>1.3823904669914344E-2</v>
      </c>
    </row>
    <row r="8043" spans="1:4">
      <c r="A8043">
        <v>0.70506107807159424</v>
      </c>
      <c r="B8043">
        <v>2</v>
      </c>
      <c r="C8043">
        <v>0.97671226676011003</v>
      </c>
      <c r="D8043">
        <v>4.2292426082570778E-3</v>
      </c>
    </row>
    <row r="8044" spans="1:4">
      <c r="A8044">
        <v>0.70376759767532349</v>
      </c>
      <c r="B8044">
        <v>2</v>
      </c>
      <c r="C8044">
        <v>0.98713525620088227</v>
      </c>
      <c r="D8044">
        <v>4.6079682233047814E-3</v>
      </c>
    </row>
    <row r="8045" spans="1:4">
      <c r="A8045">
        <v>0.49933505058288574</v>
      </c>
      <c r="B8045">
        <v>1</v>
      </c>
      <c r="C8045">
        <v>0.49489783394751224</v>
      </c>
      <c r="D8045">
        <v>0.28265741883542239</v>
      </c>
    </row>
    <row r="8046" spans="1:4">
      <c r="A8046">
        <v>0.42507165670394897</v>
      </c>
      <c r="B8046">
        <v>1</v>
      </c>
      <c r="C8046">
        <v>0.32904508540029409</v>
      </c>
      <c r="D8046">
        <v>1.5359894077682512E-3</v>
      </c>
    </row>
    <row r="8047" spans="1:4">
      <c r="A8047">
        <v>0.64804494380950928</v>
      </c>
      <c r="B8047">
        <v>2</v>
      </c>
      <c r="C8047">
        <v>0.66407914075112329</v>
      </c>
      <c r="D8047">
        <v>0.19292000557523714</v>
      </c>
    </row>
    <row r="8048" spans="1:4">
      <c r="A8048">
        <v>0.16607576608657837</v>
      </c>
      <c r="B8048">
        <v>1</v>
      </c>
      <c r="C8048">
        <v>0.38773077895102526</v>
      </c>
      <c r="D8048">
        <v>9.5243132550319631E-2</v>
      </c>
    </row>
    <row r="8049" spans="1:4">
      <c r="A8049">
        <v>0.48863124847412109</v>
      </c>
      <c r="B8049">
        <v>1</v>
      </c>
      <c r="C8049">
        <v>0.22135971358370776</v>
      </c>
      <c r="D8049">
        <v>6.4306668525079033E-2</v>
      </c>
    </row>
    <row r="8050" spans="1:4">
      <c r="A8050">
        <v>0.57852095365524292</v>
      </c>
      <c r="B8050">
        <v>2</v>
      </c>
      <c r="C8050">
        <v>0.59211612060003271</v>
      </c>
      <c r="D8050">
        <v>0.19262075521962729</v>
      </c>
    </row>
    <row r="8051" spans="1:4">
      <c r="A8051">
        <v>7.3683381080627441E-2</v>
      </c>
      <c r="B8051">
        <v>1</v>
      </c>
      <c r="C8051">
        <v>0.35166288273879676</v>
      </c>
      <c r="D8051">
        <v>7.4618823200159251E-2</v>
      </c>
    </row>
    <row r="8052" spans="1:4">
      <c r="A8052">
        <v>0.48120146989822388</v>
      </c>
      <c r="B8052">
        <v>1</v>
      </c>
      <c r="C8052">
        <v>0.1973720402000109</v>
      </c>
      <c r="D8052">
        <v>6.4206918406542426E-2</v>
      </c>
    </row>
    <row r="8053" spans="1:4">
      <c r="A8053">
        <v>1.713109016418457E-2</v>
      </c>
      <c r="B8053">
        <v>1</v>
      </c>
      <c r="C8053">
        <v>0.11722096091293224</v>
      </c>
      <c r="D8053">
        <v>2.487294106671975E-2</v>
      </c>
    </row>
    <row r="8054" spans="1:4">
      <c r="A8054">
        <v>0.82139056921005249</v>
      </c>
      <c r="B8054">
        <v>2</v>
      </c>
      <c r="C8054">
        <v>0.551430280846262</v>
      </c>
      <c r="D8054">
        <v>0.24239988739257898</v>
      </c>
    </row>
    <row r="8055" spans="1:4">
      <c r="A8055">
        <v>0.10996711254119873</v>
      </c>
      <c r="B8055">
        <v>1</v>
      </c>
      <c r="C8055">
        <v>0.34568996054195122</v>
      </c>
      <c r="D8055">
        <v>3.7984266846660661E-2</v>
      </c>
    </row>
    <row r="8056" spans="1:4">
      <c r="A8056">
        <v>0.32767254114151001</v>
      </c>
      <c r="B8056">
        <v>1</v>
      </c>
      <c r="C8056">
        <v>0.18381009361542067</v>
      </c>
      <c r="D8056">
        <v>8.0799962464192993E-2</v>
      </c>
    </row>
    <row r="8057" spans="1:4">
      <c r="A8057">
        <v>0.86175107955932617</v>
      </c>
      <c r="B8057">
        <v>2</v>
      </c>
      <c r="C8057">
        <v>0.56858010676810355</v>
      </c>
      <c r="D8057">
        <v>0.19521374984839965</v>
      </c>
    </row>
    <row r="8058" spans="1:4">
      <c r="A8058">
        <v>0.38543099164962769</v>
      </c>
      <c r="B8058">
        <v>1</v>
      </c>
      <c r="C8058">
        <v>0.34064340889629668</v>
      </c>
      <c r="D8058">
        <v>6.6528063925015549E-2</v>
      </c>
    </row>
    <row r="8059" spans="1:4">
      <c r="A8059">
        <v>0.37414467334747314</v>
      </c>
      <c r="B8059">
        <v>1</v>
      </c>
      <c r="C8059">
        <v>0.18952670225603452</v>
      </c>
      <c r="D8059">
        <v>6.5071249949466559E-2</v>
      </c>
    </row>
    <row r="8060" spans="1:4">
      <c r="A8060">
        <v>0.91624337434768677</v>
      </c>
      <c r="B8060">
        <v>2</v>
      </c>
      <c r="C8060">
        <v>0.57597889929060231</v>
      </c>
      <c r="D8060">
        <v>0.2014278633370078</v>
      </c>
    </row>
    <row r="8061" spans="1:4">
      <c r="A8061">
        <v>0.2027280330657959</v>
      </c>
      <c r="B8061">
        <v>1</v>
      </c>
      <c r="C8061">
        <v>0.34613666520525743</v>
      </c>
      <c r="D8061">
        <v>6.5556854607982884E-2</v>
      </c>
    </row>
    <row r="8062" spans="1:4">
      <c r="A8062">
        <v>0.29243177175521851</v>
      </c>
      <c r="B8062">
        <v>1</v>
      </c>
      <c r="C8062">
        <v>0.19199296643020075</v>
      </c>
      <c r="D8062">
        <v>6.7142621112335932E-2</v>
      </c>
    </row>
    <row r="8063" spans="1:4">
      <c r="A8063">
        <v>0.11334741115570068</v>
      </c>
      <c r="B8063">
        <v>1</v>
      </c>
      <c r="C8063">
        <v>0.11537888840175248</v>
      </c>
      <c r="D8063">
        <v>2.1852284869327623E-2</v>
      </c>
    </row>
    <row r="8064" spans="1:4">
      <c r="A8064">
        <v>0.56801992654800415</v>
      </c>
      <c r="B8064">
        <v>2</v>
      </c>
      <c r="C8064">
        <v>0.55138123292501895</v>
      </c>
      <c r="D8064">
        <v>0.24444197602137327</v>
      </c>
    </row>
    <row r="8065" spans="1:4">
      <c r="A8065">
        <v>0.88924407958984375</v>
      </c>
      <c r="B8065">
        <v>2</v>
      </c>
      <c r="C8065">
        <v>0.70512629613391753</v>
      </c>
      <c r="D8065">
        <v>7.2840949564424995E-3</v>
      </c>
    </row>
    <row r="8066" spans="1:4">
      <c r="A8066">
        <v>0.55734652280807495</v>
      </c>
      <c r="B8066">
        <v>2</v>
      </c>
      <c r="C8066">
        <v>0.85046041097500635</v>
      </c>
      <c r="D8066">
        <v>8.148065867379109E-2</v>
      </c>
    </row>
    <row r="8067" spans="1:4">
      <c r="A8067">
        <v>0.59521448612213135</v>
      </c>
      <c r="B8067">
        <v>2</v>
      </c>
      <c r="C8067">
        <v>0.90170876537797251</v>
      </c>
      <c r="D8067">
        <v>2.4280316521474998E-3</v>
      </c>
    </row>
    <row r="8068" spans="1:4">
      <c r="A8068">
        <v>0.54258471727371216</v>
      </c>
      <c r="B8068">
        <v>2</v>
      </c>
      <c r="C8068">
        <v>0.95015347032500208</v>
      </c>
      <c r="D8068">
        <v>2.7160219557930354E-2</v>
      </c>
    </row>
    <row r="8069" spans="1:4">
      <c r="A8069">
        <v>0.95505166053771973</v>
      </c>
      <c r="B8069">
        <v>2</v>
      </c>
      <c r="C8069">
        <v>0.96723625512599076</v>
      </c>
      <c r="D8069">
        <v>8.0934388404918511E-4</v>
      </c>
    </row>
    <row r="8070" spans="1:4">
      <c r="A8070">
        <v>0.64141792058944702</v>
      </c>
      <c r="B8070">
        <v>2</v>
      </c>
      <c r="C8070">
        <v>0.98338449010833395</v>
      </c>
      <c r="D8070">
        <v>9.0534065193101365E-3</v>
      </c>
    </row>
    <row r="8071" spans="1:4">
      <c r="A8071">
        <v>0.74851787090301514</v>
      </c>
      <c r="B8071">
        <v>2</v>
      </c>
      <c r="C8071">
        <v>0.98907875170866355</v>
      </c>
      <c r="D8071">
        <v>2.697812946830247E-4</v>
      </c>
    </row>
    <row r="8072" spans="1:4">
      <c r="A8072">
        <v>0.11612182855606079</v>
      </c>
      <c r="B8072">
        <v>1</v>
      </c>
      <c r="C8072">
        <v>0.49461725500588555</v>
      </c>
      <c r="D8072">
        <v>0.28538755112702641</v>
      </c>
    </row>
    <row r="8073" spans="1:4">
      <c r="A8073">
        <v>0.38409852981567383</v>
      </c>
      <c r="B8073">
        <v>1</v>
      </c>
      <c r="C8073">
        <v>0.32969291723622118</v>
      </c>
      <c r="D8073">
        <v>8.9927098227693403E-5</v>
      </c>
    </row>
    <row r="8074" spans="1:4">
      <c r="A8074">
        <v>0.15530270338058472</v>
      </c>
      <c r="B8074">
        <v>1</v>
      </c>
      <c r="C8074">
        <v>0.1648724183352952</v>
      </c>
      <c r="D8074">
        <v>9.5129183709008802E-2</v>
      </c>
    </row>
    <row r="8075" spans="1:4">
      <c r="A8075">
        <v>5.3787350654602051E-2</v>
      </c>
      <c r="B8075">
        <v>1</v>
      </c>
      <c r="C8075">
        <v>0.10989763907874039</v>
      </c>
      <c r="D8075">
        <v>2.9975699409233447E-5</v>
      </c>
    </row>
    <row r="8076" spans="1:4">
      <c r="A8076">
        <v>0.90954190492630005</v>
      </c>
      <c r="B8076">
        <v>2</v>
      </c>
      <c r="C8076">
        <v>0.55494016630030862</v>
      </c>
      <c r="D8076">
        <v>0.25693543099240068</v>
      </c>
    </row>
    <row r="8077" spans="1:4">
      <c r="A8077">
        <v>0.12615275382995605</v>
      </c>
      <c r="B8077">
        <v>1</v>
      </c>
      <c r="C8077">
        <v>0.35164095327406186</v>
      </c>
      <c r="D8077">
        <v>3.1729711702609076E-2</v>
      </c>
    </row>
    <row r="8078" spans="1:4">
      <c r="A8078">
        <v>0.81219667196273804</v>
      </c>
      <c r="B8078">
        <v>2</v>
      </c>
      <c r="C8078">
        <v>0.66666089784062565</v>
      </c>
      <c r="D8078">
        <v>0.17130027922807023</v>
      </c>
    </row>
    <row r="8079" spans="1:4">
      <c r="A8079">
        <v>0.68393552303314209</v>
      </c>
      <c r="B8079">
        <v>2</v>
      </c>
      <c r="C8079">
        <v>0.78388031775802069</v>
      </c>
      <c r="D8079">
        <v>1.0576570567536359E-2</v>
      </c>
    </row>
    <row r="8080" spans="1:4">
      <c r="A8080">
        <v>0.46660715341567993</v>
      </c>
      <c r="B8080">
        <v>1</v>
      </c>
      <c r="C8080">
        <v>0.39499335181114542</v>
      </c>
      <c r="D8080">
        <v>0.22099847095125313</v>
      </c>
    </row>
    <row r="8081" spans="1:4">
      <c r="A8081">
        <v>0.36242771148681641</v>
      </c>
      <c r="B8081">
        <v>1</v>
      </c>
      <c r="C8081">
        <v>0.26129343925267356</v>
      </c>
      <c r="D8081">
        <v>3.5255235225121057E-3</v>
      </c>
    </row>
    <row r="8082" spans="1:4">
      <c r="A8082">
        <v>0.63095968961715698</v>
      </c>
      <c r="B8082">
        <v>2</v>
      </c>
      <c r="C8082">
        <v>0.62962898864895844</v>
      </c>
      <c r="D8082">
        <v>0.21148345408854971</v>
      </c>
    </row>
    <row r="8083" spans="1:4">
      <c r="A8083">
        <v>0.89488279819488525</v>
      </c>
      <c r="B8083">
        <v>2</v>
      </c>
      <c r="C8083">
        <v>0.75376447975089123</v>
      </c>
      <c r="D8083">
        <v>1.1751745075040398E-3</v>
      </c>
    </row>
    <row r="8084" spans="1:4">
      <c r="A8084">
        <v>8.2056343555450439E-2</v>
      </c>
      <c r="B8084">
        <v>1</v>
      </c>
      <c r="C8084">
        <v>0.37722148353457174</v>
      </c>
      <c r="D8084">
        <v>0.21700547539112561</v>
      </c>
    </row>
    <row r="8085" spans="1:4">
      <c r="A8085">
        <v>2.1207094192504883E-2</v>
      </c>
      <c r="B8085">
        <v>1</v>
      </c>
      <c r="C8085">
        <v>0.25125482658363041</v>
      </c>
      <c r="D8085">
        <v>3.9172483583467532E-4</v>
      </c>
    </row>
    <row r="8086" spans="1:4">
      <c r="A8086">
        <v>0.38924068212509155</v>
      </c>
      <c r="B8086">
        <v>1</v>
      </c>
      <c r="C8086">
        <v>0.12574049451152391</v>
      </c>
      <c r="D8086">
        <v>7.2335158463708527E-2</v>
      </c>
    </row>
    <row r="8087" spans="1:4">
      <c r="A8087">
        <v>0.66618239879608154</v>
      </c>
      <c r="B8087">
        <v>2</v>
      </c>
      <c r="C8087">
        <v>0.54198888565031378</v>
      </c>
      <c r="D8087">
        <v>0.2162094011858261</v>
      </c>
    </row>
    <row r="8088" spans="1:4">
      <c r="A8088">
        <v>0.87972980737686157</v>
      </c>
      <c r="B8088">
        <v>2</v>
      </c>
      <c r="C8088">
        <v>0.70858016483717468</v>
      </c>
      <c r="D8088">
        <v>2.4111719487902805E-2</v>
      </c>
    </row>
    <row r="8089" spans="1:4">
      <c r="A8089">
        <v>0.54346990585327148</v>
      </c>
      <c r="B8089">
        <v>2</v>
      </c>
      <c r="C8089">
        <v>0.84732962855010463</v>
      </c>
      <c r="D8089">
        <v>7.2069800395275385E-2</v>
      </c>
    </row>
    <row r="8090" spans="1:4">
      <c r="A8090">
        <v>0.32660263776779175</v>
      </c>
      <c r="B8090">
        <v>1</v>
      </c>
      <c r="C8090">
        <v>0.44446957360437972</v>
      </c>
      <c r="D8090">
        <v>0.20856809437023655</v>
      </c>
    </row>
    <row r="8091" spans="1:4">
      <c r="A8091">
        <v>0.59164535999298096</v>
      </c>
      <c r="B8091">
        <v>2</v>
      </c>
      <c r="C8091">
        <v>0.66202636408767823</v>
      </c>
      <c r="D8091">
        <v>5.6083773426151201E-2</v>
      </c>
    </row>
    <row r="8092" spans="1:4">
      <c r="A8092">
        <v>0.14069443941116333</v>
      </c>
      <c r="B8092">
        <v>1</v>
      </c>
      <c r="C8092">
        <v>0.34720317288621833</v>
      </c>
      <c r="D8092">
        <v>0.16306866304524947</v>
      </c>
    </row>
    <row r="8093" spans="1:4">
      <c r="A8093">
        <v>0.89851546287536621</v>
      </c>
      <c r="B8093">
        <v>2</v>
      </c>
      <c r="C8093">
        <v>0.6265277181903256</v>
      </c>
      <c r="D8093">
        <v>0.10691188040751298</v>
      </c>
    </row>
    <row r="8094" spans="1:4">
      <c r="A8094">
        <v>9.7647607326507568E-2</v>
      </c>
      <c r="B8094">
        <v>1</v>
      </c>
      <c r="C8094">
        <v>0.34412666056158614</v>
      </c>
      <c r="D8094">
        <v>0.12740703317221674</v>
      </c>
    </row>
    <row r="8095" spans="1:4">
      <c r="A8095">
        <v>1.9965529441833496E-2</v>
      </c>
      <c r="B8095">
        <v>1</v>
      </c>
      <c r="C8095">
        <v>0.20884257273010853</v>
      </c>
      <c r="D8095">
        <v>3.5637293469170994E-2</v>
      </c>
    </row>
    <row r="8096" spans="1:4">
      <c r="A8096">
        <v>0.88136869668960571</v>
      </c>
      <c r="B8096">
        <v>2</v>
      </c>
      <c r="C8096">
        <v>0.59413368587624649</v>
      </c>
      <c r="D8096">
        <v>0.21056883006823629</v>
      </c>
    </row>
    <row r="8097" spans="1:4">
      <c r="A8097">
        <v>0.84958839416503906</v>
      </c>
      <c r="B8097">
        <v>2</v>
      </c>
      <c r="C8097">
        <v>0.73628085757670281</v>
      </c>
      <c r="D8097">
        <v>1.1879097823056961E-2</v>
      </c>
    </row>
    <row r="8098" spans="1:4">
      <c r="A8098">
        <v>0.97514170408248901</v>
      </c>
      <c r="B8098">
        <v>2</v>
      </c>
      <c r="C8098">
        <v>0.8647112286254155</v>
      </c>
      <c r="D8098">
        <v>7.0189610022745458E-2</v>
      </c>
    </row>
    <row r="8099" spans="1:4">
      <c r="A8099">
        <v>0.44534456729888916</v>
      </c>
      <c r="B8099">
        <v>1</v>
      </c>
      <c r="C8099">
        <v>0.45261760943318124</v>
      </c>
      <c r="D8099">
        <v>0.21452582529771508</v>
      </c>
    </row>
    <row r="8100" spans="1:4">
      <c r="A8100">
        <v>0.68164759874343872</v>
      </c>
      <c r="B8100">
        <v>2</v>
      </c>
      <c r="C8100">
        <v>0.66438053322470947</v>
      </c>
      <c r="D8100">
        <v>5.0752772622849301E-2</v>
      </c>
    </row>
    <row r="8101" spans="1:4">
      <c r="A8101">
        <v>0.46950364112854004</v>
      </c>
      <c r="B8101">
        <v>1</v>
      </c>
      <c r="C8101">
        <v>0.3468413300803157</v>
      </c>
      <c r="D8101">
        <v>0.16641375353939192</v>
      </c>
    </row>
    <row r="8102" spans="1:4">
      <c r="A8102">
        <v>0.30314010381698608</v>
      </c>
      <c r="B8102">
        <v>1</v>
      </c>
      <c r="C8102">
        <v>0.22146017774156984</v>
      </c>
      <c r="D8102">
        <v>1.6917590874283087E-2</v>
      </c>
    </row>
    <row r="8103" spans="1:4">
      <c r="A8103">
        <v>0.14811694622039795</v>
      </c>
      <c r="B8103">
        <v>1</v>
      </c>
      <c r="C8103">
        <v>0.11561377669343857</v>
      </c>
      <c r="D8103">
        <v>5.5471251179797308E-2</v>
      </c>
    </row>
    <row r="8104" spans="1:4">
      <c r="A8104">
        <v>0.76302772760391235</v>
      </c>
      <c r="B8104">
        <v>2</v>
      </c>
      <c r="C8104">
        <v>0.5417937174462486</v>
      </c>
      <c r="D8104">
        <v>0.22756468645692118</v>
      </c>
    </row>
    <row r="8105" spans="1:4">
      <c r="A8105">
        <v>0.90627145767211914</v>
      </c>
      <c r="B8105">
        <v>2</v>
      </c>
      <c r="C8105">
        <v>0.70520459223114618</v>
      </c>
      <c r="D8105">
        <v>1.8490417059932485E-2</v>
      </c>
    </row>
    <row r="8106" spans="1:4">
      <c r="A8106">
        <v>0.20011204481124878</v>
      </c>
      <c r="B8106">
        <v>1</v>
      </c>
      <c r="C8106">
        <v>0.35794001974906331</v>
      </c>
      <c r="D8106">
        <v>0.19432982204924001</v>
      </c>
    </row>
    <row r="8107" spans="1:4">
      <c r="A8107">
        <v>8.5374951362609863E-2</v>
      </c>
      <c r="B8107">
        <v>1</v>
      </c>
      <c r="C8107">
        <v>0.23506819741038204</v>
      </c>
      <c r="D8107">
        <v>6.1634723533108143E-3</v>
      </c>
    </row>
    <row r="8108" spans="1:4">
      <c r="A8108">
        <v>0.31673222780227661</v>
      </c>
      <c r="B8108">
        <v>1</v>
      </c>
      <c r="C8108">
        <v>0.11931333991635443</v>
      </c>
      <c r="D8108">
        <v>6.4776607349746662E-2</v>
      </c>
    </row>
    <row r="8109" spans="1:4">
      <c r="A8109">
        <v>0.39872241020202637</v>
      </c>
      <c r="B8109">
        <v>1</v>
      </c>
      <c r="C8109">
        <v>7.8356065803460676E-2</v>
      </c>
      <c r="D8109">
        <v>2.0544907844369451E-3</v>
      </c>
    </row>
    <row r="8110" spans="1:4">
      <c r="A8110">
        <v>0.5120658278465271</v>
      </c>
      <c r="B8110">
        <v>2</v>
      </c>
      <c r="C8110">
        <v>0.5385849524980092</v>
      </c>
      <c r="D8110">
        <v>0.26502844136046039</v>
      </c>
    </row>
    <row r="8111" spans="1:4">
      <c r="A8111">
        <v>3.1593680381774902E-2</v>
      </c>
      <c r="B8111">
        <v>1</v>
      </c>
      <c r="C8111">
        <v>0.34579959723018894</v>
      </c>
      <c r="D8111">
        <v>2.2961862972873504E-2</v>
      </c>
    </row>
    <row r="8112" spans="1:4">
      <c r="A8112">
        <v>8.1835806369781494E-2</v>
      </c>
      <c r="B8112">
        <v>1</v>
      </c>
      <c r="C8112">
        <v>0.17952831749933637</v>
      </c>
      <c r="D8112">
        <v>8.8342813786820115E-2</v>
      </c>
    </row>
    <row r="8113" spans="1:4">
      <c r="A8113">
        <v>0.54213237762451172</v>
      </c>
      <c r="B8113">
        <v>2</v>
      </c>
      <c r="C8113">
        <v>0.56426178508927338</v>
      </c>
      <c r="D8113">
        <v>0.19267836648370157</v>
      </c>
    </row>
    <row r="8114" spans="1:4">
      <c r="A8114">
        <v>1.5673816204071045E-2</v>
      </c>
      <c r="B8114">
        <v>1</v>
      </c>
      <c r="C8114">
        <v>0.33775234592282793</v>
      </c>
      <c r="D8114">
        <v>6.6549163515504578E-2</v>
      </c>
    </row>
    <row r="8115" spans="1:4">
      <c r="A8115">
        <v>0.96925604343414307</v>
      </c>
      <c r="B8115">
        <v>2</v>
      </c>
      <c r="C8115">
        <v>0.64966508422640346</v>
      </c>
      <c r="D8115">
        <v>0.15789984891807443</v>
      </c>
    </row>
    <row r="8116" spans="1:4">
      <c r="A8116">
        <v>0.173389732837677</v>
      </c>
      <c r="B8116">
        <v>1</v>
      </c>
      <c r="C8116">
        <v>0.37041430225212746</v>
      </c>
      <c r="D8116">
        <v>0.10859223117157023</v>
      </c>
    </row>
    <row r="8117" spans="1:4">
      <c r="A8117">
        <v>0.8038475513458252</v>
      </c>
      <c r="B8117">
        <v>2</v>
      </c>
      <c r="C8117">
        <v>0.65385927417665968</v>
      </c>
      <c r="D8117">
        <v>0.12744962045055117</v>
      </c>
    </row>
    <row r="8118" spans="1:4">
      <c r="A8118">
        <v>0.87139743566513062</v>
      </c>
      <c r="B8118">
        <v>2</v>
      </c>
      <c r="C8118">
        <v>0.79013810075070912</v>
      </c>
      <c r="D8118">
        <v>3.6197410390523377E-2</v>
      </c>
    </row>
    <row r="8119" spans="1:4">
      <c r="A8119">
        <v>0.72947776317596436</v>
      </c>
      <c r="B8119">
        <v>2</v>
      </c>
      <c r="C8119">
        <v>0.8846197580588866</v>
      </c>
      <c r="D8119">
        <v>4.2483206816850416E-2</v>
      </c>
    </row>
    <row r="8120" spans="1:4">
      <c r="A8120">
        <v>0.16054683923721313</v>
      </c>
      <c r="B8120">
        <v>1</v>
      </c>
      <c r="C8120">
        <v>0.45457372447531685</v>
      </c>
      <c r="D8120">
        <v>0.23412612431445465</v>
      </c>
    </row>
    <row r="8121" spans="1:4">
      <c r="A8121">
        <v>0.2889094352722168</v>
      </c>
      <c r="B8121">
        <v>1</v>
      </c>
      <c r="C8121">
        <v>0.2948732526862955</v>
      </c>
      <c r="D8121">
        <v>1.4161068938950153E-2</v>
      </c>
    </row>
    <row r="8122" spans="1:4">
      <c r="A8122">
        <v>0.32661217451095581</v>
      </c>
      <c r="B8122">
        <v>1</v>
      </c>
      <c r="C8122">
        <v>0.15152457482510562</v>
      </c>
      <c r="D8122">
        <v>7.8042041438151549E-2</v>
      </c>
    </row>
    <row r="8123" spans="1:4">
      <c r="A8123">
        <v>0.88263237476348877</v>
      </c>
      <c r="B8123">
        <v>2</v>
      </c>
      <c r="C8123">
        <v>0.55323349059634042</v>
      </c>
      <c r="D8123">
        <v>0.20591273684367795</v>
      </c>
    </row>
    <row r="8124" spans="1:4">
      <c r="A8124">
        <v>0.39468652009963989</v>
      </c>
      <c r="B8124">
        <v>1</v>
      </c>
      <c r="C8124">
        <v>0.33605863232130523</v>
      </c>
      <c r="D8124">
        <v>5.6748383938417746E-2</v>
      </c>
    </row>
    <row r="8125" spans="1:4">
      <c r="A8125">
        <v>0.75567984580993652</v>
      </c>
      <c r="B8125">
        <v>2</v>
      </c>
      <c r="C8125">
        <v>0.65164746878919177</v>
      </c>
      <c r="D8125">
        <v>0.16328917170850249</v>
      </c>
    </row>
    <row r="8126" spans="1:4">
      <c r="A8126">
        <v>0.66873258352279663</v>
      </c>
      <c r="B8126">
        <v>2</v>
      </c>
      <c r="C8126">
        <v>0.77868621077376843</v>
      </c>
      <c r="D8126">
        <v>1.8916127979472563E-2</v>
      </c>
    </row>
    <row r="8127" spans="1:4">
      <c r="A8127">
        <v>0.87897622585296631</v>
      </c>
      <c r="B8127">
        <v>2</v>
      </c>
      <c r="C8127">
        <v>0.88388248959639726</v>
      </c>
      <c r="D8127">
        <v>5.4429723902834154E-2</v>
      </c>
    </row>
    <row r="8128" spans="1:4">
      <c r="A8128">
        <v>0.58753973245620728</v>
      </c>
      <c r="B8128">
        <v>2</v>
      </c>
      <c r="C8128">
        <v>0.9262287369245894</v>
      </c>
      <c r="D8128">
        <v>6.3053759931575026E-3</v>
      </c>
    </row>
    <row r="8129" spans="1:4">
      <c r="A8129">
        <v>0.88146591186523438</v>
      </c>
      <c r="B8129">
        <v>2</v>
      </c>
      <c r="C8129">
        <v>0.96129416319879901</v>
      </c>
      <c r="D8129">
        <v>1.8143241300944746E-2</v>
      </c>
    </row>
    <row r="8130" spans="1:4">
      <c r="A8130">
        <v>0.42833727598190308</v>
      </c>
      <c r="B8130">
        <v>1</v>
      </c>
      <c r="C8130">
        <v>0.48588458422393588</v>
      </c>
      <c r="D8130">
        <v>0.26843010129614897</v>
      </c>
    </row>
    <row r="8131" spans="1:4">
      <c r="A8131">
        <v>0.43927347660064697</v>
      </c>
      <c r="B8131">
        <v>1</v>
      </c>
      <c r="C8131">
        <v>0.320431387732933</v>
      </c>
      <c r="D8131">
        <v>6.0477471003148875E-3</v>
      </c>
    </row>
    <row r="8132" spans="1:4">
      <c r="A8132">
        <v>0.63931399583816528</v>
      </c>
      <c r="B8132">
        <v>2</v>
      </c>
      <c r="C8132">
        <v>0.65846985965828775</v>
      </c>
      <c r="D8132">
        <v>0.19315068706244831</v>
      </c>
    </row>
    <row r="8133" spans="1:4">
      <c r="A8133">
        <v>0.77814507484436035</v>
      </c>
      <c r="B8133">
        <v>2</v>
      </c>
      <c r="C8133">
        <v>0.773477129244311</v>
      </c>
      <c r="D8133">
        <v>2.0159157001049532E-3</v>
      </c>
    </row>
    <row r="8134" spans="1:4">
      <c r="A8134">
        <v>0.83229392766952515</v>
      </c>
      <c r="B8134">
        <v>2</v>
      </c>
      <c r="C8134">
        <v>0.88615661988609595</v>
      </c>
      <c r="D8134">
        <v>6.4383562354149437E-2</v>
      </c>
    </row>
    <row r="8135" spans="1:4">
      <c r="A8135">
        <v>0.19542109966278076</v>
      </c>
      <c r="B8135">
        <v>1</v>
      </c>
      <c r="C8135">
        <v>0.46166424347132562</v>
      </c>
      <c r="D8135">
        <v>0.22361960034062844</v>
      </c>
    </row>
    <row r="8136" spans="1:4">
      <c r="A8136">
        <v>0.71681839227676392</v>
      </c>
      <c r="B8136">
        <v>2</v>
      </c>
      <c r="C8136">
        <v>0.66627870350929363</v>
      </c>
      <c r="D8136">
        <v>4.3594346802801276E-2</v>
      </c>
    </row>
    <row r="8137" spans="1:4">
      <c r="A8137">
        <v>0.75779008865356445</v>
      </c>
      <c r="B8137">
        <v>2</v>
      </c>
      <c r="C8137">
        <v>0.82055474782377513</v>
      </c>
      <c r="D8137">
        <v>7.4539866780209463E-2</v>
      </c>
    </row>
    <row r="8138" spans="1:4">
      <c r="A8138">
        <v>0.50688427686691284</v>
      </c>
      <c r="B8138">
        <v>2</v>
      </c>
      <c r="C8138">
        <v>0.88875956783643117</v>
      </c>
      <c r="D8138">
        <v>1.453144893426711E-2</v>
      </c>
    </row>
    <row r="8139" spans="1:4">
      <c r="A8139">
        <v>0.58107388019561768</v>
      </c>
      <c r="B8139">
        <v>2</v>
      </c>
      <c r="C8139">
        <v>0.9401849159412583</v>
      </c>
      <c r="D8139">
        <v>2.4846622260069839E-2</v>
      </c>
    </row>
    <row r="8140" spans="1:4">
      <c r="A8140">
        <v>0.58158856630325317</v>
      </c>
      <c r="B8140">
        <v>2</v>
      </c>
      <c r="C8140">
        <v>0.96291985594547702</v>
      </c>
      <c r="D8140">
        <v>4.8438163114223887E-3</v>
      </c>
    </row>
    <row r="8141" spans="1:4">
      <c r="A8141">
        <v>0.34829401969909668</v>
      </c>
      <c r="B8141">
        <v>1</v>
      </c>
      <c r="C8141">
        <v>0.4828582172983909</v>
      </c>
      <c r="D8141">
        <v>0.2755491108633672</v>
      </c>
    </row>
    <row r="8142" spans="1:4">
      <c r="A8142">
        <v>0.43092912435531616</v>
      </c>
      <c r="B8142">
        <v>1</v>
      </c>
      <c r="C8142">
        <v>0.32097328531515901</v>
      </c>
      <c r="D8142">
        <v>1.614605437140787E-3</v>
      </c>
    </row>
    <row r="8143" spans="1:4">
      <c r="A8143">
        <v>0.97226941585540771</v>
      </c>
      <c r="B8143">
        <v>2</v>
      </c>
      <c r="C8143">
        <v>0.66002054621569539</v>
      </c>
      <c r="D8143">
        <v>0.19521082553654967</v>
      </c>
    </row>
    <row r="8144" spans="1:4">
      <c r="A8144">
        <v>0.16801172494888306</v>
      </c>
      <c r="B8144">
        <v>1</v>
      </c>
      <c r="C8144">
        <v>0.3863627844439757</v>
      </c>
      <c r="D8144">
        <v>9.2926107245882933E-2</v>
      </c>
    </row>
    <row r="8145" spans="1:4">
      <c r="A8145">
        <v>0.55899524688720703</v>
      </c>
      <c r="B8145">
        <v>2</v>
      </c>
      <c r="C8145">
        <v>0.66635593570541052</v>
      </c>
      <c r="D8145">
        <v>0.13067875217008004</v>
      </c>
    </row>
    <row r="8146" spans="1:4">
      <c r="A8146">
        <v>0.13891333341598511</v>
      </c>
      <c r="B8146">
        <v>1</v>
      </c>
      <c r="C8146">
        <v>0.37090167422408532</v>
      </c>
      <c r="D8146">
        <v>0.12702101334277183</v>
      </c>
    </row>
    <row r="8147" spans="1:4">
      <c r="A8147">
        <v>7.8053116798400879E-2</v>
      </c>
      <c r="B8147">
        <v>1</v>
      </c>
      <c r="C8147">
        <v>0.22211864523513683</v>
      </c>
      <c r="D8147">
        <v>4.3559584056693357E-2</v>
      </c>
    </row>
    <row r="8148" spans="1:4">
      <c r="A8148">
        <v>0.41145163774490356</v>
      </c>
      <c r="B8148">
        <v>1</v>
      </c>
      <c r="C8148">
        <v>0.12363389140802844</v>
      </c>
      <c r="D8148">
        <v>4.2340337780923942E-2</v>
      </c>
    </row>
    <row r="8149" spans="1:4">
      <c r="A8149">
        <v>0.39630246162414551</v>
      </c>
      <c r="B8149">
        <v>1</v>
      </c>
      <c r="C8149">
        <v>7.4039548411712286E-2</v>
      </c>
      <c r="D8149">
        <v>1.4519861352231114E-2</v>
      </c>
    </row>
    <row r="8150" spans="1:4">
      <c r="A8150">
        <v>0.17411082983016968</v>
      </c>
      <c r="B8150">
        <v>1</v>
      </c>
      <c r="C8150">
        <v>4.1211297136009482E-2</v>
      </c>
      <c r="D8150">
        <v>1.4113445926974649E-2</v>
      </c>
    </row>
    <row r="8151" spans="1:4">
      <c r="A8151">
        <v>0.58110320568084717</v>
      </c>
      <c r="B8151">
        <v>2</v>
      </c>
      <c r="C8151">
        <v>0.51653144766543868</v>
      </c>
      <c r="D8151">
        <v>0.26972173488376117</v>
      </c>
    </row>
    <row r="8152" spans="1:4">
      <c r="A8152">
        <v>0.3263736367225647</v>
      </c>
      <c r="B8152">
        <v>1</v>
      </c>
      <c r="C8152">
        <v>0.33612768195343551</v>
      </c>
      <c r="D8152">
        <v>1.4248917735393468E-2</v>
      </c>
    </row>
    <row r="8153" spans="1:4">
      <c r="A8153">
        <v>0.62931966781616211</v>
      </c>
      <c r="B8153">
        <v>2</v>
      </c>
      <c r="C8153">
        <v>0.66395053273162263</v>
      </c>
      <c r="D8153">
        <v>0.18451897189816568</v>
      </c>
    </row>
    <row r="8154" spans="1:4">
      <c r="A8154">
        <v>0.79170960187911987</v>
      </c>
      <c r="B8154">
        <v>2</v>
      </c>
      <c r="C8154">
        <v>0.77870922731781178</v>
      </c>
      <c r="D8154">
        <v>4.7496392451311653E-3</v>
      </c>
    </row>
    <row r="8155" spans="1:4">
      <c r="A8155">
        <v>2.8355717658996582E-2</v>
      </c>
      <c r="B8155">
        <v>1</v>
      </c>
      <c r="C8155">
        <v>0.39072571640727094</v>
      </c>
      <c r="D8155">
        <v>0.22241917138362646</v>
      </c>
    </row>
    <row r="8156" spans="1:4">
      <c r="A8156">
        <v>0.33446961641311646</v>
      </c>
      <c r="B8156">
        <v>1</v>
      </c>
      <c r="C8156">
        <v>0.25956974243927056</v>
      </c>
      <c r="D8156">
        <v>1.5832130817103884E-3</v>
      </c>
    </row>
    <row r="8157" spans="1:4">
      <c r="A8157">
        <v>0.80547118186950684</v>
      </c>
      <c r="B8157">
        <v>2</v>
      </c>
      <c r="C8157">
        <v>0.62932783697018024</v>
      </c>
      <c r="D8157">
        <v>0.21295219771856033</v>
      </c>
    </row>
    <row r="8158" spans="1:4">
      <c r="A8158">
        <v>0.91193670034408569</v>
      </c>
      <c r="B8158">
        <v>2</v>
      </c>
      <c r="C8158">
        <v>0.75318991414642356</v>
      </c>
      <c r="D8158">
        <v>5.2773769390346281E-4</v>
      </c>
    </row>
    <row r="8159" spans="1:4">
      <c r="A8159">
        <v>0.97162950038909912</v>
      </c>
      <c r="B8159">
        <v>2</v>
      </c>
      <c r="C8159">
        <v>0.87644261232339349</v>
      </c>
      <c r="D8159">
        <v>7.0984065906186777E-2</v>
      </c>
    </row>
    <row r="8160" spans="1:4">
      <c r="A8160">
        <v>0.84278303384780884</v>
      </c>
      <c r="B8160">
        <v>2</v>
      </c>
      <c r="C8160">
        <v>0.91772997138214119</v>
      </c>
      <c r="D8160">
        <v>1.759125646344506E-4</v>
      </c>
    </row>
    <row r="8161" spans="1:4">
      <c r="A8161">
        <v>0.51612663269042969</v>
      </c>
      <c r="B8161">
        <v>2</v>
      </c>
      <c r="C8161">
        <v>0.95881420410779783</v>
      </c>
      <c r="D8161">
        <v>2.3661355302062259E-2</v>
      </c>
    </row>
    <row r="8162" spans="1:4">
      <c r="A8162">
        <v>0.32318323850631714</v>
      </c>
      <c r="B8162">
        <v>1</v>
      </c>
      <c r="C8162">
        <v>0.48623754698041743</v>
      </c>
      <c r="D8162">
        <v>0.26495514177120577</v>
      </c>
    </row>
    <row r="8163" spans="1:4">
      <c r="A8163">
        <v>0.35825121402740479</v>
      </c>
      <c r="B8163">
        <v>1</v>
      </c>
      <c r="C8163">
        <v>0.31960473470259926</v>
      </c>
      <c r="D8163">
        <v>7.8871184340207623E-3</v>
      </c>
    </row>
    <row r="8164" spans="1:4">
      <c r="A8164">
        <v>7.1833908557891846E-2</v>
      </c>
      <c r="B8164">
        <v>1</v>
      </c>
      <c r="C8164">
        <v>0.16207918232680579</v>
      </c>
      <c r="D8164">
        <v>8.8318380590401924E-2</v>
      </c>
    </row>
    <row r="8165" spans="1:4">
      <c r="A8165">
        <v>0.91222596168518066</v>
      </c>
      <c r="B8165">
        <v>2</v>
      </c>
      <c r="C8165">
        <v>0.55554427075927271</v>
      </c>
      <c r="D8165">
        <v>0.19772771452640403</v>
      </c>
    </row>
    <row r="8166" spans="1:4">
      <c r="A8166">
        <v>0.13512939214706421</v>
      </c>
      <c r="B8166">
        <v>1</v>
      </c>
      <c r="C8166">
        <v>0.33485120998367079</v>
      </c>
      <c r="D8166">
        <v>6.1507959871608203E-2</v>
      </c>
    </row>
    <row r="8167" spans="1:4">
      <c r="A8167">
        <v>0.17168033123016357</v>
      </c>
      <c r="B8167">
        <v>1</v>
      </c>
      <c r="C8167">
        <v>0.18518142358642425</v>
      </c>
      <c r="D8167">
        <v>6.590923817546801E-2</v>
      </c>
    </row>
    <row r="8168" spans="1:4">
      <c r="A8168">
        <v>0.13374382257461548</v>
      </c>
      <c r="B8168">
        <v>1</v>
      </c>
      <c r="C8168">
        <v>0.11161706999455694</v>
      </c>
      <c r="D8168">
        <v>2.050265329053607E-2</v>
      </c>
    </row>
    <row r="8169" spans="1:4">
      <c r="A8169">
        <v>0.46990442276000977</v>
      </c>
      <c r="B8169">
        <v>1</v>
      </c>
      <c r="C8169">
        <v>6.1727141195474754E-2</v>
      </c>
      <c r="D8169">
        <v>2.196974605848934E-2</v>
      </c>
    </row>
    <row r="8170" spans="1:4">
      <c r="A8170">
        <v>0.4818693995475769</v>
      </c>
      <c r="B8170">
        <v>1</v>
      </c>
      <c r="C8170">
        <v>3.7205689998185645E-2</v>
      </c>
      <c r="D8170">
        <v>6.8342177635120228E-3</v>
      </c>
    </row>
    <row r="8171" spans="1:4">
      <c r="A8171">
        <v>0.32213413715362549</v>
      </c>
      <c r="B8171">
        <v>1</v>
      </c>
      <c r="C8171">
        <v>2.0575713731824916E-2</v>
      </c>
      <c r="D8171">
        <v>7.3232486861631125E-3</v>
      </c>
    </row>
    <row r="8172" spans="1:4">
      <c r="A8172">
        <v>0.36036092042922974</v>
      </c>
      <c r="B8172">
        <v>1</v>
      </c>
      <c r="C8172">
        <v>1.2401896666061882E-2</v>
      </c>
      <c r="D8172">
        <v>2.2780725878373408E-3</v>
      </c>
    </row>
    <row r="8173" spans="1:4">
      <c r="A8173">
        <v>6.1175823211669922E-3</v>
      </c>
      <c r="B8173">
        <v>1</v>
      </c>
      <c r="C8173">
        <v>6.8585712439416385E-3</v>
      </c>
      <c r="D8173">
        <v>2.4410828953877039E-3</v>
      </c>
    </row>
    <row r="8174" spans="1:4">
      <c r="A8174">
        <v>0.47503656148910522</v>
      </c>
      <c r="B8174">
        <v>1</v>
      </c>
      <c r="C8174">
        <v>4.1339655553539606E-3</v>
      </c>
      <c r="D8174">
        <v>7.5935752927911359E-4</v>
      </c>
    </row>
    <row r="8175" spans="1:4">
      <c r="A8175">
        <v>0.78721272945404053</v>
      </c>
      <c r="B8175">
        <v>2</v>
      </c>
      <c r="C8175">
        <v>0.50184777514070678</v>
      </c>
      <c r="D8175">
        <v>0.28710208276707117</v>
      </c>
    </row>
    <row r="8176" spans="1:4">
      <c r="A8176">
        <v>0.88138490915298462</v>
      </c>
      <c r="B8176">
        <v>2</v>
      </c>
      <c r="C8176">
        <v>0.66804465518511802</v>
      </c>
      <c r="D8176">
        <v>2.5311917642634185E-4</v>
      </c>
    </row>
    <row r="8177" spans="1:4">
      <c r="A8177">
        <v>0.94426631927490234</v>
      </c>
      <c r="B8177">
        <v>2</v>
      </c>
      <c r="C8177">
        <v>0.83394925838023559</v>
      </c>
      <c r="D8177">
        <v>9.5700694255690388E-2</v>
      </c>
    </row>
    <row r="8178" spans="1:4">
      <c r="A8178">
        <v>0.40692824125289917</v>
      </c>
      <c r="B8178">
        <v>1</v>
      </c>
      <c r="C8178">
        <v>0.44460103998519623</v>
      </c>
      <c r="D8178">
        <v>0.19289006728031369</v>
      </c>
    </row>
    <row r="8179" spans="1:4">
      <c r="A8179">
        <v>2.5240182876586914E-3</v>
      </c>
      <c r="B8179">
        <v>1</v>
      </c>
      <c r="C8179">
        <v>0.27798308612674516</v>
      </c>
      <c r="D8179">
        <v>3.1900231418563449E-2</v>
      </c>
    </row>
    <row r="8180" spans="1:4">
      <c r="A8180">
        <v>0.45249205827713013</v>
      </c>
      <c r="B8180">
        <v>1</v>
      </c>
      <c r="C8180">
        <v>0.14820034666173207</v>
      </c>
      <c r="D8180">
        <v>6.4296689093437887E-2</v>
      </c>
    </row>
    <row r="8181" spans="1:4">
      <c r="A8181">
        <v>0.82982182502746582</v>
      </c>
      <c r="B8181">
        <v>2</v>
      </c>
      <c r="C8181">
        <v>0.55553931795281697</v>
      </c>
      <c r="D8181">
        <v>0.21374503502852049</v>
      </c>
    </row>
    <row r="8182" spans="1:4">
      <c r="A8182">
        <v>0.20363086462020874</v>
      </c>
      <c r="B8182">
        <v>1</v>
      </c>
      <c r="C8182">
        <v>0.33947253573223962</v>
      </c>
      <c r="D8182">
        <v>5.3497869868479736E-2</v>
      </c>
    </row>
    <row r="8183" spans="1:4">
      <c r="A8183">
        <v>0.50230872631072998</v>
      </c>
      <c r="B8183">
        <v>2</v>
      </c>
      <c r="C8183">
        <v>0.65429276308130069</v>
      </c>
      <c r="D8183">
        <v>0.1639289197168263</v>
      </c>
    </row>
    <row r="8184" spans="1:4">
      <c r="A8184">
        <v>0.53346019983291626</v>
      </c>
      <c r="B8184">
        <v>2</v>
      </c>
      <c r="C8184">
        <v>0.77982417857741326</v>
      </c>
      <c r="D8184">
        <v>1.7832623289493255E-2</v>
      </c>
    </row>
    <row r="8185" spans="1:4">
      <c r="A8185">
        <v>9.5950603485107422E-2</v>
      </c>
      <c r="B8185">
        <v>1</v>
      </c>
      <c r="C8185">
        <v>0.39505992421697966</v>
      </c>
      <c r="D8185">
        <v>0.21619953806637754</v>
      </c>
    </row>
    <row r="8186" spans="1:4">
      <c r="A8186">
        <v>0.12814491987228394</v>
      </c>
      <c r="B8186">
        <v>1</v>
      </c>
      <c r="C8186">
        <v>0.25994139285913775</v>
      </c>
      <c r="D8186">
        <v>5.9442077631643997E-3</v>
      </c>
    </row>
    <row r="8187" spans="1:4">
      <c r="A8187">
        <v>0.81006538867950439</v>
      </c>
      <c r="B8187">
        <v>2</v>
      </c>
      <c r="C8187">
        <v>0.62825475145347787</v>
      </c>
      <c r="D8187">
        <v>0.21066441414285594</v>
      </c>
    </row>
    <row r="8188" spans="1:4">
      <c r="A8188">
        <v>0.61629372835159302</v>
      </c>
      <c r="B8188">
        <v>2</v>
      </c>
      <c r="C8188">
        <v>0.75331379761971262</v>
      </c>
      <c r="D8188">
        <v>1.9814025877214481E-3</v>
      </c>
    </row>
    <row r="8189" spans="1:4">
      <c r="A8189">
        <v>7.9139471054077148E-2</v>
      </c>
      <c r="B8189">
        <v>1</v>
      </c>
      <c r="C8189">
        <v>0.3772288804685533</v>
      </c>
      <c r="D8189">
        <v>0.21647226062613945</v>
      </c>
    </row>
    <row r="8190" spans="1:4">
      <c r="A8190">
        <v>0.73350995779037476</v>
      </c>
      <c r="B8190">
        <v>2</v>
      </c>
      <c r="C8190">
        <v>0.6261242812619825</v>
      </c>
      <c r="D8190">
        <v>7.1542406439432937E-2</v>
      </c>
    </row>
    <row r="8191" spans="1:4">
      <c r="A8191">
        <v>0.57917535305023193</v>
      </c>
      <c r="B8191">
        <v>2</v>
      </c>
      <c r="C8191">
        <v>0.7924096268228511</v>
      </c>
      <c r="D8191">
        <v>7.215742020871313E-2</v>
      </c>
    </row>
    <row r="8192" spans="1:4">
      <c r="A8192">
        <v>0.8033486008644104</v>
      </c>
      <c r="B8192">
        <v>2</v>
      </c>
      <c r="C8192">
        <v>0.87537476042066076</v>
      </c>
      <c r="D8192">
        <v>2.3847468813144312E-2</v>
      </c>
    </row>
    <row r="8193" spans="1:4">
      <c r="A8193">
        <v>0.284820556640625</v>
      </c>
      <c r="B8193">
        <v>1</v>
      </c>
      <c r="C8193">
        <v>0.44457155147971039</v>
      </c>
      <c r="D8193">
        <v>0.24077519237876413</v>
      </c>
    </row>
    <row r="8194" spans="1:4">
      <c r="A8194">
        <v>6.5929591655731201E-2</v>
      </c>
      <c r="B8194">
        <v>1</v>
      </c>
      <c r="C8194">
        <v>0.29179158680688688</v>
      </c>
      <c r="D8194">
        <v>7.9491562710480995E-3</v>
      </c>
    </row>
    <row r="8195" spans="1:4">
      <c r="A8195">
        <v>0.9835277795791626</v>
      </c>
      <c r="B8195">
        <v>2</v>
      </c>
      <c r="C8195">
        <v>0.64360106964698338</v>
      </c>
      <c r="D8195">
        <v>0.20046758086417674</v>
      </c>
    </row>
    <row r="8196" spans="1:4">
      <c r="A8196">
        <v>0.63545733690261841</v>
      </c>
      <c r="B8196">
        <v>2</v>
      </c>
      <c r="C8196">
        <v>0.76393052893562896</v>
      </c>
      <c r="D8196">
        <v>2.6497187570160285E-3</v>
      </c>
    </row>
    <row r="8197" spans="1:4">
      <c r="A8197">
        <v>0.90299630165100098</v>
      </c>
      <c r="B8197">
        <v>2</v>
      </c>
      <c r="C8197">
        <v>0.88120035654899453</v>
      </c>
      <c r="D8197">
        <v>6.682252695472557E-2</v>
      </c>
    </row>
    <row r="8198" spans="1:4">
      <c r="A8198">
        <v>0.11789649724960327</v>
      </c>
      <c r="B8198">
        <v>1</v>
      </c>
      <c r="C8198">
        <v>0.4598901802371182</v>
      </c>
      <c r="D8198">
        <v>0.2209693680544153</v>
      </c>
    </row>
    <row r="8199" spans="1:4">
      <c r="A8199">
        <v>0.35814464092254639</v>
      </c>
      <c r="B8199">
        <v>1</v>
      </c>
      <c r="C8199">
        <v>0.29373345218299818</v>
      </c>
      <c r="D8199">
        <v>2.227417565157519E-2</v>
      </c>
    </row>
    <row r="8200" spans="1:4">
      <c r="A8200">
        <v>0.17005401849746704</v>
      </c>
      <c r="B8200">
        <v>1</v>
      </c>
      <c r="C8200">
        <v>0.15329672674570605</v>
      </c>
      <c r="D8200">
        <v>7.365645601813843E-2</v>
      </c>
    </row>
    <row r="8201" spans="1:4">
      <c r="A8201">
        <v>0.57386445999145508</v>
      </c>
      <c r="B8201">
        <v>2</v>
      </c>
      <c r="C8201">
        <v>0.55538557601803995</v>
      </c>
      <c r="D8201">
        <v>0.20759395335948272</v>
      </c>
    </row>
    <row r="8202" spans="1:4">
      <c r="A8202">
        <v>0.53131741285324097</v>
      </c>
      <c r="B8202">
        <v>2</v>
      </c>
      <c r="C8202">
        <v>0.71776557558190202</v>
      </c>
      <c r="D8202">
        <v>2.4552152006046157E-2</v>
      </c>
    </row>
    <row r="8203" spans="1:4">
      <c r="A8203">
        <v>8.9805722236633301E-2</v>
      </c>
      <c r="B8203">
        <v>1</v>
      </c>
      <c r="C8203">
        <v>0.36597038357588868</v>
      </c>
      <c r="D8203">
        <v>0.19492499813560582</v>
      </c>
    </row>
    <row r="8204" spans="1:4">
      <c r="A8204">
        <v>0.3092992901802063</v>
      </c>
      <c r="B8204">
        <v>1</v>
      </c>
      <c r="C8204">
        <v>0.23925519186063399</v>
      </c>
      <c r="D8204">
        <v>8.1840506686820524E-3</v>
      </c>
    </row>
    <row r="8205" spans="1:4">
      <c r="A8205">
        <v>0.4034430980682373</v>
      </c>
      <c r="B8205">
        <v>1</v>
      </c>
      <c r="C8205">
        <v>0.12199012785862956</v>
      </c>
      <c r="D8205">
        <v>6.4974999378535264E-2</v>
      </c>
    </row>
    <row r="8206" spans="1:4">
      <c r="A8206">
        <v>0.55063813924789429</v>
      </c>
      <c r="B8206">
        <v>2</v>
      </c>
      <c r="C8206">
        <v>0.54223839723841827</v>
      </c>
      <c r="D8206">
        <v>0.22097211832671693</v>
      </c>
    </row>
    <row r="8207" spans="1:4">
      <c r="A8207">
        <v>0.75767362117767334</v>
      </c>
      <c r="B8207">
        <v>2</v>
      </c>
      <c r="C8207">
        <v>0.70733004261954324</v>
      </c>
      <c r="D8207">
        <v>2.1658333126178375E-2</v>
      </c>
    </row>
    <row r="8208" spans="1:4">
      <c r="A8208">
        <v>0.37820535898208618</v>
      </c>
      <c r="B8208">
        <v>1</v>
      </c>
      <c r="C8208">
        <v>0.35991724354007043</v>
      </c>
      <c r="D8208">
        <v>0.19335942869306219</v>
      </c>
    </row>
    <row r="8209" spans="1:4">
      <c r="A8209">
        <v>0.22919559478759766</v>
      </c>
      <c r="B8209">
        <v>1</v>
      </c>
      <c r="C8209">
        <v>0.23577668087318107</v>
      </c>
      <c r="D8209">
        <v>7.2194443753927778E-3</v>
      </c>
    </row>
    <row r="8210" spans="1:4">
      <c r="A8210">
        <v>0.22596853971481323</v>
      </c>
      <c r="B8210">
        <v>1</v>
      </c>
      <c r="C8210">
        <v>0.11997241451335681</v>
      </c>
      <c r="D8210">
        <v>6.4453142897687388E-2</v>
      </c>
    </row>
    <row r="8211" spans="1:4">
      <c r="A8211">
        <v>0.5239187479019165</v>
      </c>
      <c r="B8211">
        <v>2</v>
      </c>
      <c r="C8211">
        <v>0.54138018755562978</v>
      </c>
      <c r="D8211">
        <v>0.2218155102386612</v>
      </c>
    </row>
    <row r="8212" spans="1:4">
      <c r="A8212">
        <v>0.95276099443435669</v>
      </c>
      <c r="B8212">
        <v>2</v>
      </c>
      <c r="C8212">
        <v>0.70665747150445224</v>
      </c>
      <c r="D8212">
        <v>2.1484380965895777E-2</v>
      </c>
    </row>
    <row r="8213" spans="1:4">
      <c r="A8213">
        <v>0.13565564155578613</v>
      </c>
      <c r="B8213">
        <v>1</v>
      </c>
      <c r="C8213">
        <v>0.35953074231924231</v>
      </c>
      <c r="D8213">
        <v>0.19325225021602999</v>
      </c>
    </row>
    <row r="8214" spans="1:4">
      <c r="A8214">
        <v>0.8662075400352478</v>
      </c>
      <c r="B8214">
        <v>2</v>
      </c>
      <c r="C8214">
        <v>0.62397825181775823</v>
      </c>
      <c r="D8214">
        <v>8.8261424056817611E-2</v>
      </c>
    </row>
    <row r="8215" spans="1:4">
      <c r="A8215">
        <v>0.77434432506561279</v>
      </c>
      <c r="B8215">
        <v>2</v>
      </c>
      <c r="C8215">
        <v>0.7865102474397474</v>
      </c>
      <c r="D8215">
        <v>6.441741673867668E-2</v>
      </c>
    </row>
    <row r="8216" spans="1:4">
      <c r="A8216">
        <v>0.93805652856826782</v>
      </c>
      <c r="B8216">
        <v>2</v>
      </c>
      <c r="C8216">
        <v>0.87465941727258611</v>
      </c>
      <c r="D8216">
        <v>2.942047468560588E-2</v>
      </c>
    </row>
    <row r="8217" spans="1:4">
      <c r="A8217">
        <v>0.22005224227905273</v>
      </c>
      <c r="B8217">
        <v>1</v>
      </c>
      <c r="C8217">
        <v>0.44582266812600363</v>
      </c>
      <c r="D8217">
        <v>0.23778218766298145</v>
      </c>
    </row>
    <row r="8218" spans="1:4">
      <c r="A8218">
        <v>0.742168128490448</v>
      </c>
      <c r="B8218">
        <v>2</v>
      </c>
      <c r="C8218">
        <v>0.65426952903514157</v>
      </c>
      <c r="D8218">
        <v>4.108612203662948E-2</v>
      </c>
    </row>
    <row r="8219" spans="1:4">
      <c r="A8219">
        <v>9.011387825012207E-3</v>
      </c>
      <c r="B8219">
        <v>1</v>
      </c>
      <c r="C8219">
        <v>0.33899530632647373</v>
      </c>
      <c r="D8219">
        <v>0.16832828333718958</v>
      </c>
    </row>
    <row r="8220" spans="1:4">
      <c r="A8220">
        <v>0.89640885591506958</v>
      </c>
      <c r="B8220">
        <v>2</v>
      </c>
      <c r="C8220">
        <v>0.62090546331475993</v>
      </c>
      <c r="D8220">
        <v>0.10665147724541346</v>
      </c>
    </row>
    <row r="8221" spans="1:4">
      <c r="A8221">
        <v>0.60793471336364746</v>
      </c>
      <c r="B8221">
        <v>2</v>
      </c>
      <c r="C8221">
        <v>0.77966510210882456</v>
      </c>
      <c r="D8221">
        <v>5.6109427779063165E-2</v>
      </c>
    </row>
    <row r="8222" spans="1:4">
      <c r="A8222">
        <v>3.9702355861663818E-2</v>
      </c>
      <c r="B8222">
        <v>1</v>
      </c>
      <c r="C8222">
        <v>0.40602994767057127</v>
      </c>
      <c r="D8222">
        <v>0.19701521440061187</v>
      </c>
    </row>
    <row r="8223" spans="1:4">
      <c r="A8223">
        <v>0.98286378383636475</v>
      </c>
      <c r="B8223">
        <v>2</v>
      </c>
      <c r="C8223">
        <v>0.64614158030096314</v>
      </c>
      <c r="D8223">
        <v>7.295677760117994E-2</v>
      </c>
    </row>
    <row r="8224" spans="1:4">
      <c r="A8224">
        <v>0.62548643350601196</v>
      </c>
      <c r="B8224">
        <v>2</v>
      </c>
      <c r="C8224">
        <v>0.80200998255685718</v>
      </c>
      <c r="D8224">
        <v>6.5671738133537272E-2</v>
      </c>
    </row>
    <row r="8225" spans="1:4">
      <c r="A8225">
        <v>0.71879768371582031</v>
      </c>
      <c r="B8225">
        <v>2</v>
      </c>
      <c r="C8225">
        <v>0.88204719343365445</v>
      </c>
      <c r="D8225">
        <v>2.4318925867059971E-2</v>
      </c>
    </row>
    <row r="8226" spans="1:4">
      <c r="A8226">
        <v>6.2826335430145264E-2</v>
      </c>
      <c r="B8226">
        <v>1</v>
      </c>
      <c r="C8226">
        <v>0.44804386591470202</v>
      </c>
      <c r="D8226">
        <v>0.24246562934990717</v>
      </c>
    </row>
    <row r="8227" spans="1:4">
      <c r="A8227">
        <v>9.635317325592041E-2</v>
      </c>
      <c r="B8227">
        <v>1</v>
      </c>
      <c r="C8227">
        <v>0.29401573114455148</v>
      </c>
      <c r="D8227">
        <v>8.1063086223533143E-3</v>
      </c>
    </row>
    <row r="8228" spans="1:4">
      <c r="A8228">
        <v>0.98643428087234497</v>
      </c>
      <c r="B8228">
        <v>2</v>
      </c>
      <c r="C8228">
        <v>0.64466777583965085</v>
      </c>
      <c r="D8228">
        <v>0.1997469495224905</v>
      </c>
    </row>
    <row r="8229" spans="1:4">
      <c r="A8229">
        <v>0.78170609474182129</v>
      </c>
      <c r="B8229">
        <v>2</v>
      </c>
      <c r="C8229">
        <v>0.76467191038151716</v>
      </c>
      <c r="D8229">
        <v>2.7021028741177622E-3</v>
      </c>
    </row>
    <row r="8230" spans="1:4">
      <c r="A8230">
        <v>0.68684524297714233</v>
      </c>
      <c r="B8230">
        <v>2</v>
      </c>
      <c r="C8230">
        <v>0.88155592527988358</v>
      </c>
      <c r="D8230">
        <v>6.6582316507496825E-2</v>
      </c>
    </row>
    <row r="8231" spans="1:4">
      <c r="A8231">
        <v>3.6064028739929199E-2</v>
      </c>
      <c r="B8231">
        <v>1</v>
      </c>
      <c r="C8231">
        <v>0.45999862181937784</v>
      </c>
      <c r="D8231">
        <v>0.22119211712927678</v>
      </c>
    </row>
    <row r="8232" spans="1:4">
      <c r="A8232">
        <v>0.9819989800453186</v>
      </c>
      <c r="B8232">
        <v>2</v>
      </c>
      <c r="C8232">
        <v>0.66614664672608326</v>
      </c>
      <c r="D8232">
        <v>4.5288911963037165E-2</v>
      </c>
    </row>
    <row r="8233" spans="1:4">
      <c r="A8233">
        <v>0.60092020034790039</v>
      </c>
      <c r="B8233">
        <v>2</v>
      </c>
      <c r="C8233">
        <v>0.8199995406064593</v>
      </c>
      <c r="D8233">
        <v>7.3730705709758926E-2</v>
      </c>
    </row>
    <row r="8234" spans="1:4">
      <c r="A8234">
        <v>6.1478316783905029E-2</v>
      </c>
      <c r="B8234">
        <v>1</v>
      </c>
      <c r="C8234">
        <v>0.43128399169776482</v>
      </c>
      <c r="D8234">
        <v>0.19984812489737488</v>
      </c>
    </row>
    <row r="8235" spans="1:4">
      <c r="A8235">
        <v>0.66533863544464111</v>
      </c>
      <c r="B8235">
        <v>2</v>
      </c>
      <c r="C8235">
        <v>0.65795081149561174</v>
      </c>
      <c r="D8235">
        <v>6.4250107794184996E-2</v>
      </c>
    </row>
    <row r="8236" spans="1:4">
      <c r="A8236">
        <v>8.4653675556182861E-2</v>
      </c>
      <c r="B8236">
        <v>1</v>
      </c>
      <c r="C8236">
        <v>0.34752281426302345</v>
      </c>
      <c r="D8236">
        <v>0.15780898516816957</v>
      </c>
    </row>
    <row r="8237" spans="1:4">
      <c r="A8237">
        <v>0.57152056694030762</v>
      </c>
      <c r="B8237">
        <v>2</v>
      </c>
      <c r="C8237">
        <v>0.62820587709781961</v>
      </c>
      <c r="D8237">
        <v>0.10944944682858163</v>
      </c>
    </row>
    <row r="8238" spans="1:4">
      <c r="A8238">
        <v>0.56398385763168335</v>
      </c>
      <c r="B8238">
        <v>2</v>
      </c>
      <c r="C8238">
        <v>0.78250760475434111</v>
      </c>
      <c r="D8238">
        <v>5.2602995056056534E-2</v>
      </c>
    </row>
    <row r="8239" spans="1:4">
      <c r="A8239">
        <v>0.16490209102630615</v>
      </c>
      <c r="B8239">
        <v>1</v>
      </c>
      <c r="C8239">
        <v>0.40643897905506793</v>
      </c>
      <c r="D8239">
        <v>0.19958899059589577</v>
      </c>
    </row>
    <row r="8240" spans="1:4">
      <c r="A8240">
        <v>0.81472307443618774</v>
      </c>
      <c r="B8240">
        <v>2</v>
      </c>
      <c r="C8240">
        <v>0.64560311080362087</v>
      </c>
      <c r="D8240">
        <v>7.1551812313564916E-2</v>
      </c>
    </row>
    <row r="8241" spans="1:4">
      <c r="A8241">
        <v>0.94503307342529297</v>
      </c>
      <c r="B8241">
        <v>2</v>
      </c>
      <c r="C8241">
        <v>0.80214632635168925</v>
      </c>
      <c r="D8241">
        <v>6.6529663531965266E-2</v>
      </c>
    </row>
    <row r="8242" spans="1:4">
      <c r="A8242">
        <v>2.2842288017272949E-3</v>
      </c>
      <c r="B8242">
        <v>1</v>
      </c>
      <c r="C8242">
        <v>0.42027862275048233</v>
      </c>
      <c r="D8242">
        <v>0.19829486695832596</v>
      </c>
    </row>
    <row r="8243" spans="1:4">
      <c r="A8243">
        <v>0.42348730564117432</v>
      </c>
      <c r="B8243">
        <v>1</v>
      </c>
      <c r="C8243">
        <v>0.26738210878389645</v>
      </c>
      <c r="D8243">
        <v>2.2176554510655089E-2</v>
      </c>
    </row>
    <row r="8244" spans="1:4">
      <c r="A8244">
        <v>0.56850844621658325</v>
      </c>
      <c r="B8244">
        <v>2</v>
      </c>
      <c r="C8244">
        <v>0.62728923453373564</v>
      </c>
      <c r="D8244">
        <v>0.20040029109804913</v>
      </c>
    </row>
    <row r="8245" spans="1:4">
      <c r="A8245">
        <v>0.34505391120910645</v>
      </c>
      <c r="B8245">
        <v>1</v>
      </c>
      <c r="C8245">
        <v>0.37149519827243682</v>
      </c>
      <c r="D8245">
        <v>8.0882658659878703E-2</v>
      </c>
    </row>
    <row r="8246" spans="1:4">
      <c r="A8246">
        <v>6.8090856075286865E-2</v>
      </c>
      <c r="B8246">
        <v>1</v>
      </c>
      <c r="C8246">
        <v>0.20909641151124519</v>
      </c>
      <c r="D8246">
        <v>6.680009703268304E-2</v>
      </c>
    </row>
    <row r="8247" spans="1:4">
      <c r="A8247">
        <v>0.67846000194549561</v>
      </c>
      <c r="B8247">
        <v>2</v>
      </c>
      <c r="C8247">
        <v>0.58526467875376631</v>
      </c>
      <c r="D8247">
        <v>0.19491415134217027</v>
      </c>
    </row>
    <row r="8248" spans="1:4">
      <c r="A8248">
        <v>0.69641262292861938</v>
      </c>
      <c r="B8248">
        <v>2</v>
      </c>
      <c r="C8248">
        <v>0.73636547050374845</v>
      </c>
      <c r="D8248">
        <v>2.2266699010894286E-2</v>
      </c>
    </row>
    <row r="8249" spans="1:4">
      <c r="A8249">
        <v>0.53287458419799805</v>
      </c>
      <c r="B8249">
        <v>2</v>
      </c>
      <c r="C8249">
        <v>0.86175489291792218</v>
      </c>
      <c r="D8249">
        <v>6.4971383780723424E-2</v>
      </c>
    </row>
    <row r="8250" spans="1:4">
      <c r="A8250">
        <v>4.0029227733612061E-2</v>
      </c>
      <c r="B8250">
        <v>1</v>
      </c>
      <c r="C8250">
        <v>0.44963306941667269</v>
      </c>
      <c r="D8250">
        <v>0.21628151781045801</v>
      </c>
    </row>
    <row r="8251" spans="1:4">
      <c r="A8251">
        <v>0.40644371509552002</v>
      </c>
      <c r="B8251">
        <v>1</v>
      </c>
      <c r="C8251">
        <v>0.28725163097264073</v>
      </c>
      <c r="D8251">
        <v>2.1657127926907827E-2</v>
      </c>
    </row>
    <row r="8252" spans="1:4">
      <c r="A8252">
        <v>0.83106499910354614</v>
      </c>
      <c r="B8252">
        <v>2</v>
      </c>
      <c r="C8252">
        <v>0.63737394116708312</v>
      </c>
      <c r="D8252">
        <v>0.19492416739775237</v>
      </c>
    </row>
    <row r="8253" spans="1:4">
      <c r="A8253">
        <v>0.42310690879821777</v>
      </c>
      <c r="B8253">
        <v>1</v>
      </c>
      <c r="C8253">
        <v>0.37495673084286957</v>
      </c>
      <c r="D8253">
        <v>8.6531924554757861E-2</v>
      </c>
    </row>
    <row r="8254" spans="1:4">
      <c r="A8254">
        <v>0.73676389455795288</v>
      </c>
      <c r="B8254">
        <v>2</v>
      </c>
      <c r="C8254">
        <v>0.66249875045384188</v>
      </c>
      <c r="D8254">
        <v>0.13716848757413755</v>
      </c>
    </row>
    <row r="8255" spans="1:4">
      <c r="A8255">
        <v>0.46394479274749756</v>
      </c>
      <c r="B8255">
        <v>1</v>
      </c>
      <c r="C8255">
        <v>0.370846506839552</v>
      </c>
      <c r="D8255">
        <v>0.12266267216908937</v>
      </c>
    </row>
    <row r="8256" spans="1:4">
      <c r="A8256">
        <v>0.46544653177261353</v>
      </c>
      <c r="B8256">
        <v>1</v>
      </c>
      <c r="C8256">
        <v>0.22083291681794728</v>
      </c>
      <c r="D8256">
        <v>4.5722829191379176E-2</v>
      </c>
    </row>
    <row r="8257" spans="1:4">
      <c r="A8257">
        <v>0.34930801391601563</v>
      </c>
      <c r="B8257">
        <v>1</v>
      </c>
      <c r="C8257">
        <v>0.12361550227985066</v>
      </c>
      <c r="D8257">
        <v>4.0887557389696461E-2</v>
      </c>
    </row>
    <row r="8258" spans="1:4">
      <c r="A8258">
        <v>0.72012346982955933</v>
      </c>
      <c r="B8258">
        <v>2</v>
      </c>
      <c r="C8258">
        <v>0.55000453000720162</v>
      </c>
      <c r="D8258">
        <v>0.23254663414132334</v>
      </c>
    </row>
    <row r="8259" spans="1:4">
      <c r="A8259">
        <v>0.47797739505767822</v>
      </c>
      <c r="B8259">
        <v>1</v>
      </c>
      <c r="C8259">
        <v>0.34213269591391804</v>
      </c>
      <c r="D8259">
        <v>4.2499314656924039E-2</v>
      </c>
    </row>
    <row r="8260" spans="1:4">
      <c r="A8260">
        <v>0.78101474046707153</v>
      </c>
      <c r="B8260">
        <v>2</v>
      </c>
      <c r="C8260">
        <v>0.65879785257818413</v>
      </c>
      <c r="D8260">
        <v>0.16866027522411436</v>
      </c>
    </row>
    <row r="8261" spans="1:4">
      <c r="A8261">
        <v>0.5796053409576416</v>
      </c>
      <c r="B8261">
        <v>2</v>
      </c>
      <c r="C8261">
        <v>0.78071089863797272</v>
      </c>
      <c r="D8261">
        <v>1.4166438218974675E-2</v>
      </c>
    </row>
    <row r="8262" spans="1:4">
      <c r="A8262">
        <v>0.7482256293296814</v>
      </c>
      <c r="B8262">
        <v>2</v>
      </c>
      <c r="C8262">
        <v>0.88626595085939475</v>
      </c>
      <c r="D8262">
        <v>5.6220091741371436E-2</v>
      </c>
    </row>
    <row r="8263" spans="1:4">
      <c r="A8263">
        <v>0.48668849468231201</v>
      </c>
      <c r="B8263">
        <v>1</v>
      </c>
      <c r="C8263">
        <v>0.45936231798007049</v>
      </c>
      <c r="D8263">
        <v>0.22773289678044989</v>
      </c>
    </row>
    <row r="8264" spans="1:4">
      <c r="A8264">
        <v>0.72582870721817017</v>
      </c>
      <c r="B8264">
        <v>2</v>
      </c>
      <c r="C8264">
        <v>0.66394033436027222</v>
      </c>
      <c r="D8264">
        <v>4.2202207233905858E-2</v>
      </c>
    </row>
    <row r="8265" spans="1:4">
      <c r="A8265">
        <v>8.2321643829345703E-2</v>
      </c>
      <c r="B8265">
        <v>1</v>
      </c>
      <c r="C8265">
        <v>0.3441528950335821</v>
      </c>
      <c r="D8265">
        <v>0.17056196176742372</v>
      </c>
    </row>
    <row r="8266" spans="1:4">
      <c r="A8266">
        <v>0.47860211133956909</v>
      </c>
      <c r="B8266">
        <v>1</v>
      </c>
      <c r="C8266">
        <v>0.22131344478675741</v>
      </c>
      <c r="D8266">
        <v>1.4067402411301957E-2</v>
      </c>
    </row>
    <row r="8267" spans="1:4">
      <c r="A8267">
        <v>0.82998287677764893</v>
      </c>
      <c r="B8267">
        <v>2</v>
      </c>
      <c r="C8267">
        <v>0.60659581310889665</v>
      </c>
      <c r="D8267">
        <v>0.217753744927703</v>
      </c>
    </row>
    <row r="8268" spans="1:4">
      <c r="A8268">
        <v>0.34267407655715942</v>
      </c>
      <c r="B8268">
        <v>1</v>
      </c>
      <c r="C8268">
        <v>0.36615799817997752</v>
      </c>
      <c r="D8268">
        <v>6.6232255530009193E-2</v>
      </c>
    </row>
    <row r="8269" spans="1:4">
      <c r="A8269">
        <v>0.54159998893737793</v>
      </c>
      <c r="B8269">
        <v>2</v>
      </c>
      <c r="C8269">
        <v>0.6639593938103453</v>
      </c>
      <c r="D8269">
        <v>0.149858297422236</v>
      </c>
    </row>
    <row r="8270" spans="1:4">
      <c r="A8270">
        <v>0.42132371664047241</v>
      </c>
      <c r="B8270">
        <v>1</v>
      </c>
      <c r="C8270">
        <v>0.37524006108368613</v>
      </c>
      <c r="D8270">
        <v>0.11673941866257379</v>
      </c>
    </row>
    <row r="8271" spans="1:4">
      <c r="A8271">
        <v>0.29014813899993896</v>
      </c>
      <c r="B8271">
        <v>1</v>
      </c>
      <c r="C8271">
        <v>0.22131979793678175</v>
      </c>
      <c r="D8271">
        <v>4.9952765807411995E-2</v>
      </c>
    </row>
    <row r="8272" spans="1:4">
      <c r="A8272">
        <v>0.34718805551528931</v>
      </c>
      <c r="B8272">
        <v>1</v>
      </c>
      <c r="C8272">
        <v>0.1250800203612287</v>
      </c>
      <c r="D8272">
        <v>3.8913139554191255E-2</v>
      </c>
    </row>
    <row r="8273" spans="1:4">
      <c r="A8273">
        <v>0.62302875518798828</v>
      </c>
      <c r="B8273">
        <v>2</v>
      </c>
      <c r="C8273">
        <v>0.55130675438230148</v>
      </c>
      <c r="D8273">
        <v>0.2331110731048176</v>
      </c>
    </row>
    <row r="8274" spans="1:4">
      <c r="A8274">
        <v>0.14212530851364136</v>
      </c>
      <c r="B8274">
        <v>1</v>
      </c>
      <c r="C8274">
        <v>0.34294674759522525</v>
      </c>
      <c r="D8274">
        <v>4.259301497193152E-2</v>
      </c>
    </row>
    <row r="8275" spans="1:4">
      <c r="A8275">
        <v>0.48247969150543213</v>
      </c>
      <c r="B8275">
        <v>1</v>
      </c>
      <c r="C8275">
        <v>0.18376891812743384</v>
      </c>
      <c r="D8275">
        <v>7.770369103493921E-2</v>
      </c>
    </row>
    <row r="8276" spans="1:4">
      <c r="A8276">
        <v>0.95598441362380981</v>
      </c>
      <c r="B8276">
        <v>2</v>
      </c>
      <c r="C8276">
        <v>0.56945333559569211</v>
      </c>
      <c r="D8276">
        <v>0.19677377190256315</v>
      </c>
    </row>
    <row r="8277" spans="1:4">
      <c r="A8277">
        <v>0.48926663398742676</v>
      </c>
      <c r="B8277">
        <v>1</v>
      </c>
      <c r="C8277">
        <v>0.34153036288654748</v>
      </c>
      <c r="D8277">
        <v>6.6000132347269994E-2</v>
      </c>
    </row>
    <row r="8278" spans="1:4">
      <c r="A8278">
        <v>0.71553081274032593</v>
      </c>
      <c r="B8278">
        <v>2</v>
      </c>
      <c r="C8278">
        <v>0.65171258435465007</v>
      </c>
      <c r="D8278">
        <v>0.1570837449466885</v>
      </c>
    </row>
    <row r="8279" spans="1:4">
      <c r="A8279">
        <v>0.49590575695037842</v>
      </c>
      <c r="B8279">
        <v>1</v>
      </c>
      <c r="C8279">
        <v>0.3712024633924676</v>
      </c>
      <c r="D8279">
        <v>0.1095913455323677</v>
      </c>
    </row>
    <row r="8280" spans="1:4">
      <c r="A8280">
        <v>0.96477848291397095</v>
      </c>
      <c r="B8280">
        <v>2</v>
      </c>
      <c r="C8280">
        <v>0.65396493527425092</v>
      </c>
      <c r="D8280">
        <v>0.12672254074688233</v>
      </c>
    </row>
    <row r="8281" spans="1:4">
      <c r="A8281">
        <v>0.56566762924194336</v>
      </c>
      <c r="B8281">
        <v>2</v>
      </c>
      <c r="C8281">
        <v>0.79040082113082255</v>
      </c>
      <c r="D8281">
        <v>3.6530448510789237E-2</v>
      </c>
    </row>
    <row r="8282" spans="1:4">
      <c r="A8282">
        <v>0.42797821760177612</v>
      </c>
      <c r="B8282">
        <v>1</v>
      </c>
      <c r="C8282">
        <v>0.40574584270607222</v>
      </c>
      <c r="D8282">
        <v>0.20990383916839619</v>
      </c>
    </row>
    <row r="8283" spans="1:4">
      <c r="A8283">
        <v>0.78361237049102783</v>
      </c>
      <c r="B8283">
        <v>2</v>
      </c>
      <c r="C8283">
        <v>0.64227890232913132</v>
      </c>
      <c r="D8283">
        <v>6.6594479256153583E-2</v>
      </c>
    </row>
    <row r="8284" spans="1:4">
      <c r="A8284">
        <v>7.6512157917022705E-2</v>
      </c>
      <c r="B8284">
        <v>1</v>
      </c>
      <c r="C8284">
        <v>0.34036362142710724</v>
      </c>
      <c r="D8284">
        <v>0.15211270894919385</v>
      </c>
    </row>
    <row r="8285" spans="1:4">
      <c r="A8285">
        <v>0.55590605735778809</v>
      </c>
      <c r="B8285">
        <v>2</v>
      </c>
      <c r="C8285">
        <v>0.62627065398406345</v>
      </c>
      <c r="D8285">
        <v>0.11436426589356782</v>
      </c>
    </row>
    <row r="8286" spans="1:4">
      <c r="A8286">
        <v>0.73094457387924194</v>
      </c>
      <c r="B8286">
        <v>2</v>
      </c>
      <c r="C8286">
        <v>0.7801212071423691</v>
      </c>
      <c r="D8286">
        <v>5.0704236316397977E-2</v>
      </c>
    </row>
    <row r="8287" spans="1:4">
      <c r="A8287">
        <v>0.30366837978363037</v>
      </c>
      <c r="B8287">
        <v>1</v>
      </c>
      <c r="C8287">
        <v>0.40469765581434791</v>
      </c>
      <c r="D8287">
        <v>0.1998494763138923</v>
      </c>
    </row>
    <row r="8288" spans="1:4">
      <c r="A8288">
        <v>0.47947889566421509</v>
      </c>
      <c r="B8288">
        <v>1</v>
      </c>
      <c r="C8288">
        <v>0.26004040238078968</v>
      </c>
      <c r="D8288">
        <v>1.6901412105465988E-2</v>
      </c>
    </row>
    <row r="8289" spans="1:4">
      <c r="A8289">
        <v>0.70760154724121094</v>
      </c>
      <c r="B8289">
        <v>2</v>
      </c>
      <c r="C8289">
        <v>0.62514118377600703</v>
      </c>
      <c r="D8289">
        <v>0.20515723038471612</v>
      </c>
    </row>
    <row r="8290" spans="1:4">
      <c r="A8290">
        <v>0.44407099485397339</v>
      </c>
      <c r="B8290">
        <v>1</v>
      </c>
      <c r="C8290">
        <v>0.37179438298241047</v>
      </c>
      <c r="D8290">
        <v>7.7884100174941406E-2</v>
      </c>
    </row>
    <row r="8291" spans="1:4">
      <c r="A8291">
        <v>0.90965044498443604</v>
      </c>
      <c r="B8291">
        <v>2</v>
      </c>
      <c r="C8291">
        <v>0.6634139883904081</v>
      </c>
      <c r="D8291">
        <v>0.1424052909582994</v>
      </c>
    </row>
    <row r="8292" spans="1:4">
      <c r="A8292">
        <v>0.6754487156867981</v>
      </c>
      <c r="B8292">
        <v>2</v>
      </c>
      <c r="C8292">
        <v>0.79059812766080351</v>
      </c>
      <c r="D8292">
        <v>2.5961366724980506E-2</v>
      </c>
    </row>
    <row r="8293" spans="1:4">
      <c r="A8293">
        <v>0.32794404029846191</v>
      </c>
      <c r="B8293">
        <v>1</v>
      </c>
      <c r="C8293">
        <v>0.40279346486400081</v>
      </c>
      <c r="D8293">
        <v>0.21524533755039923</v>
      </c>
    </row>
    <row r="8294" spans="1:4">
      <c r="A8294">
        <v>0.20828765630722046</v>
      </c>
      <c r="B8294">
        <v>1</v>
      </c>
      <c r="C8294">
        <v>0.26353270922026784</v>
      </c>
      <c r="D8294">
        <v>8.6537889083268399E-3</v>
      </c>
    </row>
    <row r="8295" spans="1:4">
      <c r="A8295">
        <v>0.99126803874969482</v>
      </c>
      <c r="B8295">
        <v>2</v>
      </c>
      <c r="C8295">
        <v>0.62926822093226753</v>
      </c>
      <c r="D8295">
        <v>0.20827289983635294</v>
      </c>
    </row>
    <row r="8296" spans="1:4">
      <c r="A8296">
        <v>0.55779320001602173</v>
      </c>
      <c r="B8296">
        <v>2</v>
      </c>
      <c r="C8296">
        <v>0.75451090307342261</v>
      </c>
      <c r="D8296">
        <v>2.8845963027755994E-3</v>
      </c>
    </row>
    <row r="8297" spans="1:4">
      <c r="A8297">
        <v>0.54931879043579102</v>
      </c>
      <c r="B8297">
        <v>2</v>
      </c>
      <c r="C8297">
        <v>0.87642274031075584</v>
      </c>
      <c r="D8297">
        <v>6.942429994545099E-2</v>
      </c>
    </row>
    <row r="8298" spans="1:4">
      <c r="A8298">
        <v>0.18893879652023315</v>
      </c>
      <c r="B8298">
        <v>1</v>
      </c>
      <c r="C8298">
        <v>0.45825243928628162</v>
      </c>
      <c r="D8298">
        <v>0.2182893025484367</v>
      </c>
    </row>
    <row r="8299" spans="1:4">
      <c r="A8299">
        <v>0.36498844623565674</v>
      </c>
      <c r="B8299">
        <v>1</v>
      </c>
      <c r="C8299">
        <v>0.29214091343691861</v>
      </c>
      <c r="D8299">
        <v>2.3141433315150312E-2</v>
      </c>
    </row>
    <row r="8300" spans="1:4">
      <c r="A8300">
        <v>0.73961049318313599</v>
      </c>
      <c r="B8300">
        <v>2</v>
      </c>
      <c r="C8300">
        <v>0.63939010034149146</v>
      </c>
      <c r="D8300">
        <v>0.19277060043018365</v>
      </c>
    </row>
    <row r="8301" spans="1:4">
      <c r="A8301">
        <v>0.34493136405944824</v>
      </c>
      <c r="B8301">
        <v>1</v>
      </c>
      <c r="C8301">
        <v>0.37534312919585189</v>
      </c>
      <c r="D8301">
        <v>8.8190723059579132E-2</v>
      </c>
    </row>
    <row r="8302" spans="1:4">
      <c r="A8302">
        <v>2.8907716274261475E-2</v>
      </c>
      <c r="B8302">
        <v>1</v>
      </c>
      <c r="C8302">
        <v>0.2131300334471638</v>
      </c>
      <c r="D8302">
        <v>6.4256866810061208E-2</v>
      </c>
    </row>
    <row r="8303" spans="1:4">
      <c r="A8303">
        <v>0.41466176509857178</v>
      </c>
      <c r="B8303">
        <v>1</v>
      </c>
      <c r="C8303">
        <v>0.12511437639861728</v>
      </c>
      <c r="D8303">
        <v>2.9396907686526377E-2</v>
      </c>
    </row>
    <row r="8304" spans="1:4">
      <c r="A8304">
        <v>0.13185030221939087</v>
      </c>
      <c r="B8304">
        <v>1</v>
      </c>
      <c r="C8304">
        <v>7.104334448238793E-2</v>
      </c>
      <c r="D8304">
        <v>2.1418955603353731E-2</v>
      </c>
    </row>
    <row r="8305" spans="1:4">
      <c r="A8305">
        <v>0.79443264007568359</v>
      </c>
      <c r="B8305">
        <v>2</v>
      </c>
      <c r="C8305">
        <v>0.52933855234951555</v>
      </c>
      <c r="D8305">
        <v>0.25745720976261699</v>
      </c>
    </row>
    <row r="8306" spans="1:4">
      <c r="A8306">
        <v>5.174177885055542E-2</v>
      </c>
      <c r="B8306">
        <v>1</v>
      </c>
      <c r="C8306">
        <v>0.3389907708553862</v>
      </c>
      <c r="D8306">
        <v>2.4078272964411312E-2</v>
      </c>
    </row>
    <row r="8307" spans="1:4">
      <c r="A8307">
        <v>0.48214590549468994</v>
      </c>
      <c r="B8307">
        <v>1</v>
      </c>
      <c r="C8307">
        <v>0.17644618411650517</v>
      </c>
      <c r="D8307">
        <v>8.5819069920872321E-2</v>
      </c>
    </row>
    <row r="8308" spans="1:4">
      <c r="A8308">
        <v>0.77143889665603638</v>
      </c>
      <c r="B8308">
        <v>2</v>
      </c>
      <c r="C8308">
        <v>0.56344926049804311</v>
      </c>
      <c r="D8308">
        <v>0.19482997368580346</v>
      </c>
    </row>
    <row r="8309" spans="1:4">
      <c r="A8309">
        <v>0.59954380989074707</v>
      </c>
      <c r="B8309">
        <v>2</v>
      </c>
      <c r="C8309">
        <v>0.72548206137216842</v>
      </c>
      <c r="D8309">
        <v>2.8606356640290764E-2</v>
      </c>
    </row>
    <row r="8310" spans="1:4">
      <c r="A8310">
        <v>0.71477741003036499</v>
      </c>
      <c r="B8310">
        <v>2</v>
      </c>
      <c r="C8310">
        <v>0.85448308683268104</v>
      </c>
      <c r="D8310">
        <v>6.4943324561934468E-2</v>
      </c>
    </row>
    <row r="8311" spans="1:4">
      <c r="A8311">
        <v>0.50793159008026123</v>
      </c>
      <c r="B8311">
        <v>2</v>
      </c>
      <c r="C8311">
        <v>0.90849402045738947</v>
      </c>
      <c r="D8311">
        <v>9.5354522134302733E-3</v>
      </c>
    </row>
    <row r="8312" spans="1:4">
      <c r="A8312">
        <v>0.89940410852432251</v>
      </c>
      <c r="B8312">
        <v>2</v>
      </c>
      <c r="C8312">
        <v>0.95149436227756035</v>
      </c>
      <c r="D8312">
        <v>2.1647774853978174E-2</v>
      </c>
    </row>
    <row r="8313" spans="1:4">
      <c r="A8313">
        <v>0.84968137741088867</v>
      </c>
      <c r="B8313">
        <v>2</v>
      </c>
      <c r="C8313">
        <v>0.9694980068191299</v>
      </c>
      <c r="D8313">
        <v>3.1784840711434059E-3</v>
      </c>
    </row>
    <row r="8314" spans="1:4">
      <c r="A8314">
        <v>0.31226509809494019</v>
      </c>
      <c r="B8314">
        <v>1</v>
      </c>
      <c r="C8314">
        <v>0.48566655272660975</v>
      </c>
      <c r="D8314">
        <v>0.2782807255723434</v>
      </c>
    </row>
    <row r="8315" spans="1:4">
      <c r="A8315">
        <v>0.92176735401153564</v>
      </c>
      <c r="B8315">
        <v>2</v>
      </c>
      <c r="C8315">
        <v>0.66250055045356648</v>
      </c>
      <c r="D8315">
        <v>9.3349143320883288E-3</v>
      </c>
    </row>
    <row r="8316" spans="1:4">
      <c r="A8316">
        <v>0.28900033235549927</v>
      </c>
      <c r="B8316">
        <v>1</v>
      </c>
      <c r="C8316">
        <v>0.3339450328780299</v>
      </c>
      <c r="D8316">
        <v>0.18657997840527676</v>
      </c>
    </row>
    <row r="8317" spans="1:4">
      <c r="A8317">
        <v>3.7582159042358398E-2</v>
      </c>
      <c r="B8317">
        <v>1</v>
      </c>
      <c r="C8317">
        <v>0.22083351681785551</v>
      </c>
      <c r="D8317">
        <v>3.111638110696105E-3</v>
      </c>
    </row>
    <row r="8318" spans="1:4">
      <c r="A8318">
        <v>0.92849439382553101</v>
      </c>
      <c r="B8318">
        <v>2</v>
      </c>
      <c r="C8318">
        <v>0.60951850585851219</v>
      </c>
      <c r="D8318">
        <v>0.22337017034902451</v>
      </c>
    </row>
    <row r="8319" spans="1:4">
      <c r="A8319">
        <v>0.78328454494476318</v>
      </c>
      <c r="B8319">
        <v>2</v>
      </c>
      <c r="C8319">
        <v>0.74027783893928523</v>
      </c>
      <c r="D8319">
        <v>1.0372127035653822E-3</v>
      </c>
    </row>
    <row r="8320" spans="1:4">
      <c r="A8320">
        <v>0.82383352518081665</v>
      </c>
      <c r="B8320">
        <v>2</v>
      </c>
      <c r="C8320">
        <v>0.86983950195283744</v>
      </c>
      <c r="D8320">
        <v>7.44567234496748E-2</v>
      </c>
    </row>
    <row r="8321" spans="1:4">
      <c r="A8321">
        <v>0.32492828369140625</v>
      </c>
      <c r="B8321">
        <v>1</v>
      </c>
      <c r="C8321">
        <v>0.45641355563974234</v>
      </c>
      <c r="D8321">
        <v>0.21387267357728296</v>
      </c>
    </row>
    <row r="8322" spans="1:4">
      <c r="A8322">
        <v>0.64091891050338745</v>
      </c>
      <c r="B8322">
        <v>2</v>
      </c>
      <c r="C8322">
        <v>0.66646705498879655</v>
      </c>
      <c r="D8322">
        <v>4.998355320097167E-2</v>
      </c>
    </row>
    <row r="8323" spans="1:4">
      <c r="A8323">
        <v>0.17262232303619385</v>
      </c>
      <c r="B8323">
        <v>1</v>
      </c>
      <c r="C8323">
        <v>0.34766253644221579</v>
      </c>
      <c r="D8323">
        <v>0.16740069020141357</v>
      </c>
    </row>
    <row r="8324" spans="1:4">
      <c r="A8324">
        <v>0.32598620653152466</v>
      </c>
      <c r="B8324">
        <v>1</v>
      </c>
      <c r="C8324">
        <v>0.22215568499626553</v>
      </c>
      <c r="D8324">
        <v>1.6661184400323895E-2</v>
      </c>
    </row>
    <row r="8325" spans="1:4">
      <c r="A8325">
        <v>5.7972192764282227E-2</v>
      </c>
      <c r="B8325">
        <v>1</v>
      </c>
      <c r="C8325">
        <v>0.11588751214740527</v>
      </c>
      <c r="D8325">
        <v>5.580023006713785E-2</v>
      </c>
    </row>
    <row r="8326" spans="1:4">
      <c r="A8326">
        <v>0.97328132390975952</v>
      </c>
      <c r="B8326">
        <v>2</v>
      </c>
      <c r="C8326">
        <v>0.54183561714865014</v>
      </c>
      <c r="D8326">
        <v>0.22732117639423371</v>
      </c>
    </row>
    <row r="8327" spans="1:4">
      <c r="A8327">
        <v>0.83105266094207764</v>
      </c>
      <c r="B8327">
        <v>2</v>
      </c>
      <c r="C8327">
        <v>0.70529583738246848</v>
      </c>
      <c r="D8327">
        <v>1.8600076689045952E-2</v>
      </c>
    </row>
    <row r="8328" spans="1:4">
      <c r="A8328">
        <v>0.63414245843887329</v>
      </c>
      <c r="B8328">
        <v>2</v>
      </c>
      <c r="C8328">
        <v>0.84727853904955008</v>
      </c>
      <c r="D8328">
        <v>7.5773725464744562E-2</v>
      </c>
    </row>
    <row r="8329" spans="1:4">
      <c r="A8329">
        <v>0.53316164016723633</v>
      </c>
      <c r="B8329">
        <v>2</v>
      </c>
      <c r="C8329">
        <v>0.90176527912748949</v>
      </c>
      <c r="D8329">
        <v>6.2000255630152989E-3</v>
      </c>
    </row>
    <row r="8330" spans="1:4">
      <c r="A8330">
        <v>0.59873837232589722</v>
      </c>
      <c r="B8330">
        <v>2</v>
      </c>
      <c r="C8330">
        <v>0.94909284634985003</v>
      </c>
      <c r="D8330">
        <v>2.525790848824816E-2</v>
      </c>
    </row>
    <row r="8331" spans="1:4">
      <c r="A8331">
        <v>5.1605343818664551E-2</v>
      </c>
      <c r="B8331">
        <v>1</v>
      </c>
      <c r="C8331">
        <v>0.48183775330735351</v>
      </c>
      <c r="D8331">
        <v>0.26135055091889292</v>
      </c>
    </row>
    <row r="8332" spans="1:4">
      <c r="A8332">
        <v>0.93171292543411255</v>
      </c>
      <c r="B8332">
        <v>2</v>
      </c>
      <c r="C8332">
        <v>0.66547347119073685</v>
      </c>
      <c r="D8332">
        <v>1.8905280846503891E-2</v>
      </c>
    </row>
    <row r="8333" spans="1:4">
      <c r="A8333">
        <v>1.2764692306518555E-2</v>
      </c>
      <c r="B8333">
        <v>1</v>
      </c>
      <c r="C8333">
        <v>0.3381942200882857</v>
      </c>
      <c r="D8333">
        <v>0.18265300344201132</v>
      </c>
    </row>
    <row r="8334" spans="1:4">
      <c r="A8334">
        <v>0.29298585653305054</v>
      </c>
      <c r="B8334">
        <v>1</v>
      </c>
      <c r="C8334">
        <v>0.22182449039691229</v>
      </c>
      <c r="D8334">
        <v>6.301760282167973E-3</v>
      </c>
    </row>
    <row r="8335" spans="1:4">
      <c r="A8335">
        <v>0.81969296932220459</v>
      </c>
      <c r="B8335">
        <v>2</v>
      </c>
      <c r="C8335">
        <v>0.60909308370081705</v>
      </c>
      <c r="D8335">
        <v>0.22148903983197443</v>
      </c>
    </row>
    <row r="8336" spans="1:4">
      <c r="A8336">
        <v>0.32495981454849243</v>
      </c>
      <c r="B8336">
        <v>1</v>
      </c>
      <c r="C8336">
        <v>0.36848492023517965</v>
      </c>
      <c r="D8336">
        <v>6.5085508002115766E-2</v>
      </c>
    </row>
    <row r="8337" spans="1:4">
      <c r="A8337">
        <v>0.99049472808837891</v>
      </c>
      <c r="B8337">
        <v>2</v>
      </c>
      <c r="C8337">
        <v>0.66545389233490726</v>
      </c>
      <c r="D8337">
        <v>0.14975994664870562</v>
      </c>
    </row>
    <row r="8338" spans="1:4">
      <c r="A8338">
        <v>0.13738363981246948</v>
      </c>
      <c r="B8338">
        <v>1</v>
      </c>
      <c r="C8338">
        <v>0.37595891892318073</v>
      </c>
      <c r="D8338">
        <v>0.11722001861206865</v>
      </c>
    </row>
    <row r="8339" spans="1:4">
      <c r="A8339">
        <v>0.20373594760894775</v>
      </c>
      <c r="B8339">
        <v>1</v>
      </c>
      <c r="C8339">
        <v>0.22181796411163576</v>
      </c>
      <c r="D8339">
        <v>4.9919982216235212E-2</v>
      </c>
    </row>
    <row r="8340" spans="1:4">
      <c r="A8340">
        <v>0.67112189531326294</v>
      </c>
      <c r="B8340">
        <v>2</v>
      </c>
      <c r="C8340">
        <v>0.59649832447057549</v>
      </c>
      <c r="D8340">
        <v>0.19968181284122144</v>
      </c>
    </row>
    <row r="8341" spans="1:4">
      <c r="A8341">
        <v>0.70713543891906738</v>
      </c>
      <c r="B8341">
        <v>2</v>
      </c>
      <c r="C8341">
        <v>0.74060598803721189</v>
      </c>
      <c r="D8341">
        <v>1.663999407207839E-2</v>
      </c>
    </row>
    <row r="8342" spans="1:4">
      <c r="A8342">
        <v>0.97208064794540405</v>
      </c>
      <c r="B8342">
        <v>2</v>
      </c>
      <c r="C8342">
        <v>0.86549944149019176</v>
      </c>
      <c r="D8342">
        <v>6.6560604280407165E-2</v>
      </c>
    </row>
    <row r="8343" spans="1:4">
      <c r="A8343">
        <v>0.99578750133514404</v>
      </c>
      <c r="B8343">
        <v>2</v>
      </c>
      <c r="C8343">
        <v>0.91353532934573733</v>
      </c>
      <c r="D8343">
        <v>5.5466646906928152E-3</v>
      </c>
    </row>
    <row r="8344" spans="1:4">
      <c r="A8344">
        <v>0.65653949975967407</v>
      </c>
      <c r="B8344">
        <v>2</v>
      </c>
      <c r="C8344">
        <v>0.95516648049673059</v>
      </c>
      <c r="D8344">
        <v>2.2186868093469037E-2</v>
      </c>
    </row>
    <row r="8345" spans="1:4">
      <c r="A8345">
        <v>0.91616582870483398</v>
      </c>
      <c r="B8345">
        <v>2</v>
      </c>
      <c r="C8345">
        <v>0.9711784431152457</v>
      </c>
      <c r="D8345">
        <v>1.8488882302309384E-3</v>
      </c>
    </row>
    <row r="8346" spans="1:4">
      <c r="A8346">
        <v>9.9139869213104248E-2</v>
      </c>
      <c r="B8346">
        <v>1</v>
      </c>
      <c r="C8346">
        <v>0.48612294961633551</v>
      </c>
      <c r="D8346">
        <v>0.27943062366675886</v>
      </c>
    </row>
    <row r="8347" spans="1:4">
      <c r="A8347">
        <v>0.60215866565704346</v>
      </c>
      <c r="B8347">
        <v>2</v>
      </c>
      <c r="C8347">
        <v>0.66239680191125361</v>
      </c>
      <c r="D8347">
        <v>8.6282148513103785E-3</v>
      </c>
    </row>
    <row r="8348" spans="1:4">
      <c r="A8348">
        <v>0.12477952241897583</v>
      </c>
      <c r="B8348">
        <v>1</v>
      </c>
      <c r="C8348">
        <v>0.33368915203914179</v>
      </c>
      <c r="D8348">
        <v>0.18690337852124955</v>
      </c>
    </row>
    <row r="8349" spans="1:4">
      <c r="A8349">
        <v>0.89938521385192871</v>
      </c>
      <c r="B8349">
        <v>2</v>
      </c>
      <c r="C8349">
        <v>0.6128902180687239</v>
      </c>
      <c r="D8349">
        <v>9.8895684456459854E-2</v>
      </c>
    </row>
    <row r="8350" spans="1:4">
      <c r="A8350">
        <v>0.23566335439682007</v>
      </c>
      <c r="B8350">
        <v>1</v>
      </c>
      <c r="C8350">
        <v>0.33499383405567662</v>
      </c>
      <c r="D8350">
        <v>0.12747832396460315</v>
      </c>
    </row>
    <row r="8351" spans="1:4">
      <c r="A8351">
        <v>0.184043288230896</v>
      </c>
      <c r="B8351">
        <v>1</v>
      </c>
      <c r="C8351">
        <v>0.20429673935624129</v>
      </c>
      <c r="D8351">
        <v>3.2965228152153275E-2</v>
      </c>
    </row>
    <row r="8352" spans="1:4">
      <c r="A8352">
        <v>0.65476042032241821</v>
      </c>
      <c r="B8352">
        <v>2</v>
      </c>
      <c r="C8352">
        <v>0.59263212800434906</v>
      </c>
      <c r="D8352">
        <v>0.21321713178779186</v>
      </c>
    </row>
    <row r="8353" spans="1:4">
      <c r="A8353">
        <v>0.73253822326660156</v>
      </c>
      <c r="B8353">
        <v>2</v>
      </c>
      <c r="C8353">
        <v>0.73476557978541379</v>
      </c>
      <c r="D8353">
        <v>1.0988409384051101E-2</v>
      </c>
    </row>
    <row r="8354" spans="1:4">
      <c r="A8354">
        <v>0.71691721677780151</v>
      </c>
      <c r="B8354">
        <v>2</v>
      </c>
      <c r="C8354">
        <v>0.86421070933478306</v>
      </c>
      <c r="D8354">
        <v>7.1072377262597269E-2</v>
      </c>
    </row>
    <row r="8355" spans="1:4">
      <c r="A8355">
        <v>4.814302921295166E-2</v>
      </c>
      <c r="B8355">
        <v>1</v>
      </c>
      <c r="C8355">
        <v>0.45262218273964511</v>
      </c>
      <c r="D8355">
        <v>0.21393995420419859</v>
      </c>
    </row>
    <row r="8356" spans="1:4">
      <c r="A8356">
        <v>0.38887721300125122</v>
      </c>
      <c r="B8356">
        <v>1</v>
      </c>
      <c r="C8356">
        <v>0.28807023644492769</v>
      </c>
      <c r="D8356">
        <v>2.3690792420865747E-2</v>
      </c>
    </row>
    <row r="8357" spans="1:4">
      <c r="A8357">
        <v>0.80093979835510254</v>
      </c>
      <c r="B8357">
        <v>2</v>
      </c>
      <c r="C8357">
        <v>0.63719617553171259</v>
      </c>
      <c r="D8357">
        <v>0.19367102410588094</v>
      </c>
    </row>
    <row r="8358" spans="1:4">
      <c r="A8358">
        <v>0.94945663213729858</v>
      </c>
      <c r="B8358">
        <v>2</v>
      </c>
      <c r="C8358">
        <v>0.76269007881497586</v>
      </c>
      <c r="D8358">
        <v>7.8969308069552491E-3</v>
      </c>
    </row>
    <row r="8359" spans="1:4">
      <c r="A8359">
        <v>0.28729236125946045</v>
      </c>
      <c r="B8359">
        <v>1</v>
      </c>
      <c r="C8359">
        <v>0.38362468697107166</v>
      </c>
      <c r="D8359">
        <v>0.21622119575256396</v>
      </c>
    </row>
    <row r="8360" spans="1:4">
      <c r="A8360">
        <v>0.11112648248672485</v>
      </c>
      <c r="B8360">
        <v>1</v>
      </c>
      <c r="C8360">
        <v>0.25423002627165858</v>
      </c>
      <c r="D8360">
        <v>2.632310268985083E-3</v>
      </c>
    </row>
    <row r="8361" spans="1:4">
      <c r="A8361">
        <v>0.56510019302368164</v>
      </c>
      <c r="B8361">
        <v>2</v>
      </c>
      <c r="C8361">
        <v>0.62635513061463466</v>
      </c>
      <c r="D8361">
        <v>0.21396909240830647</v>
      </c>
    </row>
    <row r="8362" spans="1:4">
      <c r="A8362">
        <v>0.11425083875656128</v>
      </c>
      <c r="B8362">
        <v>1</v>
      </c>
      <c r="C8362">
        <v>0.37494512185741513</v>
      </c>
      <c r="D8362">
        <v>7.3828605430178024E-2</v>
      </c>
    </row>
    <row r="8363" spans="1:4">
      <c r="A8363">
        <v>0.67108356952667236</v>
      </c>
      <c r="B8363">
        <v>2</v>
      </c>
      <c r="C8363">
        <v>0.66616007831920365</v>
      </c>
      <c r="D8363">
        <v>0.14352349836186601</v>
      </c>
    </row>
    <row r="8364" spans="1:4">
      <c r="A8364">
        <v>0.57523137331008911</v>
      </c>
      <c r="B8364">
        <v>2</v>
      </c>
      <c r="C8364">
        <v>0.79164837395247178</v>
      </c>
      <c r="D8364">
        <v>2.4609535143392702E-2</v>
      </c>
    </row>
    <row r="8365" spans="1:4">
      <c r="A8365">
        <v>0.57634997367858887</v>
      </c>
      <c r="B8365">
        <v>2</v>
      </c>
      <c r="C8365">
        <v>0.88872002610640122</v>
      </c>
      <c r="D8365">
        <v>4.7841166120621975E-2</v>
      </c>
    </row>
    <row r="8366" spans="1:4">
      <c r="A8366">
        <v>0.1198081374168396</v>
      </c>
      <c r="B8366">
        <v>1</v>
      </c>
      <c r="C8366">
        <v>0.45817056812224394</v>
      </c>
      <c r="D8366">
        <v>0.23263079009305998</v>
      </c>
    </row>
    <row r="8367" spans="1:4">
      <c r="A8367">
        <v>0.7864917516708374</v>
      </c>
      <c r="B8367">
        <v>2</v>
      </c>
      <c r="C8367">
        <v>0.66193055942011025</v>
      </c>
      <c r="D8367">
        <v>4.0097289128212227E-2</v>
      </c>
    </row>
    <row r="8368" spans="1:4">
      <c r="A8368">
        <v>8.2766592502593994E-2</v>
      </c>
      <c r="B8368">
        <v>1</v>
      </c>
      <c r="C8368">
        <v>0.34254037004602894</v>
      </c>
      <c r="D8368">
        <v>0.17103424876891399</v>
      </c>
    </row>
    <row r="8369" spans="1:4">
      <c r="A8369">
        <v>0.74246501922607422</v>
      </c>
      <c r="B8369">
        <v>2</v>
      </c>
      <c r="C8369">
        <v>0.6218968502393255</v>
      </c>
      <c r="D8369">
        <v>0.10427512278316148</v>
      </c>
    </row>
    <row r="8370" spans="1:4">
      <c r="A8370">
        <v>0.80530089139938354</v>
      </c>
      <c r="B8370">
        <v>2</v>
      </c>
      <c r="C8370">
        <v>0.78084679001534296</v>
      </c>
      <c r="D8370">
        <v>5.7011416256304653E-2</v>
      </c>
    </row>
    <row r="8371" spans="1:4">
      <c r="A8371">
        <v>0.42849981784820557</v>
      </c>
      <c r="B8371">
        <v>1</v>
      </c>
      <c r="C8371">
        <v>0.40688117326890111</v>
      </c>
      <c r="D8371">
        <v>0.19690534407745436</v>
      </c>
    </row>
    <row r="8372" spans="1:4">
      <c r="A8372">
        <v>0.3112834095954895</v>
      </c>
      <c r="B8372">
        <v>1</v>
      </c>
      <c r="C8372">
        <v>0.26028226333844762</v>
      </c>
      <c r="D8372">
        <v>1.9003805418768227E-2</v>
      </c>
    </row>
    <row r="8373" spans="1:4">
      <c r="A8373">
        <v>0.8432915210723877</v>
      </c>
      <c r="B8373">
        <v>2</v>
      </c>
      <c r="C8373">
        <v>0.62465520558214727</v>
      </c>
      <c r="D8373">
        <v>0.20403621448355985</v>
      </c>
    </row>
    <row r="8374" spans="1:4">
      <c r="A8374">
        <v>0.39369052648544312</v>
      </c>
      <c r="B8374">
        <v>1</v>
      </c>
      <c r="C8374">
        <v>0.37122778446933136</v>
      </c>
      <c r="D8374">
        <v>7.8304318304996928E-2</v>
      </c>
    </row>
    <row r="8375" spans="1:4">
      <c r="A8375">
        <v>0.24072349071502686</v>
      </c>
      <c r="B8375">
        <v>1</v>
      </c>
      <c r="C8375">
        <v>0.20821840186071575</v>
      </c>
      <c r="D8375">
        <v>6.8012071494519946E-2</v>
      </c>
    </row>
    <row r="8376" spans="1:4">
      <c r="A8376">
        <v>0.39243465662002563</v>
      </c>
      <c r="B8376">
        <v>1</v>
      </c>
      <c r="C8376">
        <v>0.12374259482311045</v>
      </c>
      <c r="D8376">
        <v>2.6101439434998978E-2</v>
      </c>
    </row>
    <row r="8377" spans="1:4">
      <c r="A8377">
        <v>0.2963709831237793</v>
      </c>
      <c r="B8377">
        <v>1</v>
      </c>
      <c r="C8377">
        <v>6.9406133953571911E-2</v>
      </c>
      <c r="D8377">
        <v>2.2670690498173312E-2</v>
      </c>
    </row>
    <row r="8378" spans="1:4">
      <c r="A8378">
        <v>0.19485253095626831</v>
      </c>
      <c r="B8378">
        <v>1</v>
      </c>
      <c r="C8378">
        <v>4.1247531607703482E-2</v>
      </c>
      <c r="D8378">
        <v>8.7004798116663267E-3</v>
      </c>
    </row>
    <row r="8379" spans="1:4">
      <c r="A8379">
        <v>0.60603630542755127</v>
      </c>
      <c r="B8379">
        <v>2</v>
      </c>
      <c r="C8379">
        <v>0.51811215362317953</v>
      </c>
      <c r="D8379">
        <v>0.27241775795042211</v>
      </c>
    </row>
    <row r="8380" spans="1:4">
      <c r="A8380">
        <v>0.24009972810745239</v>
      </c>
      <c r="B8380">
        <v>1</v>
      </c>
      <c r="C8380">
        <v>0.33769630975394505</v>
      </c>
      <c r="D8380">
        <v>1.3357216707168662E-2</v>
      </c>
    </row>
    <row r="8381" spans="1:4">
      <c r="A8381">
        <v>0.17256522178649902</v>
      </c>
      <c r="B8381">
        <v>1</v>
      </c>
      <c r="C8381">
        <v>0.17270405120772653</v>
      </c>
      <c r="D8381">
        <v>9.0805919316807371E-2</v>
      </c>
    </row>
    <row r="8382" spans="1:4">
      <c r="A8382">
        <v>0.55870145559310913</v>
      </c>
      <c r="B8382">
        <v>2</v>
      </c>
      <c r="C8382">
        <v>0.56013861462307823</v>
      </c>
      <c r="D8382">
        <v>0.19341680970894926</v>
      </c>
    </row>
    <row r="8383" spans="1:4">
      <c r="A8383">
        <v>0.78719460964202881</v>
      </c>
      <c r="B8383">
        <v>2</v>
      </c>
      <c r="C8383">
        <v>0.72423468373590882</v>
      </c>
      <c r="D8383">
        <v>3.0268639772269124E-2</v>
      </c>
    </row>
    <row r="8384" spans="1:4">
      <c r="A8384">
        <v>0.12850958108901978</v>
      </c>
      <c r="B8384">
        <v>1</v>
      </c>
      <c r="C8384">
        <v>0.37085514552821608</v>
      </c>
      <c r="D8384">
        <v>0.19393422491956064</v>
      </c>
    </row>
    <row r="8385" spans="1:4">
      <c r="A8385">
        <v>0.46168136596679688</v>
      </c>
      <c r="B8385">
        <v>1</v>
      </c>
      <c r="C8385">
        <v>0.24141156124530291</v>
      </c>
      <c r="D8385">
        <v>1.0089546590756365E-2</v>
      </c>
    </row>
    <row r="8386" spans="1:4">
      <c r="A8386">
        <v>7.8315913677215576E-2</v>
      </c>
      <c r="B8386">
        <v>1</v>
      </c>
      <c r="C8386">
        <v>0.12361838184273868</v>
      </c>
      <c r="D8386">
        <v>6.4644741639853551E-2</v>
      </c>
    </row>
    <row r="8387" spans="1:4">
      <c r="A8387">
        <v>0.31746256351470947</v>
      </c>
      <c r="B8387">
        <v>1</v>
      </c>
      <c r="C8387">
        <v>8.0470520415100971E-2</v>
      </c>
      <c r="D8387">
        <v>3.3631821969187861E-3</v>
      </c>
    </row>
    <row r="8388" spans="1:4">
      <c r="A8388">
        <v>0.52037173509597778</v>
      </c>
      <c r="B8388">
        <v>2</v>
      </c>
      <c r="C8388">
        <v>0.53926439313418806</v>
      </c>
      <c r="D8388">
        <v>0.26376370518460956</v>
      </c>
    </row>
    <row r="8389" spans="1:4">
      <c r="A8389">
        <v>0.58809685707092285</v>
      </c>
      <c r="B8389">
        <v>2</v>
      </c>
      <c r="C8389">
        <v>0.69349017347170028</v>
      </c>
      <c r="D8389">
        <v>1.1210607323062782E-3</v>
      </c>
    </row>
    <row r="8390" spans="1:4">
      <c r="A8390">
        <v>4.3063580989837646E-2</v>
      </c>
      <c r="B8390">
        <v>1</v>
      </c>
      <c r="C8390">
        <v>0.34706870909363763</v>
      </c>
      <c r="D8390">
        <v>0.19963283880097005</v>
      </c>
    </row>
    <row r="8391" spans="1:4">
      <c r="A8391">
        <v>0.64123713970184326</v>
      </c>
      <c r="B8391">
        <v>2</v>
      </c>
      <c r="C8391">
        <v>0.61590531793640424</v>
      </c>
      <c r="D8391">
        <v>8.866860888307404E-2</v>
      </c>
    </row>
    <row r="8392" spans="1:4">
      <c r="A8392">
        <v>0.14499527215957642</v>
      </c>
      <c r="B8392">
        <v>1</v>
      </c>
      <c r="C8392">
        <v>0.33354908157185836</v>
      </c>
      <c r="D8392">
        <v>0.13346224611141549</v>
      </c>
    </row>
    <row r="8393" spans="1:4">
      <c r="A8393">
        <v>0.17638444900512695</v>
      </c>
      <c r="B8393">
        <v>1</v>
      </c>
      <c r="C8393">
        <v>0.20530177264546809</v>
      </c>
      <c r="D8393">
        <v>2.955620296102468E-2</v>
      </c>
    </row>
    <row r="8394" spans="1:4">
      <c r="A8394">
        <v>0.14172619581222534</v>
      </c>
      <c r="B8394">
        <v>1</v>
      </c>
      <c r="C8394">
        <v>0.11118302719061945</v>
      </c>
      <c r="D8394">
        <v>4.4487415370471829E-2</v>
      </c>
    </row>
    <row r="8395" spans="1:4">
      <c r="A8395">
        <v>4.6731233596801758E-3</v>
      </c>
      <c r="B8395">
        <v>1</v>
      </c>
      <c r="C8395">
        <v>6.8433924215156025E-2</v>
      </c>
      <c r="D8395">
        <v>9.8520676536748945E-3</v>
      </c>
    </row>
    <row r="8396" spans="1:4">
      <c r="A8396">
        <v>0.32641583681106567</v>
      </c>
      <c r="B8396">
        <v>1</v>
      </c>
      <c r="C8396">
        <v>3.7061009063539818E-2</v>
      </c>
      <c r="D8396">
        <v>1.482913845682394E-2</v>
      </c>
    </row>
    <row r="8397" spans="1:4">
      <c r="A8397">
        <v>6.693720817565918E-2</v>
      </c>
      <c r="B8397">
        <v>1</v>
      </c>
      <c r="C8397">
        <v>2.2811308071718675E-2</v>
      </c>
      <c r="D8397">
        <v>3.2840225512249669E-3</v>
      </c>
    </row>
    <row r="8398" spans="1:4">
      <c r="A8398">
        <v>0.41562455892562866</v>
      </c>
      <c r="B8398">
        <v>1</v>
      </c>
      <c r="C8398">
        <v>1.2353669687846605E-2</v>
      </c>
      <c r="D8398">
        <v>4.9430461522746456E-3</v>
      </c>
    </row>
    <row r="8399" spans="1:4">
      <c r="A8399">
        <v>0.59630811214447021</v>
      </c>
      <c r="B8399">
        <v>2</v>
      </c>
      <c r="C8399">
        <v>0.50474990033060707</v>
      </c>
      <c r="D8399">
        <v>0.28263741425879657</v>
      </c>
    </row>
    <row r="8400" spans="1:4">
      <c r="A8400">
        <v>0.56152063608169556</v>
      </c>
      <c r="B8400">
        <v>2</v>
      </c>
      <c r="C8400">
        <v>0.6707845565626156</v>
      </c>
      <c r="D8400">
        <v>1.6476820507582146E-3</v>
      </c>
    </row>
    <row r="8401" spans="1:4">
      <c r="A8401">
        <v>0.58159351348876953</v>
      </c>
      <c r="B8401">
        <v>2</v>
      </c>
      <c r="C8401">
        <v>0.83491663344353573</v>
      </c>
      <c r="D8401">
        <v>9.4212471419598848E-2</v>
      </c>
    </row>
    <row r="8402" spans="1:4">
      <c r="A8402">
        <v>0.46174353361129761</v>
      </c>
      <c r="B8402">
        <v>1</v>
      </c>
      <c r="C8402">
        <v>0.44465511458933055</v>
      </c>
      <c r="D8402">
        <v>0.19391343582496129</v>
      </c>
    </row>
    <row r="8403" spans="1:4">
      <c r="A8403">
        <v>0.93768751621246338</v>
      </c>
      <c r="B8403">
        <v>2</v>
      </c>
      <c r="C8403">
        <v>0.66634957010815199</v>
      </c>
      <c r="D8403">
        <v>6.3357541629985276E-2</v>
      </c>
    </row>
    <row r="8404" spans="1:4">
      <c r="A8404">
        <v>0.34817343950271606</v>
      </c>
      <c r="B8404">
        <v>1</v>
      </c>
      <c r="C8404">
        <v>0.35146453191170846</v>
      </c>
      <c r="D8404">
        <v>0.16067978102317382</v>
      </c>
    </row>
    <row r="8405" spans="1:4">
      <c r="A8405">
        <v>3.9262056350708008E-2</v>
      </c>
      <c r="B8405">
        <v>1</v>
      </c>
      <c r="C8405">
        <v>0.22211652336938398</v>
      </c>
      <c r="D8405">
        <v>2.1119180543328425E-2</v>
      </c>
    </row>
    <row r="8406" spans="1:4">
      <c r="A8406">
        <v>0.88585704565048218</v>
      </c>
      <c r="B8406">
        <v>2</v>
      </c>
      <c r="C8406">
        <v>0.60496167939881451</v>
      </c>
      <c r="D8406">
        <v>0.21399602704375983</v>
      </c>
    </row>
    <row r="8407" spans="1:4">
      <c r="A8407">
        <v>0.52398955821990967</v>
      </c>
      <c r="B8407">
        <v>2</v>
      </c>
      <c r="C8407">
        <v>0.7407055077897946</v>
      </c>
      <c r="D8407">
        <v>7.039726847776151E-3</v>
      </c>
    </row>
    <row r="8408" spans="1:4">
      <c r="A8408">
        <v>0.2633395791053772</v>
      </c>
      <c r="B8408">
        <v>1</v>
      </c>
      <c r="C8408">
        <v>0.37238494799018979</v>
      </c>
      <c r="D8408">
        <v>0.2103033987324501</v>
      </c>
    </row>
    <row r="8409" spans="1:4">
      <c r="A8409">
        <v>0.52154684066772461</v>
      </c>
      <c r="B8409">
        <v>2</v>
      </c>
      <c r="C8409">
        <v>0.6254831120602582</v>
      </c>
      <c r="D8409">
        <v>7.6025160246437407E-2</v>
      </c>
    </row>
    <row r="8410" spans="1:4">
      <c r="A8410">
        <v>5.653083324432373E-3</v>
      </c>
      <c r="B8410">
        <v>1</v>
      </c>
      <c r="C8410">
        <v>0.33468812939686166</v>
      </c>
      <c r="D8410">
        <v>0.14254884143755875</v>
      </c>
    </row>
    <row r="8411" spans="1:4">
      <c r="A8411">
        <v>0.71465027332305908</v>
      </c>
      <c r="B8411">
        <v>2</v>
      </c>
      <c r="C8411">
        <v>0.62619375871010896</v>
      </c>
      <c r="D8411">
        <v>0.12078457307510831</v>
      </c>
    </row>
    <row r="8412" spans="1:4">
      <c r="A8412">
        <v>0.29121094942092896</v>
      </c>
      <c r="B8412">
        <v>1</v>
      </c>
      <c r="C8412">
        <v>0.34796438224448839</v>
      </c>
      <c r="D8412">
        <v>0.12037428104051831</v>
      </c>
    </row>
    <row r="8413" spans="1:4">
      <c r="A8413">
        <v>0.88837218284606934</v>
      </c>
      <c r="B8413">
        <v>2</v>
      </c>
      <c r="C8413">
        <v>0.63923312934111876</v>
      </c>
      <c r="D8413">
        <v>0.12803932919592512</v>
      </c>
    </row>
    <row r="8414" spans="1:4">
      <c r="A8414">
        <v>0.80385869741439819</v>
      </c>
      <c r="B8414">
        <v>2</v>
      </c>
      <c r="C8414">
        <v>0.78265479408149607</v>
      </c>
      <c r="D8414">
        <v>4.0124760346839428E-2</v>
      </c>
    </row>
    <row r="8415" spans="1:4">
      <c r="A8415">
        <v>0.87398850917816162</v>
      </c>
      <c r="B8415">
        <v>2</v>
      </c>
      <c r="C8415">
        <v>0.87974437644703962</v>
      </c>
      <c r="D8415">
        <v>4.2679776398641733E-2</v>
      </c>
    </row>
    <row r="8416" spans="1:4">
      <c r="A8416">
        <v>0.40133100748062134</v>
      </c>
      <c r="B8416">
        <v>1</v>
      </c>
      <c r="C8416">
        <v>0.45219277841987421</v>
      </c>
      <c r="D8416">
        <v>0.23262043808055799</v>
      </c>
    </row>
    <row r="8417" spans="1:4">
      <c r="A8417">
        <v>4.3607711791992188E-2</v>
      </c>
      <c r="B8417">
        <v>1</v>
      </c>
      <c r="C8417">
        <v>0.29324812548234652</v>
      </c>
      <c r="D8417">
        <v>1.4226592132880578E-2</v>
      </c>
    </row>
    <row r="8418" spans="1:4">
      <c r="A8418">
        <v>0.13136500120162964</v>
      </c>
      <c r="B8418">
        <v>1</v>
      </c>
      <c r="C8418">
        <v>0.15073092613995806</v>
      </c>
      <c r="D8418">
        <v>7.7540146026852663E-2</v>
      </c>
    </row>
    <row r="8419" spans="1:4">
      <c r="A8419">
        <v>0.76183092594146729</v>
      </c>
      <c r="B8419">
        <v>2</v>
      </c>
      <c r="C8419">
        <v>0.5529815509791759</v>
      </c>
      <c r="D8419">
        <v>0.20639279119033335</v>
      </c>
    </row>
    <row r="8420" spans="1:4">
      <c r="A8420">
        <v>0.37671977281570435</v>
      </c>
      <c r="B8420">
        <v>1</v>
      </c>
      <c r="C8420">
        <v>0.33607124226585655</v>
      </c>
      <c r="D8420">
        <v>5.6435628062195306E-2</v>
      </c>
    </row>
    <row r="8421" spans="1:4">
      <c r="A8421">
        <v>0.45069336891174316</v>
      </c>
      <c r="B8421">
        <v>1</v>
      </c>
      <c r="C8421">
        <v>0.18432718365972531</v>
      </c>
      <c r="D8421">
        <v>6.879759706344446E-2</v>
      </c>
    </row>
    <row r="8422" spans="1:4">
      <c r="A8422">
        <v>0.16035217046737671</v>
      </c>
      <c r="B8422">
        <v>1</v>
      </c>
      <c r="C8422">
        <v>0.11202374742195219</v>
      </c>
      <c r="D8422">
        <v>1.8811876020731762E-2</v>
      </c>
    </row>
    <row r="8423" spans="1:4">
      <c r="A8423">
        <v>0.17413699626922607</v>
      </c>
      <c r="B8423">
        <v>1</v>
      </c>
      <c r="C8423">
        <v>6.1442394553241769E-2</v>
      </c>
      <c r="D8423">
        <v>2.2932532354481488E-2</v>
      </c>
    </row>
    <row r="8424" spans="1:4">
      <c r="A8424">
        <v>0.89199882745742798</v>
      </c>
      <c r="B8424">
        <v>2</v>
      </c>
      <c r="C8424">
        <v>0.52410114541259101</v>
      </c>
      <c r="D8424">
        <v>0.25947197690008744</v>
      </c>
    </row>
    <row r="8425" spans="1:4">
      <c r="A8425">
        <v>0.89826440811157227</v>
      </c>
      <c r="B8425">
        <v>2</v>
      </c>
      <c r="C8425">
        <v>0.68714746485108058</v>
      </c>
      <c r="D8425">
        <v>7.6441774514938166E-3</v>
      </c>
    </row>
    <row r="8426" spans="1:4">
      <c r="A8426">
        <v>8.7414443492889404E-2</v>
      </c>
      <c r="B8426">
        <v>1</v>
      </c>
      <c r="C8426">
        <v>0.34578041638021689</v>
      </c>
      <c r="D8426">
        <v>0.19454029817662322</v>
      </c>
    </row>
    <row r="8427" spans="1:4">
      <c r="A8427">
        <v>0.83362400531768799</v>
      </c>
      <c r="B8427">
        <v>2</v>
      </c>
      <c r="C8427">
        <v>0.61673126142985668</v>
      </c>
      <c r="D8427">
        <v>9.158677726769171E-2</v>
      </c>
    </row>
    <row r="8428" spans="1:4">
      <c r="A8428">
        <v>0.84151631593704224</v>
      </c>
      <c r="B8428">
        <v>2</v>
      </c>
      <c r="C8428">
        <v>0.78192680546007232</v>
      </c>
      <c r="D8428">
        <v>6.4846766058874405E-2</v>
      </c>
    </row>
    <row r="8429" spans="1:4">
      <c r="A8429">
        <v>0.51577639579772949</v>
      </c>
      <c r="B8429">
        <v>2</v>
      </c>
      <c r="C8429">
        <v>0.87224375380995223</v>
      </c>
      <c r="D8429">
        <v>3.0528925755897218E-2</v>
      </c>
    </row>
    <row r="8430" spans="1:4">
      <c r="A8430">
        <v>8.6685121059417725E-2</v>
      </c>
      <c r="B8430">
        <v>1</v>
      </c>
      <c r="C8430">
        <v>0.44493481865659479</v>
      </c>
      <c r="D8430">
        <v>0.23653062015262419</v>
      </c>
    </row>
    <row r="8431" spans="1:4">
      <c r="A8431">
        <v>0.53039205074310303</v>
      </c>
      <c r="B8431">
        <v>2</v>
      </c>
      <c r="C8431">
        <v>0.65418690071994412</v>
      </c>
      <c r="D8431">
        <v>4.1968205856889595E-2</v>
      </c>
    </row>
    <row r="8432" spans="1:4">
      <c r="A8432">
        <v>0.91747194528579712</v>
      </c>
      <c r="B8432">
        <v>2</v>
      </c>
      <c r="C8432">
        <v>0.81497827288553171</v>
      </c>
      <c r="D8432">
        <v>7.8843540050874711E-2</v>
      </c>
    </row>
    <row r="8433" spans="1:4">
      <c r="A8433">
        <v>3.9130210876464844E-2</v>
      </c>
      <c r="B8433">
        <v>1</v>
      </c>
      <c r="C8433">
        <v>0.43024930597888361</v>
      </c>
      <c r="D8433">
        <v>0.19584219259164165</v>
      </c>
    </row>
    <row r="8434" spans="1:4">
      <c r="A8434">
        <v>0.51296156644821167</v>
      </c>
      <c r="B8434">
        <v>2</v>
      </c>
      <c r="C8434">
        <v>0.65858988168370636</v>
      </c>
      <c r="D8434">
        <v>6.6551761986212987E-2</v>
      </c>
    </row>
    <row r="8435" spans="1:4">
      <c r="A8435">
        <v>0.51254904270172119</v>
      </c>
      <c r="B8435">
        <v>2</v>
      </c>
      <c r="C8435">
        <v>0.81008310199296119</v>
      </c>
      <c r="D8435">
        <v>6.5280730863880559E-2</v>
      </c>
    </row>
    <row r="8436" spans="1:4">
      <c r="A8436">
        <v>0.43804198503494263</v>
      </c>
      <c r="B8436">
        <v>1</v>
      </c>
      <c r="C8436">
        <v>0.42388647476505908</v>
      </c>
      <c r="D8436">
        <v>0.2012104830688613</v>
      </c>
    </row>
    <row r="8437" spans="1:4">
      <c r="A8437">
        <v>0.32629704475402832</v>
      </c>
      <c r="B8437">
        <v>1</v>
      </c>
      <c r="C8437">
        <v>0.27002770066432041</v>
      </c>
      <c r="D8437">
        <v>2.1760243621293529E-2</v>
      </c>
    </row>
    <row r="8438" spans="1:4">
      <c r="A8438">
        <v>0.35483020544052124</v>
      </c>
      <c r="B8438">
        <v>1</v>
      </c>
      <c r="C8438">
        <v>0.14129549158835303</v>
      </c>
      <c r="D8438">
        <v>6.7070161022953767E-2</v>
      </c>
    </row>
    <row r="8439" spans="1:4">
      <c r="A8439">
        <v>0.12683570384979248</v>
      </c>
      <c r="B8439">
        <v>1</v>
      </c>
      <c r="C8439">
        <v>9.0009233554773471E-2</v>
      </c>
      <c r="D8439">
        <v>7.2534145404311787E-3</v>
      </c>
    </row>
    <row r="8440" spans="1:4">
      <c r="A8440">
        <v>0.42550426721572876</v>
      </c>
      <c r="B8440">
        <v>1</v>
      </c>
      <c r="C8440">
        <v>4.7098497196117681E-2</v>
      </c>
      <c r="D8440">
        <v>2.2356720340984588E-2</v>
      </c>
    </row>
    <row r="8441" spans="1:4">
      <c r="A8441">
        <v>0.12294340133666992</v>
      </c>
      <c r="B8441">
        <v>1</v>
      </c>
      <c r="C8441">
        <v>3.0003077851591155E-2</v>
      </c>
      <c r="D8441">
        <v>2.4178048468103935E-3</v>
      </c>
    </row>
    <row r="8442" spans="1:4">
      <c r="A8442">
        <v>0.93779152631759644</v>
      </c>
      <c r="B8442">
        <v>2</v>
      </c>
      <c r="C8442">
        <v>0.51430357878621857</v>
      </c>
      <c r="D8442">
        <v>0.27880508963434092</v>
      </c>
    </row>
    <row r="8443" spans="1:4">
      <c r="A8443">
        <v>0.70925056934356689</v>
      </c>
      <c r="B8443">
        <v>2</v>
      </c>
      <c r="C8443">
        <v>0.67666769261719706</v>
      </c>
      <c r="D8443">
        <v>8.0593494893682616E-4</v>
      </c>
    </row>
    <row r="8444" spans="1:4">
      <c r="A8444">
        <v>0.93436318635940552</v>
      </c>
      <c r="B8444">
        <v>2</v>
      </c>
      <c r="C8444">
        <v>0.83810119292873952</v>
      </c>
      <c r="D8444">
        <v>9.293502987811364E-2</v>
      </c>
    </row>
    <row r="8445" spans="1:4">
      <c r="A8445">
        <v>7.8056097030639648E-2</v>
      </c>
      <c r="B8445">
        <v>1</v>
      </c>
      <c r="C8445">
        <v>0.44587862872300715</v>
      </c>
      <c r="D8445">
        <v>0.19547145973372029</v>
      </c>
    </row>
    <row r="8446" spans="1:4">
      <c r="A8446">
        <v>0.87738507986068726</v>
      </c>
      <c r="B8446">
        <v>2</v>
      </c>
      <c r="C8446">
        <v>0.66651156441342729</v>
      </c>
      <c r="D8446">
        <v>6.2225331568388054E-2</v>
      </c>
    </row>
    <row r="8447" spans="1:4">
      <c r="A8447">
        <v>0.72567498683929443</v>
      </c>
      <c r="B8447">
        <v>2</v>
      </c>
      <c r="C8447">
        <v>0.81529287624100233</v>
      </c>
      <c r="D8447">
        <v>6.515715324457344E-2</v>
      </c>
    </row>
    <row r="8448" spans="1:4">
      <c r="A8448">
        <v>0.6294746994972229</v>
      </c>
      <c r="B8448">
        <v>2</v>
      </c>
      <c r="C8448">
        <v>0.8888371881378091</v>
      </c>
      <c r="D8448">
        <v>2.0741777189462685E-2</v>
      </c>
    </row>
    <row r="8449" spans="1:4">
      <c r="A8449">
        <v>9.5672607421875E-3</v>
      </c>
      <c r="B8449">
        <v>1</v>
      </c>
      <c r="C8449">
        <v>0.45040622939080832</v>
      </c>
      <c r="D8449">
        <v>0.24621430632382568</v>
      </c>
    </row>
    <row r="8450" spans="1:4">
      <c r="A8450">
        <v>0.2823144793510437</v>
      </c>
      <c r="B8450">
        <v>1</v>
      </c>
      <c r="C8450">
        <v>0.29627906271260301</v>
      </c>
      <c r="D8450">
        <v>6.9139257298209134E-3</v>
      </c>
    </row>
    <row r="8451" spans="1:4">
      <c r="A8451">
        <v>0.1624981164932251</v>
      </c>
      <c r="B8451">
        <v>1</v>
      </c>
      <c r="C8451">
        <v>0.1501354097969361</v>
      </c>
      <c r="D8451">
        <v>8.2071435441275223E-2</v>
      </c>
    </row>
    <row r="8452" spans="1:4">
      <c r="A8452">
        <v>0.61417132616043091</v>
      </c>
      <c r="B8452">
        <v>2</v>
      </c>
      <c r="C8452">
        <v>0.55137572222606845</v>
      </c>
      <c r="D8452">
        <v>0.20429905724359734</v>
      </c>
    </row>
    <row r="8453" spans="1:4">
      <c r="A8453">
        <v>0.41997933387756348</v>
      </c>
      <c r="B8453">
        <v>1</v>
      </c>
      <c r="C8453">
        <v>0.33466391896042308</v>
      </c>
      <c r="D8453">
        <v>5.7018932204123782E-2</v>
      </c>
    </row>
    <row r="8454" spans="1:4">
      <c r="A8454">
        <v>0.20757240056991577</v>
      </c>
      <c r="B8454">
        <v>1</v>
      </c>
      <c r="C8454">
        <v>0.18379190740868948</v>
      </c>
      <c r="D8454">
        <v>6.809968574786579E-2</v>
      </c>
    </row>
    <row r="8455" spans="1:4">
      <c r="A8455">
        <v>0.16724193096160889</v>
      </c>
      <c r="B8455">
        <v>1</v>
      </c>
      <c r="C8455">
        <v>0.11155463965347436</v>
      </c>
      <c r="D8455">
        <v>1.9006310734707925E-2</v>
      </c>
    </row>
    <row r="8456" spans="1:4">
      <c r="A8456">
        <v>0.50838714838027954</v>
      </c>
      <c r="B8456">
        <v>2</v>
      </c>
      <c r="C8456">
        <v>0.55029067051724456</v>
      </c>
      <c r="D8456">
        <v>0.24696892861081635</v>
      </c>
    </row>
    <row r="8457" spans="1:4">
      <c r="A8457">
        <v>0.26199007034301758</v>
      </c>
      <c r="B8457">
        <v>1</v>
      </c>
      <c r="C8457">
        <v>0.34643912396608645</v>
      </c>
      <c r="D8457">
        <v>3.5370769072427213E-2</v>
      </c>
    </row>
    <row r="8458" spans="1:4">
      <c r="A8458">
        <v>0.35756558179855347</v>
      </c>
      <c r="B8458">
        <v>1</v>
      </c>
      <c r="C8458">
        <v>0.1834302235057482</v>
      </c>
      <c r="D8458">
        <v>8.2322976203605458E-2</v>
      </c>
    </row>
    <row r="8459" spans="1:4">
      <c r="A8459">
        <v>0.9391862154006958</v>
      </c>
      <c r="B8459">
        <v>2</v>
      </c>
      <c r="C8459">
        <v>0.56795051551705278</v>
      </c>
      <c r="D8459">
        <v>0.19456190203373167</v>
      </c>
    </row>
    <row r="8460" spans="1:4">
      <c r="A8460">
        <v>0.7767828106880188</v>
      </c>
      <c r="B8460">
        <v>2</v>
      </c>
      <c r="C8460">
        <v>0.72781007450191604</v>
      </c>
      <c r="D8460">
        <v>2.7440992067868486E-2</v>
      </c>
    </row>
    <row r="8461" spans="1:4">
      <c r="A8461">
        <v>0.9541175365447998</v>
      </c>
      <c r="B8461">
        <v>2</v>
      </c>
      <c r="C8461">
        <v>0.85598350517235089</v>
      </c>
      <c r="D8461">
        <v>6.485396734457724E-2</v>
      </c>
    </row>
    <row r="8462" spans="1:4">
      <c r="A8462">
        <v>3.9239823818206787E-2</v>
      </c>
      <c r="B8462">
        <v>1</v>
      </c>
      <c r="C8462">
        <v>0.44671348033837888</v>
      </c>
      <c r="D8462">
        <v>0.21467416989427945</v>
      </c>
    </row>
    <row r="8463" spans="1:4">
      <c r="A8463">
        <v>0.86999356746673584</v>
      </c>
      <c r="B8463">
        <v>2</v>
      </c>
      <c r="C8463">
        <v>0.66138564528092858</v>
      </c>
      <c r="D8463">
        <v>5.2382975585674313E-2</v>
      </c>
    </row>
    <row r="8464" spans="1:4">
      <c r="A8464">
        <v>0.30687052011489868</v>
      </c>
      <c r="B8464">
        <v>1</v>
      </c>
      <c r="C8464">
        <v>0.34581448516813562</v>
      </c>
      <c r="D8464">
        <v>0.16473410237771208</v>
      </c>
    </row>
    <row r="8465" spans="1:4">
      <c r="A8465">
        <v>0.64632511138916016</v>
      </c>
      <c r="B8465">
        <v>2</v>
      </c>
      <c r="C8465">
        <v>0.62535260340782606</v>
      </c>
      <c r="D8465">
        <v>0.10648004035520936</v>
      </c>
    </row>
    <row r="8466" spans="1:4">
      <c r="A8466">
        <v>0.36520498991012573</v>
      </c>
      <c r="B8466">
        <v>1</v>
      </c>
      <c r="C8466">
        <v>0.3434144416851142</v>
      </c>
      <c r="D8466">
        <v>0.12728372678036615</v>
      </c>
    </row>
    <row r="8467" spans="1:4">
      <c r="A8467">
        <v>0.934334397315979</v>
      </c>
      <c r="B8467">
        <v>2</v>
      </c>
      <c r="C8467">
        <v>0.63496357388250546</v>
      </c>
      <c r="D8467">
        <v>0.12589806102937695</v>
      </c>
    </row>
    <row r="8468" spans="1:4">
      <c r="A8468">
        <v>0.23713904619216919</v>
      </c>
      <c r="B8468">
        <v>1</v>
      </c>
      <c r="C8468">
        <v>0.35382542665413408</v>
      </c>
      <c r="D8468">
        <v>0.1203491646386472</v>
      </c>
    </row>
    <row r="8469" spans="1:4">
      <c r="A8469">
        <v>0.73564648628234863</v>
      </c>
      <c r="B8469">
        <v>2</v>
      </c>
      <c r="C8469">
        <v>0.6421709020266323</v>
      </c>
      <c r="D8469">
        <v>0.12635994961304003</v>
      </c>
    </row>
    <row r="8470" spans="1:4">
      <c r="A8470">
        <v>0.7068600058555603</v>
      </c>
      <c r="B8470">
        <v>2</v>
      </c>
      <c r="C8470">
        <v>0.78460847555137803</v>
      </c>
      <c r="D8470">
        <v>4.0116388212882381E-2</v>
      </c>
    </row>
    <row r="8471" spans="1:4">
      <c r="A8471">
        <v>0.33051192760467529</v>
      </c>
      <c r="B8471">
        <v>1</v>
      </c>
      <c r="C8471">
        <v>0.40388484154250059</v>
      </c>
      <c r="D8471">
        <v>0.20643876317758381</v>
      </c>
    </row>
    <row r="8472" spans="1:4">
      <c r="A8472">
        <v>3.5178720951080322E-2</v>
      </c>
      <c r="B8472">
        <v>1</v>
      </c>
      <c r="C8472">
        <v>0.26153615851712597</v>
      </c>
      <c r="D8472">
        <v>1.3372129404294122E-2</v>
      </c>
    </row>
    <row r="8473" spans="1:4">
      <c r="A8473">
        <v>0.63181066513061523</v>
      </c>
      <c r="B8473">
        <v>2</v>
      </c>
      <c r="C8473">
        <v>0.62690787800295911</v>
      </c>
      <c r="D8473">
        <v>0.20649008413132416</v>
      </c>
    </row>
    <row r="8474" spans="1:4">
      <c r="A8474">
        <v>0.3975178599357605</v>
      </c>
      <c r="B8474">
        <v>1</v>
      </c>
      <c r="C8474">
        <v>0.37306249183058382</v>
      </c>
      <c r="D8474">
        <v>7.772767399539067E-2</v>
      </c>
    </row>
    <row r="8475" spans="1:4">
      <c r="A8475">
        <v>0.37108719348907471</v>
      </c>
      <c r="B8475">
        <v>1</v>
      </c>
      <c r="C8475">
        <v>0.20896929266765304</v>
      </c>
      <c r="D8475">
        <v>6.8830028043774721E-2</v>
      </c>
    </row>
    <row r="8476" spans="1:4">
      <c r="A8476">
        <v>0.82580643892288208</v>
      </c>
      <c r="B8476">
        <v>2</v>
      </c>
      <c r="C8476">
        <v>0.58461512872412513</v>
      </c>
      <c r="D8476">
        <v>0.19393588188590793</v>
      </c>
    </row>
    <row r="8477" spans="1:4">
      <c r="A8477">
        <v>0.77286696434020996</v>
      </c>
      <c r="B8477">
        <v>2</v>
      </c>
      <c r="C8477">
        <v>0.73632309755588432</v>
      </c>
      <c r="D8477">
        <v>2.2943342681258194E-2</v>
      </c>
    </row>
    <row r="8478" spans="1:4">
      <c r="A8478">
        <v>0.68553060293197632</v>
      </c>
      <c r="B8478">
        <v>2</v>
      </c>
      <c r="C8478">
        <v>0.86153837624137508</v>
      </c>
      <c r="D8478">
        <v>6.464529396196933E-2</v>
      </c>
    </row>
    <row r="8479" spans="1:4">
      <c r="A8479">
        <v>0.62350404262542725</v>
      </c>
      <c r="B8479">
        <v>2</v>
      </c>
      <c r="C8479">
        <v>0.91210769918529477</v>
      </c>
      <c r="D8479">
        <v>7.6477808937527314E-3</v>
      </c>
    </row>
    <row r="8480" spans="1:4">
      <c r="A8480">
        <v>0.96919065713882446</v>
      </c>
      <c r="B8480">
        <v>2</v>
      </c>
      <c r="C8480">
        <v>0.95384612541379166</v>
      </c>
      <c r="D8480">
        <v>2.1548431320656425E-2</v>
      </c>
    </row>
    <row r="8481" spans="1:4">
      <c r="A8481">
        <v>0.89081001281738281</v>
      </c>
      <c r="B8481">
        <v>2</v>
      </c>
      <c r="C8481">
        <v>0.97070256639509833</v>
      </c>
      <c r="D8481">
        <v>2.5492602979175771E-3</v>
      </c>
    </row>
    <row r="8482" spans="1:4">
      <c r="A8482">
        <v>0.93741434812545776</v>
      </c>
      <c r="B8482">
        <v>2</v>
      </c>
      <c r="C8482">
        <v>0.98461537513793052</v>
      </c>
      <c r="D8482">
        <v>7.1828104402187898E-3</v>
      </c>
    </row>
    <row r="8483" spans="1:4">
      <c r="A8483">
        <v>0.30071413516998291</v>
      </c>
      <c r="B8483">
        <v>1</v>
      </c>
      <c r="C8483">
        <v>0.49438118633956446</v>
      </c>
      <c r="D8483">
        <v>0.28064257072195486</v>
      </c>
    </row>
    <row r="8484" spans="1:4">
      <c r="A8484">
        <v>0.88897639513015747</v>
      </c>
      <c r="B8484">
        <v>2</v>
      </c>
      <c r="C8484">
        <v>0.66617606129358764</v>
      </c>
      <c r="D8484">
        <v>5.6382937261184041E-3</v>
      </c>
    </row>
    <row r="8485" spans="1:4">
      <c r="A8485">
        <v>0.52720475196838379</v>
      </c>
      <c r="B8485">
        <v>2</v>
      </c>
      <c r="C8485">
        <v>0.83146039544652151</v>
      </c>
      <c r="D8485">
        <v>9.3547523573984936E-2</v>
      </c>
    </row>
    <row r="8486" spans="1:4">
      <c r="A8486">
        <v>9.0974271297454834E-2</v>
      </c>
      <c r="B8486">
        <v>1</v>
      </c>
      <c r="C8486">
        <v>0.44273504168199229</v>
      </c>
      <c r="D8486">
        <v>0.19324817977878847</v>
      </c>
    </row>
    <row r="8487" spans="1:4">
      <c r="A8487">
        <v>0.9018019437789917</v>
      </c>
      <c r="B8487">
        <v>2</v>
      </c>
      <c r="C8487">
        <v>0.66558157653315175</v>
      </c>
      <c r="D8487">
        <v>6.4244446958029444E-2</v>
      </c>
    </row>
    <row r="8488" spans="1:4">
      <c r="A8488">
        <v>0.1504102349281311</v>
      </c>
      <c r="B8488">
        <v>1</v>
      </c>
      <c r="C8488">
        <v>0.35133656263915436</v>
      </c>
      <c r="D8488">
        <v>0.16001462771052061</v>
      </c>
    </row>
    <row r="8489" spans="1:4">
      <c r="A8489">
        <v>0.79881143569946289</v>
      </c>
      <c r="B8489">
        <v>2</v>
      </c>
      <c r="C8489">
        <v>0.62947603712810374</v>
      </c>
      <c r="D8489">
        <v>0.10724569123161576</v>
      </c>
    </row>
    <row r="8490" spans="1:4">
      <c r="A8490">
        <v>0.35842961072921753</v>
      </c>
      <c r="B8490">
        <v>1</v>
      </c>
      <c r="C8490">
        <v>0.3456971829150523</v>
      </c>
      <c r="D8490">
        <v>0.1280912341263569</v>
      </c>
    </row>
    <row r="8491" spans="1:4">
      <c r="A8491">
        <v>0.10260975360870361</v>
      </c>
      <c r="B8491">
        <v>1</v>
      </c>
      <c r="C8491">
        <v>0.20982534570936792</v>
      </c>
      <c r="D8491">
        <v>3.5748563743871919E-2</v>
      </c>
    </row>
    <row r="8492" spans="1:4">
      <c r="A8492">
        <v>0.78846532106399536</v>
      </c>
      <c r="B8492">
        <v>2</v>
      </c>
      <c r="C8492">
        <v>0.59459295140435053</v>
      </c>
      <c r="D8492">
        <v>0.21022949280882197</v>
      </c>
    </row>
    <row r="8493" spans="1:4">
      <c r="A8493">
        <v>0.41321063041687012</v>
      </c>
      <c r="B8493">
        <v>1</v>
      </c>
      <c r="C8493">
        <v>0.35798450283456118</v>
      </c>
      <c r="D8493">
        <v>6.6529453871366939E-2</v>
      </c>
    </row>
    <row r="8494" spans="1:4">
      <c r="A8494">
        <v>0.17953866720199585</v>
      </c>
      <c r="B8494">
        <v>1</v>
      </c>
      <c r="C8494">
        <v>0.19819765046811683</v>
      </c>
      <c r="D8494">
        <v>7.0076497602940643E-2</v>
      </c>
    </row>
    <row r="8495" spans="1:4">
      <c r="A8495">
        <v>0.89636266231536865</v>
      </c>
      <c r="B8495">
        <v>2</v>
      </c>
      <c r="C8495">
        <v>0.57886948285659645</v>
      </c>
      <c r="D8495">
        <v>0.19642215236808325</v>
      </c>
    </row>
    <row r="8496" spans="1:4">
      <c r="A8496">
        <v>0.88596636056900024</v>
      </c>
      <c r="B8496">
        <v>2</v>
      </c>
      <c r="C8496">
        <v>0.73273255015603889</v>
      </c>
      <c r="D8496">
        <v>2.3358832534313534E-2</v>
      </c>
    </row>
    <row r="8497" spans="1:4">
      <c r="A8497">
        <v>0.93442821502685547</v>
      </c>
      <c r="B8497">
        <v>2</v>
      </c>
      <c r="C8497">
        <v>0.85962316095219882</v>
      </c>
      <c r="D8497">
        <v>6.547405078936111E-2</v>
      </c>
    </row>
    <row r="8498" spans="1:4">
      <c r="A8498">
        <v>0.42472380399703979</v>
      </c>
      <c r="B8498">
        <v>1</v>
      </c>
      <c r="C8498">
        <v>0.44871231090018582</v>
      </c>
      <c r="D8498">
        <v>0.21541480629401394</v>
      </c>
    </row>
    <row r="8499" spans="1:4">
      <c r="A8499">
        <v>0.98429358005523682</v>
      </c>
      <c r="B8499">
        <v>2</v>
      </c>
      <c r="C8499">
        <v>0.66217125724945292</v>
      </c>
      <c r="D8499">
        <v>5.1435644704345251E-2</v>
      </c>
    </row>
    <row r="8500" spans="1:4">
      <c r="A8500">
        <v>0.40171462297439575</v>
      </c>
      <c r="B8500">
        <v>1</v>
      </c>
      <c r="C8500">
        <v>0.34593382028272429</v>
      </c>
      <c r="D8500">
        <v>0.16543455445912966</v>
      </c>
    </row>
    <row r="8501" spans="1:4">
      <c r="A8501">
        <v>0.29856038093566895</v>
      </c>
      <c r="B8501">
        <v>1</v>
      </c>
      <c r="C8501">
        <v>0.22072375241648429</v>
      </c>
      <c r="D8501">
        <v>1.7145214901448408E-2</v>
      </c>
    </row>
    <row r="8502" spans="1:4">
      <c r="A8502">
        <v>0.84819644689559937</v>
      </c>
      <c r="B8502">
        <v>2</v>
      </c>
      <c r="C8502">
        <v>0.60541247898890949</v>
      </c>
      <c r="D8502">
        <v>0.21638506820698791</v>
      </c>
    </row>
    <row r="8503" spans="1:4">
      <c r="A8503">
        <v>0.41626822948455811</v>
      </c>
      <c r="B8503">
        <v>1</v>
      </c>
      <c r="C8503">
        <v>0.36517122818341474</v>
      </c>
      <c r="D8503">
        <v>6.6574994754008812E-2</v>
      </c>
    </row>
    <row r="8504" spans="1:4">
      <c r="A8504">
        <v>0.24861294031143188</v>
      </c>
      <c r="B8504">
        <v>1</v>
      </c>
      <c r="C8504">
        <v>0.20180415966296983</v>
      </c>
      <c r="D8504">
        <v>7.2128356068995952E-2</v>
      </c>
    </row>
    <row r="8505" spans="1:4">
      <c r="A8505">
        <v>0.57939863204956055</v>
      </c>
      <c r="B8505">
        <v>2</v>
      </c>
      <c r="C8505">
        <v>0.58008041693516488</v>
      </c>
      <c r="D8505">
        <v>0.19435511360781396</v>
      </c>
    </row>
    <row r="8506" spans="1:4">
      <c r="A8506">
        <v>0.79108208417892456</v>
      </c>
      <c r="B8506">
        <v>2</v>
      </c>
      <c r="C8506">
        <v>0.73393471988765657</v>
      </c>
      <c r="D8506">
        <v>2.4042785356331975E-2</v>
      </c>
    </row>
    <row r="8507" spans="1:4">
      <c r="A8507">
        <v>0.48141014575958252</v>
      </c>
      <c r="B8507">
        <v>1</v>
      </c>
      <c r="C8507">
        <v>0.37390791424260161</v>
      </c>
      <c r="D8507">
        <v>0.19984731136920955</v>
      </c>
    </row>
    <row r="8508" spans="1:4">
      <c r="A8508">
        <v>0.62179070711135864</v>
      </c>
      <c r="B8508">
        <v>2</v>
      </c>
      <c r="C8508">
        <v>0.62926300761338272</v>
      </c>
      <c r="D8508">
        <v>8.0813561440159332E-2</v>
      </c>
    </row>
    <row r="8509" spans="1:4">
      <c r="A8509">
        <v>4.0547847747802734E-3</v>
      </c>
      <c r="B8509">
        <v>1</v>
      </c>
      <c r="C8509">
        <v>0.33796036953251551</v>
      </c>
      <c r="D8509">
        <v>0.14124580269825035</v>
      </c>
    </row>
    <row r="8510" spans="1:4">
      <c r="A8510">
        <v>0.13454526662826538</v>
      </c>
      <c r="B8510">
        <v>1</v>
      </c>
      <c r="C8510">
        <v>0.20975433587112757</v>
      </c>
      <c r="D8510">
        <v>2.6937853813386439E-2</v>
      </c>
    </row>
    <row r="8511" spans="1:4">
      <c r="A8511">
        <v>0.84872567653656006</v>
      </c>
      <c r="B8511">
        <v>2</v>
      </c>
      <c r="C8511">
        <v>0.59710087936028911</v>
      </c>
      <c r="D8511">
        <v>0.2146553465486763</v>
      </c>
    </row>
    <row r="8512" spans="1:4">
      <c r="A8512">
        <v>0.57672888040542603</v>
      </c>
      <c r="B8512">
        <v>2</v>
      </c>
      <c r="C8512">
        <v>0.73658477862370919</v>
      </c>
      <c r="D8512">
        <v>8.9792846044621788E-3</v>
      </c>
    </row>
    <row r="8513" spans="1:4">
      <c r="A8513">
        <v>0.21858596801757813</v>
      </c>
      <c r="B8513">
        <v>1</v>
      </c>
      <c r="C8513">
        <v>0.37088448550361286</v>
      </c>
      <c r="D8513">
        <v>0.20814406780745859</v>
      </c>
    </row>
    <row r="8514" spans="1:4">
      <c r="A8514">
        <v>0.50291460752487183</v>
      </c>
      <c r="B8514">
        <v>2</v>
      </c>
      <c r="C8514">
        <v>0.6253562259623765</v>
      </c>
      <c r="D8514">
        <v>7.7537971919200199E-2</v>
      </c>
    </row>
    <row r="8515" spans="1:4">
      <c r="A8515">
        <v>0.95772898197174072</v>
      </c>
      <c r="B8515">
        <v>2</v>
      </c>
      <c r="C8515">
        <v>0.79029482850120436</v>
      </c>
      <c r="D8515">
        <v>6.9381355935819511E-2</v>
      </c>
    </row>
    <row r="8516" spans="1:4">
      <c r="A8516">
        <v>0.85738497972488403</v>
      </c>
      <c r="B8516">
        <v>2</v>
      </c>
      <c r="C8516">
        <v>0.87511874198745887</v>
      </c>
      <c r="D8516">
        <v>2.5845990639733363E-2</v>
      </c>
    </row>
    <row r="8517" spans="1:4">
      <c r="A8517">
        <v>0.8036196231842041</v>
      </c>
      <c r="B8517">
        <v>2</v>
      </c>
      <c r="C8517">
        <v>0.93009827616706819</v>
      </c>
      <c r="D8517">
        <v>2.312711864527317E-2</v>
      </c>
    </row>
    <row r="8518" spans="1:4">
      <c r="A8518">
        <v>0.7168077826499939</v>
      </c>
      <c r="B8518">
        <v>2</v>
      </c>
      <c r="C8518">
        <v>0.9583729139958197</v>
      </c>
      <c r="D8518">
        <v>8.6153302132444542E-3</v>
      </c>
    </row>
    <row r="8519" spans="1:4">
      <c r="A8519">
        <v>0.65906703472137451</v>
      </c>
      <c r="B8519">
        <v>2</v>
      </c>
      <c r="C8519">
        <v>0.97669942538902277</v>
      </c>
      <c r="D8519">
        <v>7.7090395484243901E-3</v>
      </c>
    </row>
    <row r="8520" spans="1:4">
      <c r="A8520">
        <v>0.97431808710098267</v>
      </c>
      <c r="B8520">
        <v>2</v>
      </c>
      <c r="C8520">
        <v>0.98612430466527323</v>
      </c>
      <c r="D8520">
        <v>2.8717767377481329E-3</v>
      </c>
    </row>
    <row r="8521" spans="1:4">
      <c r="A8521">
        <v>3.9978504180908203E-2</v>
      </c>
      <c r="B8521">
        <v>1</v>
      </c>
      <c r="C8521">
        <v>0.49389116286893231</v>
      </c>
      <c r="D8521">
        <v>0.28323367800758992</v>
      </c>
    </row>
    <row r="8522" spans="1:4">
      <c r="A8522">
        <v>0.49625653028488159</v>
      </c>
      <c r="B8522">
        <v>1</v>
      </c>
      <c r="C8522">
        <v>0.32870810155509106</v>
      </c>
      <c r="D8522">
        <v>9.5725891258272022E-4</v>
      </c>
    </row>
    <row r="8523" spans="1:4">
      <c r="A8523">
        <v>0.10514461994171143</v>
      </c>
      <c r="B8523">
        <v>1</v>
      </c>
      <c r="C8523">
        <v>0.16463038762297744</v>
      </c>
      <c r="D8523">
        <v>9.4411226002529963E-2</v>
      </c>
    </row>
    <row r="8524" spans="1:4">
      <c r="A8524">
        <v>0.53281384706497192</v>
      </c>
      <c r="B8524">
        <v>2</v>
      </c>
      <c r="C8524">
        <v>0.55506102043794714</v>
      </c>
      <c r="D8524">
        <v>0.19394482228808865</v>
      </c>
    </row>
    <row r="8525" spans="1:4">
      <c r="A8525">
        <v>0.92430567741394043</v>
      </c>
      <c r="B8525">
        <v>2</v>
      </c>
      <c r="C8525">
        <v>0.72154346254099255</v>
      </c>
      <c r="D8525">
        <v>3.1470408667509997E-2</v>
      </c>
    </row>
    <row r="8526" spans="1:4">
      <c r="A8526">
        <v>0.41383165121078491</v>
      </c>
      <c r="B8526">
        <v>1</v>
      </c>
      <c r="C8526">
        <v>0.36985645572834347</v>
      </c>
      <c r="D8526">
        <v>0.19255645183127335</v>
      </c>
    </row>
    <row r="8527" spans="1:4">
      <c r="A8527">
        <v>0.89074933528900146</v>
      </c>
      <c r="B8527">
        <v>2</v>
      </c>
      <c r="C8527">
        <v>0.62934196821467925</v>
      </c>
      <c r="D8527">
        <v>8.5628546541036188E-2</v>
      </c>
    </row>
    <row r="8528" spans="1:4">
      <c r="A8528">
        <v>0.81100946664810181</v>
      </c>
      <c r="B8528">
        <v>2</v>
      </c>
      <c r="C8528">
        <v>0.78995215190944779</v>
      </c>
      <c r="D8528">
        <v>6.418548394375781E-2</v>
      </c>
    </row>
    <row r="8529" spans="1:4">
      <c r="A8529">
        <v>0.43468952178955078</v>
      </c>
      <c r="B8529">
        <v>1</v>
      </c>
      <c r="C8529">
        <v>0.41350482917122139</v>
      </c>
      <c r="D8529">
        <v>0.195946801804043</v>
      </c>
    </row>
    <row r="8530" spans="1:4">
      <c r="A8530">
        <v>9.7768008708953857E-2</v>
      </c>
      <c r="B8530">
        <v>1</v>
      </c>
      <c r="C8530">
        <v>0.26331738396981591</v>
      </c>
      <c r="D8530">
        <v>2.1395161314585937E-2</v>
      </c>
    </row>
    <row r="8531" spans="1:4">
      <c r="A8531">
        <v>0.44367659091949463</v>
      </c>
      <c r="B8531">
        <v>1</v>
      </c>
      <c r="C8531">
        <v>0.13783494305707378</v>
      </c>
      <c r="D8531">
        <v>6.5315600601347654E-2</v>
      </c>
    </row>
    <row r="8532" spans="1:4">
      <c r="A8532">
        <v>0.58801871538162231</v>
      </c>
      <c r="B8532">
        <v>2</v>
      </c>
      <c r="C8532">
        <v>0.55006248173380179</v>
      </c>
      <c r="D8532">
        <v>0.2162278135552699</v>
      </c>
    </row>
    <row r="8533" spans="1:4">
      <c r="A8533">
        <v>4.6288728713989258E-2</v>
      </c>
      <c r="B8533">
        <v>1</v>
      </c>
      <c r="C8533">
        <v>0.33745083404811055</v>
      </c>
      <c r="D8533">
        <v>5.0675454172427067E-2</v>
      </c>
    </row>
    <row r="8534" spans="1:4">
      <c r="A8534">
        <v>0.68508952856063843</v>
      </c>
      <c r="B8534">
        <v>2</v>
      </c>
      <c r="C8534">
        <v>0.65409667347017664</v>
      </c>
      <c r="D8534">
        <v>0.16592374257062917</v>
      </c>
    </row>
    <row r="8535" spans="1:4">
      <c r="A8535">
        <v>0.66535460948944092</v>
      </c>
      <c r="B8535">
        <v>2</v>
      </c>
      <c r="C8535">
        <v>0.77915027801603687</v>
      </c>
      <c r="D8535">
        <v>1.6891818057475694E-2</v>
      </c>
    </row>
    <row r="8536" spans="1:4">
      <c r="A8536">
        <v>0.22205692529678345</v>
      </c>
      <c r="B8536">
        <v>1</v>
      </c>
      <c r="C8536">
        <v>0.3944513868593113</v>
      </c>
      <c r="D8536">
        <v>0.21647540234712745</v>
      </c>
    </row>
    <row r="8537" spans="1:4">
      <c r="A8537">
        <v>0.49695730209350586</v>
      </c>
      <c r="B8537">
        <v>1</v>
      </c>
      <c r="C8537">
        <v>0.25971675933867894</v>
      </c>
      <c r="D8537">
        <v>5.63060601915856E-3</v>
      </c>
    </row>
    <row r="8538" spans="1:4">
      <c r="A8538">
        <v>0.52473419904708862</v>
      </c>
      <c r="B8538">
        <v>2</v>
      </c>
      <c r="C8538">
        <v>0.62823296371890858</v>
      </c>
      <c r="D8538">
        <v>0.21088606112661182</v>
      </c>
    </row>
    <row r="8539" spans="1:4">
      <c r="A8539">
        <v>0.82146942615509033</v>
      </c>
      <c r="B8539">
        <v>2</v>
      </c>
      <c r="C8539">
        <v>0.7532389197795597</v>
      </c>
      <c r="D8539">
        <v>1.8768686730528117E-3</v>
      </c>
    </row>
    <row r="8540" spans="1:4">
      <c r="A8540">
        <v>0.97856599092483521</v>
      </c>
      <c r="B8540">
        <v>2</v>
      </c>
      <c r="C8540">
        <v>0.8760776545729696</v>
      </c>
      <c r="D8540">
        <v>7.0295353708870606E-2</v>
      </c>
    </row>
    <row r="8541" spans="1:4">
      <c r="A8541">
        <v>0.80286955833435059</v>
      </c>
      <c r="B8541">
        <v>2</v>
      </c>
      <c r="C8541">
        <v>0.91774630659318657</v>
      </c>
      <c r="D8541">
        <v>6.2562289101758539E-4</v>
      </c>
    </row>
    <row r="8542" spans="1:4">
      <c r="A8542">
        <v>0.13067907094955444</v>
      </c>
      <c r="B8542">
        <v>1</v>
      </c>
      <c r="C8542">
        <v>0.45905375506886337</v>
      </c>
      <c r="D8542">
        <v>0.26461772713417175</v>
      </c>
    </row>
    <row r="8543" spans="1:4">
      <c r="A8543">
        <v>0.68258988857269287</v>
      </c>
      <c r="B8543">
        <v>2</v>
      </c>
      <c r="C8543">
        <v>0.65313831953780122</v>
      </c>
      <c r="D8543">
        <v>2.3848866496968602E-2</v>
      </c>
    </row>
    <row r="8544" spans="1:4">
      <c r="A8544">
        <v>0.60833936929702759</v>
      </c>
      <c r="B8544">
        <v>2</v>
      </c>
      <c r="C8544">
        <v>0.81968458502295449</v>
      </c>
      <c r="D8544">
        <v>8.8205909044723918E-2</v>
      </c>
    </row>
    <row r="8545" spans="1:4">
      <c r="A8545">
        <v>0.52414512634277344</v>
      </c>
      <c r="B8545">
        <v>2</v>
      </c>
      <c r="C8545">
        <v>0.8843794398459337</v>
      </c>
      <c r="D8545">
        <v>7.9496221656562005E-3</v>
      </c>
    </row>
    <row r="8546" spans="1:4">
      <c r="A8546">
        <v>0.38506525754928589</v>
      </c>
      <c r="B8546">
        <v>1</v>
      </c>
      <c r="C8546">
        <v>0.44448457817161557</v>
      </c>
      <c r="D8546">
        <v>0.25132354274758201</v>
      </c>
    </row>
    <row r="8547" spans="1:4">
      <c r="A8547">
        <v>0.91479265689849854</v>
      </c>
      <c r="B8547">
        <v>2</v>
      </c>
      <c r="C8547">
        <v>0.64969143155630438</v>
      </c>
      <c r="D8547">
        <v>3.4701717792012143E-2</v>
      </c>
    </row>
    <row r="8548" spans="1:4">
      <c r="A8548">
        <v>0.1756470799446106</v>
      </c>
      <c r="B8548">
        <v>1</v>
      </c>
      <c r="C8548">
        <v>0.33486323883243252</v>
      </c>
      <c r="D8548">
        <v>0.17019890255360676</v>
      </c>
    </row>
    <row r="8549" spans="1:4">
      <c r="A8549">
        <v>0.28047394752502441</v>
      </c>
      <c r="B8549">
        <v>1</v>
      </c>
      <c r="C8549">
        <v>0.21656381051876814</v>
      </c>
      <c r="D8549">
        <v>1.1567239264004048E-2</v>
      </c>
    </row>
    <row r="8550" spans="1:4">
      <c r="A8550">
        <v>0.99132293462753296</v>
      </c>
      <c r="B8550">
        <v>2</v>
      </c>
      <c r="C8550">
        <v>0.60494273090795725</v>
      </c>
      <c r="D8550">
        <v>0.22037492781293988</v>
      </c>
    </row>
    <row r="8551" spans="1:4">
      <c r="A8551">
        <v>0.72028720378875732</v>
      </c>
      <c r="B8551">
        <v>2</v>
      </c>
      <c r="C8551">
        <v>0.73885460350625598</v>
      </c>
      <c r="D8551">
        <v>3.8557464213346826E-3</v>
      </c>
    </row>
    <row r="8552" spans="1:4">
      <c r="A8552">
        <v>0.13636070489883423</v>
      </c>
      <c r="B8552">
        <v>1</v>
      </c>
      <c r="C8552">
        <v>0.37054035987027023</v>
      </c>
      <c r="D8552">
        <v>0.2113610789024982</v>
      </c>
    </row>
    <row r="8553" spans="1:4">
      <c r="A8553">
        <v>0.51674127578735352</v>
      </c>
      <c r="B8553">
        <v>2</v>
      </c>
      <c r="C8553">
        <v>0.62425549203485153</v>
      </c>
      <c r="D8553">
        <v>7.602880688520311E-2</v>
      </c>
    </row>
    <row r="8554" spans="1:4">
      <c r="A8554">
        <v>0.17729634046554565</v>
      </c>
      <c r="B8554">
        <v>1</v>
      </c>
      <c r="C8554">
        <v>0.33407537207809479</v>
      </c>
      <c r="D8554">
        <v>0.14219263474211036</v>
      </c>
    </row>
    <row r="8555" spans="1:4">
      <c r="A8555">
        <v>0.72804081439971924</v>
      </c>
      <c r="B8555">
        <v>2</v>
      </c>
      <c r="C8555">
        <v>0.62599020806647765</v>
      </c>
      <c r="D8555">
        <v>0.1211395642243015</v>
      </c>
    </row>
    <row r="8556" spans="1:4">
      <c r="A8556">
        <v>0.66607838869094849</v>
      </c>
      <c r="B8556">
        <v>2</v>
      </c>
      <c r="C8556">
        <v>0.77802512402603163</v>
      </c>
      <c r="D8556">
        <v>4.7397544914036777E-2</v>
      </c>
    </row>
    <row r="8557" spans="1:4">
      <c r="A8557">
        <v>0.51865267753601074</v>
      </c>
      <c r="B8557">
        <v>2</v>
      </c>
      <c r="C8557">
        <v>0.87533006935549262</v>
      </c>
      <c r="D8557">
        <v>4.0379854741433796E-2</v>
      </c>
    </row>
    <row r="8558" spans="1:4">
      <c r="A8558">
        <v>0.64836877584457397</v>
      </c>
      <c r="B8558">
        <v>2</v>
      </c>
      <c r="C8558">
        <v>0.92600837467534391</v>
      </c>
      <c r="D8558">
        <v>1.579918163801225E-2</v>
      </c>
    </row>
    <row r="8559" spans="1:4">
      <c r="A8559">
        <v>0.13440358638763428</v>
      </c>
      <c r="B8559">
        <v>1</v>
      </c>
      <c r="C8559">
        <v>0.46756501822351304</v>
      </c>
      <c r="D8559">
        <v>0.2594160013763227</v>
      </c>
    </row>
    <row r="8560" spans="1:4">
      <c r="A8560">
        <v>0.23824983835220337</v>
      </c>
      <c r="B8560">
        <v>1</v>
      </c>
      <c r="C8560">
        <v>0.3086694582251146</v>
      </c>
      <c r="D8560">
        <v>5.2663938793374165E-3</v>
      </c>
    </row>
    <row r="8561" spans="1:4">
      <c r="A8561">
        <v>0.67835903167724609</v>
      </c>
      <c r="B8561">
        <v>2</v>
      </c>
      <c r="C8561">
        <v>0.65281445215061029</v>
      </c>
      <c r="D8561">
        <v>0.19693674025670121</v>
      </c>
    </row>
    <row r="8562" spans="1:4">
      <c r="A8562">
        <v>0.79058760404586792</v>
      </c>
      <c r="B8562">
        <v>2</v>
      </c>
      <c r="C8562">
        <v>0.76955648607503824</v>
      </c>
      <c r="D8562">
        <v>1.755464626445824E-3</v>
      </c>
    </row>
    <row r="8563" spans="1:4">
      <c r="A8563">
        <v>9.3733429908752441E-2</v>
      </c>
      <c r="B8563">
        <v>1</v>
      </c>
      <c r="C8563">
        <v>0.38528500202483479</v>
      </c>
      <c r="D8563">
        <v>0.22127408988279998</v>
      </c>
    </row>
    <row r="8564" spans="1:4">
      <c r="A8564">
        <v>0.45230132341384888</v>
      </c>
      <c r="B8564">
        <v>1</v>
      </c>
      <c r="C8564">
        <v>0.25651882869167941</v>
      </c>
      <c r="D8564">
        <v>5.8515487548194134E-4</v>
      </c>
    </row>
    <row r="8565" spans="1:4">
      <c r="A8565">
        <v>1.008152961730957E-2</v>
      </c>
      <c r="B8565">
        <v>1</v>
      </c>
      <c r="C8565">
        <v>0.12842833400827827</v>
      </c>
      <c r="D8565">
        <v>7.3758029960933322E-2</v>
      </c>
    </row>
    <row r="8566" spans="1:4">
      <c r="A8566">
        <v>0.12378925085067749</v>
      </c>
      <c r="B8566">
        <v>1</v>
      </c>
      <c r="C8566">
        <v>8.55062762305598E-2</v>
      </c>
      <c r="D8566">
        <v>1.9505162516065405E-4</v>
      </c>
    </row>
    <row r="8567" spans="1:4">
      <c r="A8567">
        <v>0.35902106761932373</v>
      </c>
      <c r="B8567">
        <v>1</v>
      </c>
      <c r="C8567">
        <v>4.2809444669426086E-2</v>
      </c>
      <c r="D8567">
        <v>2.4586009986977773E-2</v>
      </c>
    </row>
    <row r="8568" spans="1:4">
      <c r="A8568">
        <v>0.11176067590713501</v>
      </c>
      <c r="B8568">
        <v>1</v>
      </c>
      <c r="C8568">
        <v>2.8502092076853267E-2</v>
      </c>
      <c r="D8568">
        <v>6.5017208386882949E-5</v>
      </c>
    </row>
    <row r="8569" spans="1:4">
      <c r="A8569">
        <v>0.91573667526245117</v>
      </c>
      <c r="B8569">
        <v>2</v>
      </c>
      <c r="C8569">
        <v>0.51423227718704456</v>
      </c>
      <c r="D8569">
        <v>0.28041478072410003</v>
      </c>
    </row>
    <row r="8570" spans="1:4">
      <c r="A8570">
        <v>4.7242045402526855E-3</v>
      </c>
      <c r="B8570">
        <v>1</v>
      </c>
      <c r="C8570">
        <v>0.33806491316142678</v>
      </c>
      <c r="D8570">
        <v>8.2386814679172027E-3</v>
      </c>
    </row>
    <row r="8571" spans="1:4">
      <c r="A8571">
        <v>0.17251503467559814</v>
      </c>
      <c r="B8571">
        <v>1</v>
      </c>
      <c r="C8571">
        <v>0.17141075906234818</v>
      </c>
      <c r="D8571">
        <v>9.3471593574700002E-2</v>
      </c>
    </row>
    <row r="8572" spans="1:4">
      <c r="A8572">
        <v>0.55238229036331177</v>
      </c>
      <c r="B8572">
        <v>2</v>
      </c>
      <c r="C8572">
        <v>0.55872245467520587</v>
      </c>
      <c r="D8572">
        <v>0.19245731386414047</v>
      </c>
    </row>
    <row r="8573" spans="1:4">
      <c r="A8573">
        <v>0.2005612850189209</v>
      </c>
      <c r="B8573">
        <v>1</v>
      </c>
      <c r="C8573">
        <v>0.33491886832108986</v>
      </c>
      <c r="D8573">
        <v>6.5060622872439036E-2</v>
      </c>
    </row>
    <row r="8574" spans="1:4">
      <c r="A8574">
        <v>0.58018201589584351</v>
      </c>
      <c r="B8574">
        <v>2</v>
      </c>
      <c r="C8574">
        <v>0.6486780500960212</v>
      </c>
      <c r="D8574">
        <v>0.15946207376766033</v>
      </c>
    </row>
    <row r="8575" spans="1:4">
      <c r="A8575">
        <v>0.40634667873382568</v>
      </c>
      <c r="B8575">
        <v>1</v>
      </c>
      <c r="C8575">
        <v>0.37037176065565791</v>
      </c>
      <c r="D8575">
        <v>0.10752618653633951</v>
      </c>
    </row>
    <row r="8576" spans="1:4">
      <c r="A8576">
        <v>0.22027212381362915</v>
      </c>
      <c r="B8576">
        <v>1</v>
      </c>
      <c r="C8576">
        <v>0.21622601669867372</v>
      </c>
      <c r="D8576">
        <v>5.3154024589220104E-2</v>
      </c>
    </row>
    <row r="8577" spans="1:4">
      <c r="A8577">
        <v>0.33873748779296875</v>
      </c>
      <c r="B8577">
        <v>1</v>
      </c>
      <c r="C8577">
        <v>0.12345725355188597</v>
      </c>
      <c r="D8577">
        <v>3.5842062178779832E-2</v>
      </c>
    </row>
    <row r="8578" spans="1:4">
      <c r="A8578">
        <v>0.99011629819869995</v>
      </c>
      <c r="B8578">
        <v>2</v>
      </c>
      <c r="C8578">
        <v>0.55138191465232811</v>
      </c>
      <c r="D8578">
        <v>0.23511506421962633</v>
      </c>
    </row>
    <row r="8579" spans="1:4">
      <c r="A8579">
        <v>0.95315515995025635</v>
      </c>
      <c r="B8579">
        <v>2</v>
      </c>
      <c r="C8579">
        <v>0.70781908451729536</v>
      </c>
      <c r="D8579">
        <v>1.194735405959324E-2</v>
      </c>
    </row>
    <row r="8580" spans="1:4">
      <c r="A8580">
        <v>0.50001269578933716</v>
      </c>
      <c r="B8580">
        <v>2</v>
      </c>
      <c r="C8580">
        <v>0.85046063821744267</v>
      </c>
      <c r="D8580">
        <v>7.8371688073208795E-2</v>
      </c>
    </row>
    <row r="8581" spans="1:4">
      <c r="A8581">
        <v>0.98901772499084473</v>
      </c>
      <c r="B8581">
        <v>2</v>
      </c>
      <c r="C8581">
        <v>0.90260636150576512</v>
      </c>
      <c r="D8581">
        <v>3.9824513531977468E-3</v>
      </c>
    </row>
    <row r="8582" spans="1:4">
      <c r="A8582">
        <v>0.82076972723007202</v>
      </c>
      <c r="B8582">
        <v>2</v>
      </c>
      <c r="C8582">
        <v>0.95015354607248093</v>
      </c>
      <c r="D8582">
        <v>2.6123896024402904E-2</v>
      </c>
    </row>
    <row r="8583" spans="1:4">
      <c r="A8583">
        <v>0.36671245098114014</v>
      </c>
      <c r="B8583">
        <v>1</v>
      </c>
      <c r="C8583">
        <v>0.48261809223722585</v>
      </c>
      <c r="D8583">
        <v>0.26122375478601073</v>
      </c>
    </row>
    <row r="8584" spans="1:4">
      <c r="A8584">
        <v>0.79278808832168579</v>
      </c>
      <c r="B8584">
        <v>2</v>
      </c>
      <c r="C8584">
        <v>0.66590024354639887</v>
      </c>
      <c r="D8584">
        <v>1.8743414467334518E-2</v>
      </c>
    </row>
    <row r="8585" spans="1:4">
      <c r="A8585">
        <v>0.76034975051879883</v>
      </c>
      <c r="B8585">
        <v>2</v>
      </c>
      <c r="C8585">
        <v>0.82753936407907536</v>
      </c>
      <c r="D8585">
        <v>8.7074584928670234E-2</v>
      </c>
    </row>
    <row r="8586" spans="1:4">
      <c r="A8586">
        <v>0.80779904127120972</v>
      </c>
      <c r="B8586">
        <v>2</v>
      </c>
      <c r="C8586">
        <v>0.8886334145154664</v>
      </c>
      <c r="D8586">
        <v>6.2478048224448024E-3</v>
      </c>
    </row>
    <row r="8587" spans="1:4">
      <c r="A8587">
        <v>0.75254833698272705</v>
      </c>
      <c r="B8587">
        <v>2</v>
      </c>
      <c r="C8587">
        <v>0.94251312135969179</v>
      </c>
      <c r="D8587">
        <v>2.9024861642890087E-2</v>
      </c>
    </row>
    <row r="8588" spans="1:4">
      <c r="A8588">
        <v>0.84450894594192505</v>
      </c>
      <c r="B8588">
        <v>2</v>
      </c>
      <c r="C8588">
        <v>0.96287780483848873</v>
      </c>
      <c r="D8588">
        <v>2.0826016074815823E-3</v>
      </c>
    </row>
    <row r="8589" spans="1:4">
      <c r="A8589">
        <v>0.22750163078308105</v>
      </c>
      <c r="B8589">
        <v>1</v>
      </c>
      <c r="C8589">
        <v>0.48204009771859146</v>
      </c>
      <c r="D8589">
        <v>0.27691757910636794</v>
      </c>
    </row>
    <row r="8590" spans="1:4">
      <c r="A8590">
        <v>0.78940004110336304</v>
      </c>
      <c r="B8590">
        <v>2</v>
      </c>
      <c r="C8590">
        <v>0.6610808294390953</v>
      </c>
      <c r="D8590">
        <v>1.1063354952617788E-2</v>
      </c>
    </row>
    <row r="8591" spans="1:4">
      <c r="A8591">
        <v>0.90857541561126709</v>
      </c>
      <c r="B8591">
        <v>2</v>
      </c>
      <c r="C8591">
        <v>0.82734669923953053</v>
      </c>
      <c r="D8591">
        <v>9.23058597021226E-2</v>
      </c>
    </row>
    <row r="8592" spans="1:4">
      <c r="A8592">
        <v>0.32393747568130493</v>
      </c>
      <c r="B8592">
        <v>1</v>
      </c>
      <c r="C8592">
        <v>0.44031975609316543</v>
      </c>
      <c r="D8592">
        <v>0.19268148990848433</v>
      </c>
    </row>
    <row r="8593" spans="1:4">
      <c r="A8593">
        <v>0.19668674468994141</v>
      </c>
      <c r="B8593">
        <v>1</v>
      </c>
      <c r="C8593">
        <v>0.27578223307984351</v>
      </c>
      <c r="D8593">
        <v>3.0768619900707533E-2</v>
      </c>
    </row>
    <row r="8594" spans="1:4">
      <c r="A8594">
        <v>0.90943259000778198</v>
      </c>
      <c r="B8594">
        <v>2</v>
      </c>
      <c r="C8594">
        <v>0.62900898104878833</v>
      </c>
      <c r="D8594">
        <v>0.19367935139127723</v>
      </c>
    </row>
    <row r="8595" spans="1:4">
      <c r="A8595">
        <v>0.71571409702301025</v>
      </c>
      <c r="B8595">
        <v>2</v>
      </c>
      <c r="C8595">
        <v>0.75859407769328113</v>
      </c>
      <c r="D8595">
        <v>1.0256206633569187E-2</v>
      </c>
    </row>
    <row r="8596" spans="1:4">
      <c r="A8596">
        <v>0.65081244707107544</v>
      </c>
      <c r="B8596">
        <v>2</v>
      </c>
      <c r="C8596">
        <v>0.87633632701626274</v>
      </c>
      <c r="D8596">
        <v>6.4559783797092402E-2</v>
      </c>
    </row>
    <row r="8597" spans="1:4">
      <c r="A8597">
        <v>0.22118878364562988</v>
      </c>
      <c r="B8597">
        <v>1</v>
      </c>
      <c r="C8597">
        <v>0.45680496778516905</v>
      </c>
      <c r="D8597">
        <v>0.22069661525319739</v>
      </c>
    </row>
    <row r="8598" spans="1:4">
      <c r="A8598">
        <v>7.0545613765716553E-2</v>
      </c>
      <c r="B8598">
        <v>1</v>
      </c>
      <c r="C8598">
        <v>0.29211210900542089</v>
      </c>
      <c r="D8598">
        <v>2.1519927932364125E-2</v>
      </c>
    </row>
    <row r="8599" spans="1:4">
      <c r="A8599">
        <v>0.77851760387420654</v>
      </c>
      <c r="B8599">
        <v>2</v>
      </c>
      <c r="C8599">
        <v>0.63984378641036455</v>
      </c>
      <c r="D8599">
        <v>0.1935896682447163</v>
      </c>
    </row>
    <row r="8600" spans="1:4">
      <c r="A8600">
        <v>7.3974192142486572E-2</v>
      </c>
      <c r="B8600">
        <v>1</v>
      </c>
      <c r="C8600">
        <v>0.37580641674189091</v>
      </c>
      <c r="D8600">
        <v>8.7912157039308519E-2</v>
      </c>
    </row>
    <row r="8601" spans="1:4">
      <c r="A8601">
        <v>0.36698675155639648</v>
      </c>
      <c r="B8601">
        <v>1</v>
      </c>
      <c r="C8601">
        <v>0.21328126213678816</v>
      </c>
      <c r="D8601">
        <v>6.4529889414905436E-2</v>
      </c>
    </row>
    <row r="8602" spans="1:4">
      <c r="A8602">
        <v>0.63730210065841675</v>
      </c>
      <c r="B8602">
        <v>2</v>
      </c>
      <c r="C8602">
        <v>0.58801245655615786</v>
      </c>
      <c r="D8602">
        <v>0.19484119283347126</v>
      </c>
    </row>
    <row r="8603" spans="1:4">
      <c r="A8603">
        <v>0.31579697132110596</v>
      </c>
      <c r="B8603">
        <v>1</v>
      </c>
      <c r="C8603">
        <v>0.35025203584389514</v>
      </c>
      <c r="D8603">
        <v>7.2323978623039784E-2</v>
      </c>
    </row>
    <row r="8604" spans="1:4">
      <c r="A8604">
        <v>0.99948960542678833</v>
      </c>
      <c r="B8604">
        <v>2</v>
      </c>
      <c r="C8604">
        <v>0.65424788365850917</v>
      </c>
      <c r="D8604">
        <v>0.15140409169394933</v>
      </c>
    </row>
    <row r="8605" spans="1:4">
      <c r="A8605">
        <v>0.22837996482849121</v>
      </c>
      <c r="B8605">
        <v>1</v>
      </c>
      <c r="C8605">
        <v>0.37083053837721081</v>
      </c>
      <c r="D8605">
        <v>0.11316305002651693</v>
      </c>
    </row>
    <row r="8606" spans="1:4">
      <c r="A8606">
        <v>0.38930410146713257</v>
      </c>
      <c r="B8606">
        <v>1</v>
      </c>
      <c r="C8606">
        <v>0.21808262788616972</v>
      </c>
      <c r="D8606">
        <v>5.0468030564649789E-2</v>
      </c>
    </row>
    <row r="8607" spans="1:4">
      <c r="A8607">
        <v>0.3012460470199585</v>
      </c>
      <c r="B8607">
        <v>1</v>
      </c>
      <c r="C8607">
        <v>0.12361017945907027</v>
      </c>
      <c r="D8607">
        <v>3.7721016675505634E-2</v>
      </c>
    </row>
    <row r="8608" spans="1:4">
      <c r="A8608">
        <v>0.56877714395523071</v>
      </c>
      <c r="B8608">
        <v>2</v>
      </c>
      <c r="C8608">
        <v>0.55091597016368032</v>
      </c>
      <c r="D8608">
        <v>0.23413144106442396</v>
      </c>
    </row>
    <row r="8609" spans="1:4">
      <c r="A8609">
        <v>0.19361305236816406</v>
      </c>
      <c r="B8609">
        <v>1</v>
      </c>
      <c r="C8609">
        <v>0.34304591034399023</v>
      </c>
      <c r="D8609">
        <v>4.1970021305220345E-2</v>
      </c>
    </row>
    <row r="8610" spans="1:4">
      <c r="A8610">
        <v>0.72431772947311401</v>
      </c>
      <c r="B8610">
        <v>2</v>
      </c>
      <c r="C8610">
        <v>0.65940725362276353</v>
      </c>
      <c r="D8610">
        <v>0.16866129960145121</v>
      </c>
    </row>
    <row r="8611" spans="1:4">
      <c r="A8611">
        <v>0.85406649112701416</v>
      </c>
      <c r="B8611">
        <v>2</v>
      </c>
      <c r="C8611">
        <v>0.78101530344799674</v>
      </c>
      <c r="D8611">
        <v>1.3990007101740087E-2</v>
      </c>
    </row>
    <row r="8612" spans="1:4">
      <c r="A8612">
        <v>0.48673182725906372</v>
      </c>
      <c r="B8612">
        <v>1</v>
      </c>
      <c r="C8612">
        <v>0.39454621890707559</v>
      </c>
      <c r="D8612">
        <v>0.21846469429258902</v>
      </c>
    </row>
    <row r="8613" spans="1:4">
      <c r="A8613">
        <v>0.96050095558166504</v>
      </c>
      <c r="B8613">
        <v>2</v>
      </c>
      <c r="C8613">
        <v>0.63420778442441006</v>
      </c>
      <c r="D8613">
        <v>6.5547104601643813E-2</v>
      </c>
    </row>
    <row r="8614" spans="1:4">
      <c r="A8614">
        <v>0.11139816045761108</v>
      </c>
      <c r="B8614">
        <v>1</v>
      </c>
      <c r="C8614">
        <v>0.33602571145538485</v>
      </c>
      <c r="D8614">
        <v>0.15030646522897273</v>
      </c>
    </row>
    <row r="8615" spans="1:4">
      <c r="A8615">
        <v>0.87959277629852295</v>
      </c>
      <c r="B8615">
        <v>2</v>
      </c>
      <c r="C8615">
        <v>0.62462311664724812</v>
      </c>
      <c r="D8615">
        <v>0.11651963449862551</v>
      </c>
    </row>
    <row r="8616" spans="1:4">
      <c r="A8616">
        <v>9.9850237369537354E-2</v>
      </c>
      <c r="B8616">
        <v>1</v>
      </c>
      <c r="C8616">
        <v>0.34594787949545319</v>
      </c>
      <c r="D8616">
        <v>0.12205334501986309</v>
      </c>
    </row>
    <row r="8617" spans="1:4">
      <c r="A8617">
        <v>0.30205392837524414</v>
      </c>
      <c r="B8617">
        <v>1</v>
      </c>
      <c r="C8617">
        <v>0.20820770554908272</v>
      </c>
      <c r="D8617">
        <v>3.8839878166208514E-2</v>
      </c>
    </row>
    <row r="8618" spans="1:4">
      <c r="A8618">
        <v>0.79401463270187378</v>
      </c>
      <c r="B8618">
        <v>2</v>
      </c>
      <c r="C8618">
        <v>0.592891745717265</v>
      </c>
      <c r="D8618">
        <v>0.20915080808865</v>
      </c>
    </row>
    <row r="8619" spans="1:4">
      <c r="A8619">
        <v>0.95991718769073486</v>
      </c>
      <c r="B8619">
        <v>2</v>
      </c>
      <c r="C8619">
        <v>0.73606923518302758</v>
      </c>
      <c r="D8619">
        <v>1.2946626055402866E-2</v>
      </c>
    </row>
    <row r="8620" spans="1:4">
      <c r="A8620">
        <v>0.72435551881790161</v>
      </c>
      <c r="B8620">
        <v>2</v>
      </c>
      <c r="C8620">
        <v>0.86429724857242163</v>
      </c>
      <c r="D8620">
        <v>6.9716936029549981E-2</v>
      </c>
    </row>
    <row r="8621" spans="1:4">
      <c r="A8621">
        <v>8.2102537155151367E-2</v>
      </c>
      <c r="B8621">
        <v>1</v>
      </c>
      <c r="C8621">
        <v>0.45227417017807914</v>
      </c>
      <c r="D8621">
        <v>0.21464265654679526</v>
      </c>
    </row>
    <row r="8622" spans="1:4">
      <c r="A8622">
        <v>0.7431754469871521</v>
      </c>
      <c r="B8622">
        <v>2</v>
      </c>
      <c r="C8622">
        <v>0.66417508732060526</v>
      </c>
      <c r="D8622">
        <v>5.0793499371500933E-2</v>
      </c>
    </row>
    <row r="8623" spans="1:4">
      <c r="A8623">
        <v>0.4945148229598999</v>
      </c>
      <c r="B8623">
        <v>1</v>
      </c>
      <c r="C8623">
        <v>0.3467503639279122</v>
      </c>
      <c r="D8623">
        <v>0.16633408304104685</v>
      </c>
    </row>
    <row r="8624" spans="1:4">
      <c r="A8624">
        <v>0.22432237863540649</v>
      </c>
      <c r="B8624">
        <v>1</v>
      </c>
      <c r="C8624">
        <v>0.22139169577353507</v>
      </c>
      <c r="D8624">
        <v>1.6931166457166968E-2</v>
      </c>
    </row>
    <row r="8625" spans="1:4">
      <c r="A8625">
        <v>0.52092266082763672</v>
      </c>
      <c r="B8625">
        <v>2</v>
      </c>
      <c r="C8625">
        <v>0.60580824113089771</v>
      </c>
      <c r="D8625">
        <v>0.2162992737906303</v>
      </c>
    </row>
    <row r="8626" spans="1:4">
      <c r="A8626">
        <v>0.86055296659469604</v>
      </c>
      <c r="B8626">
        <v>2</v>
      </c>
      <c r="C8626">
        <v>0.74046389859117834</v>
      </c>
      <c r="D8626">
        <v>5.6437221523889525E-3</v>
      </c>
    </row>
    <row r="8627" spans="1:4">
      <c r="A8627">
        <v>9.0868592262268066E-2</v>
      </c>
      <c r="B8627">
        <v>1</v>
      </c>
      <c r="C8627">
        <v>0.37186115154754579</v>
      </c>
      <c r="D8627">
        <v>0.2109316545122138</v>
      </c>
    </row>
    <row r="8628" spans="1:4">
      <c r="A8628">
        <v>0.839802086353302</v>
      </c>
      <c r="B8628">
        <v>2</v>
      </c>
      <c r="C8628">
        <v>0.62503985201715295</v>
      </c>
      <c r="D8628">
        <v>7.5862239365136086E-2</v>
      </c>
    </row>
    <row r="8629" spans="1:4">
      <c r="A8629">
        <v>0.7108604907989502</v>
      </c>
      <c r="B8629">
        <v>2</v>
      </c>
      <c r="C8629">
        <v>0.79062038384918187</v>
      </c>
      <c r="D8629">
        <v>7.0310551504071284E-2</v>
      </c>
    </row>
    <row r="8630" spans="1:4">
      <c r="A8630">
        <v>0.43160861730575562</v>
      </c>
      <c r="B8630">
        <v>1</v>
      </c>
      <c r="C8630">
        <v>0.41560709984346422</v>
      </c>
      <c r="D8630">
        <v>0.19307716996902954</v>
      </c>
    </row>
    <row r="8631" spans="1:4">
      <c r="A8631">
        <v>0.20509421825408936</v>
      </c>
      <c r="B8631">
        <v>1</v>
      </c>
      <c r="C8631">
        <v>0.26354012794972725</v>
      </c>
      <c r="D8631">
        <v>2.343685050135709E-2</v>
      </c>
    </row>
    <row r="8632" spans="1:4">
      <c r="A8632">
        <v>0.26494747400283813</v>
      </c>
      <c r="B8632">
        <v>1</v>
      </c>
      <c r="C8632">
        <v>0.13853569994782139</v>
      </c>
      <c r="D8632">
        <v>6.4359056656343172E-2</v>
      </c>
    </row>
    <row r="8633" spans="1:4">
      <c r="A8633">
        <v>0.3819575309753418</v>
      </c>
      <c r="B8633">
        <v>1</v>
      </c>
      <c r="C8633">
        <v>8.7846709316575747E-2</v>
      </c>
      <c r="D8633">
        <v>7.8122835004523633E-3</v>
      </c>
    </row>
    <row r="8634" spans="1:4">
      <c r="A8634">
        <v>0.82871788740158081</v>
      </c>
      <c r="B8634">
        <v>2</v>
      </c>
      <c r="C8634">
        <v>0.54166814266730201</v>
      </c>
      <c r="D8634">
        <v>0.25940983220891278</v>
      </c>
    </row>
    <row r="8635" spans="1:4">
      <c r="A8635">
        <v>3.256523609161377E-2</v>
      </c>
      <c r="B8635">
        <v>1</v>
      </c>
      <c r="C8635">
        <v>0.34571923956177675</v>
      </c>
      <c r="D8635">
        <v>2.6661207885749327E-2</v>
      </c>
    </row>
    <row r="8636" spans="1:4">
      <c r="A8636">
        <v>0.97613793611526489</v>
      </c>
      <c r="B8636">
        <v>2</v>
      </c>
      <c r="C8636">
        <v>0.66516319200600937</v>
      </c>
      <c r="D8636">
        <v>0.17554398263942594</v>
      </c>
    </row>
    <row r="8637" spans="1:4">
      <c r="A8637">
        <v>0.91757559776306152</v>
      </c>
      <c r="B8637">
        <v>2</v>
      </c>
      <c r="C8637">
        <v>0.78190641318725884</v>
      </c>
      <c r="D8637">
        <v>8.8870692952497943E-3</v>
      </c>
    </row>
    <row r="8638" spans="1:4">
      <c r="A8638">
        <v>0.46429532766342163</v>
      </c>
      <c r="B8638">
        <v>1</v>
      </c>
      <c r="C8638">
        <v>0.39351868251858907</v>
      </c>
      <c r="D8638">
        <v>0.2212734044197544</v>
      </c>
    </row>
    <row r="8639" spans="1:4">
      <c r="A8639">
        <v>0.64853799343109131</v>
      </c>
      <c r="B8639">
        <v>2</v>
      </c>
      <c r="C8639">
        <v>0.63288321145616955</v>
      </c>
      <c r="D8639">
        <v>6.4439373743308548E-2</v>
      </c>
    </row>
    <row r="8640" spans="1:4">
      <c r="A8640">
        <v>0.81010442972183228</v>
      </c>
      <c r="B8640">
        <v>2</v>
      </c>
      <c r="C8640">
        <v>0.79783956083952967</v>
      </c>
      <c r="D8640">
        <v>7.3757801473251422E-2</v>
      </c>
    </row>
    <row r="8641" spans="1:4">
      <c r="A8641">
        <v>0.62002182006835938</v>
      </c>
      <c r="B8641">
        <v>2</v>
      </c>
      <c r="C8641">
        <v>0.87762773715205644</v>
      </c>
      <c r="D8641">
        <v>2.1479791247769553E-2</v>
      </c>
    </row>
    <row r="8642" spans="1:4">
      <c r="A8642">
        <v>0.99391955137252808</v>
      </c>
      <c r="B8642">
        <v>2</v>
      </c>
      <c r="C8642">
        <v>0.93261318694650985</v>
      </c>
      <c r="D8642">
        <v>2.458593382441715E-2</v>
      </c>
    </row>
    <row r="8643" spans="1:4">
      <c r="A8643">
        <v>0.39877665042877197</v>
      </c>
      <c r="B8643">
        <v>1</v>
      </c>
      <c r="C8643">
        <v>0.47340394122915769</v>
      </c>
      <c r="D8643">
        <v>0.25692927035447255</v>
      </c>
    </row>
    <row r="8644" spans="1:4">
      <c r="A8644">
        <v>0.79205447435379028</v>
      </c>
      <c r="B8644">
        <v>2</v>
      </c>
      <c r="C8644">
        <v>0.66253287891365442</v>
      </c>
      <c r="D8644">
        <v>2.3550552965534655E-2</v>
      </c>
    </row>
    <row r="8645" spans="1:4">
      <c r="A8645">
        <v>0.22617363929748535</v>
      </c>
      <c r="B8645">
        <v>1</v>
      </c>
      <c r="C8645">
        <v>0.33806489850393517</v>
      </c>
      <c r="D8645">
        <v>0.17948149151112072</v>
      </c>
    </row>
    <row r="8646" spans="1:4">
      <c r="A8646">
        <v>0.76945823431015015</v>
      </c>
      <c r="B8646">
        <v>2</v>
      </c>
      <c r="C8646">
        <v>0.61722060553271707</v>
      </c>
      <c r="D8646">
        <v>0.10134345876184725</v>
      </c>
    </row>
    <row r="8647" spans="1:4">
      <c r="A8647">
        <v>0.54017817974090576</v>
      </c>
      <c r="B8647">
        <v>2</v>
      </c>
      <c r="C8647">
        <v>0.77935496616797839</v>
      </c>
      <c r="D8647">
        <v>5.9827163837040231E-2</v>
      </c>
    </row>
    <row r="8648" spans="1:4">
      <c r="A8648">
        <v>0.21379715204238892</v>
      </c>
      <c r="B8648">
        <v>1</v>
      </c>
      <c r="C8648">
        <v>0.40694809765707268</v>
      </c>
      <c r="D8648">
        <v>0.19506681783715688</v>
      </c>
    </row>
    <row r="8649" spans="1:4">
      <c r="A8649">
        <v>0.67310380935668945</v>
      </c>
      <c r="B8649">
        <v>2</v>
      </c>
      <c r="C8649">
        <v>0.6471631089344132</v>
      </c>
      <c r="D8649">
        <v>7.3665928811975923E-2</v>
      </c>
    </row>
    <row r="8650" spans="1:4">
      <c r="A8650">
        <v>0.54219311475753784</v>
      </c>
      <c r="B8650">
        <v>2</v>
      </c>
      <c r="C8650">
        <v>0.80231603255235751</v>
      </c>
      <c r="D8650">
        <v>6.5022272612385634E-2</v>
      </c>
    </row>
    <row r="8651" spans="1:4">
      <c r="A8651">
        <v>0.13139736652374268</v>
      </c>
      <c r="B8651">
        <v>1</v>
      </c>
      <c r="C8651">
        <v>0.41992832957421977</v>
      </c>
      <c r="D8651">
        <v>0.19909755237843524</v>
      </c>
    </row>
    <row r="8652" spans="1:4">
      <c r="A8652">
        <v>0.96186810731887817</v>
      </c>
      <c r="B8652">
        <v>2</v>
      </c>
      <c r="C8652">
        <v>0.65248965205676734</v>
      </c>
      <c r="D8652">
        <v>6.7903491345582434E-2</v>
      </c>
    </row>
    <row r="8653" spans="1:4">
      <c r="A8653">
        <v>0.11370539665222168</v>
      </c>
      <c r="B8653">
        <v>1</v>
      </c>
      <c r="C8653">
        <v>0.34584687553202742</v>
      </c>
      <c r="D8653">
        <v>0.15440579245641872</v>
      </c>
    </row>
    <row r="8654" spans="1:4">
      <c r="A8654">
        <v>0.41594499349594116</v>
      </c>
      <c r="B8654">
        <v>1</v>
      </c>
      <c r="C8654">
        <v>0.21749655068558912</v>
      </c>
      <c r="D8654">
        <v>2.2634497115194149E-2</v>
      </c>
    </row>
    <row r="8655" spans="1:4">
      <c r="A8655">
        <v>0.17347180843353271</v>
      </c>
      <c r="B8655">
        <v>1</v>
      </c>
      <c r="C8655">
        <v>0.11528229184400914</v>
      </c>
      <c r="D8655">
        <v>5.146859748547291E-2</v>
      </c>
    </row>
    <row r="8656" spans="1:4">
      <c r="A8656">
        <v>9.5654547214508057E-2</v>
      </c>
      <c r="B8656">
        <v>1</v>
      </c>
      <c r="C8656">
        <v>7.2498850228529713E-2</v>
      </c>
      <c r="D8656">
        <v>7.5448323717313796E-3</v>
      </c>
    </row>
    <row r="8657" spans="1:4">
      <c r="A8657">
        <v>0.18231678009033203</v>
      </c>
      <c r="B8657">
        <v>1</v>
      </c>
      <c r="C8657">
        <v>3.8427430614669716E-2</v>
      </c>
      <c r="D8657">
        <v>1.7156199161824308E-2</v>
      </c>
    </row>
    <row r="8658" spans="1:4">
      <c r="A8658">
        <v>5.0198733806610107E-2</v>
      </c>
      <c r="B8658">
        <v>1</v>
      </c>
      <c r="C8658">
        <v>2.4166283409509905E-2</v>
      </c>
      <c r="D8658">
        <v>2.5149441239104581E-3</v>
      </c>
    </row>
    <row r="8659" spans="1:4">
      <c r="A8659">
        <v>4.4691562652587891E-4</v>
      </c>
      <c r="B8659">
        <v>1</v>
      </c>
      <c r="C8659">
        <v>1.2809143538223239E-2</v>
      </c>
      <c r="D8659">
        <v>5.7187330539414357E-3</v>
      </c>
    </row>
    <row r="8660" spans="1:4">
      <c r="A8660">
        <v>0.67552024126052856</v>
      </c>
      <c r="B8660">
        <v>2</v>
      </c>
      <c r="C8660">
        <v>0.50475371573505323</v>
      </c>
      <c r="D8660">
        <v>0.28211808683290129</v>
      </c>
    </row>
    <row r="8661" spans="1:4">
      <c r="A8661">
        <v>0.51034665107727051</v>
      </c>
      <c r="B8661">
        <v>2</v>
      </c>
      <c r="C8661">
        <v>0.67093638117940779</v>
      </c>
      <c r="D8661">
        <v>1.9062443513138128E-3</v>
      </c>
    </row>
    <row r="8662" spans="1:4">
      <c r="A8662">
        <v>0.11322826147079468</v>
      </c>
      <c r="B8662">
        <v>1</v>
      </c>
      <c r="C8662">
        <v>0.33601847593438999</v>
      </c>
      <c r="D8662">
        <v>0.19272952796586532</v>
      </c>
    </row>
    <row r="8663" spans="1:4">
      <c r="A8663">
        <v>0.92000091075897217</v>
      </c>
      <c r="B8663">
        <v>2</v>
      </c>
      <c r="C8663">
        <v>0.61237301554125412</v>
      </c>
      <c r="D8663">
        <v>9.5310191845176306E-2</v>
      </c>
    </row>
    <row r="8664" spans="1:4">
      <c r="A8664">
        <v>0.8409305214881897</v>
      </c>
      <c r="B8664">
        <v>2</v>
      </c>
      <c r="C8664">
        <v>0.77867282531146342</v>
      </c>
      <c r="D8664">
        <v>6.4243175988621753E-2</v>
      </c>
    </row>
    <row r="8665" spans="1:4">
      <c r="A8665">
        <v>0.49189901351928711</v>
      </c>
      <c r="B8665">
        <v>1</v>
      </c>
      <c r="C8665">
        <v>0.40788182013104535</v>
      </c>
      <c r="D8665">
        <v>0.19266189465779904</v>
      </c>
    </row>
    <row r="8666" spans="1:4">
      <c r="A8666">
        <v>0.98522156476974487</v>
      </c>
      <c r="B8666">
        <v>2</v>
      </c>
      <c r="C8666">
        <v>0.64832421169389087</v>
      </c>
      <c r="D8666">
        <v>7.4598847940806567E-2</v>
      </c>
    </row>
    <row r="8667" spans="1:4">
      <c r="A8667">
        <v>0.10406982898712158</v>
      </c>
      <c r="B8667">
        <v>1</v>
      </c>
      <c r="C8667">
        <v>0.34569693831687576</v>
      </c>
      <c r="D8667">
        <v>0.14985565510140661</v>
      </c>
    </row>
    <row r="8668" spans="1:4">
      <c r="A8668">
        <v>0.13857728242874146</v>
      </c>
      <c r="B8668">
        <v>1</v>
      </c>
      <c r="C8668">
        <v>0.21610807056463027</v>
      </c>
      <c r="D8668">
        <v>2.4866282646935522E-2</v>
      </c>
    </row>
    <row r="8669" spans="1:4">
      <c r="A8669">
        <v>0.29939818382263184</v>
      </c>
      <c r="B8669">
        <v>1</v>
      </c>
      <c r="C8669">
        <v>0.1152323127722919</v>
      </c>
      <c r="D8669">
        <v>4.9951885033802199E-2</v>
      </c>
    </row>
    <row r="8670" spans="1:4">
      <c r="A8670">
        <v>0.71140569448471069</v>
      </c>
      <c r="B8670">
        <v>2</v>
      </c>
      <c r="C8670">
        <v>0.54319628925074848</v>
      </c>
      <c r="D8670">
        <v>0.23043448867869881</v>
      </c>
    </row>
    <row r="8671" spans="1:4">
      <c r="A8671">
        <v>0.72947251796722412</v>
      </c>
      <c r="B8671">
        <v>2</v>
      </c>
      <c r="C8671">
        <v>0.70507743759076402</v>
      </c>
      <c r="D8671">
        <v>1.6650628344600737E-2</v>
      </c>
    </row>
    <row r="8672" spans="1:4">
      <c r="A8672">
        <v>0.10050398111343384</v>
      </c>
      <c r="B8672">
        <v>1</v>
      </c>
      <c r="C8672">
        <v>0.35734534117384781</v>
      </c>
      <c r="D8672">
        <v>0.1952130100239792</v>
      </c>
    </row>
    <row r="8673" spans="1:4">
      <c r="A8673">
        <v>0.14921379089355469</v>
      </c>
      <c r="B8673">
        <v>1</v>
      </c>
      <c r="C8673">
        <v>0.23502581253025465</v>
      </c>
      <c r="D8673">
        <v>5.5502094482002412E-3</v>
      </c>
    </row>
    <row r="8674" spans="1:4">
      <c r="A8674">
        <v>0.20517176389694214</v>
      </c>
      <c r="B8674">
        <v>1</v>
      </c>
      <c r="C8674">
        <v>0.11911511372461593</v>
      </c>
      <c r="D8674">
        <v>6.50710033413264E-2</v>
      </c>
    </row>
    <row r="8675" spans="1:4">
      <c r="A8675">
        <v>0.36853563785552979</v>
      </c>
      <c r="B8675">
        <v>1</v>
      </c>
      <c r="C8675">
        <v>7.8341937510084877E-2</v>
      </c>
      <c r="D8675">
        <v>1.8500698160667448E-3</v>
      </c>
    </row>
    <row r="8676" spans="1:4">
      <c r="A8676">
        <v>7.2230637073516846E-2</v>
      </c>
      <c r="B8676">
        <v>1</v>
      </c>
      <c r="C8676">
        <v>3.9705037908205308E-2</v>
      </c>
      <c r="D8676">
        <v>2.16903344471088E-2</v>
      </c>
    </row>
    <row r="8677" spans="1:4">
      <c r="A8677">
        <v>0.81728577613830566</v>
      </c>
      <c r="B8677">
        <v>2</v>
      </c>
      <c r="C8677">
        <v>0.51359105873817701</v>
      </c>
      <c r="D8677">
        <v>0.26636811020901513</v>
      </c>
    </row>
    <row r="8678" spans="1:4">
      <c r="A8678">
        <v>0.70119994878768921</v>
      </c>
      <c r="B8678">
        <v>2</v>
      </c>
      <c r="C8678">
        <v>0.67990167930273504</v>
      </c>
      <c r="D8678">
        <v>7.2301114823696278E-3</v>
      </c>
    </row>
    <row r="8679" spans="1:4">
      <c r="A8679">
        <v>0.62971866130828857</v>
      </c>
      <c r="B8679">
        <v>2</v>
      </c>
      <c r="C8679">
        <v>0.83786368624605889</v>
      </c>
      <c r="D8679">
        <v>8.8789370069671719E-2</v>
      </c>
    </row>
    <row r="8680" spans="1:4">
      <c r="A8680">
        <v>0.29087883234024048</v>
      </c>
      <c r="B8680">
        <v>1</v>
      </c>
      <c r="C8680">
        <v>0.44456312647848056</v>
      </c>
      <c r="D8680">
        <v>0.19747572736435126</v>
      </c>
    </row>
    <row r="8681" spans="1:4">
      <c r="A8681">
        <v>0.40474939346313477</v>
      </c>
      <c r="B8681">
        <v>1</v>
      </c>
      <c r="C8681">
        <v>0.27928789541535293</v>
      </c>
      <c r="D8681">
        <v>2.9596456689890555E-2</v>
      </c>
    </row>
    <row r="8682" spans="1:4">
      <c r="A8682">
        <v>0.4585844874382019</v>
      </c>
      <c r="B8682">
        <v>1</v>
      </c>
      <c r="C8682">
        <v>0.14818770882616017</v>
      </c>
      <c r="D8682">
        <v>6.5825242454783744E-2</v>
      </c>
    </row>
    <row r="8683" spans="1:4">
      <c r="A8683">
        <v>4.8238873481750488E-2</v>
      </c>
      <c r="B8683">
        <v>1</v>
      </c>
      <c r="C8683">
        <v>9.3095965138450976E-2</v>
      </c>
      <c r="D8683">
        <v>9.8654855632968538E-3</v>
      </c>
    </row>
    <row r="8684" spans="1:4">
      <c r="A8684">
        <v>0.21329671144485474</v>
      </c>
      <c r="B8684">
        <v>1</v>
      </c>
      <c r="C8684">
        <v>4.9395902942053392E-2</v>
      </c>
      <c r="D8684">
        <v>2.1941747484927915E-2</v>
      </c>
    </row>
    <row r="8685" spans="1:4">
      <c r="A8685">
        <v>0.35356020927429199</v>
      </c>
      <c r="B8685">
        <v>1</v>
      </c>
      <c r="C8685">
        <v>3.103198837948366E-2</v>
      </c>
      <c r="D8685">
        <v>3.2884951877656179E-3</v>
      </c>
    </row>
    <row r="8686" spans="1:4">
      <c r="A8686">
        <v>0.71395868062973022</v>
      </c>
      <c r="B8686">
        <v>2</v>
      </c>
      <c r="C8686">
        <v>0.51456668739879918</v>
      </c>
      <c r="D8686">
        <v>0.27807272357873797</v>
      </c>
    </row>
    <row r="8687" spans="1:4">
      <c r="A8687">
        <v>0.22669637203216553</v>
      </c>
      <c r="B8687">
        <v>1</v>
      </c>
      <c r="C8687">
        <v>0.33755602460563794</v>
      </c>
      <c r="D8687">
        <v>9.5062459534863697E-3</v>
      </c>
    </row>
    <row r="8688" spans="1:4">
      <c r="A8688">
        <v>9.4183981418609619E-2</v>
      </c>
      <c r="B8688">
        <v>1</v>
      </c>
      <c r="C8688">
        <v>0.17152222913293305</v>
      </c>
      <c r="D8688">
        <v>9.2690907859579313E-2</v>
      </c>
    </row>
    <row r="8689" spans="1:4">
      <c r="A8689">
        <v>0.71211910247802734</v>
      </c>
      <c r="B8689">
        <v>2</v>
      </c>
      <c r="C8689">
        <v>0.55900355426438708</v>
      </c>
      <c r="D8689">
        <v>0.19281547808407143</v>
      </c>
    </row>
    <row r="8690" spans="1:4">
      <c r="A8690">
        <v>0.88461989164352417</v>
      </c>
      <c r="B8690">
        <v>2</v>
      </c>
      <c r="C8690">
        <v>0.72384074304431101</v>
      </c>
      <c r="D8690">
        <v>3.089696928652641E-2</v>
      </c>
    </row>
    <row r="8691" spans="1:4">
      <c r="A8691">
        <v>0.22569906711578369</v>
      </c>
      <c r="B8691">
        <v>1</v>
      </c>
      <c r="C8691">
        <v>0.37083955828951531</v>
      </c>
      <c r="D8691">
        <v>0.19350633928026262</v>
      </c>
    </row>
    <row r="8692" spans="1:4">
      <c r="A8692">
        <v>0.81421691179275513</v>
      </c>
      <c r="B8692">
        <v>2</v>
      </c>
      <c r="C8692">
        <v>0.62955931060807835</v>
      </c>
      <c r="D8692">
        <v>8.4869805552374777E-2</v>
      </c>
    </row>
    <row r="8693" spans="1:4">
      <c r="A8693">
        <v>0.65089726448059082</v>
      </c>
      <c r="B8693">
        <v>2</v>
      </c>
      <c r="C8693">
        <v>0.79027985276317181</v>
      </c>
      <c r="D8693">
        <v>6.4502113093420854E-2</v>
      </c>
    </row>
    <row r="8694" spans="1:4">
      <c r="A8694">
        <v>2.165454626083374E-2</v>
      </c>
      <c r="B8694">
        <v>1</v>
      </c>
      <c r="C8694">
        <v>0.41376008256047903</v>
      </c>
      <c r="D8694">
        <v>0.19588308631726709</v>
      </c>
    </row>
    <row r="8695" spans="1:4">
      <c r="A8695">
        <v>0.20448768138885498</v>
      </c>
      <c r="B8695">
        <v>1</v>
      </c>
      <c r="C8695">
        <v>0.26342661758772395</v>
      </c>
      <c r="D8695">
        <v>2.1500704364473627E-2</v>
      </c>
    </row>
    <row r="8696" spans="1:4">
      <c r="A8696">
        <v>0.95817333459854126</v>
      </c>
      <c r="B8696">
        <v>2</v>
      </c>
      <c r="C8696">
        <v>0.62550659006756426</v>
      </c>
      <c r="D8696">
        <v>0.20188006812458353</v>
      </c>
    </row>
    <row r="8697" spans="1:4">
      <c r="A8697">
        <v>0.22806119918823242</v>
      </c>
      <c r="B8697">
        <v>1</v>
      </c>
      <c r="C8697">
        <v>0.37103105087165628</v>
      </c>
      <c r="D8697">
        <v>7.9628165015404789E-2</v>
      </c>
    </row>
    <row r="8698" spans="1:4">
      <c r="A8698">
        <v>0.51306313276290894</v>
      </c>
      <c r="B8698">
        <v>2</v>
      </c>
      <c r="C8698">
        <v>0.66252885418246821</v>
      </c>
      <c r="D8698">
        <v>0.14175361353788024</v>
      </c>
    </row>
    <row r="8699" spans="1:4">
      <c r="A8699">
        <v>0.31156075000762939</v>
      </c>
      <c r="B8699">
        <v>1</v>
      </c>
      <c r="C8699">
        <v>0.37218517055858275</v>
      </c>
      <c r="D8699">
        <v>0.12037879938513105</v>
      </c>
    </row>
    <row r="8700" spans="1:4">
      <c r="A8700">
        <v>0.14305764436721802</v>
      </c>
      <c r="B8700">
        <v>1</v>
      </c>
      <c r="C8700">
        <v>0.22084295139415605</v>
      </c>
      <c r="D8700">
        <v>4.7251204512626738E-2</v>
      </c>
    </row>
    <row r="8701" spans="1:4">
      <c r="A8701">
        <v>0.40509772300720215</v>
      </c>
      <c r="B8701">
        <v>1</v>
      </c>
      <c r="C8701">
        <v>0.12406172351952757</v>
      </c>
      <c r="D8701">
        <v>4.0126266461710344E-2</v>
      </c>
    </row>
    <row r="8702" spans="1:4">
      <c r="A8702">
        <v>3.6885201930999756E-2</v>
      </c>
      <c r="B8702">
        <v>1</v>
      </c>
      <c r="C8702">
        <v>7.3614317131385346E-2</v>
      </c>
      <c r="D8702">
        <v>1.5750401504208908E-2</v>
      </c>
    </row>
    <row r="8703" spans="1:4">
      <c r="A8703">
        <v>0.82529962062835693</v>
      </c>
      <c r="B8703">
        <v>2</v>
      </c>
      <c r="C8703">
        <v>0.53226040929154284</v>
      </c>
      <c r="D8703">
        <v>0.25954931093670053</v>
      </c>
    </row>
    <row r="8704" spans="1:4">
      <c r="A8704">
        <v>0.5962257981300354</v>
      </c>
      <c r="B8704">
        <v>2</v>
      </c>
      <c r="C8704">
        <v>0.69120477237712841</v>
      </c>
      <c r="D8704">
        <v>5.2501338347362703E-3</v>
      </c>
    </row>
    <row r="8705" spans="1:4">
      <c r="A8705">
        <v>0.31243896484375</v>
      </c>
      <c r="B8705">
        <v>1</v>
      </c>
      <c r="C8705">
        <v>0.34711796927994748</v>
      </c>
      <c r="D8705">
        <v>0.19690856378117641</v>
      </c>
    </row>
    <row r="8706" spans="1:4">
      <c r="A8706">
        <v>0.7643243670463562</v>
      </c>
      <c r="B8706">
        <v>2</v>
      </c>
      <c r="C8706">
        <v>0.61671637848757133</v>
      </c>
      <c r="D8706">
        <v>9.001652620205769E-2</v>
      </c>
    </row>
    <row r="8707" spans="1:4">
      <c r="A8707">
        <v>0.5445934534072876</v>
      </c>
      <c r="B8707">
        <v>2</v>
      </c>
      <c r="C8707">
        <v>0.7823726564266491</v>
      </c>
      <c r="D8707">
        <v>6.5636187927058803E-2</v>
      </c>
    </row>
    <row r="8708" spans="1:4">
      <c r="A8708">
        <v>0.98351031541824341</v>
      </c>
      <c r="B8708">
        <v>2</v>
      </c>
      <c r="C8708">
        <v>0.87223879282919037</v>
      </c>
      <c r="D8708">
        <v>3.0005508734019248E-2</v>
      </c>
    </row>
    <row r="8709" spans="1:4">
      <c r="A8709">
        <v>0.76508736610412598</v>
      </c>
      <c r="B8709">
        <v>2</v>
      </c>
      <c r="C8709">
        <v>0.92745755214221637</v>
      </c>
      <c r="D8709">
        <v>2.1878729309019573E-2</v>
      </c>
    </row>
    <row r="8710" spans="1:4">
      <c r="A8710">
        <v>0.81287330389022827</v>
      </c>
      <c r="B8710">
        <v>2</v>
      </c>
      <c r="C8710">
        <v>0.95741293094306346</v>
      </c>
      <c r="D8710">
        <v>1.0001836244673101E-2</v>
      </c>
    </row>
    <row r="8711" spans="1:4">
      <c r="A8711">
        <v>0.42946422100067139</v>
      </c>
      <c r="B8711">
        <v>1</v>
      </c>
      <c r="C8711">
        <v>0.48159374689565804</v>
      </c>
      <c r="D8711">
        <v>0.27138038858046659</v>
      </c>
    </row>
    <row r="8712" spans="1:4">
      <c r="A8712">
        <v>0.48734527826309204</v>
      </c>
      <c r="B8712">
        <v>1</v>
      </c>
      <c r="C8712">
        <v>0.31913764364768782</v>
      </c>
      <c r="D8712">
        <v>3.3339454148910153E-3</v>
      </c>
    </row>
    <row r="8713" spans="1:4">
      <c r="A8713">
        <v>2.8240680694580078E-2</v>
      </c>
      <c r="B8713">
        <v>1</v>
      </c>
      <c r="C8713">
        <v>0.16053124896521934</v>
      </c>
      <c r="D8713">
        <v>9.0460129526822197E-2</v>
      </c>
    </row>
    <row r="8714" spans="1:4">
      <c r="A8714">
        <v>0.94943875074386597</v>
      </c>
      <c r="B8714">
        <v>2</v>
      </c>
      <c r="C8714">
        <v>0.55415203441599004</v>
      </c>
      <c r="D8714">
        <v>0.19710368992969365</v>
      </c>
    </row>
    <row r="8715" spans="1:4">
      <c r="A8715">
        <v>0.4916917085647583</v>
      </c>
      <c r="B8715">
        <v>1</v>
      </c>
      <c r="C8715">
        <v>0.3339749514275836</v>
      </c>
      <c r="D8715">
        <v>6.1418068156178465E-2</v>
      </c>
    </row>
    <row r="8716" spans="1:4">
      <c r="A8716">
        <v>0.1348913311958313</v>
      </c>
      <c r="B8716">
        <v>1</v>
      </c>
      <c r="C8716">
        <v>0.18471734480533</v>
      </c>
      <c r="D8716">
        <v>6.5701229976564551E-2</v>
      </c>
    </row>
    <row r="8717" spans="1:4">
      <c r="A8717">
        <v>0.8329169750213623</v>
      </c>
      <c r="B8717">
        <v>2</v>
      </c>
      <c r="C8717">
        <v>0.57339236099613544</v>
      </c>
      <c r="D8717">
        <v>0.2025012152328555</v>
      </c>
    </row>
    <row r="8718" spans="1:4">
      <c r="A8718">
        <v>0.54346650838851929</v>
      </c>
      <c r="B8718">
        <v>2</v>
      </c>
      <c r="C8718">
        <v>0.72823911493510995</v>
      </c>
      <c r="D8718">
        <v>2.1900409992188175E-2</v>
      </c>
    </row>
    <row r="8719" spans="1:4">
      <c r="A8719">
        <v>0.93543851375579834</v>
      </c>
      <c r="B8719">
        <v>2</v>
      </c>
      <c r="C8719">
        <v>0.85779745366537852</v>
      </c>
      <c r="D8719">
        <v>6.7500405077618508E-2</v>
      </c>
    </row>
    <row r="8720" spans="1:4">
      <c r="A8720">
        <v>0.37616068124771118</v>
      </c>
      <c r="B8720">
        <v>1</v>
      </c>
      <c r="C8720">
        <v>0.44838441535367518</v>
      </c>
      <c r="D8720">
        <v>0.21387459285313165</v>
      </c>
    </row>
    <row r="8721" spans="1:4">
      <c r="A8721">
        <v>0.64157962799072266</v>
      </c>
      <c r="B8721">
        <v>2</v>
      </c>
      <c r="C8721">
        <v>0.66245193079854903</v>
      </c>
      <c r="D8721">
        <v>5.2300406715808379E-2</v>
      </c>
    </row>
    <row r="8722" spans="1:4">
      <c r="A8722">
        <v>0.77006644010543823</v>
      </c>
      <c r="B8722">
        <v>2</v>
      </c>
      <c r="C8722">
        <v>0.81612813845122512</v>
      </c>
      <c r="D8722">
        <v>7.1291530951043874E-2</v>
      </c>
    </row>
    <row r="8723" spans="1:4">
      <c r="A8723">
        <v>0.5478750467300415</v>
      </c>
      <c r="B8723">
        <v>2</v>
      </c>
      <c r="C8723">
        <v>0.88748397693284975</v>
      </c>
      <c r="D8723">
        <v>1.7433468905269422E-2</v>
      </c>
    </row>
    <row r="8724" spans="1:4">
      <c r="A8724">
        <v>0.91214209794998169</v>
      </c>
      <c r="B8724">
        <v>2</v>
      </c>
      <c r="C8724">
        <v>0.93870937948374178</v>
      </c>
      <c r="D8724">
        <v>2.3763843650347949E-2</v>
      </c>
    </row>
    <row r="8725" spans="1:4">
      <c r="A8725">
        <v>0.16376233100891113</v>
      </c>
      <c r="B8725">
        <v>1</v>
      </c>
      <c r="C8725">
        <v>0.47621472050612518</v>
      </c>
      <c r="D8725">
        <v>0.25910013464270842</v>
      </c>
    </row>
    <row r="8726" spans="1:4">
      <c r="A8726">
        <v>6.3137471675872803E-2</v>
      </c>
      <c r="B8726">
        <v>1</v>
      </c>
      <c r="C8726">
        <v>0.31290312649458057</v>
      </c>
      <c r="D8726">
        <v>7.9212812167826774E-3</v>
      </c>
    </row>
    <row r="8727" spans="1:4">
      <c r="A8727">
        <v>0.33980453014373779</v>
      </c>
      <c r="B8727">
        <v>1</v>
      </c>
      <c r="C8727">
        <v>0.15873824016870838</v>
      </c>
      <c r="D8727">
        <v>8.6366711547569461E-2</v>
      </c>
    </row>
    <row r="8728" spans="1:4">
      <c r="A8728">
        <v>0.77292591333389282</v>
      </c>
      <c r="B8728">
        <v>2</v>
      </c>
      <c r="C8728">
        <v>0.55443719800384816</v>
      </c>
      <c r="D8728">
        <v>0.19966799597498253</v>
      </c>
    </row>
    <row r="8729" spans="1:4">
      <c r="A8729">
        <v>0.12169408798217773</v>
      </c>
      <c r="B8729">
        <v>1</v>
      </c>
      <c r="C8729">
        <v>0.33485778461427873</v>
      </c>
      <c r="D8729">
        <v>6.0218234770640505E-2</v>
      </c>
    </row>
    <row r="8730" spans="1:4">
      <c r="A8730">
        <v>0.818492591381073</v>
      </c>
      <c r="B8730">
        <v>2</v>
      </c>
      <c r="C8730">
        <v>0.65004538527966271</v>
      </c>
      <c r="D8730">
        <v>0.16190090116584482</v>
      </c>
    </row>
    <row r="8731" spans="1:4">
      <c r="A8731">
        <v>0.43628799915313721</v>
      </c>
      <c r="B8731">
        <v>1</v>
      </c>
      <c r="C8731">
        <v>0.3717594570749031</v>
      </c>
      <c r="D8731">
        <v>0.10670148850542122</v>
      </c>
    </row>
    <row r="8732" spans="1:4">
      <c r="A8732">
        <v>0.64582902193069458</v>
      </c>
      <c r="B8732">
        <v>2</v>
      </c>
      <c r="C8732">
        <v>0.65507766198168227</v>
      </c>
      <c r="D8732">
        <v>0.12800667903411006</v>
      </c>
    </row>
    <row r="8733" spans="1:4">
      <c r="A8733">
        <v>0.26592421531677246</v>
      </c>
      <c r="B8733">
        <v>1</v>
      </c>
      <c r="C8733">
        <v>0.36449117629004785</v>
      </c>
      <c r="D8733">
        <v>0.12510129272556242</v>
      </c>
    </row>
    <row r="8734" spans="1:4">
      <c r="A8734">
        <v>0.34698385000228882</v>
      </c>
      <c r="B8734">
        <v>1</v>
      </c>
      <c r="C8734">
        <v>0.21835922066056074</v>
      </c>
      <c r="D8734">
        <v>4.2668893011370015E-2</v>
      </c>
    </row>
    <row r="8735" spans="1:4">
      <c r="A8735">
        <v>0.21726930141448975</v>
      </c>
      <c r="B8735">
        <v>1</v>
      </c>
      <c r="C8735">
        <v>0.12149705876334928</v>
      </c>
      <c r="D8735">
        <v>4.1700430908520804E-2</v>
      </c>
    </row>
    <row r="8736" spans="1:4">
      <c r="A8736">
        <v>0.45351988077163696</v>
      </c>
      <c r="B8736">
        <v>1</v>
      </c>
      <c r="C8736">
        <v>7.2786406886853575E-2</v>
      </c>
      <c r="D8736">
        <v>1.4222964337123337E-2</v>
      </c>
    </row>
    <row r="8737" spans="1:4">
      <c r="A8737">
        <v>0.64094734191894531</v>
      </c>
      <c r="B8737">
        <v>2</v>
      </c>
      <c r="C8737">
        <v>0.53228738729907044</v>
      </c>
      <c r="D8737">
        <v>0.26055202662151594</v>
      </c>
    </row>
    <row r="8738" spans="1:4">
      <c r="A8738">
        <v>7.7627360820770264E-2</v>
      </c>
      <c r="B8738">
        <v>1</v>
      </c>
      <c r="C8738">
        <v>0.34135858500345262</v>
      </c>
      <c r="D8738">
        <v>2.3382119860922479E-2</v>
      </c>
    </row>
    <row r="8739" spans="1:4">
      <c r="A8739">
        <v>0.70820009708404541</v>
      </c>
      <c r="B8739">
        <v>2</v>
      </c>
      <c r="C8739">
        <v>0.66392945590376251</v>
      </c>
      <c r="D8739">
        <v>0.17844233919338509</v>
      </c>
    </row>
    <row r="8740" spans="1:4">
      <c r="A8740">
        <v>0.18214350938796997</v>
      </c>
      <c r="B8740">
        <v>1</v>
      </c>
      <c r="C8740">
        <v>0.38347659423594493</v>
      </c>
      <c r="D8740">
        <v>0.10243875544778697</v>
      </c>
    </row>
    <row r="8741" spans="1:4">
      <c r="A8741">
        <v>0.10082840919494629</v>
      </c>
      <c r="B8741">
        <v>1</v>
      </c>
      <c r="C8741">
        <v>0.22130981863458749</v>
      </c>
      <c r="D8741">
        <v>5.9480779731128364E-2</v>
      </c>
    </row>
    <row r="8742" spans="1:4">
      <c r="A8742">
        <v>1.0728299617767334E-2</v>
      </c>
      <c r="B8742">
        <v>1</v>
      </c>
      <c r="C8742">
        <v>0.12782553141198164</v>
      </c>
      <c r="D8742">
        <v>3.414625181592898E-2</v>
      </c>
    </row>
    <row r="8743" spans="1:4">
      <c r="A8743">
        <v>0.2206648588180542</v>
      </c>
      <c r="B8743">
        <v>1</v>
      </c>
      <c r="C8743">
        <v>7.3769939544862495E-2</v>
      </c>
      <c r="D8743">
        <v>1.982692657704279E-2</v>
      </c>
    </row>
    <row r="8744" spans="1:4">
      <c r="A8744">
        <v>0.9594464898109436</v>
      </c>
      <c r="B8744">
        <v>2</v>
      </c>
      <c r="C8744">
        <v>0.53116142907420194</v>
      </c>
      <c r="D8744">
        <v>0.25746612407912706</v>
      </c>
    </row>
    <row r="8745" spans="1:4">
      <c r="A8745">
        <v>7.4827671051025391E-2</v>
      </c>
      <c r="B8745">
        <v>1</v>
      </c>
      <c r="C8745">
        <v>0.33990478255924778</v>
      </c>
      <c r="D8745">
        <v>2.4600034990004876E-2</v>
      </c>
    </row>
    <row r="8746" spans="1:4">
      <c r="A8746">
        <v>0.42100590467453003</v>
      </c>
      <c r="B8746">
        <v>1</v>
      </c>
      <c r="C8746">
        <v>0.17705380969140067</v>
      </c>
      <c r="D8746">
        <v>8.5822041359709014E-2</v>
      </c>
    </row>
    <row r="8747" spans="1:4">
      <c r="A8747">
        <v>0.24300587177276611</v>
      </c>
      <c r="B8747">
        <v>1</v>
      </c>
      <c r="C8747">
        <v>0.11330159418641593</v>
      </c>
      <c r="D8747">
        <v>8.2000116633349635E-3</v>
      </c>
    </row>
    <row r="8748" spans="1:4">
      <c r="A8748">
        <v>0.38290196657180786</v>
      </c>
      <c r="B8748">
        <v>1</v>
      </c>
      <c r="C8748">
        <v>5.9017936563800222E-2</v>
      </c>
      <c r="D8748">
        <v>2.8607347119903002E-2</v>
      </c>
    </row>
    <row r="8749" spans="1:4">
      <c r="A8749">
        <v>0.58302569389343262</v>
      </c>
      <c r="B8749">
        <v>2</v>
      </c>
      <c r="C8749">
        <v>0.52125073850166159</v>
      </c>
      <c r="D8749">
        <v>0.2573344502537982</v>
      </c>
    </row>
    <row r="8750" spans="1:4">
      <c r="A8750">
        <v>0.81071847677230835</v>
      </c>
      <c r="B8750">
        <v>2</v>
      </c>
      <c r="C8750">
        <v>0.68633931218793343</v>
      </c>
      <c r="D8750">
        <v>9.5357823733009939E-3</v>
      </c>
    </row>
    <row r="8751" spans="1:4">
      <c r="A8751">
        <v>0.58094823360443115</v>
      </c>
      <c r="B8751">
        <v>2</v>
      </c>
      <c r="C8751">
        <v>0.8404169128338872</v>
      </c>
      <c r="D8751">
        <v>8.5778150084599408E-2</v>
      </c>
    </row>
    <row r="8752" spans="1:4">
      <c r="A8752">
        <v>9.7834646701812744E-2</v>
      </c>
      <c r="B8752">
        <v>1</v>
      </c>
      <c r="C8752">
        <v>0.44497047543790941</v>
      </c>
      <c r="D8752">
        <v>0.19971839038577982</v>
      </c>
    </row>
    <row r="8753" spans="1:4">
      <c r="A8753">
        <v>0.50194835662841797</v>
      </c>
      <c r="B8753">
        <v>2</v>
      </c>
      <c r="C8753">
        <v>0.66483150449328032</v>
      </c>
      <c r="D8753">
        <v>6.0364027514166585E-2</v>
      </c>
    </row>
    <row r="8754" spans="1:4">
      <c r="A8754">
        <v>0.11278837919235229</v>
      </c>
      <c r="B8754">
        <v>1</v>
      </c>
      <c r="C8754">
        <v>0.34984134601397721</v>
      </c>
      <c r="D8754">
        <v>0.16173831028538635</v>
      </c>
    </row>
    <row r="8755" spans="1:4">
      <c r="A8755">
        <v>0.74822485446929932</v>
      </c>
      <c r="B8755">
        <v>2</v>
      </c>
      <c r="C8755">
        <v>0.62823084451621702</v>
      </c>
      <c r="D8755">
        <v>0.10681548180470432</v>
      </c>
    </row>
    <row r="8756" spans="1:4">
      <c r="A8756">
        <v>0.62554579973220825</v>
      </c>
      <c r="B8756">
        <v>2</v>
      </c>
      <c r="C8756">
        <v>0.78328044867132574</v>
      </c>
      <c r="D8756">
        <v>5.3912770095128792E-2</v>
      </c>
    </row>
    <row r="8757" spans="1:4">
      <c r="A8757">
        <v>8.0191850662231445E-2</v>
      </c>
      <c r="B8757">
        <v>1</v>
      </c>
      <c r="C8757">
        <v>0.40720350049925336</v>
      </c>
      <c r="D8757">
        <v>0.19915720389811598</v>
      </c>
    </row>
    <row r="8758" spans="1:4">
      <c r="A8758">
        <v>0.14392703771591187</v>
      </c>
      <c r="B8758">
        <v>1</v>
      </c>
      <c r="C8758">
        <v>0.26109348289044187</v>
      </c>
      <c r="D8758">
        <v>1.7970923365042926E-2</v>
      </c>
    </row>
    <row r="8759" spans="1:4">
      <c r="A8759">
        <v>0.60720145702362061</v>
      </c>
      <c r="B8759">
        <v>2</v>
      </c>
      <c r="C8759">
        <v>0.62535898272402413</v>
      </c>
      <c r="D8759">
        <v>0.20431847659706462</v>
      </c>
    </row>
    <row r="8760" spans="1:4">
      <c r="A8760">
        <v>0.44143825769424438</v>
      </c>
      <c r="B8760">
        <v>1</v>
      </c>
      <c r="C8760">
        <v>0.37166115509387682</v>
      </c>
      <c r="D8760">
        <v>7.8366350209400595E-2</v>
      </c>
    </row>
    <row r="8761" spans="1:4">
      <c r="A8761">
        <v>0.70404767990112305</v>
      </c>
      <c r="B8761">
        <v>2</v>
      </c>
      <c r="C8761">
        <v>0.66320816085253542</v>
      </c>
      <c r="D8761">
        <v>0.14220262551972407</v>
      </c>
    </row>
    <row r="8762" spans="1:4">
      <c r="A8762">
        <v>0.30775994062423706</v>
      </c>
      <c r="B8762">
        <v>1</v>
      </c>
      <c r="C8762">
        <v>0.3726544424879098</v>
      </c>
      <c r="D8762">
        <v>0.12035039233862194</v>
      </c>
    </row>
    <row r="8763" spans="1:4">
      <c r="A8763">
        <v>0.25950157642364502</v>
      </c>
      <c r="B8763">
        <v>1</v>
      </c>
      <c r="C8763">
        <v>0.22106938695084513</v>
      </c>
      <c r="D8763">
        <v>4.7400875173241347E-2</v>
      </c>
    </row>
    <row r="8764" spans="1:4">
      <c r="A8764">
        <v>0.30314141511917114</v>
      </c>
      <c r="B8764">
        <v>1</v>
      </c>
      <c r="C8764">
        <v>0.12421814749596993</v>
      </c>
      <c r="D8764">
        <v>4.0116797446207317E-2</v>
      </c>
    </row>
    <row r="8765" spans="1:4">
      <c r="A8765">
        <v>0.91312766075134277</v>
      </c>
      <c r="B8765">
        <v>2</v>
      </c>
      <c r="C8765">
        <v>0.55052835184568827</v>
      </c>
      <c r="D8765">
        <v>0.23275804542419176</v>
      </c>
    </row>
    <row r="8766" spans="1:4">
      <c r="A8766">
        <v>0.54795163869857788</v>
      </c>
      <c r="B8766">
        <v>2</v>
      </c>
      <c r="C8766">
        <v>0.70807271583198994</v>
      </c>
      <c r="D8766">
        <v>1.3372265815402407E-2</v>
      </c>
    </row>
    <row r="8767" spans="1:4">
      <c r="A8767">
        <v>0.18663156032562256</v>
      </c>
      <c r="B8767">
        <v>1</v>
      </c>
      <c r="C8767">
        <v>0.35789659855009387</v>
      </c>
      <c r="D8767">
        <v>0.19771685363801317</v>
      </c>
    </row>
    <row r="8768" spans="1:4">
      <c r="A8768">
        <v>0.82863622903823853</v>
      </c>
      <c r="B8768">
        <v>2</v>
      </c>
      <c r="C8768">
        <v>0.62187235993943057</v>
      </c>
      <c r="D8768">
        <v>8.650085901833221E-2</v>
      </c>
    </row>
    <row r="8769" spans="1:4">
      <c r="A8769">
        <v>0.66598892211914063</v>
      </c>
      <c r="B8769">
        <v>2</v>
      </c>
      <c r="C8769">
        <v>0.78596553285003123</v>
      </c>
      <c r="D8769">
        <v>6.5905617879337713E-2</v>
      </c>
    </row>
    <row r="8770" spans="1:4">
      <c r="A8770">
        <v>0.55133074522018433</v>
      </c>
      <c r="B8770">
        <v>2</v>
      </c>
      <c r="C8770">
        <v>0.87395745331314356</v>
      </c>
      <c r="D8770">
        <v>2.8833619672777422E-2</v>
      </c>
    </row>
    <row r="8771" spans="1:4">
      <c r="A8771">
        <v>0.64060556888580322</v>
      </c>
      <c r="B8771">
        <v>2</v>
      </c>
      <c r="C8771">
        <v>0.92865517761667715</v>
      </c>
      <c r="D8771">
        <v>2.1968539293112543E-2</v>
      </c>
    </row>
    <row r="8772" spans="1:4">
      <c r="A8772">
        <v>0.32438021898269653</v>
      </c>
      <c r="B8772">
        <v>1</v>
      </c>
      <c r="C8772">
        <v>0.4706693598456293</v>
      </c>
      <c r="D8772">
        <v>0.25709538874410787</v>
      </c>
    </row>
    <row r="8773" spans="1:4">
      <c r="A8773">
        <v>0.8557589054107666</v>
      </c>
      <c r="B8773">
        <v>2</v>
      </c>
      <c r="C8773">
        <v>0.66111763397340351</v>
      </c>
      <c r="D8773">
        <v>2.4256899419667466E-2</v>
      </c>
    </row>
    <row r="8774" spans="1:4">
      <c r="A8774">
        <v>0.2010149359703064</v>
      </c>
      <c r="B8774">
        <v>1</v>
      </c>
      <c r="C8774">
        <v>0.33756118069152707</v>
      </c>
      <c r="D8774">
        <v>0.17871977226044275</v>
      </c>
    </row>
    <row r="8775" spans="1:4">
      <c r="A8775">
        <v>0.28457057476043701</v>
      </c>
      <c r="B8775">
        <v>1</v>
      </c>
      <c r="C8775">
        <v>0.22037254465780115</v>
      </c>
      <c r="D8775">
        <v>8.0856331398891507E-3</v>
      </c>
    </row>
    <row r="8776" spans="1:4">
      <c r="A8776">
        <v>0.86343246698379517</v>
      </c>
      <c r="B8776">
        <v>2</v>
      </c>
      <c r="C8776">
        <v>0.60785215109395874</v>
      </c>
      <c r="D8776">
        <v>0.22101624403477613</v>
      </c>
    </row>
    <row r="8777" spans="1:4">
      <c r="A8777">
        <v>7.5760364532470703E-2</v>
      </c>
      <c r="B8777">
        <v>1</v>
      </c>
      <c r="C8777">
        <v>0.36772796954135839</v>
      </c>
      <c r="D8777">
        <v>6.4963679513406994E-2</v>
      </c>
    </row>
    <row r="8778" spans="1:4">
      <c r="A8778">
        <v>0.27953594923019409</v>
      </c>
      <c r="B8778">
        <v>1</v>
      </c>
      <c r="C8778">
        <v>0.20261738369798624</v>
      </c>
      <c r="D8778">
        <v>7.3672081344925394E-2</v>
      </c>
    </row>
    <row r="8779" spans="1:4">
      <c r="A8779">
        <v>8.3431363105773926E-2</v>
      </c>
      <c r="B8779">
        <v>1</v>
      </c>
      <c r="C8779">
        <v>0.12257598984711945</v>
      </c>
      <c r="D8779">
        <v>2.1654559837802324E-2</v>
      </c>
    </row>
    <row r="8780" spans="1:4">
      <c r="A8780">
        <v>0.61357861757278442</v>
      </c>
      <c r="B8780">
        <v>2</v>
      </c>
      <c r="C8780">
        <v>0.55503686194779067</v>
      </c>
      <c r="D8780">
        <v>0.24246321430870207</v>
      </c>
    </row>
    <row r="8781" spans="1:4">
      <c r="A8781">
        <v>0.63513636589050293</v>
      </c>
      <c r="B8781">
        <v>2</v>
      </c>
      <c r="C8781">
        <v>0.70752532994903983</v>
      </c>
      <c r="D8781">
        <v>7.2181866126007632E-3</v>
      </c>
    </row>
    <row r="8782" spans="1:4">
      <c r="A8782">
        <v>0.42196458578109741</v>
      </c>
      <c r="B8782">
        <v>1</v>
      </c>
      <c r="C8782">
        <v>0.35584637596644292</v>
      </c>
      <c r="D8782">
        <v>0.20063587654597806</v>
      </c>
    </row>
    <row r="8783" spans="1:4">
      <c r="A8783">
        <v>0.44447553157806396</v>
      </c>
      <c r="B8783">
        <v>1</v>
      </c>
      <c r="C8783">
        <v>0.23584177664967992</v>
      </c>
      <c r="D8783">
        <v>2.4060622042002683E-3</v>
      </c>
    </row>
    <row r="8784" spans="1:4">
      <c r="A8784">
        <v>0.41545587778091431</v>
      </c>
      <c r="B8784">
        <v>1</v>
      </c>
      <c r="C8784">
        <v>0.11861545865548097</v>
      </c>
      <c r="D8784">
        <v>6.6878625515326001E-2</v>
      </c>
    </row>
    <row r="8785" spans="1:4">
      <c r="A8785">
        <v>0.82447528839111328</v>
      </c>
      <c r="B8785">
        <v>2</v>
      </c>
      <c r="C8785">
        <v>0.54000153310558763</v>
      </c>
      <c r="D8785">
        <v>0.22099448834475344</v>
      </c>
    </row>
    <row r="8786" spans="1:4">
      <c r="A8786">
        <v>0.31903570890426636</v>
      </c>
      <c r="B8786">
        <v>1</v>
      </c>
      <c r="C8786">
        <v>0.33379638022042735</v>
      </c>
      <c r="D8786">
        <v>4.5387771078284095E-2</v>
      </c>
    </row>
    <row r="8787" spans="1:4">
      <c r="A8787">
        <v>0.60799849033355713</v>
      </c>
      <c r="B8787">
        <v>2</v>
      </c>
      <c r="C8787">
        <v>0.65379586918523147</v>
      </c>
      <c r="D8787">
        <v>0.16962253406827763</v>
      </c>
    </row>
    <row r="8788" spans="1:4">
      <c r="A8788">
        <v>0.61067801713943481</v>
      </c>
      <c r="B8788">
        <v>2</v>
      </c>
      <c r="C8788">
        <v>0.77793212674014245</v>
      </c>
      <c r="D8788">
        <v>1.5129257026094689E-2</v>
      </c>
    </row>
    <row r="8789" spans="1:4">
      <c r="A8789">
        <v>0.43143582344055176</v>
      </c>
      <c r="B8789">
        <v>1</v>
      </c>
      <c r="C8789">
        <v>0.39333350367839864</v>
      </c>
      <c r="D8789">
        <v>0.21700503287929229</v>
      </c>
    </row>
    <row r="8790" spans="1:4">
      <c r="A8790">
        <v>0.17027324438095093</v>
      </c>
      <c r="B8790">
        <v>1</v>
      </c>
      <c r="C8790">
        <v>0.25931070891338082</v>
      </c>
      <c r="D8790">
        <v>5.0430856753649056E-3</v>
      </c>
    </row>
    <row r="8791" spans="1:4">
      <c r="A8791">
        <v>0.28792846202850342</v>
      </c>
      <c r="B8791">
        <v>1</v>
      </c>
      <c r="C8791">
        <v>0.13111116789279956</v>
      </c>
      <c r="D8791">
        <v>7.2335010959764093E-2</v>
      </c>
    </row>
    <row r="8792" spans="1:4">
      <c r="A8792">
        <v>0.11996036767959595</v>
      </c>
      <c r="B8792">
        <v>1</v>
      </c>
      <c r="C8792">
        <v>8.6436902971126939E-2</v>
      </c>
      <c r="D8792">
        <v>1.6810285584549708E-3</v>
      </c>
    </row>
    <row r="8793" spans="1:4">
      <c r="A8793">
        <v>0.50637197494506836</v>
      </c>
      <c r="B8793">
        <v>2</v>
      </c>
      <c r="C8793">
        <v>0.5427331803401938</v>
      </c>
      <c r="D8793">
        <v>0.26288243571643655</v>
      </c>
    </row>
    <row r="8794" spans="1:4">
      <c r="A8794">
        <v>0.38711518049240112</v>
      </c>
      <c r="B8794">
        <v>1</v>
      </c>
      <c r="C8794">
        <v>0.34725421268315149</v>
      </c>
      <c r="D8794">
        <v>2.5232356025558011E-2</v>
      </c>
    </row>
    <row r="8795" spans="1:4">
      <c r="A8795">
        <v>0.56245148181915283</v>
      </c>
      <c r="B8795">
        <v>2</v>
      </c>
      <c r="C8795">
        <v>0.66634315256975352</v>
      </c>
      <c r="D8795">
        <v>0.17581529999710932</v>
      </c>
    </row>
    <row r="8796" spans="1:4">
      <c r="A8796">
        <v>0.77124482393264771</v>
      </c>
      <c r="B8796">
        <v>2</v>
      </c>
      <c r="C8796">
        <v>0.78241807089438375</v>
      </c>
      <c r="D8796">
        <v>8.410785341852689E-3</v>
      </c>
    </row>
    <row r="8797" spans="1:4">
      <c r="A8797">
        <v>0.37795805931091309</v>
      </c>
      <c r="B8797">
        <v>1</v>
      </c>
      <c r="C8797">
        <v>0.39363702003779927</v>
      </c>
      <c r="D8797">
        <v>0.22165924925392372</v>
      </c>
    </row>
    <row r="8798" spans="1:4">
      <c r="A8798">
        <v>0.54603856801986694</v>
      </c>
      <c r="B8798">
        <v>2</v>
      </c>
      <c r="C8798">
        <v>0.632830996406338</v>
      </c>
      <c r="D8798">
        <v>6.4212290226938251E-2</v>
      </c>
    </row>
    <row r="8799" spans="1:4">
      <c r="A8799">
        <v>1.4636397361755371E-2</v>
      </c>
      <c r="B8799">
        <v>1</v>
      </c>
      <c r="C8799">
        <v>0.33495198972707158</v>
      </c>
      <c r="D8799">
        <v>0.15057642794990003</v>
      </c>
    </row>
    <row r="8800" spans="1:4">
      <c r="A8800">
        <v>0.87782484292984009</v>
      </c>
      <c r="B8800">
        <v>2</v>
      </c>
      <c r="C8800">
        <v>0.62400832425829222</v>
      </c>
      <c r="D8800">
        <v>0.11669460990260008</v>
      </c>
    </row>
    <row r="8801" spans="1:4">
      <c r="A8801">
        <v>0.91881370544433594</v>
      </c>
      <c r="B8801">
        <v>2</v>
      </c>
      <c r="C8801">
        <v>0.7783173299090238</v>
      </c>
      <c r="D8801">
        <v>5.0192142649966687E-2</v>
      </c>
    </row>
    <row r="8802" spans="1:4">
      <c r="A8802">
        <v>0.59168452024459839</v>
      </c>
      <c r="B8802">
        <v>2</v>
      </c>
      <c r="C8802">
        <v>0.8746694414194307</v>
      </c>
      <c r="D8802">
        <v>3.8898203300866713E-2</v>
      </c>
    </row>
    <row r="8803" spans="1:4">
      <c r="A8803">
        <v>0.12305986881256104</v>
      </c>
      <c r="B8803">
        <v>1</v>
      </c>
      <c r="C8803">
        <v>0.44856366478308946</v>
      </c>
      <c r="D8803">
        <v>0.23304621707729062</v>
      </c>
    </row>
    <row r="8804" spans="1:4">
      <c r="A8804">
        <v>6.6470444202423096E-2</v>
      </c>
      <c r="B8804">
        <v>1</v>
      </c>
      <c r="C8804">
        <v>0.29155648047314359</v>
      </c>
      <c r="D8804">
        <v>1.2966067766955552E-2</v>
      </c>
    </row>
    <row r="8805" spans="1:4">
      <c r="A8805">
        <v>6.1128854751586914E-2</v>
      </c>
      <c r="B8805">
        <v>1</v>
      </c>
      <c r="C8805">
        <v>0.14952122159436315</v>
      </c>
      <c r="D8805">
        <v>7.7682072359096882E-2</v>
      </c>
    </row>
    <row r="8806" spans="1:4">
      <c r="A8806">
        <v>0.28998321294784546</v>
      </c>
      <c r="B8806">
        <v>1</v>
      </c>
      <c r="C8806">
        <v>9.7185493491047853E-2</v>
      </c>
      <c r="D8806">
        <v>4.3220225889851818E-3</v>
      </c>
    </row>
    <row r="8807" spans="1:4">
      <c r="A8807">
        <v>0.90243136882781982</v>
      </c>
      <c r="B8807">
        <v>2</v>
      </c>
      <c r="C8807">
        <v>0.54734508629292677</v>
      </c>
      <c r="D8807">
        <v>0.2584590878861287</v>
      </c>
    </row>
    <row r="8808" spans="1:4">
      <c r="A8808">
        <v>0.35555320978164673</v>
      </c>
      <c r="B8808">
        <v>1</v>
      </c>
      <c r="C8808">
        <v>0.34828325512924418</v>
      </c>
      <c r="D8808">
        <v>2.8775372512355735E-2</v>
      </c>
    </row>
    <row r="8809" spans="1:4">
      <c r="A8809">
        <v>0.56228876113891602</v>
      </c>
      <c r="B8809">
        <v>2</v>
      </c>
      <c r="C8809">
        <v>0.66583489303160193</v>
      </c>
      <c r="D8809">
        <v>0.17374673278708089</v>
      </c>
    </row>
    <row r="8810" spans="1:4">
      <c r="A8810">
        <v>0.93127888441085815</v>
      </c>
      <c r="B8810">
        <v>2</v>
      </c>
      <c r="C8810">
        <v>0.78276108504308139</v>
      </c>
      <c r="D8810">
        <v>9.5917908374519301E-3</v>
      </c>
    </row>
    <row r="8811" spans="1:4">
      <c r="A8811">
        <v>0.79421818256378174</v>
      </c>
      <c r="B8811">
        <v>2</v>
      </c>
      <c r="C8811">
        <v>0.88861163101053398</v>
      </c>
      <c r="D8811">
        <v>5.7915577595693629E-2</v>
      </c>
    </row>
    <row r="8812" spans="1:4">
      <c r="A8812">
        <v>0.48317128419876099</v>
      </c>
      <c r="B8812">
        <v>1</v>
      </c>
      <c r="C8812">
        <v>0.46102460266284018</v>
      </c>
      <c r="D8812">
        <v>0.22756229338663525</v>
      </c>
    </row>
    <row r="8813" spans="1:4">
      <c r="A8813">
        <v>2.0498991012573242E-2</v>
      </c>
      <c r="B8813">
        <v>1</v>
      </c>
      <c r="C8813">
        <v>0.29620387700351131</v>
      </c>
      <c r="D8813">
        <v>1.9305192531897886E-2</v>
      </c>
    </row>
    <row r="8814" spans="1:4">
      <c r="A8814">
        <v>0.28345483541488647</v>
      </c>
      <c r="B8814">
        <v>1</v>
      </c>
      <c r="C8814">
        <v>0.15367486755428006</v>
      </c>
      <c r="D8814">
        <v>7.5854097795545083E-2</v>
      </c>
    </row>
    <row r="8815" spans="1:4">
      <c r="A8815">
        <v>0.80727040767669678</v>
      </c>
      <c r="B8815">
        <v>2</v>
      </c>
      <c r="C8815">
        <v>0.55494024188644298</v>
      </c>
      <c r="D8815">
        <v>0.20638597262196848</v>
      </c>
    </row>
    <row r="8816" spans="1:4">
      <c r="A8816">
        <v>0.48527437448501587</v>
      </c>
      <c r="B8816">
        <v>1</v>
      </c>
      <c r="C8816">
        <v>0.33704861936834962</v>
      </c>
      <c r="D8816">
        <v>5.7004462707662698E-2</v>
      </c>
    </row>
    <row r="8817" spans="1:4">
      <c r="A8817">
        <v>0.14041042327880859</v>
      </c>
      <c r="B8817">
        <v>1</v>
      </c>
      <c r="C8817">
        <v>0.18498008062881433</v>
      </c>
      <c r="D8817">
        <v>6.8795324207322817E-2</v>
      </c>
    </row>
    <row r="8818" spans="1:4">
      <c r="A8818">
        <v>0.79505842924118042</v>
      </c>
      <c r="B8818">
        <v>2</v>
      </c>
      <c r="C8818">
        <v>0.57263054083936449</v>
      </c>
      <c r="D8818">
        <v>0.20087832281826914</v>
      </c>
    </row>
    <row r="8819" spans="1:4">
      <c r="A8819">
        <v>0.90844595432281494</v>
      </c>
      <c r="B8819">
        <v>2</v>
      </c>
      <c r="C8819">
        <v>0.72832669354293811</v>
      </c>
      <c r="D8819">
        <v>2.2931774735774291E-2</v>
      </c>
    </row>
    <row r="8820" spans="1:4">
      <c r="A8820">
        <v>0.52378875017166138</v>
      </c>
      <c r="B8820">
        <v>2</v>
      </c>
      <c r="C8820">
        <v>0.85754351361312153</v>
      </c>
      <c r="D8820">
        <v>6.6959440939423048E-2</v>
      </c>
    </row>
    <row r="8821" spans="1:4">
      <c r="A8821">
        <v>0.24874424934387207</v>
      </c>
      <c r="B8821">
        <v>1</v>
      </c>
      <c r="C8821">
        <v>0.44810128243214215</v>
      </c>
      <c r="D8821">
        <v>0.21407176874346506</v>
      </c>
    </row>
    <row r="8822" spans="1:4">
      <c r="A8822">
        <v>4.842609167098999E-2</v>
      </c>
      <c r="B8822">
        <v>1</v>
      </c>
      <c r="C8822">
        <v>0.28584783787104051</v>
      </c>
      <c r="D8822">
        <v>2.2319813646474368E-2</v>
      </c>
    </row>
    <row r="8823" spans="1:4">
      <c r="A8823">
        <v>0.66323554515838623</v>
      </c>
      <c r="B8823">
        <v>2</v>
      </c>
      <c r="C8823">
        <v>0.63648074372699315</v>
      </c>
      <c r="D8823">
        <v>0.19499806470051681</v>
      </c>
    </row>
    <row r="8824" spans="1:4">
      <c r="A8824">
        <v>0.96474224328994751</v>
      </c>
      <c r="B8824">
        <v>2</v>
      </c>
      <c r="C8824">
        <v>0.76194927929034684</v>
      </c>
      <c r="D8824">
        <v>7.4399378821581319E-3</v>
      </c>
    </row>
    <row r="8825" spans="1:4">
      <c r="A8825">
        <v>5.9916973114013672E-2</v>
      </c>
      <c r="B8825">
        <v>1</v>
      </c>
      <c r="C8825">
        <v>0.38312236471468247</v>
      </c>
      <c r="D8825">
        <v>0.21623584181248245</v>
      </c>
    </row>
    <row r="8826" spans="1:4">
      <c r="A8826">
        <v>0.46280831098556519</v>
      </c>
      <c r="B8826">
        <v>1</v>
      </c>
      <c r="C8826">
        <v>0.25398309309678224</v>
      </c>
      <c r="D8826">
        <v>2.4799792940527199E-3</v>
      </c>
    </row>
    <row r="8827" spans="1:4">
      <c r="A8827">
        <v>0.12638771533966064</v>
      </c>
      <c r="B8827">
        <v>1</v>
      </c>
      <c r="C8827">
        <v>0.12770745490489413</v>
      </c>
      <c r="D8827">
        <v>7.2078613937494138E-2</v>
      </c>
    </row>
    <row r="8828" spans="1:4">
      <c r="A8828">
        <v>0.70638924837112427</v>
      </c>
      <c r="B8828">
        <v>2</v>
      </c>
      <c r="C8828">
        <v>0.54304642387263335</v>
      </c>
      <c r="D8828">
        <v>0.2157698608926345</v>
      </c>
    </row>
    <row r="8829" spans="1:4">
      <c r="A8829">
        <v>0.6916654109954834</v>
      </c>
      <c r="B8829">
        <v>2</v>
      </c>
      <c r="C8829">
        <v>0.7092358183016314</v>
      </c>
      <c r="D8829">
        <v>2.4026204645831384E-2</v>
      </c>
    </row>
    <row r="8830" spans="1:4">
      <c r="A8830">
        <v>0.24749463796615601</v>
      </c>
      <c r="B8830">
        <v>1</v>
      </c>
      <c r="C8830">
        <v>0.36155367701075358</v>
      </c>
      <c r="D8830">
        <v>0.19272564298476999</v>
      </c>
    </row>
    <row r="8831" spans="1:4">
      <c r="A8831">
        <v>0.98253381252288818</v>
      </c>
      <c r="B8831">
        <v>2</v>
      </c>
      <c r="C8831">
        <v>0.62514173757687641</v>
      </c>
      <c r="D8831">
        <v>8.794075672809909E-2</v>
      </c>
    </row>
    <row r="8832" spans="1:4">
      <c r="A8832">
        <v>0.75733572244644165</v>
      </c>
      <c r="B8832">
        <v>2</v>
      </c>
      <c r="C8832">
        <v>0.78718455900358453</v>
      </c>
      <c r="D8832">
        <v>6.4241880994923339E-2</v>
      </c>
    </row>
    <row r="8833" spans="1:4">
      <c r="A8833">
        <v>0.93067169189453125</v>
      </c>
      <c r="B8833">
        <v>2</v>
      </c>
      <c r="C8833">
        <v>0.87504724585895888</v>
      </c>
      <c r="D8833">
        <v>2.931358557603303E-2</v>
      </c>
    </row>
    <row r="8834" spans="1:4">
      <c r="A8834">
        <v>0.60493868589401245</v>
      </c>
      <c r="B8834">
        <v>2</v>
      </c>
      <c r="C8834">
        <v>0.92906151966786155</v>
      </c>
      <c r="D8834">
        <v>2.1413960331641113E-2</v>
      </c>
    </row>
    <row r="8835" spans="1:4">
      <c r="A8835">
        <v>0.93681299686431885</v>
      </c>
      <c r="B8835">
        <v>2</v>
      </c>
      <c r="C8835">
        <v>0.95834908195298629</v>
      </c>
      <c r="D8835">
        <v>9.771195192010973E-3</v>
      </c>
    </row>
    <row r="8836" spans="1:4">
      <c r="A8836">
        <v>6.4664185047149658E-2</v>
      </c>
      <c r="B8836">
        <v>1</v>
      </c>
      <c r="C8836">
        <v>0.48199524206369909</v>
      </c>
      <c r="D8836">
        <v>0.27176595262558817</v>
      </c>
    </row>
    <row r="8837" spans="1:4">
      <c r="A8837">
        <v>0.74818825721740723</v>
      </c>
      <c r="B8837">
        <v>2</v>
      </c>
      <c r="C8837">
        <v>0.66254554807937027</v>
      </c>
      <c r="D8837">
        <v>1.3652116905221057E-2</v>
      </c>
    </row>
    <row r="8838" spans="1:4">
      <c r="A8838">
        <v>0.18388313055038452</v>
      </c>
      <c r="B8838">
        <v>1</v>
      </c>
      <c r="C8838">
        <v>0.33521380072480395</v>
      </c>
      <c r="D8838">
        <v>0.18443436681439573</v>
      </c>
    </row>
    <row r="8839" spans="1:4">
      <c r="A8839">
        <v>0.35549724102020264</v>
      </c>
      <c r="B8839">
        <v>1</v>
      </c>
      <c r="C8839">
        <v>0.22084851602645675</v>
      </c>
      <c r="D8839">
        <v>4.5507056350736902E-3</v>
      </c>
    </row>
    <row r="8840" spans="1:4">
      <c r="A8840">
        <v>0.59205871820449829</v>
      </c>
      <c r="B8840">
        <v>2</v>
      </c>
      <c r="C8840">
        <v>0.60911058245152216</v>
      </c>
      <c r="D8840">
        <v>0.22264630668827393</v>
      </c>
    </row>
    <row r="8841" spans="1:4">
      <c r="A8841">
        <v>6.5662860870361328E-2</v>
      </c>
      <c r="B8841">
        <v>1</v>
      </c>
      <c r="C8841">
        <v>0.36882774377603655</v>
      </c>
      <c r="D8841">
        <v>6.4511926028181052E-2</v>
      </c>
    </row>
    <row r="8842" spans="1:4">
      <c r="A8842">
        <v>0.78248471021652222</v>
      </c>
      <c r="B8842">
        <v>2</v>
      </c>
      <c r="C8842">
        <v>0.66579088295886246</v>
      </c>
      <c r="D8842">
        <v>0.14994777300387382</v>
      </c>
    </row>
    <row r="8843" spans="1:4">
      <c r="A8843">
        <v>0.15661633014678955</v>
      </c>
      <c r="B8843">
        <v>1</v>
      </c>
      <c r="C8843">
        <v>0.37618163503351698</v>
      </c>
      <c r="D8843">
        <v>0.11722338624821201</v>
      </c>
    </row>
    <row r="8844" spans="1:4">
      <c r="A8844">
        <v>0.64792996644973755</v>
      </c>
      <c r="B8844">
        <v>2</v>
      </c>
      <c r="C8844">
        <v>0.65425134071389612</v>
      </c>
      <c r="D8844">
        <v>0.12146915734530958</v>
      </c>
    </row>
    <row r="8845" spans="1:4">
      <c r="A8845">
        <v>0.77036356925964355</v>
      </c>
      <c r="B8845">
        <v>2</v>
      </c>
      <c r="C8845">
        <v>0.79206054501117229</v>
      </c>
      <c r="D8845">
        <v>3.9074462082737349E-2</v>
      </c>
    </row>
    <row r="8846" spans="1:4">
      <c r="A8846">
        <v>0.30143922567367554</v>
      </c>
      <c r="B8846">
        <v>1</v>
      </c>
      <c r="C8846">
        <v>0.40731009810654029</v>
      </c>
      <c r="D8846">
        <v>0.20911095339697233</v>
      </c>
    </row>
    <row r="8847" spans="1:4">
      <c r="A8847">
        <v>0.95058286190032959</v>
      </c>
      <c r="B8847">
        <v>2</v>
      </c>
      <c r="C8847">
        <v>0.64328991643614952</v>
      </c>
      <c r="D8847">
        <v>6.6539360503594769E-2</v>
      </c>
    </row>
    <row r="8848" spans="1:4">
      <c r="A8848">
        <v>0.46354013681411743</v>
      </c>
      <c r="B8848">
        <v>1</v>
      </c>
      <c r="C8848">
        <v>0.34085321706730276</v>
      </c>
      <c r="D8848">
        <v>0.152432122958894</v>
      </c>
    </row>
    <row r="8849" spans="1:4">
      <c r="A8849">
        <v>0.98100376129150391</v>
      </c>
      <c r="B8849">
        <v>2</v>
      </c>
      <c r="C8849">
        <v>0.62642324492191959</v>
      </c>
      <c r="D8849">
        <v>0.11406322480138728</v>
      </c>
    </row>
    <row r="8850" spans="1:4">
      <c r="A8850">
        <v>0.94710654020309448</v>
      </c>
      <c r="B8850">
        <v>2</v>
      </c>
      <c r="C8850">
        <v>0.78028440568910096</v>
      </c>
      <c r="D8850">
        <v>5.0810707652964637E-2</v>
      </c>
    </row>
    <row r="8851" spans="1:4">
      <c r="A8851">
        <v>0.43081724643707275</v>
      </c>
      <c r="B8851">
        <v>1</v>
      </c>
      <c r="C8851">
        <v>0.40480999071512774</v>
      </c>
      <c r="D8851">
        <v>0.19984335200805248</v>
      </c>
    </row>
    <row r="8852" spans="1:4">
      <c r="A8852">
        <v>2.1127998828887939E-2</v>
      </c>
      <c r="B8852">
        <v>1</v>
      </c>
      <c r="C8852">
        <v>0.26009480189636697</v>
      </c>
      <c r="D8852">
        <v>1.6936902550988203E-2</v>
      </c>
    </row>
    <row r="8853" spans="1:4">
      <c r="A8853">
        <v>0.56336712837219238</v>
      </c>
      <c r="B8853">
        <v>2</v>
      </c>
      <c r="C8853">
        <v>0.62515813832465772</v>
      </c>
      <c r="D8853">
        <v>0.20512378137447385</v>
      </c>
    </row>
    <row r="8854" spans="1:4">
      <c r="A8854">
        <v>0.68463557958602905</v>
      </c>
      <c r="B8854">
        <v>2</v>
      </c>
      <c r="C8854">
        <v>0.75336493396545567</v>
      </c>
      <c r="D8854">
        <v>5.6456341836627066E-3</v>
      </c>
    </row>
    <row r="8855" spans="1:4">
      <c r="A8855">
        <v>1.4372706413269043E-2</v>
      </c>
      <c r="B8855">
        <v>1</v>
      </c>
      <c r="C8855">
        <v>0.37831222119056973</v>
      </c>
      <c r="D8855">
        <v>0.21465490661965886</v>
      </c>
    </row>
    <row r="8856" spans="1:4">
      <c r="A8856">
        <v>0.13203388452529907</v>
      </c>
      <c r="B8856">
        <v>1</v>
      </c>
      <c r="C8856">
        <v>0.25112164465515185</v>
      </c>
      <c r="D8856">
        <v>1.8818780612209068E-3</v>
      </c>
    </row>
    <row r="8857" spans="1:4">
      <c r="A8857">
        <v>0.89593267440795898</v>
      </c>
      <c r="B8857">
        <v>2</v>
      </c>
      <c r="C8857">
        <v>0.62501757092496191</v>
      </c>
      <c r="D8857">
        <v>0.21524162099370567</v>
      </c>
    </row>
    <row r="8858" spans="1:4">
      <c r="A8858">
        <v>0.94108933210372925</v>
      </c>
      <c r="B8858">
        <v>2</v>
      </c>
      <c r="C8858">
        <v>0.75037388155171725</v>
      </c>
      <c r="D8858">
        <v>6.2729268707367725E-4</v>
      </c>
    </row>
    <row r="8859" spans="1:4">
      <c r="A8859">
        <v>0.73256027698516846</v>
      </c>
      <c r="B8859">
        <v>2</v>
      </c>
      <c r="C8859">
        <v>0.87500585697498723</v>
      </c>
      <c r="D8859">
        <v>7.174720699790188E-2</v>
      </c>
    </row>
    <row r="8860" spans="1:4">
      <c r="A8860">
        <v>0.76482468843460083</v>
      </c>
      <c r="B8860">
        <v>2</v>
      </c>
      <c r="C8860">
        <v>0.91679129385057245</v>
      </c>
      <c r="D8860">
        <v>2.0909756235787391E-4</v>
      </c>
    </row>
    <row r="8861" spans="1:4">
      <c r="A8861">
        <v>0.88549971580505371</v>
      </c>
      <c r="B8861">
        <v>2</v>
      </c>
      <c r="C8861">
        <v>0.95833528565832915</v>
      </c>
      <c r="D8861">
        <v>2.3915735665967275E-2</v>
      </c>
    </row>
    <row r="8862" spans="1:4">
      <c r="A8862">
        <v>0.55856984853744507</v>
      </c>
      <c r="B8862">
        <v>2</v>
      </c>
      <c r="C8862">
        <v>0.97226376461685748</v>
      </c>
      <c r="D8862">
        <v>6.9699187452643141E-5</v>
      </c>
    </row>
    <row r="8863" spans="1:4">
      <c r="A8863">
        <v>0.371573805809021</v>
      </c>
      <c r="B8863">
        <v>1</v>
      </c>
      <c r="C8863">
        <v>0.48615200273074777</v>
      </c>
      <c r="D8863">
        <v>0.28063352351870452</v>
      </c>
    </row>
    <row r="8864" spans="1:4">
      <c r="A8864">
        <v>0.62341886758804321</v>
      </c>
      <c r="B8864">
        <v>2</v>
      </c>
      <c r="C8864">
        <v>0.66206408119179527</v>
      </c>
      <c r="D8864">
        <v>8.01837801362415E-3</v>
      </c>
    </row>
    <row r="8865" spans="1:4">
      <c r="A8865">
        <v>0.23281288146972656</v>
      </c>
      <c r="B8865">
        <v>1</v>
      </c>
      <c r="C8865">
        <v>0.3333467469482127</v>
      </c>
      <c r="D8865">
        <v>0.18711224874162055</v>
      </c>
    </row>
    <row r="8866" spans="1:4">
      <c r="A8866">
        <v>0.99734324216842651</v>
      </c>
      <c r="B8866">
        <v>2</v>
      </c>
      <c r="C8866">
        <v>0.612658719884281</v>
      </c>
      <c r="D8866">
        <v>9.8890093181984273E-2</v>
      </c>
    </row>
    <row r="8867" spans="1:4">
      <c r="A8867">
        <v>0.86311495304107666</v>
      </c>
      <c r="B8867">
        <v>2</v>
      </c>
      <c r="C8867">
        <v>0.77778224898273762</v>
      </c>
      <c r="D8867">
        <v>6.2370749580540147E-2</v>
      </c>
    </row>
    <row r="8868" spans="1:4">
      <c r="A8868">
        <v>0.97521144151687622</v>
      </c>
      <c r="B8868">
        <v>2</v>
      </c>
      <c r="C8868">
        <v>0.870886239961427</v>
      </c>
      <c r="D8868">
        <v>3.2963364393994776E-2</v>
      </c>
    </row>
    <row r="8869" spans="1:4">
      <c r="A8869">
        <v>0.94818711280822754</v>
      </c>
      <c r="B8869">
        <v>2</v>
      </c>
      <c r="C8869">
        <v>0.92592741632757924</v>
      </c>
      <c r="D8869">
        <v>2.0790249860180077E-2</v>
      </c>
    </row>
    <row r="8870" spans="1:4">
      <c r="A8870">
        <v>0.78896468877792358</v>
      </c>
      <c r="B8870">
        <v>2</v>
      </c>
      <c r="C8870">
        <v>0.95696207998714233</v>
      </c>
      <c r="D8870">
        <v>1.0987788131331555E-2</v>
      </c>
    </row>
    <row r="8871" spans="1:4">
      <c r="A8871">
        <v>0.92501819133758545</v>
      </c>
      <c r="B8871">
        <v>2</v>
      </c>
      <c r="C8871">
        <v>0.97530913877585967</v>
      </c>
      <c r="D8871">
        <v>6.9300832867267292E-3</v>
      </c>
    </row>
    <row r="8872" spans="1:4">
      <c r="A8872">
        <v>0.72919899225234985</v>
      </c>
      <c r="B8872">
        <v>2</v>
      </c>
      <c r="C8872">
        <v>0.98565402666238078</v>
      </c>
      <c r="D8872">
        <v>3.6625960437771665E-3</v>
      </c>
    </row>
    <row r="8873" spans="1:4">
      <c r="A8873">
        <v>0.11713266372680664</v>
      </c>
      <c r="B8873">
        <v>1</v>
      </c>
      <c r="C8873">
        <v>0.49388431373709418</v>
      </c>
      <c r="D8873">
        <v>0.28270251078879344</v>
      </c>
    </row>
    <row r="8874" spans="1:4">
      <c r="A8874">
        <v>0.23940342664718628</v>
      </c>
      <c r="B8874">
        <v>1</v>
      </c>
      <c r="C8874">
        <v>0.32855134222079357</v>
      </c>
      <c r="D8874">
        <v>1.2208653479257314E-3</v>
      </c>
    </row>
    <row r="8875" spans="1:4">
      <c r="A8875">
        <v>0.95187580585479736</v>
      </c>
      <c r="B8875">
        <v>2</v>
      </c>
      <c r="C8875">
        <v>0.6639232376417622</v>
      </c>
      <c r="D8875">
        <v>0.19322009898395598</v>
      </c>
    </row>
    <row r="8876" spans="1:4">
      <c r="A8876">
        <v>0.76410466432571411</v>
      </c>
      <c r="B8876">
        <v>2</v>
      </c>
      <c r="C8876">
        <v>0.77618378074026451</v>
      </c>
      <c r="D8876">
        <v>4.0695511597521605E-4</v>
      </c>
    </row>
    <row r="8877" spans="1:4">
      <c r="A8877">
        <v>0.91598010063171387</v>
      </c>
      <c r="B8877">
        <v>2</v>
      </c>
      <c r="C8877">
        <v>0.88797441254725407</v>
      </c>
      <c r="D8877">
        <v>6.4406699661318678E-2</v>
      </c>
    </row>
    <row r="8878" spans="1:4">
      <c r="A8878">
        <v>0.3821677565574646</v>
      </c>
      <c r="B8878">
        <v>1</v>
      </c>
      <c r="C8878">
        <v>0.46257981896716588</v>
      </c>
      <c r="D8878">
        <v>0.22413278322816912</v>
      </c>
    </row>
    <row r="8879" spans="1:4">
      <c r="A8879">
        <v>0.1556628942489624</v>
      </c>
      <c r="B8879">
        <v>1</v>
      </c>
      <c r="C8879">
        <v>0.29599147084908467</v>
      </c>
      <c r="D8879">
        <v>2.1468899887106221E-2</v>
      </c>
    </row>
    <row r="8880" spans="1:4">
      <c r="A8880">
        <v>0.50650316476821899</v>
      </c>
      <c r="B8880">
        <v>2</v>
      </c>
      <c r="C8880">
        <v>0.64179819786002934</v>
      </c>
      <c r="D8880">
        <v>0.1924953069649836</v>
      </c>
    </row>
    <row r="8881" spans="1:4">
      <c r="A8881">
        <v>0.87750530242919922</v>
      </c>
      <c r="B8881">
        <v>2</v>
      </c>
      <c r="C8881">
        <v>0.76533049028302824</v>
      </c>
      <c r="D8881">
        <v>7.1562999623687729E-3</v>
      </c>
    </row>
    <row r="8882" spans="1:4">
      <c r="A8882">
        <v>0.18143004179000854</v>
      </c>
      <c r="B8882">
        <v>1</v>
      </c>
      <c r="C8882">
        <v>0.38473109099635178</v>
      </c>
      <c r="D8882">
        <v>0.21735373231078292</v>
      </c>
    </row>
    <row r="8883" spans="1:4">
      <c r="A8883">
        <v>0.95636236667633057</v>
      </c>
      <c r="B8883">
        <v>2</v>
      </c>
      <c r="C8883">
        <v>0.62962092756867571</v>
      </c>
      <c r="D8883">
        <v>6.8935968963240363E-2</v>
      </c>
    </row>
    <row r="8884" spans="1:4">
      <c r="A8884">
        <v>0.7589457631111145</v>
      </c>
      <c r="B8884">
        <v>2</v>
      </c>
      <c r="C8884">
        <v>0.79491036366545065</v>
      </c>
      <c r="D8884">
        <v>7.2451244103594326E-2</v>
      </c>
    </row>
    <row r="8885" spans="1:4">
      <c r="A8885">
        <v>0.4065544605255127</v>
      </c>
      <c r="B8885">
        <v>1</v>
      </c>
      <c r="C8885">
        <v>0.41837005447589204</v>
      </c>
      <c r="D8885">
        <v>0.19324523417013845</v>
      </c>
    </row>
    <row r="8886" spans="1:4">
      <c r="A8886">
        <v>0.98515170812606812</v>
      </c>
      <c r="B8886">
        <v>2</v>
      </c>
      <c r="C8886">
        <v>0.65339993325407519</v>
      </c>
      <c r="D8886">
        <v>7.127948572347631E-2</v>
      </c>
    </row>
    <row r="8887" spans="1:4">
      <c r="A8887">
        <v>0.62258994579315186</v>
      </c>
      <c r="B8887">
        <v>2</v>
      </c>
      <c r="C8887">
        <v>0.80612335149196401</v>
      </c>
      <c r="D8887">
        <v>6.4415078056712816E-2</v>
      </c>
    </row>
    <row r="8888" spans="1:4">
      <c r="A8888">
        <v>0.77808529138565063</v>
      </c>
      <c r="B8888">
        <v>2</v>
      </c>
      <c r="C8888">
        <v>0.88446664441802514</v>
      </c>
      <c r="D8888">
        <v>2.3759828574492103E-2</v>
      </c>
    </row>
    <row r="8889" spans="1:4">
      <c r="A8889">
        <v>0.5456690788269043</v>
      </c>
      <c r="B8889">
        <v>2</v>
      </c>
      <c r="C8889">
        <v>0.93537445049732137</v>
      </c>
      <c r="D8889">
        <v>2.147169268557092E-2</v>
      </c>
    </row>
    <row r="8890" spans="1:4">
      <c r="A8890">
        <v>0.22820824384689331</v>
      </c>
      <c r="B8890">
        <v>1</v>
      </c>
      <c r="C8890">
        <v>0.47388556902464635</v>
      </c>
      <c r="D8890">
        <v>0.25928349905107789</v>
      </c>
    </row>
    <row r="8891" spans="1:4">
      <c r="A8891">
        <v>0.16221916675567627</v>
      </c>
      <c r="B8891">
        <v>1</v>
      </c>
      <c r="C8891">
        <v>0.31179148349910712</v>
      </c>
      <c r="D8891">
        <v>7.1572308951903252E-3</v>
      </c>
    </row>
    <row r="8892" spans="1:4">
      <c r="A8892">
        <v>0.60280114412307739</v>
      </c>
      <c r="B8892">
        <v>2</v>
      </c>
      <c r="C8892">
        <v>0.65382962715755832</v>
      </c>
      <c r="D8892">
        <v>0.19509007068259659</v>
      </c>
    </row>
    <row r="8893" spans="1:4">
      <c r="A8893">
        <v>0.99071097373962402</v>
      </c>
      <c r="B8893">
        <v>2</v>
      </c>
      <c r="C8893">
        <v>0.770597161166369</v>
      </c>
      <c r="D8893">
        <v>2.3857436317301084E-3</v>
      </c>
    </row>
    <row r="8894" spans="1:4">
      <c r="A8894">
        <v>0.38551419973373413</v>
      </c>
      <c r="B8894">
        <v>1</v>
      </c>
      <c r="C8894">
        <v>0.38598728544718292</v>
      </c>
      <c r="D8894">
        <v>0.22125936740221722</v>
      </c>
    </row>
    <row r="8895" spans="1:4">
      <c r="A8895">
        <v>0.46300637722015381</v>
      </c>
      <c r="B8895">
        <v>1</v>
      </c>
      <c r="C8895">
        <v>0.25686572038878963</v>
      </c>
      <c r="D8895">
        <v>7.9524787724337409E-4</v>
      </c>
    </row>
    <row r="8896" spans="1:4">
      <c r="A8896">
        <v>0.63232427835464478</v>
      </c>
      <c r="B8896">
        <v>2</v>
      </c>
      <c r="C8896">
        <v>0.62820329190639534</v>
      </c>
      <c r="D8896">
        <v>0.21412676425016378</v>
      </c>
    </row>
    <row r="8897" spans="1:4">
      <c r="A8897">
        <v>0.35648727416992188</v>
      </c>
      <c r="B8897">
        <v>1</v>
      </c>
      <c r="C8897">
        <v>0.37591471844346547</v>
      </c>
      <c r="D8897">
        <v>7.4283287718901317E-2</v>
      </c>
    </row>
    <row r="8898" spans="1:4">
      <c r="A8898">
        <v>0.17514818906784058</v>
      </c>
      <c r="B8898">
        <v>1</v>
      </c>
      <c r="C8898">
        <v>0.20940109730213177</v>
      </c>
      <c r="D8898">
        <v>7.1375588083387925E-2</v>
      </c>
    </row>
    <row r="8899" spans="1:4">
      <c r="A8899">
        <v>0.68321573734283447</v>
      </c>
      <c r="B8899">
        <v>2</v>
      </c>
      <c r="C8899">
        <v>0.58409619115431</v>
      </c>
      <c r="D8899">
        <v>0.19253845060512451</v>
      </c>
    </row>
    <row r="8900" spans="1:4">
      <c r="A8900">
        <v>0.45436221361160278</v>
      </c>
      <c r="B8900">
        <v>1</v>
      </c>
      <c r="C8900">
        <v>0.34762915872026606</v>
      </c>
      <c r="D8900">
        <v>7.2344821295225722E-2</v>
      </c>
    </row>
    <row r="8901" spans="1:4">
      <c r="A8901">
        <v>0.69237542152404785</v>
      </c>
      <c r="B8901">
        <v>2</v>
      </c>
      <c r="C8901">
        <v>0.65293042833549608</v>
      </c>
      <c r="D8901">
        <v>0.15215082976454564</v>
      </c>
    </row>
    <row r="8902" spans="1:4">
      <c r="A8902">
        <v>1.1477887630462646E-2</v>
      </c>
      <c r="B8902">
        <v>1</v>
      </c>
      <c r="C8902">
        <v>0.37038737542874073</v>
      </c>
      <c r="D8902">
        <v>0.11240936439852534</v>
      </c>
    </row>
    <row r="8903" spans="1:4">
      <c r="A8903">
        <v>0.89224421977996826</v>
      </c>
      <c r="B8903">
        <v>2</v>
      </c>
      <c r="C8903">
        <v>0.65274389931690868</v>
      </c>
      <c r="D8903">
        <v>0.12554882694143898</v>
      </c>
    </row>
    <row r="8904" spans="1:4">
      <c r="A8904">
        <v>0.92322403192520142</v>
      </c>
      <c r="B8904">
        <v>2</v>
      </c>
      <c r="C8904">
        <v>0.79012912514291356</v>
      </c>
      <c r="D8904">
        <v>3.7469788132841741E-2</v>
      </c>
    </row>
    <row r="8905" spans="1:4">
      <c r="A8905">
        <v>0.24794816970825195</v>
      </c>
      <c r="B8905">
        <v>1</v>
      </c>
      <c r="C8905">
        <v>0.40588115870394398</v>
      </c>
      <c r="D8905">
        <v>0.20935573748149144</v>
      </c>
    </row>
    <row r="8906" spans="1:4">
      <c r="A8906">
        <v>0.70828503370285034</v>
      </c>
      <c r="B8906">
        <v>2</v>
      </c>
      <c r="C8906">
        <v>0.64250478365630614</v>
      </c>
      <c r="D8906">
        <v>6.6829467735707526E-2</v>
      </c>
    </row>
    <row r="8907" spans="1:4">
      <c r="A8907">
        <v>0.96124660968780518</v>
      </c>
      <c r="B8907">
        <v>2</v>
      </c>
      <c r="C8907">
        <v>0.80196038623464805</v>
      </c>
      <c r="D8907">
        <v>6.9785245827163805E-2</v>
      </c>
    </row>
    <row r="8908" spans="1:4">
      <c r="A8908">
        <v>0.48794537782669067</v>
      </c>
      <c r="B8908">
        <v>1</v>
      </c>
      <c r="C8908">
        <v>0.42112545834921267</v>
      </c>
      <c r="D8908">
        <v>0.19661339952241325</v>
      </c>
    </row>
    <row r="8909" spans="1:4">
      <c r="A8909">
        <v>0.48859858512878418</v>
      </c>
      <c r="B8909">
        <v>1</v>
      </c>
      <c r="C8909">
        <v>0.2673201287448827</v>
      </c>
      <c r="D8909">
        <v>2.3261748609054597E-2</v>
      </c>
    </row>
    <row r="8910" spans="1:4">
      <c r="A8910">
        <v>0.43189042806625366</v>
      </c>
      <c r="B8910">
        <v>1</v>
      </c>
      <c r="C8910">
        <v>0.14037515278307089</v>
      </c>
      <c r="D8910">
        <v>6.5537799840804406E-2</v>
      </c>
    </row>
    <row r="8911" spans="1:4">
      <c r="A8911">
        <v>0.70376050472259521</v>
      </c>
      <c r="B8911">
        <v>2</v>
      </c>
      <c r="C8911">
        <v>0.5512684432014433</v>
      </c>
      <c r="D8911">
        <v>0.21538341855099025</v>
      </c>
    </row>
    <row r="8912" spans="1:4">
      <c r="A8912">
        <v>0.77041345834732056</v>
      </c>
      <c r="B8912">
        <v>2</v>
      </c>
      <c r="C8912">
        <v>0.71345838426102359</v>
      </c>
      <c r="D8912">
        <v>2.1845933280268182E-2</v>
      </c>
    </row>
    <row r="8913" spans="1:4">
      <c r="A8913">
        <v>0.36116504669189453</v>
      </c>
      <c r="B8913">
        <v>1</v>
      </c>
      <c r="C8913">
        <v>0.36303556986054253</v>
      </c>
      <c r="D8913">
        <v>0.1950347284642146</v>
      </c>
    </row>
    <row r="8914" spans="1:4">
      <c r="A8914">
        <v>0.90427893400192261</v>
      </c>
      <c r="B8914">
        <v>2</v>
      </c>
      <c r="C8914">
        <v>0.62521610844020137</v>
      </c>
      <c r="D8914">
        <v>8.6358428370508861E-2</v>
      </c>
    </row>
    <row r="8915" spans="1:4">
      <c r="A8915">
        <v>0.26633131504058838</v>
      </c>
      <c r="B8915">
        <v>1</v>
      </c>
      <c r="C8915">
        <v>0.33753758515335386</v>
      </c>
      <c r="D8915">
        <v>0.1373051300695658</v>
      </c>
    </row>
    <row r="8916" spans="1:4">
      <c r="A8916">
        <v>0.39349204301834106</v>
      </c>
      <c r="B8916">
        <v>1</v>
      </c>
      <c r="C8916">
        <v>0.20840536948006713</v>
      </c>
      <c r="D8916">
        <v>2.8786142790169639E-2</v>
      </c>
    </row>
    <row r="8917" spans="1:4">
      <c r="A8917">
        <v>0.80955624580383301</v>
      </c>
      <c r="B8917">
        <v>2</v>
      </c>
      <c r="C8917">
        <v>0.5958928410956158</v>
      </c>
      <c r="D8917">
        <v>0.21412061511478797</v>
      </c>
    </row>
    <row r="8918" spans="1:4">
      <c r="A8918">
        <v>0.85622447729110718</v>
      </c>
      <c r="B8918">
        <v>2</v>
      </c>
      <c r="C8918">
        <v>0.73613512316002239</v>
      </c>
      <c r="D8918">
        <v>9.5953809300565185E-3</v>
      </c>
    </row>
    <row r="8919" spans="1:4">
      <c r="A8919">
        <v>0.76913726329803467</v>
      </c>
      <c r="B8919">
        <v>2</v>
      </c>
      <c r="C8919">
        <v>0.86529761369853864</v>
      </c>
      <c r="D8919">
        <v>7.137353837159599E-2</v>
      </c>
    </row>
    <row r="8920" spans="1:4">
      <c r="A8920">
        <v>5.9146463871002197E-2</v>
      </c>
      <c r="B8920">
        <v>1</v>
      </c>
      <c r="C8920">
        <v>0.4532525726451978</v>
      </c>
      <c r="D8920">
        <v>0.21410313591319804</v>
      </c>
    </row>
    <row r="8921" spans="1:4">
      <c r="A8921">
        <v>0.54037618637084961</v>
      </c>
      <c r="B8921">
        <v>2</v>
      </c>
      <c r="C8921">
        <v>0.66482003474568496</v>
      </c>
      <c r="D8921">
        <v>5.0780819224416185E-2</v>
      </c>
    </row>
    <row r="8922" spans="1:4">
      <c r="A8922">
        <v>0.73041504621505737</v>
      </c>
      <c r="B8922">
        <v>2</v>
      </c>
      <c r="C8922">
        <v>0.81775085754839927</v>
      </c>
      <c r="D8922">
        <v>7.1367711971066006E-2</v>
      </c>
    </row>
    <row r="8923" spans="1:4">
      <c r="A8923">
        <v>0.19661438465118408</v>
      </c>
      <c r="B8923">
        <v>1</v>
      </c>
      <c r="C8923">
        <v>0.42947751263317097</v>
      </c>
      <c r="D8923">
        <v>0.20038048288227481</v>
      </c>
    </row>
    <row r="8924" spans="1:4">
      <c r="A8924">
        <v>0.87656861543655396</v>
      </c>
      <c r="B8924">
        <v>2</v>
      </c>
      <c r="C8924">
        <v>0.65689389345037119</v>
      </c>
      <c r="D8924">
        <v>6.450541438884938E-2</v>
      </c>
    </row>
    <row r="8925" spans="1:4">
      <c r="A8925">
        <v>3.8549184799194336E-2</v>
      </c>
      <c r="B8925">
        <v>1</v>
      </c>
      <c r="C8925">
        <v>0.34706805590598089</v>
      </c>
      <c r="D8925">
        <v>0.15737622591187186</v>
      </c>
    </row>
    <row r="8926" spans="1:4">
      <c r="A8926">
        <v>0.63457769155502319</v>
      </c>
      <c r="B8926">
        <v>2</v>
      </c>
      <c r="C8926">
        <v>0.62810342475585712</v>
      </c>
      <c r="D8926">
        <v>0.10979710388665787</v>
      </c>
    </row>
    <row r="8927" spans="1:4">
      <c r="A8927">
        <v>0.53808152675628662</v>
      </c>
      <c r="B8927">
        <v>2</v>
      </c>
      <c r="C8927">
        <v>0.78235601863532689</v>
      </c>
      <c r="D8927">
        <v>5.2458741970623973E-2</v>
      </c>
    </row>
    <row r="8928" spans="1:4">
      <c r="A8928">
        <v>0.94030195474624634</v>
      </c>
      <c r="B8928">
        <v>2</v>
      </c>
      <c r="C8928">
        <v>0.87603447491861908</v>
      </c>
      <c r="D8928">
        <v>3.6599034628885974E-2</v>
      </c>
    </row>
    <row r="8929" spans="1:4">
      <c r="A8929">
        <v>0.83294486999511719</v>
      </c>
      <c r="B8929">
        <v>2</v>
      </c>
      <c r="C8929">
        <v>0.9274520062117757</v>
      </c>
      <c r="D8929">
        <v>1.7486247323541315E-2</v>
      </c>
    </row>
    <row r="8930" spans="1:4">
      <c r="A8930">
        <v>0.54460352659225464</v>
      </c>
      <c r="B8930">
        <v>2</v>
      </c>
      <c r="C8930">
        <v>0.9586781583062064</v>
      </c>
      <c r="D8930">
        <v>1.2199678209628639E-2</v>
      </c>
    </row>
    <row r="8931" spans="1:4">
      <c r="A8931">
        <v>0.17836534976959229</v>
      </c>
      <c r="B8931">
        <v>1</v>
      </c>
      <c r="C8931">
        <v>0.48286082290228116</v>
      </c>
      <c r="D8931">
        <v>0.27064670727733714</v>
      </c>
    </row>
    <row r="8932" spans="1:4">
      <c r="A8932">
        <v>0.15836650133132935</v>
      </c>
      <c r="B8932">
        <v>1</v>
      </c>
      <c r="C8932">
        <v>0.3195593861020688</v>
      </c>
      <c r="D8932">
        <v>4.0665594032095465E-3</v>
      </c>
    </row>
    <row r="8933" spans="1:4">
      <c r="A8933">
        <v>1.2003183364868164E-2</v>
      </c>
      <c r="B8933">
        <v>1</v>
      </c>
      <c r="C8933">
        <v>0.16095360763409372</v>
      </c>
      <c r="D8933">
        <v>9.0215569092445713E-2</v>
      </c>
    </row>
    <row r="8934" spans="1:4">
      <c r="A8934">
        <v>0.75767272710800171</v>
      </c>
      <c r="B8934">
        <v>2</v>
      </c>
      <c r="C8934">
        <v>0.55443381226673749</v>
      </c>
      <c r="D8934">
        <v>0.1971040457012973</v>
      </c>
    </row>
    <row r="8935" spans="1:4">
      <c r="A8935">
        <v>0.53842532634735107</v>
      </c>
      <c r="B8935">
        <v>2</v>
      </c>
      <c r="C8935">
        <v>0.72031786921136454</v>
      </c>
      <c r="D8935">
        <v>3.0071856364148553E-2</v>
      </c>
    </row>
    <row r="8936" spans="1:4">
      <c r="A8936">
        <v>0.33038383722305298</v>
      </c>
      <c r="B8936">
        <v>1</v>
      </c>
      <c r="C8936">
        <v>0.36883993178911872</v>
      </c>
      <c r="D8936">
        <v>0.1929019296635652</v>
      </c>
    </row>
    <row r="8937" spans="1:4">
      <c r="A8937">
        <v>0.98935937881469727</v>
      </c>
      <c r="B8937">
        <v>2</v>
      </c>
      <c r="C8937">
        <v>0.62873397538533049</v>
      </c>
      <c r="D8937">
        <v>8.574925280986484E-2</v>
      </c>
    </row>
    <row r="8938" spans="1:4">
      <c r="A8938">
        <v>0.5953795313835144</v>
      </c>
      <c r="B8938">
        <v>2</v>
      </c>
      <c r="C8938">
        <v>0.78961331059637285</v>
      </c>
      <c r="D8938">
        <v>6.4300643221188419E-2</v>
      </c>
    </row>
    <row r="8939" spans="1:4">
      <c r="A8939">
        <v>0.96597874164581299</v>
      </c>
      <c r="B8939">
        <v>2</v>
      </c>
      <c r="C8939">
        <v>0.87624465846177679</v>
      </c>
      <c r="D8939">
        <v>2.8583084269954928E-2</v>
      </c>
    </row>
    <row r="8940" spans="1:4">
      <c r="A8940">
        <v>0.47570210695266724</v>
      </c>
      <c r="B8940">
        <v>1</v>
      </c>
      <c r="C8940">
        <v>0.44637355492965253</v>
      </c>
      <c r="D8940">
        <v>0.23865850258446181</v>
      </c>
    </row>
    <row r="8941" spans="1:4">
      <c r="A8941">
        <v>0.51946902275085449</v>
      </c>
      <c r="B8941">
        <v>2</v>
      </c>
      <c r="C8941">
        <v>0.65429200210906024</v>
      </c>
      <c r="D8941">
        <v>4.0488937253699425E-2</v>
      </c>
    </row>
    <row r="8942" spans="1:4">
      <c r="A8942">
        <v>0.35685724020004272</v>
      </c>
      <c r="B8942">
        <v>1</v>
      </c>
      <c r="C8942">
        <v>0.33883415046584275</v>
      </c>
      <c r="D8942">
        <v>0.16863336314629285</v>
      </c>
    </row>
    <row r="8943" spans="1:4">
      <c r="A8943">
        <v>0.87612569332122803</v>
      </c>
      <c r="B8943">
        <v>2</v>
      </c>
      <c r="C8943">
        <v>0.6207368164294893</v>
      </c>
      <c r="D8943">
        <v>0.10654545903062021</v>
      </c>
    </row>
    <row r="8944" spans="1:4">
      <c r="A8944">
        <v>0.41152101755142212</v>
      </c>
      <c r="B8944">
        <v>1</v>
      </c>
      <c r="C8944">
        <v>0.34112543294087505</v>
      </c>
      <c r="D8944">
        <v>0.12591855451542838</v>
      </c>
    </row>
    <row r="8945" spans="1:4">
      <c r="A8945">
        <v>0.96323299407958984</v>
      </c>
      <c r="B8945">
        <v>2</v>
      </c>
      <c r="C8945">
        <v>0.63421316079771195</v>
      </c>
      <c r="D8945">
        <v>0.12724142706917776</v>
      </c>
    </row>
    <row r="8946" spans="1:4">
      <c r="A8946">
        <v>0.52190321683883667</v>
      </c>
      <c r="B8946">
        <v>2</v>
      </c>
      <c r="C8946">
        <v>0.78037514431362509</v>
      </c>
      <c r="D8946">
        <v>4.1972851505142794E-2</v>
      </c>
    </row>
    <row r="8947" spans="1:4">
      <c r="A8947">
        <v>0.14197409152984619</v>
      </c>
      <c r="B8947">
        <v>1</v>
      </c>
      <c r="C8947">
        <v>0.40230409071438772</v>
      </c>
      <c r="D8947">
        <v>0.20428847406661085</v>
      </c>
    </row>
    <row r="8948" spans="1:4">
      <c r="A8948">
        <v>0.58101683855056763</v>
      </c>
      <c r="B8948">
        <v>2</v>
      </c>
      <c r="C8948">
        <v>0.64217904260984604</v>
      </c>
      <c r="D8948">
        <v>7.0395710026487757E-2</v>
      </c>
    </row>
    <row r="8949" spans="1:4">
      <c r="A8949">
        <v>0.80362248420715332</v>
      </c>
      <c r="B8949">
        <v>2</v>
      </c>
      <c r="C8949">
        <v>0.80076803023812926</v>
      </c>
      <c r="D8949">
        <v>6.8096158022203618E-2</v>
      </c>
    </row>
    <row r="8950" spans="1:4">
      <c r="A8950">
        <v>0.20410388708114624</v>
      </c>
      <c r="B8950">
        <v>1</v>
      </c>
      <c r="C8950">
        <v>0.42004168270151393</v>
      </c>
      <c r="D8950">
        <v>0.19711373989711334</v>
      </c>
    </row>
    <row r="8951" spans="1:4">
      <c r="A8951">
        <v>0.73526465892791748</v>
      </c>
      <c r="B8951">
        <v>2</v>
      </c>
      <c r="C8951">
        <v>0.65311900595547079</v>
      </c>
      <c r="D8951">
        <v>6.8862675356964997E-2</v>
      </c>
    </row>
    <row r="8952" spans="1:4">
      <c r="A8952">
        <v>0.13146740198135376</v>
      </c>
      <c r="B8952">
        <v>1</v>
      </c>
      <c r="C8952">
        <v>0.34643844505496618</v>
      </c>
      <c r="D8952">
        <v>0.15410787927214342</v>
      </c>
    </row>
    <row r="8953" spans="1:4">
      <c r="A8953">
        <v>0.41130399703979492</v>
      </c>
      <c r="B8953">
        <v>1</v>
      </c>
      <c r="C8953">
        <v>0.21770633531849026</v>
      </c>
      <c r="D8953">
        <v>2.2954225118988328E-2</v>
      </c>
    </row>
    <row r="8954" spans="1:4">
      <c r="A8954">
        <v>0.85395973920822144</v>
      </c>
      <c r="B8954">
        <v>2</v>
      </c>
      <c r="C8954">
        <v>0.60222685363350159</v>
      </c>
      <c r="D8954">
        <v>0.21435161638511005</v>
      </c>
    </row>
    <row r="8955" spans="1:4">
      <c r="A8955">
        <v>0.61699593067169189</v>
      </c>
      <c r="B8955">
        <v>2</v>
      </c>
      <c r="C8955">
        <v>0.73923544510616346</v>
      </c>
      <c r="D8955">
        <v>7.6514083729961047E-3</v>
      </c>
    </row>
    <row r="8956" spans="1:4">
      <c r="A8956">
        <v>0.24237710237503052</v>
      </c>
      <c r="B8956">
        <v>1</v>
      </c>
      <c r="C8956">
        <v>0.37182649389499628</v>
      </c>
      <c r="D8956">
        <v>0.20957318742678008</v>
      </c>
    </row>
    <row r="8957" spans="1:4">
      <c r="A8957">
        <v>6.0264348983764648E-2</v>
      </c>
      <c r="B8957">
        <v>1</v>
      </c>
      <c r="C8957">
        <v>0.24641181503538784</v>
      </c>
      <c r="D8957">
        <v>2.5504694576653775E-3</v>
      </c>
    </row>
    <row r="8958" spans="1:4">
      <c r="A8958">
        <v>0.21201032400131226</v>
      </c>
      <c r="B8958">
        <v>1</v>
      </c>
      <c r="C8958">
        <v>0.12394216463166544</v>
      </c>
      <c r="D8958">
        <v>6.985772914226003E-2</v>
      </c>
    </row>
    <row r="8959" spans="1:4">
      <c r="A8959">
        <v>0.87804925441741943</v>
      </c>
      <c r="B8959">
        <v>2</v>
      </c>
      <c r="C8959">
        <v>0.54180489295320278</v>
      </c>
      <c r="D8959">
        <v>0.21796724896666436</v>
      </c>
    </row>
    <row r="8960" spans="1:4">
      <c r="A8960">
        <v>0.7036018967628479</v>
      </c>
      <c r="B8960">
        <v>2</v>
      </c>
      <c r="C8960">
        <v>0.70798072154388847</v>
      </c>
      <c r="D8960">
        <v>2.3285909714086728E-2</v>
      </c>
    </row>
    <row r="8961" spans="1:4">
      <c r="A8961">
        <v>0.1934356689453125</v>
      </c>
      <c r="B8961">
        <v>1</v>
      </c>
      <c r="C8961">
        <v>0.36071242389282088</v>
      </c>
      <c r="D8961">
        <v>0.19273347522517137</v>
      </c>
    </row>
    <row r="8962" spans="1:4">
      <c r="A8962">
        <v>0.5119592547416687</v>
      </c>
      <c r="B8962">
        <v>2</v>
      </c>
      <c r="C8962">
        <v>0.62471885004485805</v>
      </c>
      <c r="D8962">
        <v>8.8179689464945921E-2</v>
      </c>
    </row>
    <row r="8963" spans="1:4">
      <c r="A8963">
        <v>0.1298137903213501</v>
      </c>
      <c r="B8963">
        <v>1</v>
      </c>
      <c r="C8963">
        <v>0.33781470874725111</v>
      </c>
      <c r="D8963">
        <v>0.13625095338814316</v>
      </c>
    </row>
    <row r="8964" spans="1:4">
      <c r="A8964">
        <v>0.74347430467605591</v>
      </c>
      <c r="B8964">
        <v>2</v>
      </c>
      <c r="C8964">
        <v>0.62957509206563178</v>
      </c>
      <c r="D8964">
        <v>0.12303095138502107</v>
      </c>
    </row>
    <row r="8965" spans="1:4">
      <c r="A8965">
        <v>0.93832039833068848</v>
      </c>
      <c r="B8965">
        <v>2</v>
      </c>
      <c r="C8965">
        <v>0.77927156958241706</v>
      </c>
      <c r="D8965">
        <v>4.5416984462714388E-2</v>
      </c>
    </row>
    <row r="8966" spans="1:4">
      <c r="A8966">
        <v>0.93379920721054077</v>
      </c>
      <c r="B8966">
        <v>2</v>
      </c>
      <c r="C8966">
        <v>0.87652503068854393</v>
      </c>
      <c r="D8966">
        <v>4.1010317128340357E-2</v>
      </c>
    </row>
    <row r="8967" spans="1:4">
      <c r="A8967">
        <v>0.14481151103973389</v>
      </c>
      <c r="B8967">
        <v>1</v>
      </c>
      <c r="C8967">
        <v>0.45010117416107159</v>
      </c>
      <c r="D8967">
        <v>0.2325258226455677</v>
      </c>
    </row>
    <row r="8968" spans="1:4">
      <c r="A8968">
        <v>0.10692840814590454</v>
      </c>
      <c r="B8968">
        <v>1</v>
      </c>
      <c r="C8968">
        <v>0.29217501022951464</v>
      </c>
      <c r="D8968">
        <v>1.3670105709446795E-2</v>
      </c>
    </row>
    <row r="8969" spans="1:4">
      <c r="A8969">
        <v>0.87261629104614258</v>
      </c>
      <c r="B8969">
        <v>2</v>
      </c>
      <c r="C8969">
        <v>0.6421412855091575</v>
      </c>
      <c r="D8969">
        <v>0.1974964213368435</v>
      </c>
    </row>
    <row r="8970" spans="1:4">
      <c r="A8970">
        <v>0.30693691968917847</v>
      </c>
      <c r="B8970">
        <v>1</v>
      </c>
      <c r="C8970">
        <v>0.37808294876598592</v>
      </c>
      <c r="D8970">
        <v>8.6622011354820436E-2</v>
      </c>
    </row>
    <row r="8971" spans="1:4">
      <c r="A8971">
        <v>0.7473222017288208</v>
      </c>
      <c r="B8971">
        <v>2</v>
      </c>
      <c r="C8971">
        <v>0.66403585359626671</v>
      </c>
      <c r="D8971">
        <v>0.13622098279437792</v>
      </c>
    </row>
    <row r="8972" spans="1:4">
      <c r="A8972">
        <v>0.3836248517036438</v>
      </c>
      <c r="B8972">
        <v>1</v>
      </c>
      <c r="C8972">
        <v>0.37134153734093811</v>
      </c>
      <c r="D8972">
        <v>0.12358014801549479</v>
      </c>
    </row>
    <row r="8973" spans="1:4">
      <c r="A8973">
        <v>3.9841413497924805E-2</v>
      </c>
      <c r="B8973">
        <v>1</v>
      </c>
      <c r="C8973">
        <v>0.2213452845320889</v>
      </c>
      <c r="D8973">
        <v>4.5406994264792645E-2</v>
      </c>
    </row>
    <row r="8974" spans="1:4">
      <c r="A8974">
        <v>6.3318192958831787E-2</v>
      </c>
      <c r="B8974">
        <v>1</v>
      </c>
      <c r="C8974">
        <v>0.12378051244697937</v>
      </c>
      <c r="D8974">
        <v>4.1193382671831591E-2</v>
      </c>
    </row>
    <row r="8975" spans="1:4">
      <c r="A8975">
        <v>0.95400846004486084</v>
      </c>
      <c r="B8975">
        <v>2</v>
      </c>
      <c r="C8975">
        <v>0.54999875093628303</v>
      </c>
      <c r="D8975">
        <v>0.23234608716805039</v>
      </c>
    </row>
    <row r="8976" spans="1:4">
      <c r="A8976">
        <v>0.58607584238052368</v>
      </c>
      <c r="B8976">
        <v>2</v>
      </c>
      <c r="C8976">
        <v>0.70792683748232643</v>
      </c>
      <c r="D8976">
        <v>1.3731127557277234E-2</v>
      </c>
    </row>
    <row r="8977" spans="1:4">
      <c r="A8977">
        <v>0.21495914459228516</v>
      </c>
      <c r="B8977">
        <v>1</v>
      </c>
      <c r="C8977">
        <v>0.35792725383689877</v>
      </c>
      <c r="D8977">
        <v>0.19749531131485218</v>
      </c>
    </row>
    <row r="8978" spans="1:4">
      <c r="A8978">
        <v>0.44055289030075073</v>
      </c>
      <c r="B8978">
        <v>1</v>
      </c>
      <c r="C8978">
        <v>0.23597561249410881</v>
      </c>
      <c r="D8978">
        <v>4.5770425190924113E-3</v>
      </c>
    </row>
    <row r="8979" spans="1:4">
      <c r="A8979">
        <v>0.364540696144104</v>
      </c>
      <c r="B8979">
        <v>1</v>
      </c>
      <c r="C8979">
        <v>0.11930908461229958</v>
      </c>
      <c r="D8979">
        <v>6.583177043828406E-2</v>
      </c>
    </row>
    <row r="8980" spans="1:4">
      <c r="A8980">
        <v>0.97777014970779419</v>
      </c>
      <c r="B8980">
        <v>2</v>
      </c>
      <c r="C8980">
        <v>0.5406505471142633</v>
      </c>
      <c r="D8980">
        <v>0.22131768331683133</v>
      </c>
    </row>
    <row r="8981" spans="1:4">
      <c r="A8981">
        <v>0.42000317573547363</v>
      </c>
      <c r="B8981">
        <v>1</v>
      </c>
      <c r="C8981">
        <v>0.33421418557683014</v>
      </c>
      <c r="D8981">
        <v>4.541352779855351E-2</v>
      </c>
    </row>
    <row r="8982" spans="1:4">
      <c r="A8982">
        <v>0.9350399374961853</v>
      </c>
      <c r="B8982">
        <v>2</v>
      </c>
      <c r="C8982">
        <v>0.65399733653874237</v>
      </c>
      <c r="D8982">
        <v>0.1694890456906489</v>
      </c>
    </row>
    <row r="8983" spans="1:4">
      <c r="A8983">
        <v>0.80222213268280029</v>
      </c>
      <c r="B8983">
        <v>2</v>
      </c>
      <c r="C8983">
        <v>0.77807139519227675</v>
      </c>
      <c r="D8983">
        <v>1.5137842599517837E-2</v>
      </c>
    </row>
    <row r="8984" spans="1:4">
      <c r="A8984">
        <v>0.15129810571670532</v>
      </c>
      <c r="B8984">
        <v>1</v>
      </c>
      <c r="C8984">
        <v>0.39340561634602927</v>
      </c>
      <c r="D8984">
        <v>0.2170409434317454</v>
      </c>
    </row>
    <row r="8985" spans="1:4">
      <c r="A8985">
        <v>0.68970251083374023</v>
      </c>
      <c r="B8985">
        <v>2</v>
      </c>
      <c r="C8985">
        <v>0.6340484846152703</v>
      </c>
      <c r="D8985">
        <v>6.658824362989485E-2</v>
      </c>
    </row>
    <row r="8986" spans="1:4">
      <c r="A8986">
        <v>5.092322826385498E-3</v>
      </c>
      <c r="B8986">
        <v>1</v>
      </c>
      <c r="C8986">
        <v>0.33624661249992727</v>
      </c>
      <c r="D8986">
        <v>0.14973990982100285</v>
      </c>
    </row>
    <row r="8987" spans="1:4">
      <c r="A8987">
        <v>0.20461380481719971</v>
      </c>
      <c r="B8987">
        <v>1</v>
      </c>
      <c r="C8987">
        <v>0.21134949487175678</v>
      </c>
      <c r="D8987">
        <v>2.2196081209964968E-2</v>
      </c>
    </row>
    <row r="8988" spans="1:4">
      <c r="A8988">
        <v>0.35647660493850708</v>
      </c>
      <c r="B8988">
        <v>1</v>
      </c>
      <c r="C8988">
        <v>0.11208220416664243</v>
      </c>
      <c r="D8988">
        <v>4.9913303273667615E-2</v>
      </c>
    </row>
    <row r="8989" spans="1:4">
      <c r="A8989">
        <v>8.7106466293334961E-2</v>
      </c>
      <c r="B8989">
        <v>1</v>
      </c>
      <c r="C8989">
        <v>7.0449831623918921E-2</v>
      </c>
      <c r="D8989">
        <v>7.3986937366549883E-3</v>
      </c>
    </row>
    <row r="8990" spans="1:4">
      <c r="A8990">
        <v>2.4062097072601318E-2</v>
      </c>
      <c r="B8990">
        <v>1</v>
      </c>
      <c r="C8990">
        <v>3.7360734722214135E-2</v>
      </c>
      <c r="D8990">
        <v>1.6637767757889207E-2</v>
      </c>
    </row>
    <row r="8991" spans="1:4">
      <c r="A8991">
        <v>0.76415956020355225</v>
      </c>
      <c r="B8991">
        <v>2</v>
      </c>
      <c r="C8991">
        <v>0.51387745751424119</v>
      </c>
      <c r="D8991">
        <v>0.26957113559137202</v>
      </c>
    </row>
    <row r="8992" spans="1:4">
      <c r="A8992">
        <v>7.8474104404449463E-2</v>
      </c>
      <c r="B8992">
        <v>1</v>
      </c>
      <c r="C8992">
        <v>0.33475721260683644</v>
      </c>
      <c r="D8992">
        <v>1.3558076417477805E-2</v>
      </c>
    </row>
    <row r="8993" spans="1:4">
      <c r="A8993">
        <v>0.96920967102050781</v>
      </c>
      <c r="B8993">
        <v>2</v>
      </c>
      <c r="C8993">
        <v>0.66346472676875612</v>
      </c>
      <c r="D8993">
        <v>0.18526001298021105</v>
      </c>
    </row>
    <row r="8994" spans="1:4">
      <c r="A8994">
        <v>0.48346537351608276</v>
      </c>
      <c r="B8994">
        <v>1</v>
      </c>
      <c r="C8994">
        <v>0.38521232256647725</v>
      </c>
      <c r="D8994">
        <v>9.8895762808775878E-2</v>
      </c>
    </row>
    <row r="8995" spans="1:4">
      <c r="A8995">
        <v>0.31881105899810791</v>
      </c>
      <c r="B8995">
        <v>1</v>
      </c>
      <c r="C8995">
        <v>0.2211549089229187</v>
      </c>
      <c r="D8995">
        <v>6.1753337660070351E-2</v>
      </c>
    </row>
    <row r="8996" spans="1:4">
      <c r="A8996">
        <v>0.86593562364578247</v>
      </c>
      <c r="B8996">
        <v>2</v>
      </c>
      <c r="C8996">
        <v>0.59275080140075964</v>
      </c>
      <c r="D8996">
        <v>0.19395654266515056</v>
      </c>
    </row>
    <row r="8997" spans="1:4">
      <c r="A8997">
        <v>0.50257706642150879</v>
      </c>
      <c r="B8997">
        <v>2</v>
      </c>
      <c r="C8997">
        <v>0.74038496964097289</v>
      </c>
      <c r="D8997">
        <v>2.0584445886690117E-2</v>
      </c>
    </row>
    <row r="8998" spans="1:4">
      <c r="A8998">
        <v>0.44610732793807983</v>
      </c>
      <c r="B8998">
        <v>1</v>
      </c>
      <c r="C8998">
        <v>0.37613470250738634</v>
      </c>
      <c r="D8998">
        <v>0.20343850781973924</v>
      </c>
    </row>
    <row r="8999" spans="1:4">
      <c r="A8999">
        <v>0.9926527738571167</v>
      </c>
      <c r="B8999">
        <v>2</v>
      </c>
      <c r="C8999">
        <v>0.62933971262706212</v>
      </c>
      <c r="D8999">
        <v>7.8375144812843578E-2</v>
      </c>
    </row>
    <row r="9000" spans="1:4">
      <c r="A9000">
        <v>0.4091077446937561</v>
      </c>
      <c r="B9000">
        <v>1</v>
      </c>
      <c r="C9000">
        <v>0.33729481179126664</v>
      </c>
      <c r="D9000">
        <v>0.14248715384205621</v>
      </c>
    </row>
    <row r="9001" spans="1:4">
      <c r="A9001">
        <v>0.42896890640258789</v>
      </c>
      <c r="B9001">
        <v>1</v>
      </c>
      <c r="C9001">
        <v>0.20977990420902071</v>
      </c>
      <c r="D9001">
        <v>2.6125048270947859E-2</v>
      </c>
    </row>
    <row r="9002" spans="1:4">
      <c r="A9002">
        <v>0.24920719861984253</v>
      </c>
      <c r="B9002">
        <v>1</v>
      </c>
      <c r="C9002">
        <v>0.1124316039304222</v>
      </c>
      <c r="D9002">
        <v>4.7495717947352072E-2</v>
      </c>
    </row>
    <row r="9003" spans="1:4">
      <c r="A9003">
        <v>8.6526989936828613E-2</v>
      </c>
      <c r="B9003">
        <v>1</v>
      </c>
      <c r="C9003">
        <v>6.9926634736340226E-2</v>
      </c>
      <c r="D9003">
        <v>8.708349423649283E-3</v>
      </c>
    </row>
    <row r="9004" spans="1:4">
      <c r="A9004">
        <v>0.86796361207962036</v>
      </c>
      <c r="B9004">
        <v>2</v>
      </c>
      <c r="C9004">
        <v>0.53244943342619955</v>
      </c>
      <c r="D9004">
        <v>0.26413487918871292</v>
      </c>
    </row>
    <row r="9005" spans="1:4">
      <c r="A9005">
        <v>8.0965757369995117E-2</v>
      </c>
      <c r="B9005">
        <v>1</v>
      </c>
      <c r="C9005">
        <v>0.34247388851408611</v>
      </c>
      <c r="D9005">
        <v>2.163747226488355E-2</v>
      </c>
    </row>
    <row r="9006" spans="1:4">
      <c r="A9006">
        <v>0.45752328634262085</v>
      </c>
      <c r="B9006">
        <v>1</v>
      </c>
      <c r="C9006">
        <v>0.17748314447539984</v>
      </c>
      <c r="D9006">
        <v>8.8044959729570965E-2</v>
      </c>
    </row>
    <row r="9007" spans="1:4">
      <c r="A9007">
        <v>0.21865880489349365</v>
      </c>
      <c r="B9007">
        <v>1</v>
      </c>
      <c r="C9007">
        <v>0.1141579628380287</v>
      </c>
      <c r="D9007">
        <v>7.2124907549611858E-3</v>
      </c>
    </row>
    <row r="9008" spans="1:4">
      <c r="A9008">
        <v>0.45032793283462524</v>
      </c>
      <c r="B9008">
        <v>1</v>
      </c>
      <c r="C9008">
        <v>5.9161048158466616E-2</v>
      </c>
      <c r="D9008">
        <v>2.934831990985699E-2</v>
      </c>
    </row>
    <row r="9009" spans="1:4">
      <c r="A9009">
        <v>0.64759349822998047</v>
      </c>
      <c r="B9009">
        <v>2</v>
      </c>
      <c r="C9009">
        <v>0.52110839387912367</v>
      </c>
      <c r="D9009">
        <v>0.25692265109996881</v>
      </c>
    </row>
    <row r="9010" spans="1:4">
      <c r="A9010">
        <v>6.6477954387664795E-2</v>
      </c>
      <c r="B9010">
        <v>1</v>
      </c>
      <c r="C9010">
        <v>0.33472137782630146</v>
      </c>
      <c r="D9010">
        <v>2.1969710191558384E-2</v>
      </c>
    </row>
    <row r="9011" spans="1:4">
      <c r="A9011">
        <v>0.71528112888336182</v>
      </c>
      <c r="B9011">
        <v>2</v>
      </c>
      <c r="C9011">
        <v>0.66101857986659351</v>
      </c>
      <c r="D9011">
        <v>0.18106454070326489</v>
      </c>
    </row>
    <row r="9012" spans="1:4">
      <c r="A9012">
        <v>0.24000197649002075</v>
      </c>
      <c r="B9012">
        <v>1</v>
      </c>
      <c r="C9012">
        <v>0.38277812059115973</v>
      </c>
      <c r="D9012">
        <v>0.10028735716102849</v>
      </c>
    </row>
    <row r="9013" spans="1:4">
      <c r="A9013">
        <v>0.68994832038879395</v>
      </c>
      <c r="B9013">
        <v>2</v>
      </c>
      <c r="C9013">
        <v>0.66243859396896188</v>
      </c>
      <c r="D9013">
        <v>0.12803293053269607</v>
      </c>
    </row>
    <row r="9014" spans="1:4">
      <c r="A9014">
        <v>0.95528262853622437</v>
      </c>
      <c r="B9014">
        <v>2</v>
      </c>
      <c r="C9014">
        <v>0.79425937353038656</v>
      </c>
      <c r="D9014">
        <v>3.3429119053676182E-2</v>
      </c>
    </row>
    <row r="9015" spans="1:4">
      <c r="A9015">
        <v>0.25125968456268311</v>
      </c>
      <c r="B9015">
        <v>1</v>
      </c>
      <c r="C9015">
        <v>0.40677984220739927</v>
      </c>
      <c r="D9015">
        <v>0.21256837203023798</v>
      </c>
    </row>
    <row r="9016" spans="1:4">
      <c r="A9016">
        <v>0.27488857507705688</v>
      </c>
      <c r="B9016">
        <v>1</v>
      </c>
      <c r="C9016">
        <v>0.26475312451012883</v>
      </c>
      <c r="D9016">
        <v>1.1143039684558737E-2</v>
      </c>
    </row>
    <row r="9017" spans="1:4">
      <c r="A9017">
        <v>0.90682172775268555</v>
      </c>
      <c r="B9017">
        <v>2</v>
      </c>
      <c r="C9017">
        <v>0.6291598437743291</v>
      </c>
      <c r="D9017">
        <v>0.20667597090017481</v>
      </c>
    </row>
    <row r="9018" spans="1:4">
      <c r="A9018">
        <v>0.59006279706954956</v>
      </c>
      <c r="B9018">
        <v>2</v>
      </c>
      <c r="C9018">
        <v>0.75491770817004289</v>
      </c>
      <c r="D9018">
        <v>3.7143465615195881E-3</v>
      </c>
    </row>
    <row r="9019" spans="1:4">
      <c r="A9019">
        <v>0.74071800708770752</v>
      </c>
      <c r="B9019">
        <v>2</v>
      </c>
      <c r="C9019">
        <v>0.87638661459144296</v>
      </c>
      <c r="D9019">
        <v>6.889199030005827E-2</v>
      </c>
    </row>
    <row r="9020" spans="1:4">
      <c r="A9020">
        <v>0.87511712312698364</v>
      </c>
      <c r="B9020">
        <v>2</v>
      </c>
      <c r="C9020">
        <v>0.91830590272334756</v>
      </c>
      <c r="D9020">
        <v>1.2381155205065664E-3</v>
      </c>
    </row>
    <row r="9021" spans="1:4">
      <c r="A9021">
        <v>0.15032553672790527</v>
      </c>
      <c r="B9021">
        <v>1</v>
      </c>
      <c r="C9021">
        <v>0.45951036452619992</v>
      </c>
      <c r="D9021">
        <v>0.26447302230762021</v>
      </c>
    </row>
    <row r="9022" spans="1:4">
      <c r="A9022">
        <v>0.97698301076889038</v>
      </c>
      <c r="B9022">
        <v>2</v>
      </c>
      <c r="C9022">
        <v>0.65340839695175079</v>
      </c>
      <c r="D9022">
        <v>2.3789407113690486E-2</v>
      </c>
    </row>
    <row r="9023" spans="1:4">
      <c r="A9023">
        <v>0.47766244411468506</v>
      </c>
      <c r="B9023">
        <v>1</v>
      </c>
      <c r="C9023">
        <v>0.33357160877635078</v>
      </c>
      <c r="D9023">
        <v>0.17672805337858233</v>
      </c>
    </row>
    <row r="9024" spans="1:4">
      <c r="A9024">
        <v>0.22116857767105103</v>
      </c>
      <c r="B9024">
        <v>1</v>
      </c>
      <c r="C9024">
        <v>0.21780279898391691</v>
      </c>
      <c r="D9024">
        <v>7.9298023712301574E-3</v>
      </c>
    </row>
    <row r="9025" spans="1:4">
      <c r="A9025">
        <v>0.69151687622070313</v>
      </c>
      <c r="B9025">
        <v>2</v>
      </c>
      <c r="C9025">
        <v>0.60661226272513336</v>
      </c>
      <c r="D9025">
        <v>0.22183598109738861</v>
      </c>
    </row>
    <row r="9026" spans="1:4">
      <c r="A9026">
        <v>0.86537188291549683</v>
      </c>
      <c r="B9026">
        <v>2</v>
      </c>
      <c r="C9026">
        <v>0.73926759966130562</v>
      </c>
      <c r="D9026">
        <v>2.6432674570767145E-3</v>
      </c>
    </row>
    <row r="9027" spans="1:4">
      <c r="A9027">
        <v>0.52660715579986572</v>
      </c>
      <c r="B9027">
        <v>2</v>
      </c>
      <c r="C9027">
        <v>0.86887075424171112</v>
      </c>
      <c r="D9027">
        <v>7.3945327032462871E-2</v>
      </c>
    </row>
    <row r="9028" spans="1:4">
      <c r="A9028">
        <v>0.18200045824050903</v>
      </c>
      <c r="B9028">
        <v>1</v>
      </c>
      <c r="C9028">
        <v>0.45578155435460921</v>
      </c>
      <c r="D9028">
        <v>0.21384871840999112</v>
      </c>
    </row>
    <row r="9029" spans="1:4">
      <c r="A9029">
        <v>0.7360231876373291</v>
      </c>
      <c r="B9029">
        <v>2</v>
      </c>
      <c r="C9029">
        <v>0.66615796960737217</v>
      </c>
      <c r="D9029">
        <v>5.0177973840667467E-2</v>
      </c>
    </row>
    <row r="9030" spans="1:4">
      <c r="A9030">
        <v>0.2008470892906189</v>
      </c>
      <c r="B9030">
        <v>1</v>
      </c>
      <c r="C9030">
        <v>0.34756411815583577</v>
      </c>
      <c r="D9030">
        <v>0.16721425461748168</v>
      </c>
    </row>
    <row r="9031" spans="1:4">
      <c r="A9031">
        <v>0.36319911479949951</v>
      </c>
      <c r="B9031">
        <v>1</v>
      </c>
      <c r="C9031">
        <v>0.2220526565357907</v>
      </c>
      <c r="D9031">
        <v>1.6725991280222494E-2</v>
      </c>
    </row>
    <row r="9032" spans="1:4">
      <c r="A9032">
        <v>0.39317184686660767</v>
      </c>
      <c r="B9032">
        <v>1</v>
      </c>
      <c r="C9032">
        <v>0.11585470605194524</v>
      </c>
      <c r="D9032">
        <v>5.5738084872493883E-2</v>
      </c>
    </row>
    <row r="9033" spans="1:4">
      <c r="A9033">
        <v>0.1896672248840332</v>
      </c>
      <c r="B9033">
        <v>1</v>
      </c>
      <c r="C9033">
        <v>7.4017552178596902E-2</v>
      </c>
      <c r="D9033">
        <v>5.57533042674083E-3</v>
      </c>
    </row>
    <row r="9034" spans="1:4">
      <c r="A9034">
        <v>0.82844036817550659</v>
      </c>
      <c r="B9034">
        <v>2</v>
      </c>
      <c r="C9034">
        <v>0.5353993168279485</v>
      </c>
      <c r="D9034">
        <v>0.26452044254390739</v>
      </c>
    </row>
    <row r="9035" spans="1:4">
      <c r="A9035">
        <v>0.76484310626983643</v>
      </c>
      <c r="B9035">
        <v>2</v>
      </c>
      <c r="C9035">
        <v>0.69133918405953232</v>
      </c>
      <c r="D9035">
        <v>1.8584434755802848E-3</v>
      </c>
    </row>
    <row r="9036" spans="1:4">
      <c r="A9036">
        <v>0.58496838808059692</v>
      </c>
      <c r="B9036">
        <v>2</v>
      </c>
      <c r="C9036">
        <v>0.84513310560931609</v>
      </c>
      <c r="D9036">
        <v>8.8173480847969138E-2</v>
      </c>
    </row>
    <row r="9037" spans="1:4">
      <c r="A9037">
        <v>0.67409205436706543</v>
      </c>
      <c r="B9037">
        <v>2</v>
      </c>
      <c r="C9037">
        <v>0.89711306135317748</v>
      </c>
      <c r="D9037">
        <v>6.194811585267801E-4</v>
      </c>
    </row>
    <row r="9038" spans="1:4">
      <c r="A9038">
        <v>0.44572252035140991</v>
      </c>
      <c r="B9038">
        <v>1</v>
      </c>
      <c r="C9038">
        <v>0.44873535948340543</v>
      </c>
      <c r="D9038">
        <v>0.25866449315362972</v>
      </c>
    </row>
    <row r="9039" spans="1:4">
      <c r="A9039">
        <v>0.95132672786712646</v>
      </c>
      <c r="B9039">
        <v>2</v>
      </c>
      <c r="C9039">
        <v>0.64969767236567955</v>
      </c>
      <c r="D9039">
        <v>2.9804147721674223E-2</v>
      </c>
    </row>
    <row r="9040" spans="1:4">
      <c r="A9040">
        <v>0.16052728891372681</v>
      </c>
      <c r="B9040">
        <v>1</v>
      </c>
      <c r="C9040">
        <v>0.33345255253787776</v>
      </c>
      <c r="D9040">
        <v>0.17264948915526207</v>
      </c>
    </row>
    <row r="9041" spans="1:4">
      <c r="A9041">
        <v>0.79238605499267578</v>
      </c>
      <c r="B9041">
        <v>2</v>
      </c>
      <c r="C9041">
        <v>0.61688666174931794</v>
      </c>
      <c r="D9041">
        <v>0.10609092953232607</v>
      </c>
    </row>
    <row r="9042" spans="1:4">
      <c r="A9042">
        <v>0.80592840909957886</v>
      </c>
      <c r="B9042">
        <v>2</v>
      </c>
      <c r="C9042">
        <v>0.77781751751262596</v>
      </c>
      <c r="D9042">
        <v>5.7549829718420681E-2</v>
      </c>
    </row>
    <row r="9043" spans="1:4">
      <c r="A9043">
        <v>0.97544538974761963</v>
      </c>
      <c r="B9043">
        <v>2</v>
      </c>
      <c r="C9043">
        <v>0.87229555391643931</v>
      </c>
      <c r="D9043">
        <v>3.5363643177442006E-2</v>
      </c>
    </row>
    <row r="9044" spans="1:4">
      <c r="A9044">
        <v>2.3962318897247314E-2</v>
      </c>
      <c r="B9044">
        <v>1</v>
      </c>
      <c r="C9044">
        <v>0.44635638141223066</v>
      </c>
      <c r="D9044">
        <v>0.23412821484456398</v>
      </c>
    </row>
    <row r="9045" spans="1:4">
      <c r="A9045">
        <v>0.64470791816711426</v>
      </c>
      <c r="B9045">
        <v>2</v>
      </c>
      <c r="C9045">
        <v>0.65559119677341759</v>
      </c>
      <c r="D9045">
        <v>4.2759038691101564E-2</v>
      </c>
    </row>
    <row r="9046" spans="1:4">
      <c r="A9046">
        <v>0.17108196020126343</v>
      </c>
      <c r="B9046">
        <v>1</v>
      </c>
      <c r="C9046">
        <v>0.34013906963600737</v>
      </c>
      <c r="D9046">
        <v>0.16787335762218997</v>
      </c>
    </row>
    <row r="9047" spans="1:4">
      <c r="A9047">
        <v>0.36362731456756592</v>
      </c>
      <c r="B9047">
        <v>1</v>
      </c>
      <c r="C9047">
        <v>0.21853039892447251</v>
      </c>
      <c r="D9047">
        <v>1.4253012897033873E-2</v>
      </c>
    </row>
    <row r="9048" spans="1:4">
      <c r="A9048">
        <v>0.65848881006240845</v>
      </c>
      <c r="B9048">
        <v>2</v>
      </c>
      <c r="C9048">
        <v>0.60515070904580337</v>
      </c>
      <c r="D9048">
        <v>0.21846433582371566</v>
      </c>
    </row>
    <row r="9049" spans="1:4">
      <c r="A9049">
        <v>0.59391164779663086</v>
      </c>
      <c r="B9049">
        <v>2</v>
      </c>
      <c r="C9049">
        <v>0.73951013297482415</v>
      </c>
      <c r="D9049">
        <v>4.7510042990113188E-3</v>
      </c>
    </row>
    <row r="9050" spans="1:4">
      <c r="A9050">
        <v>1.5121161937713623E-2</v>
      </c>
      <c r="B9050">
        <v>1</v>
      </c>
      <c r="C9050">
        <v>0.37112656329288968</v>
      </c>
      <c r="D9050">
        <v>0.21110268502122967</v>
      </c>
    </row>
    <row r="9051" spans="1:4">
      <c r="A9051">
        <v>6.558537483215332E-3</v>
      </c>
      <c r="B9051">
        <v>1</v>
      </c>
      <c r="C9051">
        <v>0.24650337765827471</v>
      </c>
      <c r="D9051">
        <v>1.583668099670435E-3</v>
      </c>
    </row>
    <row r="9052" spans="1:4">
      <c r="A9052">
        <v>0.45454865694046021</v>
      </c>
      <c r="B9052">
        <v>1</v>
      </c>
      <c r="C9052">
        <v>0.12370885443096323</v>
      </c>
      <c r="D9052">
        <v>7.0367561673743223E-2</v>
      </c>
    </row>
    <row r="9053" spans="1:4">
      <c r="A9053">
        <v>0.28117156028747559</v>
      </c>
      <c r="B9053">
        <v>1</v>
      </c>
      <c r="C9053">
        <v>8.2167792552758231E-2</v>
      </c>
      <c r="D9053">
        <v>5.2788936655680935E-4</v>
      </c>
    </row>
    <row r="9054" spans="1:4">
      <c r="A9054">
        <v>0.97702306509017944</v>
      </c>
      <c r="B9054">
        <v>2</v>
      </c>
      <c r="C9054">
        <v>0.54093150774243715</v>
      </c>
      <c r="D9054">
        <v>0.26469139133700831</v>
      </c>
    </row>
    <row r="9055" spans="1:4">
      <c r="A9055">
        <v>0.29980790615081787</v>
      </c>
      <c r="B9055">
        <v>1</v>
      </c>
      <c r="C9055">
        <v>0.34687557689151771</v>
      </c>
      <c r="D9055">
        <v>2.3807780135618933E-2</v>
      </c>
    </row>
    <row r="9056" spans="1:4">
      <c r="A9056">
        <v>0.28793531656265259</v>
      </c>
      <c r="B9056">
        <v>1</v>
      </c>
      <c r="C9056">
        <v>0.18031050258081235</v>
      </c>
      <c r="D9056">
        <v>8.8230463779002774E-2</v>
      </c>
    </row>
    <row r="9057" spans="1:4">
      <c r="A9057">
        <v>0.89160728454589844</v>
      </c>
      <c r="B9057">
        <v>2</v>
      </c>
      <c r="C9057">
        <v>0.56468531028363977</v>
      </c>
      <c r="D9057">
        <v>0.19250874410393712</v>
      </c>
    </row>
    <row r="9058" spans="1:4">
      <c r="A9058">
        <v>6.3928782939910889E-2</v>
      </c>
      <c r="B9058">
        <v>1</v>
      </c>
      <c r="C9058">
        <v>0.33791514275670231</v>
      </c>
      <c r="D9058">
        <v>6.6756235897874813E-2</v>
      </c>
    </row>
    <row r="9059" spans="1:4">
      <c r="A9059">
        <v>0.53445208072662354</v>
      </c>
      <c r="B9059">
        <v>2</v>
      </c>
      <c r="C9059">
        <v>0.64968670599548906</v>
      </c>
      <c r="D9059">
        <v>0.15774931732895903</v>
      </c>
    </row>
    <row r="9060" spans="1:4">
      <c r="A9060">
        <v>0.3479188084602356</v>
      </c>
      <c r="B9060">
        <v>1</v>
      </c>
      <c r="C9060">
        <v>0.3703816584099216</v>
      </c>
      <c r="D9060">
        <v>0.10867373863322891</v>
      </c>
    </row>
    <row r="9061" spans="1:4">
      <c r="A9061">
        <v>0.66990876197814941</v>
      </c>
      <c r="B9061">
        <v>2</v>
      </c>
      <c r="C9061">
        <v>0.65381942307809193</v>
      </c>
      <c r="D9061">
        <v>0.12741829018526429</v>
      </c>
    </row>
    <row r="9062" spans="1:4">
      <c r="A9062">
        <v>0.10426849126815796</v>
      </c>
      <c r="B9062">
        <v>1</v>
      </c>
      <c r="C9062">
        <v>0.36369220360811805</v>
      </c>
      <c r="D9062">
        <v>0.12503226486513894</v>
      </c>
    </row>
    <row r="9063" spans="1:4">
      <c r="A9063">
        <v>0.53770053386688232</v>
      </c>
      <c r="B9063">
        <v>2</v>
      </c>
      <c r="C9063">
        <v>0.64575239591542077</v>
      </c>
      <c r="D9063">
        <v>0.12117010633458583</v>
      </c>
    </row>
    <row r="9064" spans="1:4">
      <c r="A9064">
        <v>0.21537071466445923</v>
      </c>
      <c r="B9064">
        <v>1</v>
      </c>
      <c r="C9064">
        <v>0.35785499471271476</v>
      </c>
      <c r="D9064">
        <v>0.12582760663851406</v>
      </c>
    </row>
    <row r="9065" spans="1:4">
      <c r="A9065">
        <v>0.68596124649047852</v>
      </c>
      <c r="B9065">
        <v>2</v>
      </c>
      <c r="C9065">
        <v>0.64260419607424113</v>
      </c>
      <c r="D9065">
        <v>0.12245749251143684</v>
      </c>
    </row>
    <row r="9066" spans="1:4">
      <c r="A9066">
        <v>0.45088642835617065</v>
      </c>
      <c r="B9066">
        <v>1</v>
      </c>
      <c r="C9066">
        <v>0.3566525311700029</v>
      </c>
      <c r="D9066">
        <v>0.12427510653720467</v>
      </c>
    </row>
    <row r="9067" spans="1:4">
      <c r="A9067">
        <v>0.56352055072784424</v>
      </c>
      <c r="B9067">
        <v>2</v>
      </c>
      <c r="C9067">
        <v>0.6424511324785892</v>
      </c>
      <c r="D9067">
        <v>0.12358086388712924</v>
      </c>
    </row>
    <row r="9068" spans="1:4">
      <c r="A9068">
        <v>0.19088917970657349</v>
      </c>
      <c r="B9068">
        <v>1</v>
      </c>
      <c r="C9068">
        <v>0.35690028875525487</v>
      </c>
      <c r="D9068">
        <v>0.12366923519528206</v>
      </c>
    </row>
    <row r="9069" spans="1:4">
      <c r="A9069">
        <v>0.85047030448913574</v>
      </c>
      <c r="B9069">
        <v>2</v>
      </c>
      <c r="C9069">
        <v>0.64274991126239178</v>
      </c>
      <c r="D9069">
        <v>0.12381227810382106</v>
      </c>
    </row>
    <row r="9070" spans="1:4">
      <c r="A9070">
        <v>0.93416589498519897</v>
      </c>
      <c r="B9070">
        <v>2</v>
      </c>
      <c r="C9070">
        <v>0.78563342958508497</v>
      </c>
      <c r="D9070">
        <v>4.1223078398427371E-2</v>
      </c>
    </row>
    <row r="9071" spans="1:4">
      <c r="A9071">
        <v>0.43326222896575928</v>
      </c>
      <c r="B9071">
        <v>1</v>
      </c>
      <c r="C9071">
        <v>0.40471679249762105</v>
      </c>
      <c r="D9071">
        <v>0.20618129682844516</v>
      </c>
    </row>
    <row r="9072" spans="1:4">
      <c r="A9072">
        <v>0.87292391061782837</v>
      </c>
      <c r="B9072">
        <v>2</v>
      </c>
      <c r="C9072">
        <v>0.64283898263592598</v>
      </c>
      <c r="D9072">
        <v>6.8752811633558564E-2</v>
      </c>
    </row>
    <row r="9073" spans="1:4">
      <c r="A9073">
        <v>0.18058681488037109</v>
      </c>
      <c r="B9073">
        <v>1</v>
      </c>
      <c r="C9073">
        <v>0.3412667184700523</v>
      </c>
      <c r="D9073">
        <v>0.15119522401843921</v>
      </c>
    </row>
    <row r="9074" spans="1:4">
      <c r="A9074">
        <v>6.515425443649292E-2</v>
      </c>
      <c r="B9074">
        <v>1</v>
      </c>
      <c r="C9074">
        <v>0.21427966087864198</v>
      </c>
      <c r="D9074">
        <v>2.2917603877852855E-2</v>
      </c>
    </row>
    <row r="9075" spans="1:4">
      <c r="A9075">
        <v>0.92628347873687744</v>
      </c>
      <c r="B9075">
        <v>2</v>
      </c>
      <c r="C9075">
        <v>0.60052408805529123</v>
      </c>
      <c r="D9075">
        <v>0.21535912271081362</v>
      </c>
    </row>
    <row r="9076" spans="1:4">
      <c r="A9076">
        <v>0.98590117692947388</v>
      </c>
      <c r="B9076">
        <v>2</v>
      </c>
      <c r="C9076">
        <v>0.73809322029288071</v>
      </c>
      <c r="D9076">
        <v>7.6392012926176367E-3</v>
      </c>
    </row>
    <row r="9077" spans="1:4">
      <c r="A9077">
        <v>0.31553196907043457</v>
      </c>
      <c r="B9077">
        <v>1</v>
      </c>
      <c r="C9077">
        <v>0.37125185760778362</v>
      </c>
      <c r="D9077">
        <v>0.20924955906525738</v>
      </c>
    </row>
    <row r="9078" spans="1:4">
      <c r="A9078">
        <v>0.48868793249130249</v>
      </c>
      <c r="B9078">
        <v>1</v>
      </c>
      <c r="C9078">
        <v>0.24603107343096023</v>
      </c>
      <c r="D9078">
        <v>2.5464004308725502E-3</v>
      </c>
    </row>
    <row r="9079" spans="1:4">
      <c r="A9079">
        <v>0.42057502269744873</v>
      </c>
      <c r="B9079">
        <v>1</v>
      </c>
      <c r="C9079">
        <v>0.12375061920259453</v>
      </c>
      <c r="D9079">
        <v>6.9749853021752461E-2</v>
      </c>
    </row>
    <row r="9080" spans="1:4">
      <c r="A9080">
        <v>0.45834881067276001</v>
      </c>
      <c r="B9080">
        <v>1</v>
      </c>
      <c r="C9080">
        <v>8.2010357810320067E-2</v>
      </c>
      <c r="D9080">
        <v>8.4880014362417877E-4</v>
      </c>
    </row>
    <row r="9081" spans="1:4">
      <c r="A9081">
        <v>0.28222227096557617</v>
      </c>
      <c r="B9081">
        <v>1</v>
      </c>
      <c r="C9081">
        <v>4.1250206400864839E-2</v>
      </c>
      <c r="D9081">
        <v>2.3249951007250819E-2</v>
      </c>
    </row>
    <row r="9082" spans="1:4">
      <c r="A9082">
        <v>0.68651741743087769</v>
      </c>
      <c r="B9082">
        <v>2</v>
      </c>
      <c r="C9082">
        <v>0.5139134204640915</v>
      </c>
      <c r="D9082">
        <v>0.26514225020635396</v>
      </c>
    </row>
    <row r="9083" spans="1:4">
      <c r="A9083">
        <v>0.78338539600372314</v>
      </c>
      <c r="B9083">
        <v>2</v>
      </c>
      <c r="C9083">
        <v>0.68041673546695502</v>
      </c>
      <c r="D9083">
        <v>7.7499836690836377E-3</v>
      </c>
    </row>
    <row r="9084" spans="1:4">
      <c r="A9084">
        <v>0.75102120637893677</v>
      </c>
      <c r="B9084">
        <v>2</v>
      </c>
      <c r="C9084">
        <v>0.8379711401546972</v>
      </c>
      <c r="D9084">
        <v>8.8380750068784625E-2</v>
      </c>
    </row>
    <row r="9085" spans="1:4">
      <c r="A9085">
        <v>0.5108945369720459</v>
      </c>
      <c r="B9085">
        <v>2</v>
      </c>
      <c r="C9085">
        <v>0.89347224515565171</v>
      </c>
      <c r="D9085">
        <v>2.5833278896945644E-3</v>
      </c>
    </row>
    <row r="9086" spans="1:4">
      <c r="A9086">
        <v>0.93043226003646851</v>
      </c>
      <c r="B9086">
        <v>2</v>
      </c>
      <c r="C9086">
        <v>0.94599038005156577</v>
      </c>
      <c r="D9086">
        <v>2.9460250022928181E-2</v>
      </c>
    </row>
    <row r="9087" spans="1:4">
      <c r="A9087">
        <v>0.51184594631195068</v>
      </c>
      <c r="B9087">
        <v>2</v>
      </c>
      <c r="C9087">
        <v>0.9644907483852172</v>
      </c>
      <c r="D9087">
        <v>8.611092965648548E-4</v>
      </c>
    </row>
    <row r="9088" spans="1:4">
      <c r="A9088">
        <v>0.43502432107925415</v>
      </c>
      <c r="B9088">
        <v>1</v>
      </c>
      <c r="C9088">
        <v>0.48249395503469528</v>
      </c>
      <c r="D9088">
        <v>0.2779939419572719</v>
      </c>
    </row>
    <row r="9089" spans="1:4">
      <c r="A9089">
        <v>0.10073089599609375</v>
      </c>
      <c r="B9089">
        <v>1</v>
      </c>
      <c r="C9089">
        <v>0.3214969161284057</v>
      </c>
      <c r="D9089">
        <v>2.8703643218830344E-4</v>
      </c>
    </row>
    <row r="9090" spans="1:4">
      <c r="A9090">
        <v>0.48538607358932495</v>
      </c>
      <c r="B9090">
        <v>1</v>
      </c>
      <c r="C9090">
        <v>0.16083131834489842</v>
      </c>
      <c r="D9090">
        <v>9.2664647319090632E-2</v>
      </c>
    </row>
    <row r="9091" spans="1:4">
      <c r="A9091">
        <v>0.12359583377838135</v>
      </c>
      <c r="B9091">
        <v>1</v>
      </c>
      <c r="C9091">
        <v>0.10716563870946856</v>
      </c>
      <c r="D9091">
        <v>9.5678810729429853E-5</v>
      </c>
    </row>
    <row r="9092" spans="1:4">
      <c r="A9092">
        <v>1.9940674304962158E-2</v>
      </c>
      <c r="B9092">
        <v>1</v>
      </c>
      <c r="C9092">
        <v>5.361043944829947E-2</v>
      </c>
      <c r="D9092">
        <v>3.0888215773030209E-2</v>
      </c>
    </row>
    <row r="9093" spans="1:4">
      <c r="A9093">
        <v>0.33548378944396973</v>
      </c>
      <c r="B9093">
        <v>1</v>
      </c>
      <c r="C9093">
        <v>3.5721879569822854E-2</v>
      </c>
      <c r="D9093">
        <v>3.1892936909810529E-5</v>
      </c>
    </row>
    <row r="9094" spans="1:4">
      <c r="A9094">
        <v>6.2621533870697021E-2</v>
      </c>
      <c r="B9094">
        <v>1</v>
      </c>
      <c r="C9094">
        <v>1.787014648276649E-2</v>
      </c>
      <c r="D9094">
        <v>1.0296071924343404E-2</v>
      </c>
    </row>
    <row r="9095" spans="1:4">
      <c r="A9095">
        <v>0.79740703105926514</v>
      </c>
      <c r="B9095">
        <v>2</v>
      </c>
      <c r="C9095">
        <v>0.50596285329282553</v>
      </c>
      <c r="D9095">
        <v>0.27836843169149955</v>
      </c>
    </row>
    <row r="9096" spans="1:4">
      <c r="A9096">
        <v>3.1954348087310791E-2</v>
      </c>
      <c r="B9096">
        <v>1</v>
      </c>
      <c r="C9096">
        <v>0.33333947113190338</v>
      </c>
      <c r="D9096">
        <v>6.8746789285321908E-3</v>
      </c>
    </row>
    <row r="9097" spans="1:4">
      <c r="A9097">
        <v>0.44910097122192383</v>
      </c>
      <c r="B9097">
        <v>1</v>
      </c>
      <c r="C9097">
        <v>0.16865428443094185</v>
      </c>
      <c r="D9097">
        <v>9.2789477230499851E-2</v>
      </c>
    </row>
    <row r="9098" spans="1:4">
      <c r="A9098">
        <v>0.52279537916183472</v>
      </c>
      <c r="B9098">
        <v>2</v>
      </c>
      <c r="C9098">
        <v>0.55754112738697403</v>
      </c>
      <c r="D9098">
        <v>0.19359409772146896</v>
      </c>
    </row>
    <row r="9099" spans="1:4">
      <c r="A9099">
        <v>0.26380932331085205</v>
      </c>
      <c r="B9099">
        <v>1</v>
      </c>
      <c r="C9099">
        <v>0.33465636590999343</v>
      </c>
      <c r="D9099">
        <v>6.4151211129843955E-2</v>
      </c>
    </row>
    <row r="9100" spans="1:4">
      <c r="A9100">
        <v>0.34197598695755005</v>
      </c>
      <c r="B9100">
        <v>1</v>
      </c>
      <c r="C9100">
        <v>0.18584704246232467</v>
      </c>
      <c r="D9100">
        <v>6.4531365907156316E-2</v>
      </c>
    </row>
    <row r="9101" spans="1:4">
      <c r="A9101">
        <v>0.64135050773620605</v>
      </c>
      <c r="B9101">
        <v>2</v>
      </c>
      <c r="C9101">
        <v>0.57429492049232689</v>
      </c>
      <c r="D9101">
        <v>0.20276003164437523</v>
      </c>
    </row>
    <row r="9102" spans="1:4">
      <c r="A9102">
        <v>0.82910341024398804</v>
      </c>
      <c r="B9102">
        <v>2</v>
      </c>
      <c r="C9102">
        <v>0.72861568082077488</v>
      </c>
      <c r="D9102">
        <v>2.1510455302385434E-2</v>
      </c>
    </row>
    <row r="9103" spans="1:4">
      <c r="A9103">
        <v>0.94571530818939209</v>
      </c>
      <c r="B9103">
        <v>2</v>
      </c>
      <c r="C9103">
        <v>0.85809830683077559</v>
      </c>
      <c r="D9103">
        <v>6.7586677214791752E-2</v>
      </c>
    </row>
    <row r="9104" spans="1:4">
      <c r="A9104">
        <v>0.74376779794692993</v>
      </c>
      <c r="B9104">
        <v>2</v>
      </c>
      <c r="C9104">
        <v>0.90953856027359159</v>
      </c>
      <c r="D9104">
        <v>7.1701517674618298E-3</v>
      </c>
    </row>
    <row r="9105" spans="1:4">
      <c r="A9105">
        <v>0.34344577789306641</v>
      </c>
      <c r="B9105">
        <v>1</v>
      </c>
      <c r="C9105">
        <v>0.4568391246633331</v>
      </c>
      <c r="D9105">
        <v>0.25897609042242042</v>
      </c>
    </row>
    <row r="9106" spans="1:4">
      <c r="A9106">
        <v>0.25040549039840698</v>
      </c>
      <c r="B9106">
        <v>1</v>
      </c>
      <c r="C9106">
        <v>0.3031795200911972</v>
      </c>
      <c r="D9106">
        <v>2.3900505891539525E-3</v>
      </c>
    </row>
    <row r="9107" spans="1:4">
      <c r="A9107">
        <v>0.34904539585113525</v>
      </c>
      <c r="B9107">
        <v>1</v>
      </c>
      <c r="C9107">
        <v>0.15227970822111103</v>
      </c>
      <c r="D9107">
        <v>8.6325363474140146E-2</v>
      </c>
    </row>
    <row r="9108" spans="1:4">
      <c r="A9108">
        <v>0.78206855058670044</v>
      </c>
      <c r="B9108">
        <v>2</v>
      </c>
      <c r="C9108">
        <v>0.551219868190712</v>
      </c>
      <c r="D9108">
        <v>0.20155308759095475</v>
      </c>
    </row>
    <row r="9109" spans="1:4">
      <c r="A9109">
        <v>0.73367047309875488</v>
      </c>
      <c r="B9109">
        <v>2</v>
      </c>
      <c r="C9109">
        <v>0.71742656940703697</v>
      </c>
      <c r="D9109">
        <v>2.8775121158046701E-2</v>
      </c>
    </row>
    <row r="9110" spans="1:4">
      <c r="A9110">
        <v>0.81435054540634155</v>
      </c>
      <c r="B9110">
        <v>2</v>
      </c>
      <c r="C9110">
        <v>0.85040662273023737</v>
      </c>
      <c r="D9110">
        <v>6.7184362530318259E-2</v>
      </c>
    </row>
    <row r="9111" spans="1:4">
      <c r="A9111">
        <v>0.70335280895233154</v>
      </c>
      <c r="B9111">
        <v>2</v>
      </c>
      <c r="C9111">
        <v>0.90580885646901232</v>
      </c>
      <c r="D9111">
        <v>9.5917070526821968E-3</v>
      </c>
    </row>
    <row r="9112" spans="1:4">
      <c r="A9112">
        <v>0.83071857690811157</v>
      </c>
      <c r="B9112">
        <v>2</v>
      </c>
      <c r="C9112">
        <v>0.95013554091007912</v>
      </c>
      <c r="D9112">
        <v>2.2394787510106096E-2</v>
      </c>
    </row>
    <row r="9113" spans="1:4">
      <c r="A9113">
        <v>0.50300359725952148</v>
      </c>
      <c r="B9113">
        <v>2</v>
      </c>
      <c r="C9113">
        <v>0.96860295215633752</v>
      </c>
      <c r="D9113">
        <v>3.1972356842273619E-3</v>
      </c>
    </row>
    <row r="9114" spans="1:4">
      <c r="A9114">
        <v>1.0501563549041748E-2</v>
      </c>
      <c r="B9114">
        <v>1</v>
      </c>
      <c r="C9114">
        <v>0.48522443851964442</v>
      </c>
      <c r="D9114">
        <v>0.27801296974055012</v>
      </c>
    </row>
    <row r="9115" spans="1:4">
      <c r="A9115">
        <v>0.85244858264923096</v>
      </c>
      <c r="B9115">
        <v>2</v>
      </c>
      <c r="C9115">
        <v>0.66235678780086527</v>
      </c>
      <c r="D9115">
        <v>9.5964196261869583E-3</v>
      </c>
    </row>
    <row r="9116" spans="1:4">
      <c r="A9116">
        <v>0.42078477144241333</v>
      </c>
      <c r="B9116">
        <v>1</v>
      </c>
      <c r="C9116">
        <v>0.33394864162765048</v>
      </c>
      <c r="D9116">
        <v>0.18640772505510922</v>
      </c>
    </row>
    <row r="9117" spans="1:4">
      <c r="A9117">
        <v>0.87074446678161621</v>
      </c>
      <c r="B9117">
        <v>2</v>
      </c>
      <c r="C9117">
        <v>0.61316304569402869</v>
      </c>
      <c r="D9117">
        <v>9.9068602997641309E-2</v>
      </c>
    </row>
    <row r="9118" spans="1:4">
      <c r="A9118">
        <v>0.74346059560775757</v>
      </c>
      <c r="B9118">
        <v>2</v>
      </c>
      <c r="C9118">
        <v>0.77798288054255016</v>
      </c>
      <c r="D9118">
        <v>6.2135908351703101E-2</v>
      </c>
    </row>
    <row r="9119" spans="1:4">
      <c r="A9119">
        <v>0.3950265645980835</v>
      </c>
      <c r="B9119">
        <v>1</v>
      </c>
      <c r="C9119">
        <v>0.40692853197787393</v>
      </c>
      <c r="D9119">
        <v>0.19351635857722932</v>
      </c>
    </row>
    <row r="9120" spans="1:4">
      <c r="A9120">
        <v>0.81868559122085571</v>
      </c>
      <c r="B9120">
        <v>2</v>
      </c>
      <c r="C9120">
        <v>0.64760090513035728</v>
      </c>
      <c r="D9120">
        <v>7.4446806567015855E-2</v>
      </c>
    </row>
    <row r="9121" spans="1:4">
      <c r="A9121">
        <v>0.85013771057128906</v>
      </c>
      <c r="B9121">
        <v>2</v>
      </c>
      <c r="C9121">
        <v>0.80230951065929135</v>
      </c>
      <c r="D9121">
        <v>6.4505452859076412E-2</v>
      </c>
    </row>
    <row r="9122" spans="1:4">
      <c r="A9122">
        <v>0.53599375486373901</v>
      </c>
      <c r="B9122">
        <v>2</v>
      </c>
      <c r="C9122">
        <v>0.8825336350434525</v>
      </c>
      <c r="D9122">
        <v>2.4815602189005304E-2</v>
      </c>
    </row>
    <row r="9123" spans="1:4">
      <c r="A9123">
        <v>7.528841495513916E-2</v>
      </c>
      <c r="B9123">
        <v>1</v>
      </c>
      <c r="C9123">
        <v>0.4484304648236887</v>
      </c>
      <c r="D9123">
        <v>0.24235771478611548</v>
      </c>
    </row>
    <row r="9124" spans="1:4">
      <c r="A9124">
        <v>0.85431605577468872</v>
      </c>
      <c r="B9124">
        <v>2</v>
      </c>
      <c r="C9124">
        <v>0.65425258647587126</v>
      </c>
      <c r="D9124">
        <v>3.8045552412362293E-2</v>
      </c>
    </row>
    <row r="9125" spans="1:4">
      <c r="A9125">
        <v>0.76399827003479004</v>
      </c>
      <c r="B9125">
        <v>2</v>
      </c>
      <c r="C9125">
        <v>0.81614348827456296</v>
      </c>
      <c r="D9125">
        <v>8.0785904928705132E-2</v>
      </c>
    </row>
    <row r="9126" spans="1:4">
      <c r="A9126">
        <v>0.98215621709823608</v>
      </c>
      <c r="B9126">
        <v>2</v>
      </c>
      <c r="C9126">
        <v>0.88475086215862375</v>
      </c>
      <c r="D9126">
        <v>1.2681850804120764E-2</v>
      </c>
    </row>
    <row r="9127" spans="1:4">
      <c r="A9127">
        <v>0.42356860637664795</v>
      </c>
      <c r="B9127">
        <v>1</v>
      </c>
      <c r="C9127">
        <v>0.44603636606710279</v>
      </c>
      <c r="D9127">
        <v>0.24906464881445706</v>
      </c>
    </row>
    <row r="9128" spans="1:4">
      <c r="A9128">
        <v>0.99917274713516235</v>
      </c>
      <c r="B9128">
        <v>2</v>
      </c>
      <c r="C9128">
        <v>0.65111941201422818</v>
      </c>
      <c r="D9128">
        <v>3.538320217898222E-2</v>
      </c>
    </row>
    <row r="9129" spans="1:4">
      <c r="A9129">
        <v>1.0336399078369141E-2</v>
      </c>
      <c r="B9129">
        <v>1</v>
      </c>
      <c r="C9129">
        <v>0.33577395665852727</v>
      </c>
      <c r="D9129">
        <v>0.17027038281101162</v>
      </c>
    </row>
    <row r="9130" spans="1:4">
      <c r="A9130">
        <v>0.45041722059249878</v>
      </c>
      <c r="B9130">
        <v>1</v>
      </c>
      <c r="C9130">
        <v>0.21703980400474271</v>
      </c>
      <c r="D9130">
        <v>1.1794400726327411E-2</v>
      </c>
    </row>
    <row r="9131" spans="1:4">
      <c r="A9131">
        <v>0.64695942401885986</v>
      </c>
      <c r="B9131">
        <v>2</v>
      </c>
      <c r="C9131">
        <v>0.60511515178523367</v>
      </c>
      <c r="D9131">
        <v>0.22012393959814824</v>
      </c>
    </row>
    <row r="9132" spans="1:4">
      <c r="A9132">
        <v>0.69447880983352661</v>
      </c>
      <c r="B9132">
        <v>2</v>
      </c>
      <c r="C9132">
        <v>0.73901326800158096</v>
      </c>
      <c r="D9132">
        <v>3.9314669087757714E-3</v>
      </c>
    </row>
    <row r="9133" spans="1:4">
      <c r="A9133">
        <v>7.7982664108276367E-2</v>
      </c>
      <c r="B9133">
        <v>1</v>
      </c>
      <c r="C9133">
        <v>0.3706415507398364</v>
      </c>
      <c r="D9133">
        <v>0.21136902115332101</v>
      </c>
    </row>
    <row r="9134" spans="1:4">
      <c r="A9134">
        <v>3.67850661277771E-2</v>
      </c>
      <c r="B9134">
        <v>1</v>
      </c>
      <c r="C9134">
        <v>0.24633775600052699</v>
      </c>
      <c r="D9134">
        <v>1.3104889695919331E-3</v>
      </c>
    </row>
    <row r="9135" spans="1:4">
      <c r="A9135">
        <v>0.7699359655380249</v>
      </c>
      <c r="B9135">
        <v>2</v>
      </c>
      <c r="C9135">
        <v>0.62279057242058156</v>
      </c>
      <c r="D9135">
        <v>0.21690830524078059</v>
      </c>
    </row>
    <row r="9136" spans="1:4">
      <c r="A9136">
        <v>0.92930895090103149</v>
      </c>
      <c r="B9136">
        <v>2</v>
      </c>
      <c r="C9136">
        <v>0.7487792520001757</v>
      </c>
      <c r="D9136">
        <v>4.368296565306351E-4</v>
      </c>
    </row>
    <row r="9137" spans="1:4">
      <c r="A9137">
        <v>0.81221294403076172</v>
      </c>
      <c r="B9137">
        <v>2</v>
      </c>
      <c r="C9137">
        <v>0.87426352414019393</v>
      </c>
      <c r="D9137">
        <v>7.2302768413593538E-2</v>
      </c>
    </row>
    <row r="9138" spans="1:4">
      <c r="A9138">
        <v>0.76793211698532104</v>
      </c>
      <c r="B9138">
        <v>2</v>
      </c>
      <c r="C9138">
        <v>0.91625975066672527</v>
      </c>
      <c r="D9138">
        <v>1.456098855102117E-4</v>
      </c>
    </row>
    <row r="9139" spans="1:4">
      <c r="A9139">
        <v>2.4981141090393066E-2</v>
      </c>
      <c r="B9139">
        <v>1</v>
      </c>
      <c r="C9139">
        <v>0.45817190928666063</v>
      </c>
      <c r="D9139">
        <v>0.26442860190477147</v>
      </c>
    </row>
    <row r="9140" spans="1:4">
      <c r="A9140">
        <v>6.8714439868927002E-2</v>
      </c>
      <c r="B9140">
        <v>1</v>
      </c>
      <c r="C9140">
        <v>0.3054199168889084</v>
      </c>
      <c r="D9140">
        <v>4.85366285034039E-5</v>
      </c>
    </row>
    <row r="9141" spans="1:4">
      <c r="A9141">
        <v>0.9303734302520752</v>
      </c>
      <c r="B9141">
        <v>2</v>
      </c>
      <c r="C9141">
        <v>0.65269594712668821</v>
      </c>
      <c r="D9141">
        <v>0.20048373066471897</v>
      </c>
    </row>
    <row r="9142" spans="1:4">
      <c r="A9142">
        <v>5.4319798946380615E-2</v>
      </c>
      <c r="B9142">
        <v>1</v>
      </c>
      <c r="C9142">
        <v>0.3842226414970521</v>
      </c>
      <c r="D9142">
        <v>8.8175225053926082E-2</v>
      </c>
    </row>
    <row r="9143" spans="1:4">
      <c r="A9143">
        <v>0.49321067333221436</v>
      </c>
      <c r="B9143">
        <v>1</v>
      </c>
      <c r="C9143">
        <v>0.21756531570889609</v>
      </c>
      <c r="D9143">
        <v>6.6827910221573E-2</v>
      </c>
    </row>
    <row r="9144" spans="1:4">
      <c r="A9144">
        <v>0.93184810876846313</v>
      </c>
      <c r="B9144">
        <v>2</v>
      </c>
      <c r="C9144">
        <v>0.58949110187654541</v>
      </c>
      <c r="D9144">
        <v>0.19245548268859783</v>
      </c>
    </row>
    <row r="9145" spans="1:4">
      <c r="A9145">
        <v>0.7875056266784668</v>
      </c>
      <c r="B9145">
        <v>2</v>
      </c>
      <c r="C9145">
        <v>0.73918843856963201</v>
      </c>
      <c r="D9145">
        <v>2.2275970073857676E-2</v>
      </c>
    </row>
    <row r="9146" spans="1:4">
      <c r="A9146">
        <v>0.39332360029220581</v>
      </c>
      <c r="B9146">
        <v>1</v>
      </c>
      <c r="C9146">
        <v>0.37602473794411689</v>
      </c>
      <c r="D9146">
        <v>0.20224733695808925</v>
      </c>
    </row>
    <row r="9147" spans="1:4">
      <c r="A9147">
        <v>0.99499809741973877</v>
      </c>
      <c r="B9147">
        <v>2</v>
      </c>
      <c r="C9147">
        <v>0.62962859175423957</v>
      </c>
      <c r="D9147">
        <v>7.9002474278771051E-2</v>
      </c>
    </row>
    <row r="9148" spans="1:4">
      <c r="A9148">
        <v>0.12008935213088989</v>
      </c>
      <c r="B9148">
        <v>1</v>
      </c>
      <c r="C9148">
        <v>0.33762034577286726</v>
      </c>
      <c r="D9148">
        <v>0.14225688133001207</v>
      </c>
    </row>
    <row r="9149" spans="1:4">
      <c r="A9149">
        <v>0.39197134971618652</v>
      </c>
      <c r="B9149">
        <v>1</v>
      </c>
      <c r="C9149">
        <v>0.20987619725141318</v>
      </c>
      <c r="D9149">
        <v>2.6334158092923679E-2</v>
      </c>
    </row>
    <row r="9150" spans="1:4">
      <c r="A9150">
        <v>0.32235807180404663</v>
      </c>
      <c r="B9150">
        <v>1</v>
      </c>
      <c r="C9150">
        <v>0.11254011525762242</v>
      </c>
      <c r="D9150">
        <v>4.7418960443337356E-2</v>
      </c>
    </row>
    <row r="9151" spans="1:4">
      <c r="A9151">
        <v>0.23059976100921631</v>
      </c>
      <c r="B9151">
        <v>1</v>
      </c>
      <c r="C9151">
        <v>6.9958732417137723E-2</v>
      </c>
      <c r="D9151">
        <v>8.7780526976412275E-3</v>
      </c>
    </row>
    <row r="9152" spans="1:4">
      <c r="A9152">
        <v>0.59516912698745728</v>
      </c>
      <c r="B9152">
        <v>2</v>
      </c>
      <c r="C9152">
        <v>0.53244536066459691</v>
      </c>
      <c r="D9152">
        <v>0.2640907617493925</v>
      </c>
    </row>
    <row r="9153" spans="1:4">
      <c r="A9153">
        <v>0.67107772827148438</v>
      </c>
      <c r="B9153">
        <v>2</v>
      </c>
      <c r="C9153">
        <v>0.68998624413904586</v>
      </c>
      <c r="D9153">
        <v>2.9260175658804011E-3</v>
      </c>
    </row>
    <row r="9154" spans="1:4">
      <c r="A9154">
        <v>0.62200182676315308</v>
      </c>
      <c r="B9154">
        <v>2</v>
      </c>
      <c r="C9154">
        <v>0.84414845355486556</v>
      </c>
      <c r="D9154">
        <v>8.8030253916464185E-2</v>
      </c>
    </row>
    <row r="9155" spans="1:4">
      <c r="A9155">
        <v>0.17077982425689697</v>
      </c>
      <c r="B9155">
        <v>1</v>
      </c>
      <c r="C9155">
        <v>0.44748637217518361</v>
      </c>
      <c r="D9155">
        <v>0.19966954148972185</v>
      </c>
    </row>
    <row r="9156" spans="1:4">
      <c r="A9156">
        <v>0.50729495286941528</v>
      </c>
      <c r="B9156">
        <v>2</v>
      </c>
      <c r="C9156">
        <v>0.66610355432356183</v>
      </c>
      <c r="D9156">
        <v>5.9662175132936313E-2</v>
      </c>
    </row>
    <row r="9157" spans="1:4">
      <c r="A9157">
        <v>0.98670220375061035</v>
      </c>
      <c r="B9157">
        <v>2</v>
      </c>
      <c r="C9157">
        <v>0.8158287907250612</v>
      </c>
      <c r="D9157">
        <v>6.6556513829907266E-2</v>
      </c>
    </row>
    <row r="9158" spans="1:4">
      <c r="A9158">
        <v>0.76912254095077515</v>
      </c>
      <c r="B9158">
        <v>2</v>
      </c>
      <c r="C9158">
        <v>0.88870118477452054</v>
      </c>
      <c r="D9158">
        <v>1.9887391710978752E-2</v>
      </c>
    </row>
    <row r="9159" spans="1:4">
      <c r="A9159">
        <v>0.69743525981903076</v>
      </c>
      <c r="B9159">
        <v>2</v>
      </c>
      <c r="C9159">
        <v>0.93860959690835366</v>
      </c>
      <c r="D9159">
        <v>2.2185504609969098E-2</v>
      </c>
    </row>
    <row r="9160" spans="1:4">
      <c r="A9160">
        <v>0.27327591180801392</v>
      </c>
      <c r="B9160">
        <v>1</v>
      </c>
      <c r="C9160">
        <v>0.47570920198351352</v>
      </c>
      <c r="D9160">
        <v>0.2598604994145175</v>
      </c>
    </row>
    <row r="9161" spans="1:4">
      <c r="A9161">
        <v>0.90091753005981445</v>
      </c>
      <c r="B9161">
        <v>2</v>
      </c>
      <c r="C9161">
        <v>0.66283933634739567</v>
      </c>
      <c r="D9161">
        <v>2.1419466976972334E-2</v>
      </c>
    </row>
    <row r="9162" spans="1:4">
      <c r="A9162">
        <v>0.64000195264816284</v>
      </c>
      <c r="B9162">
        <v>2</v>
      </c>
      <c r="C9162">
        <v>0.82523640066117121</v>
      </c>
      <c r="D9162">
        <v>8.6620166471505805E-2</v>
      </c>
    </row>
    <row r="9163" spans="1:4">
      <c r="A9163">
        <v>0.49422085285186768</v>
      </c>
      <c r="B9163">
        <v>1</v>
      </c>
      <c r="C9163">
        <v>0.43762328854537264</v>
      </c>
      <c r="D9163">
        <v>0.19491514579764962</v>
      </c>
    </row>
    <row r="9164" spans="1:4">
      <c r="A9164">
        <v>0.90464764833450317</v>
      </c>
      <c r="B9164">
        <v>2</v>
      </c>
      <c r="C9164">
        <v>0.66254448832498225</v>
      </c>
      <c r="D9164">
        <v>6.4886599973327991E-2</v>
      </c>
    </row>
    <row r="9165" spans="1:4">
      <c r="A9165">
        <v>0.19161677360534668</v>
      </c>
      <c r="B9165">
        <v>1</v>
      </c>
      <c r="C9165">
        <v>0.35000339214319137</v>
      </c>
      <c r="D9165">
        <v>0.15881681935560166</v>
      </c>
    </row>
    <row r="9166" spans="1:4">
      <c r="A9166">
        <v>0.46346086263656616</v>
      </c>
      <c r="B9166">
        <v>1</v>
      </c>
      <c r="C9166">
        <v>0.22084816277499408</v>
      </c>
      <c r="D9166">
        <v>2.1628866657776011E-2</v>
      </c>
    </row>
    <row r="9167" spans="1:4">
      <c r="A9167">
        <v>0.18717420101165771</v>
      </c>
      <c r="B9167">
        <v>1</v>
      </c>
      <c r="C9167">
        <v>0.1166677973810638</v>
      </c>
      <c r="D9167">
        <v>5.2938939785200555E-2</v>
      </c>
    </row>
    <row r="9168" spans="1:4">
      <c r="A9168">
        <v>0.58579736948013306</v>
      </c>
      <c r="B9168">
        <v>2</v>
      </c>
      <c r="C9168">
        <v>0.54305174312273241</v>
      </c>
      <c r="D9168">
        <v>0.22852657259035364</v>
      </c>
    </row>
    <row r="9169" spans="1:4">
      <c r="A9169">
        <v>0.11813831329345703</v>
      </c>
      <c r="B9169">
        <v>1</v>
      </c>
      <c r="C9169">
        <v>0.33749581066237783</v>
      </c>
      <c r="D9169">
        <v>4.2502248742725707E-2</v>
      </c>
    </row>
    <row r="9170" spans="1:4">
      <c r="A9170">
        <v>2.3984134197235107E-2</v>
      </c>
      <c r="B9170">
        <v>1</v>
      </c>
      <c r="C9170">
        <v>0.18101724770757746</v>
      </c>
      <c r="D9170">
        <v>7.6175524196784541E-2</v>
      </c>
    </row>
    <row r="9171" spans="1:4">
      <c r="A9171">
        <v>0.73534071445465088</v>
      </c>
      <c r="B9171">
        <v>2</v>
      </c>
      <c r="C9171">
        <v>0.56851864415345155</v>
      </c>
      <c r="D9171">
        <v>0.19833219415045308</v>
      </c>
    </row>
    <row r="9172" spans="1:4">
      <c r="A9172">
        <v>0.50208884477615356</v>
      </c>
      <c r="B9172">
        <v>2</v>
      </c>
      <c r="C9172">
        <v>0.72700574923585914</v>
      </c>
      <c r="D9172">
        <v>2.5391841398928194E-2</v>
      </c>
    </row>
    <row r="9173" spans="1:4">
      <c r="A9173">
        <v>0.93689084053039551</v>
      </c>
      <c r="B9173">
        <v>2</v>
      </c>
      <c r="C9173">
        <v>0.85617288138448377</v>
      </c>
      <c r="D9173">
        <v>6.6110731383484361E-2</v>
      </c>
    </row>
    <row r="9174" spans="1:4">
      <c r="A9174">
        <v>0.11484569311141968</v>
      </c>
      <c r="B9174">
        <v>1</v>
      </c>
      <c r="C9174">
        <v>0.44717096497253073</v>
      </c>
      <c r="D9174">
        <v>0.21410045607835243</v>
      </c>
    </row>
    <row r="9175" spans="1:4">
      <c r="A9175">
        <v>7.1398615837097168E-2</v>
      </c>
      <c r="B9175">
        <v>1</v>
      </c>
      <c r="C9175">
        <v>0.28539096046149459</v>
      </c>
      <c r="D9175">
        <v>2.2036910461161435E-2</v>
      </c>
    </row>
    <row r="9176" spans="1:4">
      <c r="A9176">
        <v>0.9179874062538147</v>
      </c>
      <c r="B9176">
        <v>2</v>
      </c>
      <c r="C9176">
        <v>0.63633397213731768</v>
      </c>
      <c r="D9176">
        <v>0.1952714054408673</v>
      </c>
    </row>
    <row r="9177" spans="1:4">
      <c r="A9177">
        <v>0.66697835922241211</v>
      </c>
      <c r="B9177">
        <v>2</v>
      </c>
      <c r="C9177">
        <v>0.76179698682049812</v>
      </c>
      <c r="D9177">
        <v>7.3456368203871358E-3</v>
      </c>
    </row>
    <row r="9178" spans="1:4">
      <c r="A9178">
        <v>0.24123352766036987</v>
      </c>
      <c r="B9178">
        <v>1</v>
      </c>
      <c r="C9178">
        <v>0.38301899610805895</v>
      </c>
      <c r="D9178">
        <v>0.2162390292941366</v>
      </c>
    </row>
    <row r="9179" spans="1:4">
      <c r="A9179">
        <v>0.99228394031524658</v>
      </c>
      <c r="B9179">
        <v>2</v>
      </c>
      <c r="C9179">
        <v>0.62908666716789297</v>
      </c>
      <c r="D9179">
        <v>6.9987559693880541E-2</v>
      </c>
    </row>
    <row r="9180" spans="1:4">
      <c r="A9180">
        <v>0.50518494844436646</v>
      </c>
      <c r="B9180">
        <v>2</v>
      </c>
      <c r="C9180">
        <v>0.79433966536935308</v>
      </c>
      <c r="D9180">
        <v>7.2079676431378858E-2</v>
      </c>
    </row>
    <row r="9181" spans="1:4">
      <c r="A9181">
        <v>0.10582518577575684</v>
      </c>
      <c r="B9181">
        <v>1</v>
      </c>
      <c r="C9181">
        <v>0.4179774429800554</v>
      </c>
      <c r="D9181">
        <v>0.19326627159880719</v>
      </c>
    </row>
    <row r="9182" spans="1:4">
      <c r="A9182">
        <v>0.57337468862533569</v>
      </c>
      <c r="B9182">
        <v>2</v>
      </c>
      <c r="C9182">
        <v>0.6531975545236044</v>
      </c>
      <c r="D9182">
        <v>7.1382304185546058E-2</v>
      </c>
    </row>
    <row r="9183" spans="1:4">
      <c r="A9183">
        <v>0.29981553554534912</v>
      </c>
      <c r="B9183">
        <v>1</v>
      </c>
      <c r="C9183">
        <v>0.34720507353025259</v>
      </c>
      <c r="D9183">
        <v>0.1528707398763311</v>
      </c>
    </row>
    <row r="9184" spans="1:4">
      <c r="A9184">
        <v>0.92072492837905884</v>
      </c>
      <c r="B9184">
        <v>2</v>
      </c>
      <c r="C9184">
        <v>0.62947255535571778</v>
      </c>
      <c r="D9184">
        <v>0.11201029332329976</v>
      </c>
    </row>
    <row r="9185" spans="1:4">
      <c r="A9185">
        <v>9.4800949096679688E-2</v>
      </c>
      <c r="B9185">
        <v>1</v>
      </c>
      <c r="C9185">
        <v>0.34707086417896693</v>
      </c>
      <c r="D9185">
        <v>0.12570792797940275</v>
      </c>
    </row>
    <row r="9186" spans="1:4">
      <c r="A9186">
        <v>0.14966028928756714</v>
      </c>
      <c r="B9186">
        <v>1</v>
      </c>
      <c r="C9186">
        <v>0.20982418511857259</v>
      </c>
      <c r="D9186">
        <v>3.7336764441099915E-2</v>
      </c>
    </row>
    <row r="9187" spans="1:4">
      <c r="A9187">
        <v>0.19132006168365479</v>
      </c>
      <c r="B9187">
        <v>1</v>
      </c>
      <c r="C9187">
        <v>0.11569028805965564</v>
      </c>
      <c r="D9187">
        <v>4.1902642659800919E-2</v>
      </c>
    </row>
    <row r="9188" spans="1:4">
      <c r="A9188">
        <v>0.63512736558914185</v>
      </c>
      <c r="B9188">
        <v>2</v>
      </c>
      <c r="C9188">
        <v>0.54574889302013141</v>
      </c>
      <c r="D9188">
        <v>0.23432690378797866</v>
      </c>
    </row>
    <row r="9189" spans="1:4">
      <c r="A9189">
        <v>3.4845590591430664E-2</v>
      </c>
      <c r="B9189">
        <v>1</v>
      </c>
      <c r="C9189">
        <v>0.34051879700024623</v>
      </c>
      <c r="D9189">
        <v>4.0380683253567223E-2</v>
      </c>
    </row>
    <row r="9190" spans="1:4">
      <c r="A9190">
        <v>0.32977050542831421</v>
      </c>
      <c r="B9190">
        <v>1</v>
      </c>
      <c r="C9190">
        <v>0.18191629767337714</v>
      </c>
      <c r="D9190">
        <v>7.8108967929326228E-2</v>
      </c>
    </row>
    <row r="9191" spans="1:4">
      <c r="A9191">
        <v>0.90025699138641357</v>
      </c>
      <c r="B9191">
        <v>2</v>
      </c>
      <c r="C9191">
        <v>0.56841003200662843</v>
      </c>
      <c r="D9191">
        <v>0.19710593891429756</v>
      </c>
    </row>
    <row r="9192" spans="1:4">
      <c r="A9192">
        <v>1.0513842105865479E-2</v>
      </c>
      <c r="B9192">
        <v>1</v>
      </c>
      <c r="C9192">
        <v>0.34110459944883603</v>
      </c>
      <c r="D9192">
        <v>6.5532873037406569E-2</v>
      </c>
    </row>
    <row r="9193" spans="1:4">
      <c r="A9193">
        <v>0.65209436416625977</v>
      </c>
      <c r="B9193">
        <v>2</v>
      </c>
      <c r="C9193">
        <v>0.65163458877995994</v>
      </c>
      <c r="D9193">
        <v>0.15744028191930709</v>
      </c>
    </row>
    <row r="9194" spans="1:4">
      <c r="A9194">
        <v>0.4977995753288269</v>
      </c>
      <c r="B9194">
        <v>1</v>
      </c>
      <c r="C9194">
        <v>0.37126638896368125</v>
      </c>
      <c r="D9194">
        <v>0.10939056166303693</v>
      </c>
    </row>
    <row r="9195" spans="1:4">
      <c r="A9195">
        <v>0.58684360980987549</v>
      </c>
      <c r="B9195">
        <v>2</v>
      </c>
      <c r="C9195">
        <v>0.65405485937036123</v>
      </c>
      <c r="D9195">
        <v>0.12680447895867358</v>
      </c>
    </row>
    <row r="9196" spans="1:4">
      <c r="A9196">
        <v>0.62873250246047974</v>
      </c>
      <c r="B9196">
        <v>2</v>
      </c>
      <c r="C9196">
        <v>0.79042212965456038</v>
      </c>
      <c r="D9196">
        <v>3.6463520554345652E-2</v>
      </c>
    </row>
    <row r="9197" spans="1:4">
      <c r="A9197">
        <v>1.3502836227416992E-2</v>
      </c>
      <c r="B9197">
        <v>1</v>
      </c>
      <c r="C9197">
        <v>0.40573717653110664</v>
      </c>
      <c r="D9197">
        <v>0.20994345438757603</v>
      </c>
    </row>
    <row r="9198" spans="1:4">
      <c r="A9198">
        <v>1.5380799770355225E-2</v>
      </c>
      <c r="B9198">
        <v>1</v>
      </c>
      <c r="C9198">
        <v>0.26347404321818679</v>
      </c>
      <c r="D9198">
        <v>1.2154506851448546E-2</v>
      </c>
    </row>
    <row r="9199" spans="1:4">
      <c r="A9199">
        <v>0.47868001461029053</v>
      </c>
      <c r="B9199">
        <v>1</v>
      </c>
      <c r="C9199">
        <v>0.13524572551036887</v>
      </c>
      <c r="D9199">
        <v>6.9981151462525343E-2</v>
      </c>
    </row>
    <row r="9200" spans="1:4">
      <c r="A9200">
        <v>0.86948305368423462</v>
      </c>
      <c r="B9200">
        <v>2</v>
      </c>
      <c r="C9200">
        <v>0.54742104443763995</v>
      </c>
      <c r="D9200">
        <v>0.21464248084847135</v>
      </c>
    </row>
    <row r="9201" spans="1:4">
      <c r="A9201">
        <v>0.79247188568115234</v>
      </c>
      <c r="B9201">
        <v>2</v>
      </c>
      <c r="C9201">
        <v>0.71174857517012291</v>
      </c>
      <c r="D9201">
        <v>2.3327050487508438E-2</v>
      </c>
    </row>
    <row r="9202" spans="1:4">
      <c r="A9202">
        <v>0.42481154203414917</v>
      </c>
      <c r="B9202">
        <v>1</v>
      </c>
      <c r="C9202">
        <v>0.36260822702424295</v>
      </c>
      <c r="D9202">
        <v>0.19380059049114728</v>
      </c>
    </row>
    <row r="9203" spans="1:4">
      <c r="A9203">
        <v>0.26137411594390869</v>
      </c>
      <c r="B9203">
        <v>1</v>
      </c>
      <c r="C9203">
        <v>0.23724952505670763</v>
      </c>
      <c r="D9203">
        <v>7.7756834958361554E-3</v>
      </c>
    </row>
    <row r="9204" spans="1:4">
      <c r="A9204">
        <v>0.73844176530838013</v>
      </c>
      <c r="B9204">
        <v>2</v>
      </c>
      <c r="C9204">
        <v>0.61638011604862664</v>
      </c>
      <c r="D9204">
        <v>0.21629925426859428</v>
      </c>
    </row>
    <row r="9205" spans="1:4">
      <c r="A9205">
        <v>0.78447270393371582</v>
      </c>
      <c r="B9205">
        <v>2</v>
      </c>
      <c r="C9205">
        <v>0.74574984168556924</v>
      </c>
      <c r="D9205">
        <v>2.5918944986120795E-3</v>
      </c>
    </row>
    <row r="9206" spans="1:4">
      <c r="A9206">
        <v>0.90217822790145874</v>
      </c>
      <c r="B9206">
        <v>2</v>
      </c>
      <c r="C9206">
        <v>0.87212670534954229</v>
      </c>
      <c r="D9206">
        <v>7.2099751422864733E-2</v>
      </c>
    </row>
    <row r="9207" spans="1:4">
      <c r="A9207">
        <v>0.71916663646697998</v>
      </c>
      <c r="B9207">
        <v>2</v>
      </c>
      <c r="C9207">
        <v>0.91524994722852315</v>
      </c>
      <c r="D9207">
        <v>8.6396483287065617E-4</v>
      </c>
    </row>
    <row r="9208" spans="1:4">
      <c r="A9208">
        <v>0.94538646936416626</v>
      </c>
      <c r="B9208">
        <v>2</v>
      </c>
      <c r="C9208">
        <v>0.9573755684498475</v>
      </c>
      <c r="D9208">
        <v>2.4033250474288226E-2</v>
      </c>
    </row>
    <row r="9209" spans="1:4">
      <c r="A9209">
        <v>0.67267179489135742</v>
      </c>
      <c r="B9209">
        <v>2</v>
      </c>
      <c r="C9209">
        <v>0.97174998240950772</v>
      </c>
      <c r="D9209">
        <v>2.8798827762355206E-4</v>
      </c>
    </row>
    <row r="9210" spans="1:4">
      <c r="A9210">
        <v>0.96048134565353394</v>
      </c>
      <c r="B9210">
        <v>2</v>
      </c>
      <c r="C9210">
        <v>0.98579185614994913</v>
      </c>
      <c r="D9210">
        <v>8.0110834914294271E-3</v>
      </c>
    </row>
    <row r="9211" spans="1:4">
      <c r="A9211">
        <v>0.62555611133575439</v>
      </c>
      <c r="B9211">
        <v>2</v>
      </c>
      <c r="C9211">
        <v>0.99058332746983591</v>
      </c>
      <c r="D9211">
        <v>9.5996092541184019E-5</v>
      </c>
    </row>
    <row r="9212" spans="1:4">
      <c r="A9212">
        <v>0.23232156038284302</v>
      </c>
      <c r="B9212">
        <v>1</v>
      </c>
      <c r="C9212">
        <v>0.49531937541985288</v>
      </c>
      <c r="D9212">
        <v>0.28590877733846187</v>
      </c>
    </row>
    <row r="9213" spans="1:4">
      <c r="A9213">
        <v>4.3555974960327148E-2</v>
      </c>
      <c r="B9213">
        <v>1</v>
      </c>
      <c r="C9213">
        <v>0.33019444248994528</v>
      </c>
      <c r="D9213">
        <v>3.199869751374651E-5</v>
      </c>
    </row>
    <row r="9214" spans="1:4">
      <c r="A9214">
        <v>0.40276044607162476</v>
      </c>
      <c r="B9214">
        <v>1</v>
      </c>
      <c r="C9214">
        <v>0.16510645847328428</v>
      </c>
      <c r="D9214">
        <v>9.5302925779487277E-2</v>
      </c>
    </row>
    <row r="9215" spans="1:4">
      <c r="A9215">
        <v>0.88392388820648193</v>
      </c>
      <c r="B9215">
        <v>2</v>
      </c>
      <c r="C9215">
        <v>0.55504164430996916</v>
      </c>
      <c r="D9215">
        <v>0.19336154258282101</v>
      </c>
    </row>
    <row r="9216" spans="1:4">
      <c r="A9216">
        <v>0.9516029953956604</v>
      </c>
      <c r="B9216">
        <v>2</v>
      </c>
      <c r="C9216">
        <v>0.72170215282442807</v>
      </c>
      <c r="D9216">
        <v>3.1767641926495727E-2</v>
      </c>
    </row>
    <row r="9217" spans="1:4">
      <c r="A9217">
        <v>0.652557373046875</v>
      </c>
      <c r="B9217">
        <v>2</v>
      </c>
      <c r="C9217">
        <v>0.85168054810332305</v>
      </c>
      <c r="D9217">
        <v>6.4453847527607022E-2</v>
      </c>
    </row>
    <row r="9218" spans="1:4">
      <c r="A9218">
        <v>0.5252191424369812</v>
      </c>
      <c r="B9218">
        <v>2</v>
      </c>
      <c r="C9218">
        <v>0.90723405094147602</v>
      </c>
      <c r="D9218">
        <v>1.0589213975498613E-2</v>
      </c>
    </row>
    <row r="9219" spans="1:4">
      <c r="A9219">
        <v>0.9181591272354126</v>
      </c>
      <c r="B9219">
        <v>2</v>
      </c>
      <c r="C9219">
        <v>0.95056018270110765</v>
      </c>
      <c r="D9219">
        <v>2.1484615842535637E-2</v>
      </c>
    </row>
    <row r="9220" spans="1:4">
      <c r="A9220">
        <v>0.89406329393386841</v>
      </c>
      <c r="B9220">
        <v>2</v>
      </c>
      <c r="C9220">
        <v>0.96907801698049201</v>
      </c>
      <c r="D9220">
        <v>3.5297379918328708E-3</v>
      </c>
    </row>
    <row r="9221" spans="1:4">
      <c r="A9221">
        <v>0.93967843055725098</v>
      </c>
      <c r="B9221">
        <v>2</v>
      </c>
      <c r="C9221">
        <v>0.98352006090036925</v>
      </c>
      <c r="D9221">
        <v>7.1615386141785642E-3</v>
      </c>
    </row>
    <row r="9222" spans="1:4">
      <c r="A9222">
        <v>0.57035011053085327</v>
      </c>
      <c r="B9222">
        <v>2</v>
      </c>
      <c r="C9222">
        <v>0.98969267232683067</v>
      </c>
      <c r="D9222">
        <v>1.1765793306109384E-3</v>
      </c>
    </row>
    <row r="9223" spans="1:4">
      <c r="A9223">
        <v>0.31328380107879639</v>
      </c>
      <c r="B9223">
        <v>1</v>
      </c>
      <c r="C9223">
        <v>0.49518598536004094</v>
      </c>
      <c r="D9223">
        <v>0.28511137572614242</v>
      </c>
    </row>
    <row r="9224" spans="1:4">
      <c r="A9224">
        <v>0.36713653802871704</v>
      </c>
      <c r="B9224">
        <v>1</v>
      </c>
      <c r="C9224">
        <v>0.32989755744227689</v>
      </c>
      <c r="D9224">
        <v>3.921931102036369E-4</v>
      </c>
    </row>
    <row r="9225" spans="1:4">
      <c r="A9225">
        <v>0.79511690139770508</v>
      </c>
      <c r="B9225">
        <v>2</v>
      </c>
      <c r="C9225">
        <v>0.66483556232226326</v>
      </c>
      <c r="D9225">
        <v>0.19324581624256176</v>
      </c>
    </row>
    <row r="9226" spans="1:4">
      <c r="A9226">
        <v>0.43006008863449097</v>
      </c>
      <c r="B9226">
        <v>1</v>
      </c>
      <c r="C9226">
        <v>0.38820304317483761</v>
      </c>
      <c r="D9226">
        <v>9.5298587315516575E-2</v>
      </c>
    </row>
    <row r="9227" spans="1:4">
      <c r="A9227">
        <v>0.7060776948928833</v>
      </c>
      <c r="B9227">
        <v>2</v>
      </c>
      <c r="C9227">
        <v>0.66659118906741655</v>
      </c>
      <c r="D9227">
        <v>0.12896127519844236</v>
      </c>
    </row>
    <row r="9228" spans="1:4">
      <c r="A9228">
        <v>0.5229833722114563</v>
      </c>
      <c r="B9228">
        <v>2</v>
      </c>
      <c r="C9228">
        <v>0.79606768105827919</v>
      </c>
      <c r="D9228">
        <v>3.1766195771838868E-2</v>
      </c>
    </row>
    <row r="9229" spans="1:4">
      <c r="A9229">
        <v>0.5748908519744873</v>
      </c>
      <c r="B9229">
        <v>2</v>
      </c>
      <c r="C9229">
        <v>0.88886372968913885</v>
      </c>
      <c r="D9229">
        <v>4.298709173281412E-2</v>
      </c>
    </row>
    <row r="9230" spans="1:4">
      <c r="A9230">
        <v>0.59879487752914429</v>
      </c>
      <c r="B9230">
        <v>2</v>
      </c>
      <c r="C9230">
        <v>0.93202256035275977</v>
      </c>
      <c r="D9230">
        <v>1.0588731923946271E-2</v>
      </c>
    </row>
    <row r="9231" spans="1:4">
      <c r="A9231">
        <v>0.92570340633392334</v>
      </c>
      <c r="B9231">
        <v>2</v>
      </c>
      <c r="C9231">
        <v>0.96295457656304628</v>
      </c>
      <c r="D9231">
        <v>1.4329030577604707E-2</v>
      </c>
    </row>
    <row r="9232" spans="1:4">
      <c r="A9232">
        <v>0.93661600351333618</v>
      </c>
      <c r="B9232">
        <v>2</v>
      </c>
      <c r="C9232">
        <v>0.97734085345091992</v>
      </c>
      <c r="D9232">
        <v>3.5295773079820902E-3</v>
      </c>
    </row>
    <row r="9233" spans="1:4">
      <c r="A9233">
        <v>0.36646366119384766</v>
      </c>
      <c r="B9233">
        <v>1</v>
      </c>
      <c r="C9233">
        <v>0.48968932792990449</v>
      </c>
      <c r="D9233">
        <v>0.28036921376096252</v>
      </c>
    </row>
    <row r="9234" spans="1:4">
      <c r="A9234">
        <v>0.37666434049606323</v>
      </c>
      <c r="B9234">
        <v>1</v>
      </c>
      <c r="C9234">
        <v>0.32578028448363994</v>
      </c>
      <c r="D9234">
        <v>1.1765257693273634E-3</v>
      </c>
    </row>
    <row r="9235" spans="1:4">
      <c r="A9235">
        <v>0.3843313455581665</v>
      </c>
      <c r="B9235">
        <v>1</v>
      </c>
      <c r="C9235">
        <v>0.16322977597663482</v>
      </c>
      <c r="D9235">
        <v>9.3456404586987507E-2</v>
      </c>
    </row>
    <row r="9236" spans="1:4">
      <c r="A9236">
        <v>0.43402320146560669</v>
      </c>
      <c r="B9236">
        <v>1</v>
      </c>
      <c r="C9236">
        <v>0.10859342816121331</v>
      </c>
      <c r="D9236">
        <v>3.9217525644245216E-4</v>
      </c>
    </row>
    <row r="9237" spans="1:4">
      <c r="A9237">
        <v>0.50436902046203613</v>
      </c>
      <c r="B9237">
        <v>2</v>
      </c>
      <c r="C9237">
        <v>0.55418350283566842</v>
      </c>
      <c r="D9237">
        <v>0.25713082447604124</v>
      </c>
    </row>
    <row r="9238" spans="1:4">
      <c r="A9238">
        <v>0.3225674033164978</v>
      </c>
      <c r="B9238">
        <v>1</v>
      </c>
      <c r="C9238">
        <v>0.35131902678193061</v>
      </c>
      <c r="D9238">
        <v>3.1413585033290808E-2</v>
      </c>
    </row>
    <row r="9239" spans="1:4">
      <c r="A9239">
        <v>0.71776473522186279</v>
      </c>
      <c r="B9239">
        <v>2</v>
      </c>
      <c r="C9239">
        <v>0.66659119250337451</v>
      </c>
      <c r="D9239">
        <v>0.17155127473617499</v>
      </c>
    </row>
    <row r="9240" spans="1:4">
      <c r="A9240">
        <v>0.17029529809951782</v>
      </c>
      <c r="B9240">
        <v>1</v>
      </c>
      <c r="C9240">
        <v>0.38281818357606429</v>
      </c>
      <c r="D9240">
        <v>0.10665266484754096</v>
      </c>
    </row>
    <row r="9241" spans="1:4">
      <c r="A9241">
        <v>0.33583593368530273</v>
      </c>
      <c r="B9241">
        <v>1</v>
      </c>
      <c r="C9241">
        <v>0.2221970641677915</v>
      </c>
      <c r="D9241">
        <v>5.7183758245391653E-2</v>
      </c>
    </row>
    <row r="9242" spans="1:4">
      <c r="A9242">
        <v>0.957317054271698</v>
      </c>
      <c r="B9242">
        <v>2</v>
      </c>
      <c r="C9242">
        <v>0.59459100297577006</v>
      </c>
      <c r="D9242">
        <v>0.19594048806690756</v>
      </c>
    </row>
    <row r="9243" spans="1:4">
      <c r="A9243">
        <v>0.67606461048126221</v>
      </c>
      <c r="B9243">
        <v>2</v>
      </c>
      <c r="C9243">
        <v>0.74073235472259713</v>
      </c>
      <c r="D9243">
        <v>1.9061252748463875E-2</v>
      </c>
    </row>
    <row r="9244" spans="1:4">
      <c r="A9244">
        <v>0.95774918794631958</v>
      </c>
      <c r="B9244">
        <v>2</v>
      </c>
      <c r="C9244">
        <v>0.86486366765859002</v>
      </c>
      <c r="D9244">
        <v>6.5313496022302547E-2</v>
      </c>
    </row>
    <row r="9245" spans="1:4">
      <c r="A9245">
        <v>0.23641371726989746</v>
      </c>
      <c r="B9245">
        <v>1</v>
      </c>
      <c r="C9245">
        <v>0.45128621608439096</v>
      </c>
      <c r="D9245">
        <v>0.2170078876563557</v>
      </c>
    </row>
    <row r="9246" spans="1:4">
      <c r="A9246">
        <v>0.71676534414291382</v>
      </c>
      <c r="B9246">
        <v>2</v>
      </c>
      <c r="C9246">
        <v>0.66299832686486093</v>
      </c>
      <c r="D9246">
        <v>4.9896081597689657E-2</v>
      </c>
    </row>
    <row r="9247" spans="1:4">
      <c r="A9247">
        <v>0.26417481899261475</v>
      </c>
      <c r="B9247">
        <v>1</v>
      </c>
      <c r="C9247">
        <v>0.3459029215033973</v>
      </c>
      <c r="D9247">
        <v>0.16644309044500463</v>
      </c>
    </row>
    <row r="9248" spans="1:4">
      <c r="A9248">
        <v>0.84405332803726196</v>
      </c>
      <c r="B9248">
        <v>2</v>
      </c>
      <c r="C9248">
        <v>0.62490347921511036</v>
      </c>
      <c r="D9248">
        <v>0.10560001695057836</v>
      </c>
    </row>
    <row r="9249" spans="1:4">
      <c r="A9249">
        <v>0.87559700012207031</v>
      </c>
      <c r="B9249">
        <v>2</v>
      </c>
      <c r="C9249">
        <v>0.78196764050113243</v>
      </c>
      <c r="D9249">
        <v>5.5481030148334859E-2</v>
      </c>
    </row>
    <row r="9250" spans="1:4">
      <c r="A9250">
        <v>0.15492838621139526</v>
      </c>
      <c r="B9250">
        <v>1</v>
      </c>
      <c r="C9250">
        <v>0.40699981409609565</v>
      </c>
      <c r="D9250">
        <v>0.19799409879628521</v>
      </c>
    </row>
    <row r="9251" spans="1:4">
      <c r="A9251">
        <v>0.13254702091217041</v>
      </c>
      <c r="B9251">
        <v>1</v>
      </c>
      <c r="C9251">
        <v>0.26065588016704411</v>
      </c>
      <c r="D9251">
        <v>1.8493676716111615E-2</v>
      </c>
    </row>
    <row r="9252" spans="1:4">
      <c r="A9252">
        <v>0.94035273790359497</v>
      </c>
      <c r="B9252">
        <v>2</v>
      </c>
      <c r="C9252">
        <v>0.6249892754683456</v>
      </c>
      <c r="D9252">
        <v>0.20418342494660618</v>
      </c>
    </row>
    <row r="9253" spans="1:4">
      <c r="A9253">
        <v>0.73245072364807129</v>
      </c>
      <c r="B9253">
        <v>2</v>
      </c>
      <c r="C9253">
        <v>0.75355196005568137</v>
      </c>
      <c r="D9253">
        <v>6.164558905370543E-3</v>
      </c>
    </row>
    <row r="9254" spans="1:4">
      <c r="A9254">
        <v>0.39711135625839233</v>
      </c>
      <c r="B9254">
        <v>1</v>
      </c>
      <c r="C9254">
        <v>0.37855553489956617</v>
      </c>
      <c r="D9254">
        <v>0.21444943404057359</v>
      </c>
    </row>
    <row r="9255" spans="1:4">
      <c r="A9255">
        <v>0.2177656888961792</v>
      </c>
      <c r="B9255">
        <v>1</v>
      </c>
      <c r="C9255">
        <v>0.25118398668522712</v>
      </c>
      <c r="D9255">
        <v>2.0548529684568523E-3</v>
      </c>
    </row>
    <row r="9256" spans="1:4">
      <c r="A9256">
        <v>0.4993939995765686</v>
      </c>
      <c r="B9256">
        <v>1</v>
      </c>
      <c r="C9256">
        <v>0.1261851782998554</v>
      </c>
      <c r="D9256">
        <v>7.1483144680191207E-2</v>
      </c>
    </row>
    <row r="9257" spans="1:4">
      <c r="A9257">
        <v>0.86123514175415039</v>
      </c>
      <c r="B9257">
        <v>2</v>
      </c>
      <c r="C9257">
        <v>0.54245718273811305</v>
      </c>
      <c r="D9257">
        <v>0.21650703892513604</v>
      </c>
    </row>
    <row r="9258" spans="1:4">
      <c r="A9258">
        <v>0.84303349256515503</v>
      </c>
      <c r="B9258">
        <v>2</v>
      </c>
      <c r="C9258">
        <v>0.70872839276661848</v>
      </c>
      <c r="D9258">
        <v>2.3827714893397078E-2</v>
      </c>
    </row>
    <row r="9259" spans="1:4">
      <c r="A9259">
        <v>0.63317310810089111</v>
      </c>
      <c r="B9259">
        <v>2</v>
      </c>
      <c r="C9259">
        <v>0.84748572757937102</v>
      </c>
      <c r="D9259">
        <v>7.2169012975045355E-2</v>
      </c>
    </row>
    <row r="9260" spans="1:4">
      <c r="A9260">
        <v>0.24365025758743286</v>
      </c>
      <c r="B9260">
        <v>1</v>
      </c>
      <c r="C9260">
        <v>0.44457626332383154</v>
      </c>
      <c r="D9260">
        <v>0.20856354998863516</v>
      </c>
    </row>
    <row r="9261" spans="1:4">
      <c r="A9261">
        <v>0.90703082084655762</v>
      </c>
      <c r="B9261">
        <v>2</v>
      </c>
      <c r="C9261">
        <v>0.66208102079737452</v>
      </c>
      <c r="D9261">
        <v>5.6055246947829263E-2</v>
      </c>
    </row>
    <row r="9262" spans="1:4">
      <c r="A9262">
        <v>0.11995309591293335</v>
      </c>
      <c r="B9262">
        <v>1</v>
      </c>
      <c r="C9262">
        <v>0.34722226635609732</v>
      </c>
      <c r="D9262">
        <v>0.16309870431743856</v>
      </c>
    </row>
    <row r="9263" spans="1:4">
      <c r="A9263">
        <v>0.80949437618255615</v>
      </c>
      <c r="B9263">
        <v>2</v>
      </c>
      <c r="C9263">
        <v>0.62652859275697248</v>
      </c>
      <c r="D9263">
        <v>0.10689134796143124</v>
      </c>
    </row>
    <row r="9264" spans="1:4">
      <c r="A9264">
        <v>0.94344621896743774</v>
      </c>
      <c r="B9264">
        <v>2</v>
      </c>
      <c r="C9264">
        <v>0.78240742211869918</v>
      </c>
      <c r="D9264">
        <v>5.436623477247951E-2</v>
      </c>
    </row>
    <row r="9265" spans="1:4">
      <c r="A9265">
        <v>0.37136363983154297</v>
      </c>
      <c r="B9265">
        <v>1</v>
      </c>
      <c r="C9265">
        <v>0.40689789119970832</v>
      </c>
      <c r="D9265">
        <v>0.19867845050185629</v>
      </c>
    </row>
    <row r="9266" spans="1:4">
      <c r="A9266">
        <v>0.28579252958297729</v>
      </c>
      <c r="B9266">
        <v>1</v>
      </c>
      <c r="C9266">
        <v>0.26080247403956636</v>
      </c>
      <c r="D9266">
        <v>1.8122078257493179E-2</v>
      </c>
    </row>
    <row r="9267" spans="1:4">
      <c r="A9267">
        <v>0.88546240329742432</v>
      </c>
      <c r="B9267">
        <v>2</v>
      </c>
      <c r="C9267">
        <v>0.62516984363966355</v>
      </c>
      <c r="D9267">
        <v>0.20432690617003427</v>
      </c>
    </row>
    <row r="9268" spans="1:4">
      <c r="A9268">
        <v>0.24508315324783325</v>
      </c>
      <c r="B9268">
        <v>1</v>
      </c>
      <c r="C9268">
        <v>0.3715690189598081</v>
      </c>
      <c r="D9268">
        <v>7.8307535672280867E-2</v>
      </c>
    </row>
    <row r="9269" spans="1:4">
      <c r="A9269">
        <v>0.12782979011535645</v>
      </c>
      <c r="B9269">
        <v>1</v>
      </c>
      <c r="C9269">
        <v>0.20838994787988785</v>
      </c>
      <c r="D9269">
        <v>6.8108968723344737E-2</v>
      </c>
    </row>
    <row r="9270" spans="1:4">
      <c r="A9270">
        <v>0.28226321935653687</v>
      </c>
      <c r="B9270">
        <v>1</v>
      </c>
      <c r="C9270">
        <v>0.12385633965326937</v>
      </c>
      <c r="D9270">
        <v>2.6102511890760294E-2</v>
      </c>
    </row>
    <row r="9271" spans="1:4">
      <c r="A9271">
        <v>0.34844291210174561</v>
      </c>
      <c r="B9271">
        <v>1</v>
      </c>
      <c r="C9271">
        <v>6.9463315959962607E-2</v>
      </c>
      <c r="D9271">
        <v>2.2702989574448246E-2</v>
      </c>
    </row>
    <row r="9272" spans="1:4">
      <c r="A9272">
        <v>0.74896389245986938</v>
      </c>
      <c r="B9272">
        <v>2</v>
      </c>
      <c r="C9272">
        <v>0.52817786940887279</v>
      </c>
      <c r="D9272">
        <v>0.25727130772344453</v>
      </c>
    </row>
    <row r="9273" spans="1:4">
      <c r="A9273">
        <v>0.18772077560424805</v>
      </c>
      <c r="B9273">
        <v>1</v>
      </c>
      <c r="C9273">
        <v>0.33835676408888526</v>
      </c>
      <c r="D9273">
        <v>2.3836163679885586E-2</v>
      </c>
    </row>
    <row r="9274" spans="1:4">
      <c r="A9274">
        <v>0.63799065351486206</v>
      </c>
      <c r="B9274">
        <v>2</v>
      </c>
      <c r="C9274">
        <v>0.66229747428592767</v>
      </c>
      <c r="D9274">
        <v>0.17908186834044576</v>
      </c>
    </row>
    <row r="9275" spans="1:4">
      <c r="A9275">
        <v>0.92505943775177002</v>
      </c>
      <c r="B9275">
        <v>2</v>
      </c>
      <c r="C9275">
        <v>0.77945225469629509</v>
      </c>
      <c r="D9275">
        <v>7.9453878932952415E-3</v>
      </c>
    </row>
    <row r="9276" spans="1:4">
      <c r="A9276">
        <v>0.33771783113479614</v>
      </c>
      <c r="B9276">
        <v>1</v>
      </c>
      <c r="C9276">
        <v>0.39201976326765253</v>
      </c>
      <c r="D9276">
        <v>0.22103579058803571</v>
      </c>
    </row>
    <row r="9277" spans="1:4">
      <c r="A9277">
        <v>0.71564841270446777</v>
      </c>
      <c r="B9277">
        <v>2</v>
      </c>
      <c r="C9277">
        <v>0.63220234503555417</v>
      </c>
      <c r="D9277">
        <v>6.4990881375678738E-2</v>
      </c>
    </row>
    <row r="9278" spans="1:4">
      <c r="A9278">
        <v>0.42163938283920288</v>
      </c>
      <c r="B9278">
        <v>1</v>
      </c>
      <c r="C9278">
        <v>0.33486242394633664</v>
      </c>
      <c r="D9278">
        <v>0.15000565635645557</v>
      </c>
    </row>
    <row r="9279" spans="1:4">
      <c r="A9279">
        <v>0.72181832790374756</v>
      </c>
      <c r="B9279">
        <v>2</v>
      </c>
      <c r="C9279">
        <v>0.62412830893448523</v>
      </c>
      <c r="D9279">
        <v>0.11700585111313105</v>
      </c>
    </row>
    <row r="9280" spans="1:4">
      <c r="A9280">
        <v>0.75432592630386353</v>
      </c>
      <c r="B9280">
        <v>2</v>
      </c>
      <c r="C9280">
        <v>0.7782874746487789</v>
      </c>
      <c r="D9280">
        <v>5.0001885452151867E-2</v>
      </c>
    </row>
    <row r="9281" spans="1:4">
      <c r="A9281">
        <v>0.29516983032226563</v>
      </c>
      <c r="B9281">
        <v>1</v>
      </c>
      <c r="C9281">
        <v>0.40357803833728378</v>
      </c>
      <c r="D9281">
        <v>0.19967129877161732</v>
      </c>
    </row>
    <row r="9282" spans="1:4">
      <c r="A9282">
        <v>0.44503802061080933</v>
      </c>
      <c r="B9282">
        <v>1</v>
      </c>
      <c r="C9282">
        <v>0.25942915821625961</v>
      </c>
      <c r="D9282">
        <v>1.6667295150717285E-2</v>
      </c>
    </row>
    <row r="9283" spans="1:4">
      <c r="A9283">
        <v>0.61573374271392822</v>
      </c>
      <c r="B9283">
        <v>2</v>
      </c>
      <c r="C9283">
        <v>0.62490314543716496</v>
      </c>
      <c r="D9283">
        <v>0.20545073985355647</v>
      </c>
    </row>
    <row r="9284" spans="1:4">
      <c r="A9284">
        <v>0.43024569749832153</v>
      </c>
      <c r="B9284">
        <v>1</v>
      </c>
      <c r="C9284">
        <v>0.37176009269841176</v>
      </c>
      <c r="D9284">
        <v>7.7668629691017274E-2</v>
      </c>
    </row>
    <row r="9285" spans="1:4">
      <c r="A9285">
        <v>0.4444124698638916</v>
      </c>
      <c r="B9285">
        <v>1</v>
      </c>
      <c r="C9285">
        <v>0.20830104847905498</v>
      </c>
      <c r="D9285">
        <v>6.848357995118548E-2</v>
      </c>
    </row>
    <row r="9286" spans="1:4">
      <c r="A9286">
        <v>0.7163042426109314</v>
      </c>
      <c r="B9286">
        <v>2</v>
      </c>
      <c r="C9286">
        <v>0.58438101757958438</v>
      </c>
      <c r="D9286">
        <v>0.19430201141328829</v>
      </c>
    </row>
    <row r="9287" spans="1:4">
      <c r="A9287">
        <v>0.89495265483856201</v>
      </c>
      <c r="B9287">
        <v>2</v>
      </c>
      <c r="C9287">
        <v>0.73610034949301828</v>
      </c>
      <c r="D9287">
        <v>2.2827859983728493E-2</v>
      </c>
    </row>
    <row r="9288" spans="1:4">
      <c r="A9288">
        <v>0.56353622674942017</v>
      </c>
      <c r="B9288">
        <v>2</v>
      </c>
      <c r="C9288">
        <v>0.86146033919319476</v>
      </c>
      <c r="D9288">
        <v>6.4767337137762782E-2</v>
      </c>
    </row>
    <row r="9289" spans="1:4">
      <c r="A9289">
        <v>0.3816990852355957</v>
      </c>
      <c r="B9289">
        <v>1</v>
      </c>
      <c r="C9289">
        <v>0.44942688936218866</v>
      </c>
      <c r="D9289">
        <v>0.21629851079580725</v>
      </c>
    </row>
    <row r="9290" spans="1:4">
      <c r="A9290">
        <v>0.14296978712081909</v>
      </c>
      <c r="B9290">
        <v>1</v>
      </c>
      <c r="C9290">
        <v>0.28715344639773155</v>
      </c>
      <c r="D9290">
        <v>2.1589112379254261E-2</v>
      </c>
    </row>
    <row r="9291" spans="1:4">
      <c r="A9291">
        <v>0.14937984943389893</v>
      </c>
      <c r="B9291">
        <v>1</v>
      </c>
      <c r="C9291">
        <v>0.14980896312072953</v>
      </c>
      <c r="D9291">
        <v>7.2099503598602413E-2</v>
      </c>
    </row>
    <row r="9292" spans="1:4">
      <c r="A9292">
        <v>0.44698315858840942</v>
      </c>
      <c r="B9292">
        <v>1</v>
      </c>
      <c r="C9292">
        <v>9.5717815465910516E-2</v>
      </c>
      <c r="D9292">
        <v>7.1963707930847443E-3</v>
      </c>
    </row>
    <row r="9293" spans="1:4">
      <c r="A9293">
        <v>4.117274284362793E-2</v>
      </c>
      <c r="B9293">
        <v>1</v>
      </c>
      <c r="C9293">
        <v>4.9936321040243176E-2</v>
      </c>
      <c r="D9293">
        <v>2.4033167866200807E-2</v>
      </c>
    </row>
    <row r="9294" spans="1:4">
      <c r="A9294">
        <v>0.48510545492172241</v>
      </c>
      <c r="B9294">
        <v>1</v>
      </c>
      <c r="C9294">
        <v>3.1905938488636834E-2</v>
      </c>
      <c r="D9294">
        <v>2.3987902643615808E-3</v>
      </c>
    </row>
    <row r="9295" spans="1:4">
      <c r="A9295">
        <v>0.41130292415618896</v>
      </c>
      <c r="B9295">
        <v>1</v>
      </c>
      <c r="C9295">
        <v>1.6645440346747722E-2</v>
      </c>
      <c r="D9295">
        <v>8.0110559554002689E-3</v>
      </c>
    </row>
    <row r="9296" spans="1:4">
      <c r="A9296">
        <v>4.6223700046539307E-2</v>
      </c>
      <c r="B9296">
        <v>1</v>
      </c>
      <c r="C9296">
        <v>1.063531282954561E-2</v>
      </c>
      <c r="D9296">
        <v>7.9959675478719246E-4</v>
      </c>
    </row>
    <row r="9297" spans="1:4">
      <c r="A9297">
        <v>0.33842182159423828</v>
      </c>
      <c r="B9297">
        <v>1</v>
      </c>
      <c r="C9297">
        <v>5.5484801155825736E-3</v>
      </c>
      <c r="D9297">
        <v>2.6703519851334228E-3</v>
      </c>
    </row>
    <row r="9298" spans="1:4">
      <c r="A9298">
        <v>0.55844610929489136</v>
      </c>
      <c r="B9298">
        <v>2</v>
      </c>
      <c r="C9298">
        <v>0.5020033758390674</v>
      </c>
      <c r="D9298">
        <v>0.2857382503580837</v>
      </c>
    </row>
    <row r="9299" spans="1:4">
      <c r="A9299">
        <v>0.54601728916168213</v>
      </c>
      <c r="B9299">
        <v>2</v>
      </c>
      <c r="C9299">
        <v>0.66851616003852754</v>
      </c>
      <c r="D9299">
        <v>8.90117328377793E-4</v>
      </c>
    </row>
    <row r="9300" spans="1:4">
      <c r="A9300">
        <v>0.82787162065505981</v>
      </c>
      <c r="B9300">
        <v>2</v>
      </c>
      <c r="C9300">
        <v>0.83400112527968906</v>
      </c>
      <c r="D9300">
        <v>9.5246083452694585E-2</v>
      </c>
    </row>
    <row r="9301" spans="1:4">
      <c r="A9301">
        <v>0.68610501289367676</v>
      </c>
      <c r="B9301">
        <v>2</v>
      </c>
      <c r="C9301">
        <v>0.88950538667950907</v>
      </c>
      <c r="D9301">
        <v>2.9670577612594951E-4</v>
      </c>
    </row>
    <row r="9302" spans="1:4">
      <c r="A9302">
        <v>0.68751567602157593</v>
      </c>
      <c r="B9302">
        <v>2</v>
      </c>
      <c r="C9302">
        <v>0.94466704175989635</v>
      </c>
      <c r="D9302">
        <v>3.1748694484231565E-2</v>
      </c>
    </row>
    <row r="9303" spans="1:4">
      <c r="A9303">
        <v>0.89245116710662842</v>
      </c>
      <c r="B9303">
        <v>2</v>
      </c>
      <c r="C9303">
        <v>0.9631684622265031</v>
      </c>
      <c r="D9303">
        <v>9.8901925375316502E-5</v>
      </c>
    </row>
    <row r="9304" spans="1:4">
      <c r="A9304">
        <v>0.83764225244522095</v>
      </c>
      <c r="B9304">
        <v>2</v>
      </c>
      <c r="C9304">
        <v>0.98155568058663212</v>
      </c>
      <c r="D9304">
        <v>1.0582898161410503E-2</v>
      </c>
    </row>
    <row r="9305" spans="1:4">
      <c r="A9305">
        <v>0.75957632064819336</v>
      </c>
      <c r="B9305">
        <v>2</v>
      </c>
      <c r="C9305">
        <v>0.98772282074216766</v>
      </c>
      <c r="D9305">
        <v>3.2967308458475841E-5</v>
      </c>
    </row>
    <row r="9306" spans="1:4">
      <c r="A9306">
        <v>0.40875214338302612</v>
      </c>
      <c r="B9306">
        <v>1</v>
      </c>
      <c r="C9306">
        <v>0.49387092721329029</v>
      </c>
      <c r="D9306">
        <v>0.28511453456588426</v>
      </c>
    </row>
    <row r="9307" spans="1:4">
      <c r="A9307">
        <v>0.15379059314727783</v>
      </c>
      <c r="B9307">
        <v>1</v>
      </c>
      <c r="C9307">
        <v>0.3292409402473892</v>
      </c>
      <c r="D9307">
        <v>1.0989102819464192E-5</v>
      </c>
    </row>
    <row r="9308" spans="1:4">
      <c r="A9308">
        <v>2.8477489948272705E-2</v>
      </c>
      <c r="B9308">
        <v>1</v>
      </c>
      <c r="C9308">
        <v>0.16462364240443009</v>
      </c>
      <c r="D9308">
        <v>9.5038178188628086E-2</v>
      </c>
    </row>
    <row r="9309" spans="1:4">
      <c r="A9309">
        <v>0.51251006126403809</v>
      </c>
      <c r="B9309">
        <v>2</v>
      </c>
      <c r="C9309">
        <v>0.55487666232196697</v>
      </c>
      <c r="D9309">
        <v>0.19363329337191162</v>
      </c>
    </row>
    <row r="9310" spans="1:4">
      <c r="A9310">
        <v>0.42363256216049194</v>
      </c>
      <c r="B9310">
        <v>1</v>
      </c>
      <c r="C9310">
        <v>0.33333544818715699</v>
      </c>
      <c r="D9310">
        <v>6.3362448493358522E-2</v>
      </c>
    </row>
    <row r="9311" spans="1:4">
      <c r="A9311">
        <v>0.53810441493988037</v>
      </c>
      <c r="B9311">
        <v>2</v>
      </c>
      <c r="C9311">
        <v>0.6483765607465013</v>
      </c>
      <c r="D9311">
        <v>0.16076825497748379</v>
      </c>
    </row>
    <row r="9312" spans="1:4">
      <c r="A9312">
        <v>0.83867079019546509</v>
      </c>
      <c r="B9312">
        <v>2</v>
      </c>
      <c r="C9312">
        <v>0.77777848272905237</v>
      </c>
      <c r="D9312">
        <v>2.1120816164452827E-2</v>
      </c>
    </row>
    <row r="9313" spans="1:4">
      <c r="A9313">
        <v>0.44252586364746094</v>
      </c>
      <c r="B9313">
        <v>1</v>
      </c>
      <c r="C9313">
        <v>0.39498629581355188</v>
      </c>
      <c r="D9313">
        <v>0.21396490010453212</v>
      </c>
    </row>
    <row r="9314" spans="1:4">
      <c r="A9314">
        <v>0.80179804563522339</v>
      </c>
      <c r="B9314">
        <v>2</v>
      </c>
      <c r="C9314">
        <v>0.63572680157053441</v>
      </c>
      <c r="D9314">
        <v>6.7669962435463138E-2</v>
      </c>
    </row>
    <row r="9315" spans="1:4">
      <c r="A9315">
        <v>0.14896929264068604</v>
      </c>
      <c r="B9315">
        <v>1</v>
      </c>
      <c r="C9315">
        <v>0.33739803629935045</v>
      </c>
      <c r="D9315">
        <v>0.14968353879117235</v>
      </c>
    </row>
    <row r="9316" spans="1:4">
      <c r="A9316">
        <v>1.9992172718048096E-2</v>
      </c>
      <c r="B9316">
        <v>1</v>
      </c>
      <c r="C9316">
        <v>0.21190893385684478</v>
      </c>
      <c r="D9316">
        <v>2.255665414515437E-2</v>
      </c>
    </row>
    <row r="9317" spans="1:4">
      <c r="A9317">
        <v>0.10681366920471191</v>
      </c>
      <c r="B9317">
        <v>1</v>
      </c>
      <c r="C9317">
        <v>0.11246601209978348</v>
      </c>
      <c r="D9317">
        <v>4.989451293039078E-2</v>
      </c>
    </row>
    <row r="9318" spans="1:4">
      <c r="A9318">
        <v>0.43417876958847046</v>
      </c>
      <c r="B9318">
        <v>1</v>
      </c>
      <c r="C9318">
        <v>7.0636311285614928E-2</v>
      </c>
      <c r="D9318">
        <v>7.518884715051459E-3</v>
      </c>
    </row>
    <row r="9319" spans="1:4">
      <c r="A9319">
        <v>0.62609469890594482</v>
      </c>
      <c r="B9319">
        <v>2</v>
      </c>
      <c r="C9319">
        <v>0.53314764058568709</v>
      </c>
      <c r="D9319">
        <v>0.26452474556963113</v>
      </c>
    </row>
    <row r="9320" spans="1:4">
      <c r="A9320">
        <v>0.71581321954727173</v>
      </c>
      <c r="B9320">
        <v>2</v>
      </c>
      <c r="C9320">
        <v>0.69021210376187159</v>
      </c>
      <c r="D9320">
        <v>2.5062949050171923E-3</v>
      </c>
    </row>
    <row r="9321" spans="1:4">
      <c r="A9321">
        <v>0.88775873184204102</v>
      </c>
      <c r="B9321">
        <v>2</v>
      </c>
      <c r="C9321">
        <v>0.84438254686189573</v>
      </c>
      <c r="D9321">
        <v>8.8174915189877051E-2</v>
      </c>
    </row>
    <row r="9322" spans="1:4">
      <c r="A9322">
        <v>0.73611897230148315</v>
      </c>
      <c r="B9322">
        <v>2</v>
      </c>
      <c r="C9322">
        <v>0.89673736792062386</v>
      </c>
      <c r="D9322">
        <v>8.3543163500571227E-4</v>
      </c>
    </row>
    <row r="9323" spans="1:4">
      <c r="A9323">
        <v>3.5947918891906738E-2</v>
      </c>
      <c r="B9323">
        <v>1</v>
      </c>
      <c r="C9323">
        <v>0.44860985229999195</v>
      </c>
      <c r="D9323">
        <v>0.25844806456318148</v>
      </c>
    </row>
    <row r="9324" spans="1:4">
      <c r="A9324">
        <v>0.78923207521438599</v>
      </c>
      <c r="B9324">
        <v>2</v>
      </c>
      <c r="C9324">
        <v>0.64969739632645074</v>
      </c>
      <c r="D9324">
        <v>2.9948592819962816E-2</v>
      </c>
    </row>
    <row r="9325" spans="1:4">
      <c r="A9325">
        <v>8.5666179656982422E-3</v>
      </c>
      <c r="B9325">
        <v>1</v>
      </c>
      <c r="C9325">
        <v>0.33349411222645337</v>
      </c>
      <c r="D9325">
        <v>0.17257718692045623</v>
      </c>
    </row>
    <row r="9326" spans="1:4">
      <c r="A9326">
        <v>0.60050195455551147</v>
      </c>
      <c r="B9326">
        <v>2</v>
      </c>
      <c r="C9326">
        <v>0.61692831345096977</v>
      </c>
      <c r="D9326">
        <v>0.1061150834010357</v>
      </c>
    </row>
    <row r="9327" spans="1:4">
      <c r="A9327">
        <v>1.2379050254821777E-2</v>
      </c>
      <c r="B9327">
        <v>1</v>
      </c>
      <c r="C9327">
        <v>0.33909694270881868</v>
      </c>
      <c r="D9327">
        <v>0.12503432222029173</v>
      </c>
    </row>
    <row r="9328" spans="1:4">
      <c r="A9328">
        <v>0.40119844675064087</v>
      </c>
      <c r="B9328">
        <v>1</v>
      </c>
      <c r="C9328">
        <v>0.20564277115032326</v>
      </c>
      <c r="D9328">
        <v>3.537169446701191E-2</v>
      </c>
    </row>
    <row r="9329" spans="1:4">
      <c r="A9329">
        <v>0.79888820648193359</v>
      </c>
      <c r="B9329">
        <v>2</v>
      </c>
      <c r="C9329">
        <v>0.59261045691405034</v>
      </c>
      <c r="D9329">
        <v>0.21162533272103703</v>
      </c>
    </row>
    <row r="9330" spans="1:4">
      <c r="A9330">
        <v>0.60087507963180542</v>
      </c>
      <c r="B9330">
        <v>2</v>
      </c>
      <c r="C9330">
        <v>0.73521425705010768</v>
      </c>
      <c r="D9330">
        <v>1.1790564822337313E-2</v>
      </c>
    </row>
    <row r="9331" spans="1:4">
      <c r="A9331">
        <v>0.14724600315093994</v>
      </c>
      <c r="B9331">
        <v>1</v>
      </c>
      <c r="C9331">
        <v>0.37101077141209093</v>
      </c>
      <c r="D9331">
        <v>0.20634279219879653</v>
      </c>
    </row>
    <row r="9332" spans="1:4">
      <c r="A9332">
        <v>0.83863860368728638</v>
      </c>
      <c r="B9332">
        <v>2</v>
      </c>
      <c r="C9332">
        <v>0.62593935239538845</v>
      </c>
      <c r="D9332">
        <v>7.8402154121903905E-2</v>
      </c>
    </row>
    <row r="9333" spans="1:4">
      <c r="A9333">
        <v>0.21044468879699707</v>
      </c>
      <c r="B9333">
        <v>1</v>
      </c>
      <c r="C9333">
        <v>0.33560242859135808</v>
      </c>
      <c r="D9333">
        <v>0.14149204973997681</v>
      </c>
    </row>
    <row r="9334" spans="1:4">
      <c r="A9334">
        <v>0.44457477331161499</v>
      </c>
      <c r="B9334">
        <v>1</v>
      </c>
      <c r="C9334">
        <v>0.20864645079846281</v>
      </c>
      <c r="D9334">
        <v>2.6134051373967959E-2</v>
      </c>
    </row>
    <row r="9335" spans="1:4">
      <c r="A9335">
        <v>0.63103950023651123</v>
      </c>
      <c r="B9335">
        <v>2</v>
      </c>
      <c r="C9335">
        <v>0.59677897460134344</v>
      </c>
      <c r="D9335">
        <v>0.21537706664085263</v>
      </c>
    </row>
    <row r="9336" spans="1:4">
      <c r="A9336">
        <v>0.59258037805557251</v>
      </c>
      <c r="B9336">
        <v>2</v>
      </c>
      <c r="C9336">
        <v>0.73621548359948763</v>
      </c>
      <c r="D9336">
        <v>8.7113504579893197E-3</v>
      </c>
    </row>
    <row r="9337" spans="1:4">
      <c r="A9337">
        <v>0.58265256881713867</v>
      </c>
      <c r="B9337">
        <v>2</v>
      </c>
      <c r="C9337">
        <v>0.86559299153378122</v>
      </c>
      <c r="D9337">
        <v>7.1792355546950876E-2</v>
      </c>
    </row>
    <row r="9338" spans="1:4">
      <c r="A9338">
        <v>0.67585152387619019</v>
      </c>
      <c r="B9338">
        <v>2</v>
      </c>
      <c r="C9338">
        <v>0.91207182786649588</v>
      </c>
      <c r="D9338">
        <v>2.9037834859964029E-3</v>
      </c>
    </row>
    <row r="9339" spans="1:4">
      <c r="A9339">
        <v>0.14350807666778564</v>
      </c>
      <c r="B9339">
        <v>1</v>
      </c>
      <c r="C9339">
        <v>0.45687416402190212</v>
      </c>
      <c r="D9339">
        <v>0.26184056592649951</v>
      </c>
    </row>
    <row r="9340" spans="1:4">
      <c r="A9340">
        <v>0.68627816438674927</v>
      </c>
      <c r="B9340">
        <v>2</v>
      </c>
      <c r="C9340">
        <v>0.65285022139973681</v>
      </c>
      <c r="D9340">
        <v>2.5866640839647903E-2</v>
      </c>
    </row>
    <row r="9341" spans="1:4">
      <c r="A9341">
        <v>0.6582486629486084</v>
      </c>
      <c r="B9341">
        <v>2</v>
      </c>
      <c r="C9341">
        <v>0.81895805467396743</v>
      </c>
      <c r="D9341">
        <v>8.7280188642166523E-2</v>
      </c>
    </row>
    <row r="9342" spans="1:4">
      <c r="A9342">
        <v>0.62899488210678101</v>
      </c>
      <c r="B9342">
        <v>2</v>
      </c>
      <c r="C9342">
        <v>0.88428340713324571</v>
      </c>
      <c r="D9342">
        <v>8.6222136132159122E-3</v>
      </c>
    </row>
    <row r="9343" spans="1:4">
      <c r="A9343">
        <v>0.99428308010101318</v>
      </c>
      <c r="B9343">
        <v>2</v>
      </c>
      <c r="C9343">
        <v>0.93965268489132248</v>
      </c>
      <c r="D9343">
        <v>2.9093396214055489E-2</v>
      </c>
    </row>
    <row r="9344" spans="1:4">
      <c r="A9344">
        <v>0.25333791971206665</v>
      </c>
      <c r="B9344">
        <v>1</v>
      </c>
      <c r="C9344">
        <v>0.47822488251357392</v>
      </c>
      <c r="D9344">
        <v>0.25670766717635207</v>
      </c>
    </row>
    <row r="9345" spans="1:4">
      <c r="A9345">
        <v>0.84891510009765625</v>
      </c>
      <c r="B9345">
        <v>2</v>
      </c>
      <c r="C9345">
        <v>0.66500732088313308</v>
      </c>
      <c r="D9345">
        <v>2.2269668680442334E-2</v>
      </c>
    </row>
    <row r="9346" spans="1:4">
      <c r="A9346">
        <v>0.63145846128463745</v>
      </c>
      <c r="B9346">
        <v>2</v>
      </c>
      <c r="C9346">
        <v>0.82607496083785792</v>
      </c>
      <c r="D9346">
        <v>8.5569222392117339E-2</v>
      </c>
    </row>
    <row r="9347" spans="1:4">
      <c r="A9347">
        <v>0.51350367069244385</v>
      </c>
      <c r="B9347">
        <v>2</v>
      </c>
      <c r="C9347">
        <v>0.88833577362771099</v>
      </c>
      <c r="D9347">
        <v>7.4232228934807964E-3</v>
      </c>
    </row>
    <row r="9348" spans="1:4">
      <c r="A9348">
        <v>0.36584216356277466</v>
      </c>
      <c r="B9348">
        <v>1</v>
      </c>
      <c r="C9348">
        <v>0.44631078668175839</v>
      </c>
      <c r="D9348">
        <v>0.25272883757062625</v>
      </c>
    </row>
    <row r="9349" spans="1:4">
      <c r="A9349">
        <v>0.75090432167053223</v>
      </c>
      <c r="B9349">
        <v>2</v>
      </c>
      <c r="C9349">
        <v>0.65019886213918809</v>
      </c>
      <c r="D9349">
        <v>3.3471889393026311E-2</v>
      </c>
    </row>
    <row r="9350" spans="1:4">
      <c r="A9350">
        <v>0.45698493719100952</v>
      </c>
      <c r="B9350">
        <v>1</v>
      </c>
      <c r="C9350">
        <v>0.33476193324526859</v>
      </c>
      <c r="D9350">
        <v>0.17096029934491114</v>
      </c>
    </row>
    <row r="9351" spans="1:4">
      <c r="A9351">
        <v>0.69244182109832764</v>
      </c>
      <c r="B9351">
        <v>2</v>
      </c>
      <c r="C9351">
        <v>0.61802897919887256</v>
      </c>
      <c r="D9351">
        <v>0.10655753878555962</v>
      </c>
    </row>
    <row r="9352" spans="1:4">
      <c r="A9352">
        <v>0.11247497797012329</v>
      </c>
      <c r="B9352">
        <v>1</v>
      </c>
      <c r="C9352">
        <v>0.3397750014504497</v>
      </c>
      <c r="D9352">
        <v>0.12513082936094952</v>
      </c>
    </row>
    <row r="9353" spans="1:4">
      <c r="A9353">
        <v>0.91066408157348633</v>
      </c>
      <c r="B9353">
        <v>2</v>
      </c>
      <c r="C9353">
        <v>0.63376534171749221</v>
      </c>
      <c r="D9353">
        <v>0.1280251256386768</v>
      </c>
    </row>
    <row r="9354" spans="1:4">
      <c r="A9354">
        <v>2.8731048107147217E-2</v>
      </c>
      <c r="B9354">
        <v>1</v>
      </c>
      <c r="C9354">
        <v>0.35384034123400898</v>
      </c>
      <c r="D9354">
        <v>0.11893973250248624</v>
      </c>
    </row>
    <row r="9355" spans="1:4">
      <c r="A9355">
        <v>7.4127316474914551E-2</v>
      </c>
      <c r="B9355">
        <v>1</v>
      </c>
      <c r="C9355">
        <v>0.21125511390583074</v>
      </c>
      <c r="D9355">
        <v>4.2675041879558936E-2</v>
      </c>
    </row>
    <row r="9356" spans="1:4">
      <c r="A9356">
        <v>0.92664700746536255</v>
      </c>
      <c r="B9356">
        <v>2</v>
      </c>
      <c r="C9356">
        <v>0.59330833349449441</v>
      </c>
      <c r="D9356">
        <v>0.20635351521442519</v>
      </c>
    </row>
    <row r="9357" spans="1:4">
      <c r="A9357">
        <v>0.84046244621276855</v>
      </c>
      <c r="B9357">
        <v>2</v>
      </c>
      <c r="C9357">
        <v>0.73708503796861025</v>
      </c>
      <c r="D9357">
        <v>1.4225013959852983E-2</v>
      </c>
    </row>
    <row r="9358" spans="1:4">
      <c r="A9358">
        <v>0.37239259481430054</v>
      </c>
      <c r="B9358">
        <v>1</v>
      </c>
      <c r="C9358">
        <v>0.37264892680377876</v>
      </c>
      <c r="D9358">
        <v>0.20566561556348481</v>
      </c>
    </row>
    <row r="9359" spans="1:4">
      <c r="A9359">
        <v>0.89397275447845459</v>
      </c>
      <c r="B9359">
        <v>2</v>
      </c>
      <c r="C9359">
        <v>0.6269539141475754</v>
      </c>
      <c r="D9359">
        <v>7.826784771137707E-2</v>
      </c>
    </row>
    <row r="9360" spans="1:4">
      <c r="A9360">
        <v>0.16462045907974243</v>
      </c>
      <c r="B9360">
        <v>1</v>
      </c>
      <c r="C9360">
        <v>0.33607093854631581</v>
      </c>
      <c r="D9360">
        <v>0.14185208169560753</v>
      </c>
    </row>
    <row r="9361" spans="1:4">
      <c r="A9361">
        <v>0.28401279449462891</v>
      </c>
      <c r="B9361">
        <v>1</v>
      </c>
      <c r="C9361">
        <v>0.20898463804919182</v>
      </c>
      <c r="D9361">
        <v>2.6089282570459033E-2</v>
      </c>
    </row>
    <row r="9362" spans="1:4">
      <c r="A9362">
        <v>0.81932944059371948</v>
      </c>
      <c r="B9362">
        <v>2</v>
      </c>
      <c r="C9362">
        <v>0.59696099186708651</v>
      </c>
      <c r="D9362">
        <v>0.21530182479248466</v>
      </c>
    </row>
    <row r="9363" spans="1:4">
      <c r="A9363">
        <v>0.47039854526519775</v>
      </c>
      <c r="B9363">
        <v>1</v>
      </c>
      <c r="C9363">
        <v>0.36063277918402259</v>
      </c>
      <c r="D9363">
        <v>6.4676882278841857E-2</v>
      </c>
    </row>
    <row r="9364" spans="1:4">
      <c r="A9364">
        <v>0.93363410234451294</v>
      </c>
      <c r="B9364">
        <v>2</v>
      </c>
      <c r="C9364">
        <v>0.66164578189499379</v>
      </c>
      <c r="D9364">
        <v>0.1522309773851428</v>
      </c>
    </row>
    <row r="9365" spans="1:4">
      <c r="A9365">
        <v>0.73209881782531738</v>
      </c>
      <c r="B9365">
        <v>2</v>
      </c>
      <c r="C9365">
        <v>0.78687759306134086</v>
      </c>
      <c r="D9365">
        <v>2.1558960759613943E-2</v>
      </c>
    </row>
    <row r="9366" spans="1:4">
      <c r="A9366">
        <v>0.45969051122665405</v>
      </c>
      <c r="B9366">
        <v>1</v>
      </c>
      <c r="C9366">
        <v>0.3996623324296763</v>
      </c>
      <c r="D9366">
        <v>0.21637251470681798</v>
      </c>
    </row>
    <row r="9367" spans="1:4">
      <c r="A9367">
        <v>0.84545791149139404</v>
      </c>
      <c r="B9367">
        <v>2</v>
      </c>
      <c r="C9367">
        <v>0.63736980140922928</v>
      </c>
      <c r="D9367">
        <v>6.5116299634790209E-2</v>
      </c>
    </row>
    <row r="9368" spans="1:4">
      <c r="A9368">
        <v>0.17002826929092407</v>
      </c>
      <c r="B9368">
        <v>1</v>
      </c>
      <c r="C9368">
        <v>0.33748235726600384</v>
      </c>
      <c r="D9368">
        <v>0.1514346633910833</v>
      </c>
    </row>
    <row r="9369" spans="1:4">
      <c r="A9369">
        <v>0.18819952011108398</v>
      </c>
      <c r="B9369">
        <v>1</v>
      </c>
      <c r="C9369">
        <v>0.21245660046974307</v>
      </c>
      <c r="D9369">
        <v>2.1705433211596736E-2</v>
      </c>
    </row>
    <row r="9370" spans="1:4">
      <c r="A9370">
        <v>0.84553879499435425</v>
      </c>
      <c r="B9370">
        <v>2</v>
      </c>
      <c r="C9370">
        <v>0.59996248138107511</v>
      </c>
      <c r="D9370">
        <v>0.21649148025285503</v>
      </c>
    </row>
    <row r="9371" spans="1:4">
      <c r="A9371">
        <v>0.67546188831329346</v>
      </c>
      <c r="B9371">
        <v>2</v>
      </c>
      <c r="C9371">
        <v>0.73748553348991441</v>
      </c>
      <c r="D9371">
        <v>7.2351444038655788E-3</v>
      </c>
    </row>
    <row r="9372" spans="1:4">
      <c r="A9372">
        <v>0.96736985445022583</v>
      </c>
      <c r="B9372">
        <v>2</v>
      </c>
      <c r="C9372">
        <v>0.86665416046035837</v>
      </c>
      <c r="D9372">
        <v>7.2163826750951648E-2</v>
      </c>
    </row>
    <row r="9373" spans="1:4">
      <c r="A9373">
        <v>0.18411421775817871</v>
      </c>
      <c r="B9373">
        <v>1</v>
      </c>
      <c r="C9373">
        <v>0.4541589826303869</v>
      </c>
      <c r="D9373">
        <v>0.21409959304257264</v>
      </c>
    </row>
    <row r="9374" spans="1:4">
      <c r="A9374">
        <v>0.94397634267807007</v>
      </c>
      <c r="B9374">
        <v>2</v>
      </c>
      <c r="C9374">
        <v>0.66527426247693411</v>
      </c>
      <c r="D9374">
        <v>5.0520932635256338E-2</v>
      </c>
    </row>
    <row r="9375" spans="1:4">
      <c r="A9375">
        <v>0.371604323387146</v>
      </c>
      <c r="B9375">
        <v>1</v>
      </c>
      <c r="C9375">
        <v>0.34722126826680516</v>
      </c>
      <c r="D9375">
        <v>0.16678767094536567</v>
      </c>
    </row>
    <row r="9376" spans="1:4">
      <c r="A9376">
        <v>0.15457731485366821</v>
      </c>
      <c r="B9376">
        <v>1</v>
      </c>
      <c r="C9376">
        <v>0.22175808749231138</v>
      </c>
      <c r="D9376">
        <v>1.6840310878418766E-2</v>
      </c>
    </row>
    <row r="9377" spans="1:4">
      <c r="A9377">
        <v>4.5587539672851563E-2</v>
      </c>
      <c r="B9377">
        <v>1</v>
      </c>
      <c r="C9377">
        <v>0.11574042275560172</v>
      </c>
      <c r="D9377">
        <v>5.5595890315121889E-2</v>
      </c>
    </row>
    <row r="9378" spans="1:4">
      <c r="A9378">
        <v>0.34026926755905151</v>
      </c>
      <c r="B9378">
        <v>1</v>
      </c>
      <c r="C9378">
        <v>7.3919362497437122E-2</v>
      </c>
      <c r="D9378">
        <v>5.6134369594729207E-3</v>
      </c>
    </row>
    <row r="9379" spans="1:4">
      <c r="A9379">
        <v>0.49058687686920166</v>
      </c>
      <c r="B9379">
        <v>1</v>
      </c>
      <c r="C9379">
        <v>3.8580140918533901E-2</v>
      </c>
      <c r="D9379">
        <v>1.8531963438373961E-2</v>
      </c>
    </row>
    <row r="9380" spans="1:4">
      <c r="A9380">
        <v>0.12404567003250122</v>
      </c>
      <c r="B9380">
        <v>1</v>
      </c>
      <c r="C9380">
        <v>2.4639787499145704E-2</v>
      </c>
      <c r="D9380">
        <v>1.8711456531576402E-3</v>
      </c>
    </row>
    <row r="9381" spans="1:4">
      <c r="A9381">
        <v>0.40793442726135254</v>
      </c>
      <c r="B9381">
        <v>1</v>
      </c>
      <c r="C9381">
        <v>1.2860046972844633E-2</v>
      </c>
      <c r="D9381">
        <v>6.1773211461246536E-3</v>
      </c>
    </row>
    <row r="9382" spans="1:4">
      <c r="A9382">
        <v>0.69097274541854858</v>
      </c>
      <c r="B9382">
        <v>2</v>
      </c>
      <c r="C9382">
        <v>0.50464678447312938</v>
      </c>
      <c r="D9382">
        <v>0.28187409823096898</v>
      </c>
    </row>
    <row r="9383" spans="1:4">
      <c r="A9383">
        <v>0.37524402141571045</v>
      </c>
      <c r="B9383">
        <v>1</v>
      </c>
      <c r="C9383">
        <v>0.33369343548218117</v>
      </c>
      <c r="D9383">
        <v>4.7419293151356456E-3</v>
      </c>
    </row>
    <row r="9384" spans="1:4">
      <c r="A9384">
        <v>0.90977150201797485</v>
      </c>
      <c r="B9384">
        <v>2</v>
      </c>
      <c r="C9384">
        <v>0.66547784065780469</v>
      </c>
      <c r="D9384">
        <v>0.18997517253602089</v>
      </c>
    </row>
    <row r="9385" spans="1:4">
      <c r="A9385">
        <v>0.98166513442993164</v>
      </c>
      <c r="B9385">
        <v>2</v>
      </c>
      <c r="C9385">
        <v>0.7778978118273937</v>
      </c>
      <c r="D9385">
        <v>1.580643105045243E-3</v>
      </c>
    </row>
    <row r="9386" spans="1:4">
      <c r="A9386">
        <v>0.42705601453781128</v>
      </c>
      <c r="B9386">
        <v>1</v>
      </c>
      <c r="C9386">
        <v>0.38940519827479214</v>
      </c>
      <c r="D9386">
        <v>0.22376943397776067</v>
      </c>
    </row>
    <row r="9387" spans="1:4">
      <c r="A9387">
        <v>4.5168042182922363E-2</v>
      </c>
      <c r="B9387">
        <v>1</v>
      </c>
      <c r="C9387">
        <v>0.25929927060913122</v>
      </c>
      <c r="D9387">
        <v>5.2688103501508099E-4</v>
      </c>
    </row>
    <row r="9388" spans="1:4">
      <c r="A9388">
        <v>0.51547795534133911</v>
      </c>
      <c r="B9388">
        <v>2</v>
      </c>
      <c r="C9388">
        <v>0.62949753785086715</v>
      </c>
      <c r="D9388">
        <v>0.21355844223387757</v>
      </c>
    </row>
    <row r="9389" spans="1:4">
      <c r="A9389">
        <v>0.56811022758483887</v>
      </c>
      <c r="B9389">
        <v>2</v>
      </c>
      <c r="C9389">
        <v>0.75309975686971042</v>
      </c>
      <c r="D9389">
        <v>1.7562701167167516E-4</v>
      </c>
    </row>
    <row r="9390" spans="1:4">
      <c r="A9390">
        <v>0.7070273756980896</v>
      </c>
      <c r="B9390">
        <v>2</v>
      </c>
      <c r="C9390">
        <v>0.87649917928362242</v>
      </c>
      <c r="D9390">
        <v>7.1186147411292533E-2</v>
      </c>
    </row>
    <row r="9391" spans="1:4">
      <c r="A9391">
        <v>0.3373340368270874</v>
      </c>
      <c r="B9391">
        <v>1</v>
      </c>
      <c r="C9391">
        <v>0.45879926032705226</v>
      </c>
      <c r="D9391">
        <v>0.21743044484629645</v>
      </c>
    </row>
    <row r="9392" spans="1:4">
      <c r="A9392">
        <v>0.49273973703384399</v>
      </c>
      <c r="B9392">
        <v>1</v>
      </c>
      <c r="C9392">
        <v>0.29216639309454079</v>
      </c>
      <c r="D9392">
        <v>2.3728715803764164E-2</v>
      </c>
    </row>
    <row r="9393" spans="1:4">
      <c r="A9393">
        <v>0.32504558563232422</v>
      </c>
      <c r="B9393">
        <v>1</v>
      </c>
      <c r="C9393">
        <v>0.15293308677568407</v>
      </c>
      <c r="D9393">
        <v>7.2476814948765483E-2</v>
      </c>
    </row>
    <row r="9394" spans="1:4">
      <c r="A9394">
        <v>0.62005919218063354</v>
      </c>
      <c r="B9394">
        <v>2</v>
      </c>
      <c r="C9394">
        <v>0.55554428907750386</v>
      </c>
      <c r="D9394">
        <v>0.20828874771145933</v>
      </c>
    </row>
    <row r="9395" spans="1:4">
      <c r="A9395">
        <v>0.29672491550445557</v>
      </c>
      <c r="B9395">
        <v>1</v>
      </c>
      <c r="C9395">
        <v>0.33789992681894249</v>
      </c>
      <c r="D9395">
        <v>5.6227448567098381E-2</v>
      </c>
    </row>
    <row r="9396" spans="1:4">
      <c r="A9396">
        <v>0.7691081166267395</v>
      </c>
      <c r="B9396">
        <v>2</v>
      </c>
      <c r="C9396">
        <v>0.65271849712644125</v>
      </c>
      <c r="D9396">
        <v>0.16301810345722803</v>
      </c>
    </row>
    <row r="9397" spans="1:4">
      <c r="A9397">
        <v>0.2823173999786377</v>
      </c>
      <c r="B9397">
        <v>1</v>
      </c>
      <c r="C9397">
        <v>0.37341852152012706</v>
      </c>
      <c r="D9397">
        <v>0.10691454828188539</v>
      </c>
    </row>
    <row r="9398" spans="1:4">
      <c r="A9398">
        <v>0.63911288976669312</v>
      </c>
      <c r="B9398">
        <v>2</v>
      </c>
      <c r="C9398">
        <v>0.65584568914464669</v>
      </c>
      <c r="D9398">
        <v>0.12742121849385146</v>
      </c>
    </row>
    <row r="9399" spans="1:4">
      <c r="A9399">
        <v>0.81695640087127686</v>
      </c>
      <c r="B9399">
        <v>2</v>
      </c>
      <c r="C9399">
        <v>0.79113950717337578</v>
      </c>
      <c r="D9399">
        <v>3.5638182760628467E-2</v>
      </c>
    </row>
    <row r="9400" spans="1:4">
      <c r="A9400">
        <v>0.72623592615127563</v>
      </c>
      <c r="B9400">
        <v>2</v>
      </c>
      <c r="C9400">
        <v>0.88528189638154897</v>
      </c>
      <c r="D9400">
        <v>4.2473739497950469E-2</v>
      </c>
    </row>
    <row r="9401" spans="1:4">
      <c r="A9401">
        <v>0.1074671745300293</v>
      </c>
      <c r="B9401">
        <v>1</v>
      </c>
      <c r="C9401">
        <v>0.45490206065709038</v>
      </c>
      <c r="D9401">
        <v>0.23432200084331958</v>
      </c>
    </row>
    <row r="9402" spans="1:4">
      <c r="A9402">
        <v>0.32406395673751831</v>
      </c>
      <c r="B9402">
        <v>1</v>
      </c>
      <c r="C9402">
        <v>0.29509396546051631</v>
      </c>
      <c r="D9402">
        <v>1.4157913165983513E-2</v>
      </c>
    </row>
    <row r="9403" spans="1:4">
      <c r="A9403">
        <v>0.53090202808380127</v>
      </c>
      <c r="B9403">
        <v>2</v>
      </c>
      <c r="C9403">
        <v>0.6434599452414862</v>
      </c>
      <c r="D9403">
        <v>0.19640988781438951</v>
      </c>
    </row>
    <row r="9404" spans="1:4">
      <c r="A9404">
        <v>0.52800256013870239</v>
      </c>
      <c r="B9404">
        <v>2</v>
      </c>
      <c r="C9404">
        <v>0.76503132182017208</v>
      </c>
      <c r="D9404">
        <v>4.7193043886611941E-3</v>
      </c>
    </row>
    <row r="9405" spans="1:4">
      <c r="A9405">
        <v>0.12135672569274902</v>
      </c>
      <c r="B9405">
        <v>1</v>
      </c>
      <c r="C9405">
        <v>0.3838780067396767</v>
      </c>
      <c r="D9405">
        <v>0.21848586760135519</v>
      </c>
    </row>
    <row r="9406" spans="1:4">
      <c r="A9406">
        <v>0.27482694387435913</v>
      </c>
      <c r="B9406">
        <v>1</v>
      </c>
      <c r="C9406">
        <v>0.25501044060672401</v>
      </c>
      <c r="D9406">
        <v>1.5731014628870554E-3</v>
      </c>
    </row>
    <row r="9407" spans="1:4">
      <c r="A9407">
        <v>0.95131814479827881</v>
      </c>
      <c r="B9407">
        <v>2</v>
      </c>
      <c r="C9407">
        <v>0.62705110502683181</v>
      </c>
      <c r="D9407">
        <v>0.21427341059814076</v>
      </c>
    </row>
    <row r="9408" spans="1:4">
      <c r="A9408">
        <v>0.69863897562026978</v>
      </c>
      <c r="B9408">
        <v>2</v>
      </c>
      <c r="C9408">
        <v>0.75167014686890798</v>
      </c>
      <c r="D9408">
        <v>5.243671542957129E-4</v>
      </c>
    </row>
    <row r="9409" spans="1:4">
      <c r="A9409">
        <v>0.56379318237304688</v>
      </c>
      <c r="B9409">
        <v>2</v>
      </c>
      <c r="C9409">
        <v>0.8756837016756106</v>
      </c>
      <c r="D9409">
        <v>7.1424470199380252E-2</v>
      </c>
    </row>
    <row r="9410" spans="1:4">
      <c r="A9410">
        <v>0.33448046445846558</v>
      </c>
      <c r="B9410">
        <v>1</v>
      </c>
      <c r="C9410">
        <v>0.45846031938597459</v>
      </c>
      <c r="D9410">
        <v>0.21707587534400075</v>
      </c>
    </row>
    <row r="9411" spans="1:4">
      <c r="A9411">
        <v>0.86146891117095947</v>
      </c>
      <c r="B9411">
        <v>2</v>
      </c>
      <c r="C9411">
        <v>0.66656575216077107</v>
      </c>
      <c r="D9411">
        <v>4.7791102517685397E-2</v>
      </c>
    </row>
    <row r="9412" spans="1:4">
      <c r="A9412">
        <v>0.95085269212722778</v>
      </c>
      <c r="B9412">
        <v>2</v>
      </c>
      <c r="C9412">
        <v>0.81948677312865814</v>
      </c>
      <c r="D9412">
        <v>7.2358625114666897E-2</v>
      </c>
    </row>
    <row r="9413" spans="1:4">
      <c r="A9413">
        <v>0.10915398597717285</v>
      </c>
      <c r="B9413">
        <v>1</v>
      </c>
      <c r="C9413">
        <v>0.43063152240840114</v>
      </c>
      <c r="D9413">
        <v>0.20038614197425081</v>
      </c>
    </row>
    <row r="9414" spans="1:4">
      <c r="A9414">
        <v>4.2392194271087646E-2</v>
      </c>
      <c r="B9414">
        <v>1</v>
      </c>
      <c r="C9414">
        <v>0.27316225770955271</v>
      </c>
      <c r="D9414">
        <v>2.4119541704888961E-2</v>
      </c>
    </row>
    <row r="9415" spans="1:4">
      <c r="A9415">
        <v>0.95575129985809326</v>
      </c>
      <c r="B9415">
        <v>2</v>
      </c>
      <c r="C9415">
        <v>0.62961841690675235</v>
      </c>
      <c r="D9415">
        <v>0.19776021223184029</v>
      </c>
    </row>
    <row r="9416" spans="1:4">
      <c r="A9416">
        <v>0.26395279169082642</v>
      </c>
      <c r="B9416">
        <v>1</v>
      </c>
      <c r="C9416">
        <v>0.37189766433690141</v>
      </c>
      <c r="D9416">
        <v>8.2875075128009582E-2</v>
      </c>
    </row>
    <row r="9417" spans="1:4">
      <c r="A9417">
        <v>0.63201189041137695</v>
      </c>
      <c r="B9417">
        <v>2</v>
      </c>
      <c r="C9417">
        <v>0.66202485870131733</v>
      </c>
      <c r="D9417">
        <v>0.13987998872285654</v>
      </c>
    </row>
    <row r="9418" spans="1:4">
      <c r="A9418">
        <v>0.33734387159347534</v>
      </c>
      <c r="B9418">
        <v>1</v>
      </c>
      <c r="C9418">
        <v>0.37139230392235018</v>
      </c>
      <c r="D9418">
        <v>0.12117012082928648</v>
      </c>
    </row>
    <row r="9419" spans="1:4">
      <c r="A9419">
        <v>0.73032009601593018</v>
      </c>
      <c r="B9419">
        <v>2</v>
      </c>
      <c r="C9419">
        <v>0.65071735102191108</v>
      </c>
      <c r="D9419">
        <v>0.12087835085790755</v>
      </c>
    </row>
    <row r="9420" spans="1:4">
      <c r="A9420">
        <v>0.21197491884231567</v>
      </c>
      <c r="B9420">
        <v>1</v>
      </c>
      <c r="C9420">
        <v>0.36025324971446104</v>
      </c>
      <c r="D9420">
        <v>0.12740674346047651</v>
      </c>
    </row>
    <row r="9421" spans="1:4">
      <c r="A9421">
        <v>0.22275996208190918</v>
      </c>
      <c r="B9421">
        <v>1</v>
      </c>
      <c r="C9421">
        <v>0.21690578367397037</v>
      </c>
      <c r="D9421">
        <v>4.0292783619302525E-2</v>
      </c>
    </row>
    <row r="9422" spans="1:4">
      <c r="A9422">
        <v>0.51065629720687866</v>
      </c>
      <c r="B9422">
        <v>2</v>
      </c>
      <c r="C9422">
        <v>0.59682136710248335</v>
      </c>
      <c r="D9422">
        <v>0.20591343648868485</v>
      </c>
    </row>
    <row r="9423" spans="1:4">
      <c r="A9423">
        <v>0.62371289730072021</v>
      </c>
      <c r="B9423">
        <v>2</v>
      </c>
      <c r="C9423">
        <v>0.73896859455799013</v>
      </c>
      <c r="D9423">
        <v>1.3430927873100851E-2</v>
      </c>
    </row>
    <row r="9424" spans="1:4">
      <c r="A9424">
        <v>0.54180628061294556</v>
      </c>
      <c r="B9424">
        <v>2</v>
      </c>
      <c r="C9424">
        <v>0.86560712236749437</v>
      </c>
      <c r="D9424">
        <v>6.863781216289494E-2</v>
      </c>
    </row>
    <row r="9425" spans="1:4">
      <c r="A9425">
        <v>0.45323657989501953</v>
      </c>
      <c r="B9425">
        <v>1</v>
      </c>
      <c r="C9425">
        <v>0.45261759084816439</v>
      </c>
      <c r="D9425">
        <v>0.21556034647421762</v>
      </c>
    </row>
    <row r="9426" spans="1:4">
      <c r="A9426">
        <v>0.40931433439254761</v>
      </c>
      <c r="B9426">
        <v>1</v>
      </c>
      <c r="C9426">
        <v>0.28853570745583146</v>
      </c>
      <c r="D9426">
        <v>2.2879270720964989E-2</v>
      </c>
    </row>
    <row r="9427" spans="1:4">
      <c r="A9427">
        <v>0.40747511386871338</v>
      </c>
      <c r="B9427">
        <v>1</v>
      </c>
      <c r="C9427">
        <v>0.15087253028272146</v>
      </c>
      <c r="D9427">
        <v>7.1853448824739208E-2</v>
      </c>
    </row>
    <row r="9428" spans="1:4">
      <c r="A9428">
        <v>1.3106465339660645E-3</v>
      </c>
      <c r="B9428">
        <v>1</v>
      </c>
      <c r="C9428">
        <v>9.6178569151943824E-2</v>
      </c>
      <c r="D9428">
        <v>7.6264235736549918E-3</v>
      </c>
    </row>
    <row r="9429" spans="1:4">
      <c r="A9429">
        <v>0.89235043525695801</v>
      </c>
      <c r="B9429">
        <v>2</v>
      </c>
      <c r="C9429">
        <v>0.54588772572437005</v>
      </c>
      <c r="D9429">
        <v>0.25709756141291146</v>
      </c>
    </row>
    <row r="9430" spans="1:4">
      <c r="A9430">
        <v>0.88909190893173218</v>
      </c>
      <c r="B9430">
        <v>2</v>
      </c>
      <c r="C9430">
        <v>0.69872618971731471</v>
      </c>
      <c r="D9430">
        <v>2.5421411912183167E-3</v>
      </c>
    </row>
    <row r="9431" spans="1:4">
      <c r="A9431">
        <v>0.82678496837615967</v>
      </c>
      <c r="B9431">
        <v>2</v>
      </c>
      <c r="C9431">
        <v>0.84862924190812339</v>
      </c>
      <c r="D9431">
        <v>8.5699187137637134E-2</v>
      </c>
    </row>
    <row r="9432" spans="1:4">
      <c r="A9432">
        <v>0.4174533486366272</v>
      </c>
      <c r="B9432">
        <v>1</v>
      </c>
      <c r="C9432">
        <v>0.44905384533568515</v>
      </c>
      <c r="D9432">
        <v>0.20212856706010296</v>
      </c>
    </row>
    <row r="9433" spans="1:4">
      <c r="A9433">
        <v>0.87170553207397461</v>
      </c>
      <c r="B9433">
        <v>2</v>
      </c>
      <c r="C9433">
        <v>0.66617743136631069</v>
      </c>
      <c r="D9433">
        <v>5.7980171822164195E-2</v>
      </c>
    </row>
    <row r="9434" spans="1:4">
      <c r="A9434">
        <v>0.51767700910568237</v>
      </c>
      <c r="B9434">
        <v>2</v>
      </c>
      <c r="C9434">
        <v>0.81635128177856164</v>
      </c>
      <c r="D9434">
        <v>6.7376189020034311E-2</v>
      </c>
    </row>
    <row r="9435" spans="1:4">
      <c r="A9435">
        <v>0.49107849597930908</v>
      </c>
      <c r="B9435">
        <v>1</v>
      </c>
      <c r="C9435">
        <v>0.42762547132312478</v>
      </c>
      <c r="D9435">
        <v>0.20197222163405715</v>
      </c>
    </row>
    <row r="9436" spans="1:4">
      <c r="A9436">
        <v>2.4426281452178955E-2</v>
      </c>
      <c r="B9436">
        <v>1</v>
      </c>
      <c r="C9436">
        <v>0.27211709392618721</v>
      </c>
      <c r="D9436">
        <v>2.2458729673344766E-2</v>
      </c>
    </row>
    <row r="9437" spans="1:4">
      <c r="A9437">
        <v>0.50122618675231934</v>
      </c>
      <c r="B9437">
        <v>2</v>
      </c>
      <c r="C9437">
        <v>0.62957527015181225</v>
      </c>
      <c r="D9437">
        <v>0.19889233104344906</v>
      </c>
    </row>
    <row r="9438" spans="1:4">
      <c r="A9438">
        <v>0.52779668569564819</v>
      </c>
      <c r="B9438">
        <v>2</v>
      </c>
      <c r="C9438">
        <v>0.75737236464206237</v>
      </c>
      <c r="D9438">
        <v>7.4862432244482413E-3</v>
      </c>
    </row>
    <row r="9439" spans="1:4">
      <c r="A9439">
        <v>1.4674544334411621E-2</v>
      </c>
      <c r="B9439">
        <v>1</v>
      </c>
      <c r="C9439">
        <v>0.38084727459145828</v>
      </c>
      <c r="D9439">
        <v>0.21489144768921492</v>
      </c>
    </row>
    <row r="9440" spans="1:4">
      <c r="A9440">
        <v>4.1772902011871338E-2</v>
      </c>
      <c r="B9440">
        <v>1</v>
      </c>
      <c r="C9440">
        <v>0.25245745488068744</v>
      </c>
      <c r="D9440">
        <v>2.4954144081494184E-3</v>
      </c>
    </row>
    <row r="9441" spans="1:4">
      <c r="A9441">
        <v>0.93478202819824219</v>
      </c>
      <c r="B9441">
        <v>2</v>
      </c>
      <c r="C9441">
        <v>0.62550836335020132</v>
      </c>
      <c r="D9441">
        <v>0.21454923762359182</v>
      </c>
    </row>
    <row r="9442" spans="1:4">
      <c r="A9442">
        <v>2.0342051982879639E-2</v>
      </c>
      <c r="B9442">
        <v>1</v>
      </c>
      <c r="C9442">
        <v>0.37468921172330549</v>
      </c>
      <c r="D9442">
        <v>7.3294092168504563E-2</v>
      </c>
    </row>
    <row r="9443" spans="1:4">
      <c r="A9443">
        <v>0.40739977359771729</v>
      </c>
      <c r="B9443">
        <v>1</v>
      </c>
      <c r="C9443">
        <v>0.20850278778340042</v>
      </c>
      <c r="D9443">
        <v>7.1516412541197255E-2</v>
      </c>
    </row>
    <row r="9444" spans="1:4">
      <c r="A9444">
        <v>0.50251322984695435</v>
      </c>
      <c r="B9444">
        <v>2</v>
      </c>
      <c r="C9444">
        <v>0.58360638387563191</v>
      </c>
      <c r="D9444">
        <v>0.19272735799744742</v>
      </c>
    </row>
    <row r="9445" spans="1:4">
      <c r="A9445">
        <v>0.88581299781799316</v>
      </c>
      <c r="B9445">
        <v>2</v>
      </c>
      <c r="C9445">
        <v>0.73616759592780012</v>
      </c>
      <c r="D9445">
        <v>2.3838804180399076E-2</v>
      </c>
    </row>
    <row r="9446" spans="1:4">
      <c r="A9446">
        <v>0.41749328374862671</v>
      </c>
      <c r="B9446">
        <v>1</v>
      </c>
      <c r="C9446">
        <v>0.37496546796925617</v>
      </c>
      <c r="D9446">
        <v>0.20059387774859797</v>
      </c>
    </row>
    <row r="9447" spans="1:4">
      <c r="A9447">
        <v>0.71521365642547607</v>
      </c>
      <c r="B9447">
        <v>2</v>
      </c>
      <c r="C9447">
        <v>0.62957626932665611</v>
      </c>
      <c r="D9447">
        <v>8.0134988786081884E-2</v>
      </c>
    </row>
    <row r="9448" spans="1:4">
      <c r="A9448">
        <v>0.33126884698867798</v>
      </c>
      <c r="B9448">
        <v>1</v>
      </c>
      <c r="C9448">
        <v>0.33792111333690406</v>
      </c>
      <c r="D9448">
        <v>0.14167551989253166</v>
      </c>
    </row>
    <row r="9449" spans="1:4">
      <c r="A9449">
        <v>0.39295434951782227</v>
      </c>
      <c r="B9449">
        <v>1</v>
      </c>
      <c r="C9449">
        <v>0.20985875644221869</v>
      </c>
      <c r="D9449">
        <v>2.6711662928693966E-2</v>
      </c>
    </row>
    <row r="9450" spans="1:4">
      <c r="A9450">
        <v>0.1658446192741394</v>
      </c>
      <c r="B9450">
        <v>1</v>
      </c>
      <c r="C9450">
        <v>0.11264037111230135</v>
      </c>
      <c r="D9450">
        <v>4.7225173297510546E-2</v>
      </c>
    </row>
    <row r="9451" spans="1:4">
      <c r="A9451">
        <v>0.91083347797393799</v>
      </c>
      <c r="B9451">
        <v>2</v>
      </c>
      <c r="C9451">
        <v>0.54268745229822846</v>
      </c>
      <c r="D9451">
        <v>0.23254607365440433</v>
      </c>
    </row>
    <row r="9452" spans="1:4">
      <c r="A9452">
        <v>0.67238789796829224</v>
      </c>
      <c r="B9452">
        <v>2</v>
      </c>
      <c r="C9452">
        <v>0.70421345703743377</v>
      </c>
      <c r="D9452">
        <v>1.5741724432503545E-2</v>
      </c>
    </row>
    <row r="9453" spans="1:4">
      <c r="A9453">
        <v>0.83566164970397949</v>
      </c>
      <c r="B9453">
        <v>2</v>
      </c>
      <c r="C9453">
        <v>0.84756248409940949</v>
      </c>
      <c r="D9453">
        <v>7.7515357884801434E-2</v>
      </c>
    </row>
    <row r="9454" spans="1:4">
      <c r="A9454">
        <v>0.68952935934066772</v>
      </c>
      <c r="B9454">
        <v>2</v>
      </c>
      <c r="C9454">
        <v>0.90140448567914455</v>
      </c>
      <c r="D9454">
        <v>5.2472414775011633E-3</v>
      </c>
    </row>
    <row r="9455" spans="1:4">
      <c r="A9455">
        <v>3.4359335899353027E-2</v>
      </c>
      <c r="B9455">
        <v>1</v>
      </c>
      <c r="C9455">
        <v>0.45221699097934143</v>
      </c>
      <c r="D9455">
        <v>0.25758944048904453</v>
      </c>
    </row>
    <row r="9456" spans="1:4">
      <c r="A9456">
        <v>0.46807008981704712</v>
      </c>
      <c r="B9456">
        <v>1</v>
      </c>
      <c r="C9456">
        <v>0.3004681618930482</v>
      </c>
      <c r="D9456">
        <v>1.7490804925003878E-3</v>
      </c>
    </row>
    <row r="9457" spans="1:4">
      <c r="A9457">
        <v>0.19983577728271484</v>
      </c>
      <c r="B9457">
        <v>1</v>
      </c>
      <c r="C9457">
        <v>0.1507389969931138</v>
      </c>
      <c r="D9457">
        <v>8.5863146829681519E-2</v>
      </c>
    </row>
    <row r="9458" spans="1:4">
      <c r="A9458">
        <v>0.59334486722946167</v>
      </c>
      <c r="B9458">
        <v>2</v>
      </c>
      <c r="C9458">
        <v>0.55058294302876443</v>
      </c>
      <c r="D9458">
        <v>0.20222896093429787</v>
      </c>
    </row>
    <row r="9459" spans="1:4">
      <c r="A9459">
        <v>0.58389914035797119</v>
      </c>
      <c r="B9459">
        <v>2</v>
      </c>
      <c r="C9459">
        <v>0.71691299899770455</v>
      </c>
      <c r="D9459">
        <v>2.8621048943227145E-2</v>
      </c>
    </row>
    <row r="9460" spans="1:4">
      <c r="A9460">
        <v>0.28649169206619263</v>
      </c>
      <c r="B9460">
        <v>1</v>
      </c>
      <c r="C9460">
        <v>0.36671868465478308</v>
      </c>
      <c r="D9460">
        <v>0.19264443200681974</v>
      </c>
    </row>
    <row r="9461" spans="1:4">
      <c r="A9461">
        <v>0.59344792366027832</v>
      </c>
      <c r="B9461">
        <v>2</v>
      </c>
      <c r="C9461">
        <v>0.62774768498888156</v>
      </c>
      <c r="D9461">
        <v>8.6490352940250759E-2</v>
      </c>
    </row>
    <row r="9462" spans="1:4">
      <c r="A9462">
        <v>0.11587756872177124</v>
      </c>
      <c r="B9462">
        <v>1</v>
      </c>
      <c r="C9462">
        <v>0.33884145677062055</v>
      </c>
      <c r="D9462">
        <v>0.13796997098562219</v>
      </c>
    </row>
    <row r="9463" spans="1:4">
      <c r="A9463">
        <v>0.15619361400604248</v>
      </c>
      <c r="B9463">
        <v>1</v>
      </c>
      <c r="C9463">
        <v>0.2092492283296272</v>
      </c>
      <c r="D9463">
        <v>2.8830117646750253E-2</v>
      </c>
    </row>
    <row r="9464" spans="1:4">
      <c r="A9464">
        <v>0.39993053674697876</v>
      </c>
      <c r="B9464">
        <v>1</v>
      </c>
      <c r="C9464">
        <v>0.11294715225687352</v>
      </c>
      <c r="D9464">
        <v>4.5989990328540731E-2</v>
      </c>
    </row>
    <row r="9465" spans="1:4">
      <c r="A9465">
        <v>1.2164592742919922E-2</v>
      </c>
      <c r="B9465">
        <v>1</v>
      </c>
      <c r="C9465">
        <v>6.9749742776542389E-2</v>
      </c>
      <c r="D9465">
        <v>9.6100392155834199E-3</v>
      </c>
    </row>
    <row r="9466" spans="1:4">
      <c r="A9466">
        <v>0.83262795209884644</v>
      </c>
      <c r="B9466">
        <v>2</v>
      </c>
      <c r="C9466">
        <v>0.53210069202425125</v>
      </c>
      <c r="D9466">
        <v>0.26373509860304922</v>
      </c>
    </row>
    <row r="9467" spans="1:4">
      <c r="A9467">
        <v>0.33724129199981689</v>
      </c>
      <c r="B9467">
        <v>1</v>
      </c>
      <c r="C9467">
        <v>0.34218411109873709</v>
      </c>
      <c r="D9467">
        <v>2.1736689586569186E-2</v>
      </c>
    </row>
    <row r="9468" spans="1:4">
      <c r="A9468">
        <v>0.11289101839065552</v>
      </c>
      <c r="B9468">
        <v>1</v>
      </c>
      <c r="C9468">
        <v>0.17736689734141708</v>
      </c>
      <c r="D9468">
        <v>8.7911699534349741E-2</v>
      </c>
    </row>
    <row r="9469" spans="1:4">
      <c r="A9469">
        <v>0.35497260093688965</v>
      </c>
      <c r="B9469">
        <v>1</v>
      </c>
      <c r="C9469">
        <v>0.1140613703662457</v>
      </c>
      <c r="D9469">
        <v>7.2455631955230596E-3</v>
      </c>
    </row>
    <row r="9470" spans="1:4">
      <c r="A9470">
        <v>0.60913556814193726</v>
      </c>
      <c r="B9470">
        <v>2</v>
      </c>
      <c r="C9470">
        <v>0.55493907125244002</v>
      </c>
      <c r="D9470">
        <v>0.25212567155450655</v>
      </c>
    </row>
    <row r="9471" spans="1:4">
      <c r="A9471">
        <v>0.84292352199554443</v>
      </c>
      <c r="B9471">
        <v>2</v>
      </c>
      <c r="C9471">
        <v>0.70468712345541529</v>
      </c>
      <c r="D9471">
        <v>2.4151877318410175E-3</v>
      </c>
    </row>
    <row r="9472" spans="1:4">
      <c r="A9472">
        <v>0.3402290940284729</v>
      </c>
      <c r="B9472">
        <v>1</v>
      </c>
      <c r="C9472">
        <v>0.35304076637126858</v>
      </c>
      <c r="D9472">
        <v>0.202218056344803</v>
      </c>
    </row>
    <row r="9473" spans="1:4">
      <c r="A9473">
        <v>0.6898040771484375</v>
      </c>
      <c r="B9473">
        <v>2</v>
      </c>
      <c r="C9473">
        <v>0.61814505855279678</v>
      </c>
      <c r="D9473">
        <v>8.5652015672729509E-2</v>
      </c>
    </row>
    <row r="9474" spans="1:4">
      <c r="A9474">
        <v>0.8041040301322937</v>
      </c>
      <c r="B9474">
        <v>2</v>
      </c>
      <c r="C9474">
        <v>0.78434692212375623</v>
      </c>
      <c r="D9474">
        <v>6.7406018781601018E-2</v>
      </c>
    </row>
    <row r="9475" spans="1:4">
      <c r="A9475">
        <v>0.9096294641494751</v>
      </c>
      <c r="B9475">
        <v>2</v>
      </c>
      <c r="C9475">
        <v>0.872715019517599</v>
      </c>
      <c r="D9475">
        <v>2.8550671890909818E-2</v>
      </c>
    </row>
    <row r="9476" spans="1:4">
      <c r="A9476">
        <v>0.43527728319168091</v>
      </c>
      <c r="B9476">
        <v>1</v>
      </c>
      <c r="C9476">
        <v>0.44459937880968026</v>
      </c>
      <c r="D9476">
        <v>0.23765578977670274</v>
      </c>
    </row>
    <row r="9477" spans="1:4">
      <c r="A9477">
        <v>0.76916146278381348</v>
      </c>
      <c r="B9477">
        <v>2</v>
      </c>
      <c r="C9477">
        <v>0.65369437230381389</v>
      </c>
      <c r="D9477">
        <v>4.1502454187806848E-2</v>
      </c>
    </row>
    <row r="9478" spans="1:4">
      <c r="A9478">
        <v>0.72252601385116577</v>
      </c>
      <c r="B9478">
        <v>2</v>
      </c>
      <c r="C9478">
        <v>0.81486645960322668</v>
      </c>
      <c r="D9478">
        <v>7.9218596592234264E-2</v>
      </c>
    </row>
    <row r="9479" spans="1:4">
      <c r="A9479">
        <v>0.93488109111785889</v>
      </c>
      <c r="B9479">
        <v>2</v>
      </c>
      <c r="C9479">
        <v>0.88456479076793793</v>
      </c>
      <c r="D9479">
        <v>1.3834151395935634E-2</v>
      </c>
    </row>
    <row r="9480" spans="1:4">
      <c r="A9480">
        <v>0.26796966791152954</v>
      </c>
      <c r="B9480">
        <v>1</v>
      </c>
      <c r="C9480">
        <v>0.44627597090019572</v>
      </c>
      <c r="D9480">
        <v>0.24843478433479912</v>
      </c>
    </row>
    <row r="9481" spans="1:4">
      <c r="A9481">
        <v>0.79574251174926758</v>
      </c>
      <c r="B9481">
        <v>2</v>
      </c>
      <c r="C9481">
        <v>0.65142104064421646</v>
      </c>
      <c r="D9481">
        <v>3.5628966461368539E-2</v>
      </c>
    </row>
    <row r="9482" spans="1:4">
      <c r="A9482">
        <v>0.31880825757980347</v>
      </c>
      <c r="B9482">
        <v>1</v>
      </c>
      <c r="C9482">
        <v>0.33599571701081787</v>
      </c>
      <c r="D9482">
        <v>0.17023457335517797</v>
      </c>
    </row>
    <row r="9483" spans="1:4">
      <c r="A9483">
        <v>0.3679581880569458</v>
      </c>
      <c r="B9483">
        <v>1</v>
      </c>
      <c r="C9483">
        <v>0.21714034688140549</v>
      </c>
      <c r="D9483">
        <v>1.1876322153789517E-2</v>
      </c>
    </row>
    <row r="9484" spans="1:4">
      <c r="A9484">
        <v>0.5529668927192688</v>
      </c>
      <c r="B9484">
        <v>2</v>
      </c>
      <c r="C9484">
        <v>0.60514177454446616</v>
      </c>
      <c r="D9484">
        <v>0.22005395465596403</v>
      </c>
    </row>
    <row r="9485" spans="1:4">
      <c r="A9485">
        <v>0.4380652904510498</v>
      </c>
      <c r="B9485">
        <v>1</v>
      </c>
      <c r="C9485">
        <v>0.36609499225066433</v>
      </c>
      <c r="D9485">
        <v>6.4662405887585664E-2</v>
      </c>
    </row>
    <row r="9486" spans="1:4">
      <c r="A9486">
        <v>0.14989656209945679</v>
      </c>
      <c r="B9486">
        <v>1</v>
      </c>
      <c r="C9486">
        <v>0.20171392484815537</v>
      </c>
      <c r="D9486">
        <v>7.3351318218654676E-2</v>
      </c>
    </row>
    <row r="9487" spans="1:4">
      <c r="A9487">
        <v>0.85052335262298584</v>
      </c>
      <c r="B9487">
        <v>2</v>
      </c>
      <c r="C9487">
        <v>0.57968226076460061</v>
      </c>
      <c r="D9487">
        <v>0.1937696810802963</v>
      </c>
    </row>
    <row r="9488" spans="1:4">
      <c r="A9488">
        <v>0.42778116464614868</v>
      </c>
      <c r="B9488">
        <v>1</v>
      </c>
      <c r="C9488">
        <v>0.34577761914854882</v>
      </c>
      <c r="D9488">
        <v>7.0455014108298353E-2</v>
      </c>
    </row>
    <row r="9489" spans="1:4">
      <c r="A9489">
        <v>9.6093177795410156E-2</v>
      </c>
      <c r="B9489">
        <v>1</v>
      </c>
      <c r="C9489">
        <v>0.19322742025486689</v>
      </c>
      <c r="D9489">
        <v>6.4589893693432099E-2</v>
      </c>
    </row>
    <row r="9490" spans="1:4">
      <c r="A9490">
        <v>0.57840079069137573</v>
      </c>
      <c r="B9490">
        <v>2</v>
      </c>
      <c r="C9490">
        <v>0.57796821387201724</v>
      </c>
      <c r="D9490">
        <v>0.20060023619861464</v>
      </c>
    </row>
    <row r="9491" spans="1:4">
      <c r="A9491">
        <v>0.607246994972229</v>
      </c>
      <c r="B9491">
        <v>2</v>
      </c>
      <c r="C9491">
        <v>0.73107580675162231</v>
      </c>
      <c r="D9491">
        <v>2.1529964564477366E-2</v>
      </c>
    </row>
    <row r="9492" spans="1:4">
      <c r="A9492">
        <v>0.28090125322341919</v>
      </c>
      <c r="B9492">
        <v>1</v>
      </c>
      <c r="C9492">
        <v>0.37175306879428321</v>
      </c>
      <c r="D9492">
        <v>0.20027842463079729</v>
      </c>
    </row>
    <row r="9493" spans="1:4">
      <c r="A9493">
        <v>0.41685986518859863</v>
      </c>
      <c r="B9493">
        <v>1</v>
      </c>
      <c r="C9493">
        <v>0.24369193558387409</v>
      </c>
      <c r="D9493">
        <v>7.1766548548257841E-3</v>
      </c>
    </row>
    <row r="9494" spans="1:4">
      <c r="A9494">
        <v>0.2257198691368103</v>
      </c>
      <c r="B9494">
        <v>1</v>
      </c>
      <c r="C9494">
        <v>0.12391768959809439</v>
      </c>
      <c r="D9494">
        <v>6.6759474876932429E-2</v>
      </c>
    </row>
    <row r="9495" spans="1:4">
      <c r="A9495">
        <v>8.6432337760925293E-2</v>
      </c>
      <c r="B9495">
        <v>1</v>
      </c>
      <c r="C9495">
        <v>8.1230645194624695E-2</v>
      </c>
      <c r="D9495">
        <v>2.3922182849419257E-3</v>
      </c>
    </row>
    <row r="9496" spans="1:4">
      <c r="A9496">
        <v>0.82991749048233032</v>
      </c>
      <c r="B9496">
        <v>2</v>
      </c>
      <c r="C9496">
        <v>0.53992474866192652</v>
      </c>
      <c r="D9496">
        <v>0.26402975801756012</v>
      </c>
    </row>
    <row r="9497" spans="1:4">
      <c r="A9497">
        <v>6.0094356536865234E-2</v>
      </c>
      <c r="B9497">
        <v>1</v>
      </c>
      <c r="C9497">
        <v>0.34618120026371829</v>
      </c>
      <c r="D9497">
        <v>2.3847970482272079E-2</v>
      </c>
    </row>
    <row r="9498" spans="1:4">
      <c r="A9498">
        <v>0.6751667857170105</v>
      </c>
      <c r="B9498">
        <v>2</v>
      </c>
      <c r="C9498">
        <v>0.66620628404307614</v>
      </c>
      <c r="D9498">
        <v>0.17681724477335409</v>
      </c>
    </row>
    <row r="9499" spans="1:4">
      <c r="A9499">
        <v>0.85064041614532471</v>
      </c>
      <c r="B9499">
        <v>2</v>
      </c>
      <c r="C9499">
        <v>0.78206040008790612</v>
      </c>
      <c r="D9499">
        <v>7.9493234940907209E-3</v>
      </c>
    </row>
    <row r="9500" spans="1:4">
      <c r="A9500">
        <v>0.44964677095413208</v>
      </c>
      <c r="B9500">
        <v>1</v>
      </c>
      <c r="C9500">
        <v>0.39332497207354739</v>
      </c>
      <c r="D9500">
        <v>0.22178672950960412</v>
      </c>
    </row>
    <row r="9501" spans="1:4">
      <c r="A9501">
        <v>0.71384596824645996</v>
      </c>
      <c r="B9501">
        <v>2</v>
      </c>
      <c r="C9501">
        <v>0.63263817204424533</v>
      </c>
      <c r="D9501">
        <v>6.4238630587178491E-2</v>
      </c>
    </row>
    <row r="9502" spans="1:4">
      <c r="A9502">
        <v>0.42509359121322632</v>
      </c>
      <c r="B9502">
        <v>1</v>
      </c>
      <c r="C9502">
        <v>0.33486318135306287</v>
      </c>
      <c r="D9502">
        <v>0.15050759417109966</v>
      </c>
    </row>
    <row r="9503" spans="1:4">
      <c r="A9503">
        <v>0.71731507778167725</v>
      </c>
      <c r="B9503">
        <v>2</v>
      </c>
      <c r="C9503">
        <v>0.62398379067164778</v>
      </c>
      <c r="D9503">
        <v>0.11675466356132039</v>
      </c>
    </row>
    <row r="9504" spans="1:4">
      <c r="A9504">
        <v>0.75025755167007446</v>
      </c>
      <c r="B9504">
        <v>2</v>
      </c>
      <c r="C9504">
        <v>0.77828772711768757</v>
      </c>
      <c r="D9504">
        <v>5.0169198057033237E-2</v>
      </c>
    </row>
    <row r="9505" spans="1:4">
      <c r="A9505">
        <v>0.36010932922363281</v>
      </c>
      <c r="B9505">
        <v>1</v>
      </c>
      <c r="C9505">
        <v>0.40362646356047166</v>
      </c>
      <c r="D9505">
        <v>0.19958771535067282</v>
      </c>
    </row>
    <row r="9506" spans="1:4">
      <c r="A9506">
        <v>9.2016398906707764E-2</v>
      </c>
      <c r="B9506">
        <v>1</v>
      </c>
      <c r="C9506">
        <v>0.25942924237256249</v>
      </c>
      <c r="D9506">
        <v>1.6723066019011079E-2</v>
      </c>
    </row>
    <row r="9507" spans="1:4">
      <c r="A9507">
        <v>0.14940798282623291</v>
      </c>
      <c r="B9507">
        <v>1</v>
      </c>
      <c r="C9507">
        <v>0.13454215452015722</v>
      </c>
      <c r="D9507">
        <v>6.6529238450224265E-2</v>
      </c>
    </row>
    <row r="9508" spans="1:4">
      <c r="A9508">
        <v>0.40539485216140747</v>
      </c>
      <c r="B9508">
        <v>1</v>
      </c>
      <c r="C9508">
        <v>8.6476414124187495E-2</v>
      </c>
      <c r="D9508">
        <v>5.5743553396703643E-3</v>
      </c>
    </row>
    <row r="9509" spans="1:4">
      <c r="A9509">
        <v>0.79044938087463379</v>
      </c>
      <c r="B9509">
        <v>2</v>
      </c>
      <c r="C9509">
        <v>0.54162902928413503</v>
      </c>
      <c r="D9509">
        <v>0.26092436643840106</v>
      </c>
    </row>
    <row r="9510" spans="1:4">
      <c r="A9510">
        <v>0.86374038457870483</v>
      </c>
      <c r="B9510">
        <v>2</v>
      </c>
      <c r="C9510">
        <v>0.69549213804139587</v>
      </c>
      <c r="D9510">
        <v>1.8581184465568112E-3</v>
      </c>
    </row>
    <row r="9511" spans="1:4">
      <c r="A9511">
        <v>0.8960036039352417</v>
      </c>
      <c r="B9511">
        <v>2</v>
      </c>
      <c r="C9511">
        <v>0.84720967642804501</v>
      </c>
      <c r="D9511">
        <v>8.6974788812800352E-2</v>
      </c>
    </row>
    <row r="9512" spans="1:4">
      <c r="A9512">
        <v>0.2303052544593811</v>
      </c>
      <c r="B9512">
        <v>1</v>
      </c>
      <c r="C9512">
        <v>0.44871229708091309</v>
      </c>
      <c r="D9512">
        <v>0.20108097296649358</v>
      </c>
    </row>
    <row r="9513" spans="1:4">
      <c r="A9513">
        <v>0.37162637710571289</v>
      </c>
      <c r="B9513">
        <v>1</v>
      </c>
      <c r="C9513">
        <v>0.28240322547601499</v>
      </c>
      <c r="D9513">
        <v>2.8991596270933451E-2</v>
      </c>
    </row>
    <row r="9514" spans="1:4">
      <c r="A9514">
        <v>0.20248478651046753</v>
      </c>
      <c r="B9514">
        <v>1</v>
      </c>
      <c r="C9514">
        <v>0.14957076569363767</v>
      </c>
      <c r="D9514">
        <v>6.7026990988831192E-2</v>
      </c>
    </row>
    <row r="9515" spans="1:4">
      <c r="A9515">
        <v>0.88294422626495361</v>
      </c>
      <c r="B9515">
        <v>2</v>
      </c>
      <c r="C9515">
        <v>0.55543635720163265</v>
      </c>
      <c r="D9515">
        <v>0.2119842781823372</v>
      </c>
    </row>
    <row r="9516" spans="1:4">
      <c r="A9516">
        <v>0.50996190309524536</v>
      </c>
      <c r="B9516">
        <v>2</v>
      </c>
      <c r="C9516">
        <v>0.7165235885645459</v>
      </c>
      <c r="D9516">
        <v>2.2342330329610416E-2</v>
      </c>
    </row>
    <row r="9517" spans="1:4">
      <c r="A9517">
        <v>6.1220884323120117E-2</v>
      </c>
      <c r="B9517">
        <v>1</v>
      </c>
      <c r="C9517">
        <v>0.36471146949733502</v>
      </c>
      <c r="D9517">
        <v>0.1956713782044234</v>
      </c>
    </row>
    <row r="9518" spans="1:4">
      <c r="A9518">
        <v>0.79800790548324585</v>
      </c>
      <c r="B9518">
        <v>2</v>
      </c>
      <c r="C9518">
        <v>0.62587027330915301</v>
      </c>
      <c r="D9518">
        <v>8.5556312947185992E-2</v>
      </c>
    </row>
    <row r="9519" spans="1:4">
      <c r="A9519">
        <v>0.35345494747161865</v>
      </c>
      <c r="B9519">
        <v>1</v>
      </c>
      <c r="C9519">
        <v>0.33763311681004138</v>
      </c>
      <c r="D9519">
        <v>0.13789502891281907</v>
      </c>
    </row>
    <row r="9520" spans="1:4">
      <c r="A9520">
        <v>0.57718950510025024</v>
      </c>
      <c r="B9520">
        <v>2</v>
      </c>
      <c r="C9520">
        <v>0.629009692373657</v>
      </c>
      <c r="D9520">
        <v>0.12226133469959846</v>
      </c>
    </row>
    <row r="9521" spans="1:4">
      <c r="A9521">
        <v>0.67325878143310547</v>
      </c>
      <c r="B9521">
        <v>2</v>
      </c>
      <c r="C9521">
        <v>0.77921103893668042</v>
      </c>
      <c r="D9521">
        <v>4.5965009637606358E-2</v>
      </c>
    </row>
    <row r="9522" spans="1:4">
      <c r="A9522">
        <v>0.77073210477828979</v>
      </c>
      <c r="B9522">
        <v>2</v>
      </c>
      <c r="C9522">
        <v>0.8763365641245523</v>
      </c>
      <c r="D9522">
        <v>4.0753778233199506E-2</v>
      </c>
    </row>
    <row r="9523" spans="1:4">
      <c r="A9523">
        <v>0.25876867771148682</v>
      </c>
      <c r="B9523">
        <v>1</v>
      </c>
      <c r="C9523">
        <v>0.44993288447899216</v>
      </c>
      <c r="D9523">
        <v>0.23259968648241125</v>
      </c>
    </row>
    <row r="9524" spans="1:4">
      <c r="A9524">
        <v>0.64078933000564575</v>
      </c>
      <c r="B9524">
        <v>2</v>
      </c>
      <c r="C9524">
        <v>0.65782069643747476</v>
      </c>
      <c r="D9524">
        <v>4.249085536800179E-2</v>
      </c>
    </row>
    <row r="9525" spans="1:4">
      <c r="A9525">
        <v>0.39383625984191895</v>
      </c>
      <c r="B9525">
        <v>1</v>
      </c>
      <c r="C9525">
        <v>0.34117640161114404</v>
      </c>
      <c r="D9525">
        <v>0.16865105039934067</v>
      </c>
    </row>
    <row r="9526" spans="1:4">
      <c r="A9526">
        <v>0.12486881017684937</v>
      </c>
      <c r="B9526">
        <v>1</v>
      </c>
      <c r="C9526">
        <v>0.21927356547915827</v>
      </c>
      <c r="D9526">
        <v>1.4163618456000601E-2</v>
      </c>
    </row>
    <row r="9527" spans="1:4">
      <c r="A9527">
        <v>0.89875113964080811</v>
      </c>
      <c r="B9527">
        <v>2</v>
      </c>
      <c r="C9527">
        <v>0.60554809827544354</v>
      </c>
      <c r="D9527">
        <v>0.21829449933903203</v>
      </c>
    </row>
    <row r="9528" spans="1:4">
      <c r="A9528">
        <v>0.86366420984268188</v>
      </c>
      <c r="B9528">
        <v>2</v>
      </c>
      <c r="C9528">
        <v>0.73975785515971948</v>
      </c>
      <c r="D9528">
        <v>4.7212061520002235E-3</v>
      </c>
    </row>
    <row r="9529" spans="1:4">
      <c r="A9529">
        <v>0.54674482345581055</v>
      </c>
      <c r="B9529">
        <v>2</v>
      </c>
      <c r="C9529">
        <v>0.86851603275848122</v>
      </c>
      <c r="D9529">
        <v>7.2764833113010657E-2</v>
      </c>
    </row>
    <row r="9530" spans="1:4">
      <c r="A9530">
        <v>0.45154350996017456</v>
      </c>
      <c r="B9530">
        <v>1</v>
      </c>
      <c r="C9530">
        <v>0.45526341437190804</v>
      </c>
      <c r="D9530">
        <v>0.21433656609780216</v>
      </c>
    </row>
    <row r="9531" spans="1:4">
      <c r="A9531">
        <v>0.81252586841583252</v>
      </c>
      <c r="B9531">
        <v>2</v>
      </c>
      <c r="C9531">
        <v>0.66575807011908095</v>
      </c>
      <c r="D9531">
        <v>5.008362412600717E-2</v>
      </c>
    </row>
    <row r="9532" spans="1:4">
      <c r="A9532">
        <v>0.69094353914260864</v>
      </c>
      <c r="B9532">
        <v>2</v>
      </c>
      <c r="C9532">
        <v>0.81842113812396933</v>
      </c>
      <c r="D9532">
        <v>7.1445522032600739E-2</v>
      </c>
    </row>
    <row r="9533" spans="1:4">
      <c r="A9533">
        <v>0.60909628868103027</v>
      </c>
      <c r="B9533">
        <v>2</v>
      </c>
      <c r="C9533">
        <v>0.88858602337302695</v>
      </c>
      <c r="D9533">
        <v>1.6694541375335714E-2</v>
      </c>
    </row>
    <row r="9534" spans="1:4">
      <c r="A9534">
        <v>0.88192075490951538</v>
      </c>
      <c r="B9534">
        <v>2</v>
      </c>
      <c r="C9534">
        <v>0.93947371270798974</v>
      </c>
      <c r="D9534">
        <v>2.3815174010866969E-2</v>
      </c>
    </row>
    <row r="9535" spans="1:4">
      <c r="A9535">
        <v>0.91909921169281006</v>
      </c>
      <c r="B9535">
        <v>2</v>
      </c>
      <c r="C9535">
        <v>0.96286200779100894</v>
      </c>
      <c r="D9535">
        <v>5.5648471251119047E-3</v>
      </c>
    </row>
    <row r="9536" spans="1:4">
      <c r="A9536">
        <v>0.42810827493667603</v>
      </c>
      <c r="B9536">
        <v>1</v>
      </c>
      <c r="C9536">
        <v>0.48303743688834572</v>
      </c>
      <c r="D9536">
        <v>0.27517189613274529</v>
      </c>
    </row>
    <row r="9537" spans="1:4">
      <c r="A9537">
        <v>0.47694778442382813</v>
      </c>
      <c r="B9537">
        <v>1</v>
      </c>
      <c r="C9537">
        <v>0.32095400259700296</v>
      </c>
      <c r="D9537">
        <v>1.8549490417039682E-3</v>
      </c>
    </row>
    <row r="9538" spans="1:4">
      <c r="A9538">
        <v>0.29032915830612183</v>
      </c>
      <c r="B9538">
        <v>1</v>
      </c>
      <c r="C9538">
        <v>0.1610124789627819</v>
      </c>
      <c r="D9538">
        <v>9.1723965377581762E-2</v>
      </c>
    </row>
    <row r="9539" spans="1:4">
      <c r="A9539">
        <v>0.90798532962799072</v>
      </c>
      <c r="B9539">
        <v>2</v>
      </c>
      <c r="C9539">
        <v>0.55402781143044755</v>
      </c>
      <c r="D9539">
        <v>0.19633285286999644</v>
      </c>
    </row>
    <row r="9540" spans="1:4">
      <c r="A9540">
        <v>6.9115936756134033E-2</v>
      </c>
      <c r="B9540">
        <v>1</v>
      </c>
      <c r="C9540">
        <v>0.33369031844285357</v>
      </c>
      <c r="D9540">
        <v>6.1767626598955835E-2</v>
      </c>
    </row>
    <row r="9541" spans="1:4">
      <c r="A9541">
        <v>0.9809267520904541</v>
      </c>
      <c r="B9541">
        <v>2</v>
      </c>
      <c r="C9541">
        <v>0.64901438129937106</v>
      </c>
      <c r="D9541">
        <v>0.16146322370585822</v>
      </c>
    </row>
    <row r="9542" spans="1:4">
      <c r="A9542">
        <v>0.7473863959312439</v>
      </c>
      <c r="B9542">
        <v>2</v>
      </c>
      <c r="C9542">
        <v>0.77789677281428449</v>
      </c>
      <c r="D9542">
        <v>2.0589208866318598E-2</v>
      </c>
    </row>
    <row r="9543" spans="1:4">
      <c r="A9543">
        <v>0.87983119487762451</v>
      </c>
      <c r="B9543">
        <v>2</v>
      </c>
      <c r="C9543">
        <v>0.88300479376645702</v>
      </c>
      <c r="D9543">
        <v>5.3821074568619426E-2</v>
      </c>
    </row>
    <row r="9544" spans="1:4">
      <c r="A9544">
        <v>0.37452560663223267</v>
      </c>
      <c r="B9544">
        <v>1</v>
      </c>
      <c r="C9544">
        <v>0.45703920282836219</v>
      </c>
      <c r="D9544">
        <v>0.22799099040408727</v>
      </c>
    </row>
    <row r="9545" spans="1:4">
      <c r="A9545">
        <v>0.6518559455871582</v>
      </c>
      <c r="B9545">
        <v>2</v>
      </c>
      <c r="C9545">
        <v>0.66270427157287648</v>
      </c>
      <c r="D9545">
        <v>4.2743786001185807E-2</v>
      </c>
    </row>
    <row r="9546" spans="1:4">
      <c r="A9546">
        <v>0.22312420606613159</v>
      </c>
      <c r="B9546">
        <v>1</v>
      </c>
      <c r="C9546">
        <v>0.34369120396342245</v>
      </c>
      <c r="D9546">
        <v>0.16993435179226463</v>
      </c>
    </row>
    <row r="9547" spans="1:4">
      <c r="A9547">
        <v>0.23704159259796143</v>
      </c>
      <c r="B9547">
        <v>1</v>
      </c>
      <c r="C9547">
        <v>0.22090142385762551</v>
      </c>
      <c r="D9547">
        <v>1.424792866706194E-2</v>
      </c>
    </row>
    <row r="9548" spans="1:4">
      <c r="A9548">
        <v>0.19962292909622192</v>
      </c>
      <c r="B9548">
        <v>1</v>
      </c>
      <c r="C9548">
        <v>0.11456373465447416</v>
      </c>
      <c r="D9548">
        <v>5.6644783930754887E-2</v>
      </c>
    </row>
    <row r="9549" spans="1:4">
      <c r="A9549">
        <v>0.73637843132019043</v>
      </c>
      <c r="B9549">
        <v>2</v>
      </c>
      <c r="C9549">
        <v>0.5409299267019323</v>
      </c>
      <c r="D9549">
        <v>0.22728104110837066</v>
      </c>
    </row>
    <row r="9550" spans="1:4">
      <c r="A9550">
        <v>0.54011338949203491</v>
      </c>
      <c r="B9550">
        <v>2</v>
      </c>
      <c r="C9550">
        <v>0.70485457821815811</v>
      </c>
      <c r="D9550">
        <v>1.8881594643584965E-2</v>
      </c>
    </row>
    <row r="9551" spans="1:4">
      <c r="A9551">
        <v>0.82440412044525146</v>
      </c>
      <c r="B9551">
        <v>2</v>
      </c>
      <c r="C9551">
        <v>0.84697664223397751</v>
      </c>
      <c r="D9551">
        <v>7.5760347036123526E-2</v>
      </c>
    </row>
    <row r="9552" spans="1:4">
      <c r="A9552">
        <v>7.2545111179351807E-2</v>
      </c>
      <c r="B9552">
        <v>1</v>
      </c>
      <c r="C9552">
        <v>0.44535844949459147</v>
      </c>
      <c r="D9552">
        <v>0.20662092267749438</v>
      </c>
    </row>
    <row r="9553" spans="1:4">
      <c r="A9553">
        <v>0.46258258819580078</v>
      </c>
      <c r="B9553">
        <v>1</v>
      </c>
      <c r="C9553">
        <v>0.28232554741132587</v>
      </c>
      <c r="D9553">
        <v>2.5253449012041157E-2</v>
      </c>
    </row>
    <row r="9554" spans="1:4">
      <c r="A9554">
        <v>0.57658880949020386</v>
      </c>
      <c r="B9554">
        <v>2</v>
      </c>
      <c r="C9554">
        <v>0.63387273091312868</v>
      </c>
      <c r="D9554">
        <v>0.19454804469027356</v>
      </c>
    </row>
    <row r="9555" spans="1:4">
      <c r="A9555">
        <v>0.31971418857574463</v>
      </c>
      <c r="B9555">
        <v>1</v>
      </c>
      <c r="C9555">
        <v>0.37309754844268672</v>
      </c>
      <c r="D9555">
        <v>8.5709273567192226E-2</v>
      </c>
    </row>
    <row r="9556" spans="1:4">
      <c r="A9556">
        <v>2.2405922412872314E-2</v>
      </c>
      <c r="B9556">
        <v>1</v>
      </c>
      <c r="C9556">
        <v>0.21129091030437622</v>
      </c>
      <c r="D9556">
        <v>6.4849348230091197E-2</v>
      </c>
    </row>
    <row r="9557" spans="1:4">
      <c r="A9557">
        <v>0.55562710762023926</v>
      </c>
      <c r="B9557">
        <v>2</v>
      </c>
      <c r="C9557">
        <v>0.58692506082348062</v>
      </c>
      <c r="D9557">
        <v>0.19525602850899093</v>
      </c>
    </row>
    <row r="9558" spans="1:4">
      <c r="A9558">
        <v>0.71957439184188843</v>
      </c>
      <c r="B9558">
        <v>2</v>
      </c>
      <c r="C9558">
        <v>0.73709697010145869</v>
      </c>
      <c r="D9558">
        <v>2.1616449410030381E-2</v>
      </c>
    </row>
    <row r="9559" spans="1:4">
      <c r="A9559">
        <v>0.87440001964569092</v>
      </c>
      <c r="B9559">
        <v>2</v>
      </c>
      <c r="C9559">
        <v>0.86230835360782687</v>
      </c>
      <c r="D9559">
        <v>6.5085342836330329E-2</v>
      </c>
    </row>
    <row r="9560" spans="1:4">
      <c r="A9560">
        <v>0.65742069482803345</v>
      </c>
      <c r="B9560">
        <v>2</v>
      </c>
      <c r="C9560">
        <v>0.9123656567004863</v>
      </c>
      <c r="D9560">
        <v>7.2054831366767935E-3</v>
      </c>
    </row>
    <row r="9561" spans="1:4">
      <c r="A9561">
        <v>3.3659934997558594E-3</v>
      </c>
      <c r="B9561">
        <v>1</v>
      </c>
      <c r="C9561">
        <v>0.45826287216454398</v>
      </c>
      <c r="D9561">
        <v>0.25977453717935933</v>
      </c>
    </row>
    <row r="9562" spans="1:4">
      <c r="A9562">
        <v>0.56800812482833862</v>
      </c>
      <c r="B9562">
        <v>2</v>
      </c>
      <c r="C9562">
        <v>0.65414098659771525</v>
      </c>
      <c r="D9562">
        <v>2.6498769703227953E-2</v>
      </c>
    </row>
    <row r="9563" spans="1:4">
      <c r="A9563">
        <v>4.147648811340332E-3</v>
      </c>
      <c r="B9563">
        <v>1</v>
      </c>
      <c r="C9563">
        <v>0.33472002920953392</v>
      </c>
      <c r="D9563">
        <v>0.17558485249846514</v>
      </c>
    </row>
    <row r="9564" spans="1:4">
      <c r="A9564">
        <v>0.49303132295608521</v>
      </c>
      <c r="B9564">
        <v>1</v>
      </c>
      <c r="C9564">
        <v>0.21804699553257176</v>
      </c>
      <c r="D9564">
        <v>8.8329232344093317E-3</v>
      </c>
    </row>
    <row r="9565" spans="1:4">
      <c r="A9565">
        <v>7.1973562240600586E-2</v>
      </c>
      <c r="B9565">
        <v>1</v>
      </c>
      <c r="C9565">
        <v>0.11157334306984465</v>
      </c>
      <c r="D9565">
        <v>5.8528284166155041E-2</v>
      </c>
    </row>
    <row r="9566" spans="1:4">
      <c r="A9566">
        <v>0.88586705923080444</v>
      </c>
      <c r="B9566">
        <v>2</v>
      </c>
      <c r="C9566">
        <v>0.53889101122565408</v>
      </c>
      <c r="D9566">
        <v>0.2272025426838547</v>
      </c>
    </row>
    <row r="9567" spans="1:4">
      <c r="A9567">
        <v>0.72952592372894287</v>
      </c>
      <c r="B9567">
        <v>2</v>
      </c>
      <c r="C9567">
        <v>0.70385778102328156</v>
      </c>
      <c r="D9567">
        <v>1.9509428055385025E-2</v>
      </c>
    </row>
    <row r="9568" spans="1:4">
      <c r="A9568">
        <v>0.53003126382827759</v>
      </c>
      <c r="B9568">
        <v>2</v>
      </c>
      <c r="C9568">
        <v>0.84629700374188466</v>
      </c>
      <c r="D9568">
        <v>7.5734180894618225E-2</v>
      </c>
    </row>
    <row r="9569" spans="1:4">
      <c r="A9569">
        <v>0.57156944274902344</v>
      </c>
      <c r="B9569">
        <v>2</v>
      </c>
      <c r="C9569">
        <v>0.90128592700776045</v>
      </c>
      <c r="D9569">
        <v>6.5031426851283602E-3</v>
      </c>
    </row>
    <row r="9570" spans="1:4">
      <c r="A9570">
        <v>0.80529230833053589</v>
      </c>
      <c r="B9570">
        <v>2</v>
      </c>
      <c r="C9570">
        <v>0.94876566791396155</v>
      </c>
      <c r="D9570">
        <v>2.5244726964872788E-2</v>
      </c>
    </row>
    <row r="9571" spans="1:4">
      <c r="A9571">
        <v>0.96661150455474854</v>
      </c>
      <c r="B9571">
        <v>2</v>
      </c>
      <c r="C9571">
        <v>0.96709530900258689</v>
      </c>
      <c r="D9571">
        <v>2.1677142283760831E-3</v>
      </c>
    </row>
    <row r="9572" spans="1:4">
      <c r="A9572">
        <v>8.2690536975860596E-2</v>
      </c>
      <c r="B9572">
        <v>1</v>
      </c>
      <c r="C9572">
        <v>0.48417341969793298</v>
      </c>
      <c r="D9572">
        <v>0.27809251137814583</v>
      </c>
    </row>
    <row r="9573" spans="1:4">
      <c r="A9573">
        <v>0.37184357643127441</v>
      </c>
      <c r="B9573">
        <v>1</v>
      </c>
      <c r="C9573">
        <v>0.3223651030008623</v>
      </c>
      <c r="D9573">
        <v>7.2257140945869436E-4</v>
      </c>
    </row>
    <row r="9574" spans="1:4">
      <c r="A9574">
        <v>0.27971404790878296</v>
      </c>
      <c r="B9574">
        <v>1</v>
      </c>
      <c r="C9574">
        <v>0.161391139899311</v>
      </c>
      <c r="D9574">
        <v>9.2697503792715283E-2</v>
      </c>
    </row>
    <row r="9575" spans="1:4">
      <c r="A9575">
        <v>0.16761386394500732</v>
      </c>
      <c r="B9575">
        <v>1</v>
      </c>
      <c r="C9575">
        <v>0.10745503433362076</v>
      </c>
      <c r="D9575">
        <v>2.4085713648623608E-4</v>
      </c>
    </row>
    <row r="9576" spans="1:4">
      <c r="A9576">
        <v>0.85688072443008423</v>
      </c>
      <c r="B9576">
        <v>2</v>
      </c>
      <c r="C9576">
        <v>0.55365798770051711</v>
      </c>
      <c r="D9576">
        <v>0.25753510952742154</v>
      </c>
    </row>
    <row r="9577" spans="1:4">
      <c r="A9577">
        <v>0.16768121719360352</v>
      </c>
      <c r="B9577">
        <v>1</v>
      </c>
      <c r="C9577">
        <v>0.35117297625597682</v>
      </c>
      <c r="D9577">
        <v>3.1059739355229266E-2</v>
      </c>
    </row>
    <row r="9578" spans="1:4">
      <c r="A9578">
        <v>0.78697651624679565</v>
      </c>
      <c r="B9578">
        <v>2</v>
      </c>
      <c r="C9578">
        <v>0.66662031368913777</v>
      </c>
      <c r="D9578">
        <v>0.17177035873044311</v>
      </c>
    </row>
    <row r="9579" spans="1:4">
      <c r="A9579">
        <v>0.21150028705596924</v>
      </c>
      <c r="B9579">
        <v>1</v>
      </c>
      <c r="C9579">
        <v>0.38289598827047883</v>
      </c>
      <c r="D9579">
        <v>0.10655152941262666</v>
      </c>
    </row>
    <row r="9580" spans="1:4">
      <c r="A9580">
        <v>0.27819997072219849</v>
      </c>
      <c r="B9580">
        <v>1</v>
      </c>
      <c r="C9580">
        <v>0.22220677122971258</v>
      </c>
      <c r="D9580">
        <v>5.7256786243481031E-2</v>
      </c>
    </row>
    <row r="9581" spans="1:4">
      <c r="A9581">
        <v>0.49478793144226074</v>
      </c>
      <c r="B9581">
        <v>1</v>
      </c>
      <c r="C9581">
        <v>0.1276319960901596</v>
      </c>
      <c r="D9581">
        <v>3.5517176470875551E-2</v>
      </c>
    </row>
    <row r="9582" spans="1:4">
      <c r="A9582">
        <v>0.28246301412582397</v>
      </c>
      <c r="B9582">
        <v>1</v>
      </c>
      <c r="C9582">
        <v>7.4068923743237522E-2</v>
      </c>
      <c r="D9582">
        <v>1.9085595414493676E-2</v>
      </c>
    </row>
    <row r="9583" spans="1:4">
      <c r="A9583">
        <v>0.54462087154388428</v>
      </c>
      <c r="B9583">
        <v>2</v>
      </c>
      <c r="C9583">
        <v>0.5315249250465176</v>
      </c>
      <c r="D9583">
        <v>0.25775048035669401</v>
      </c>
    </row>
    <row r="9584" spans="1:4">
      <c r="A9584">
        <v>7.0097982883453369E-2</v>
      </c>
      <c r="B9584">
        <v>1</v>
      </c>
      <c r="C9584">
        <v>0.34016861713210511</v>
      </c>
      <c r="D9584">
        <v>2.4562789099954296E-2</v>
      </c>
    </row>
    <row r="9585" spans="1:4">
      <c r="A9585">
        <v>0.99531459808349609</v>
      </c>
      <c r="B9585">
        <v>2</v>
      </c>
      <c r="C9585">
        <v>0.66299364211659928</v>
      </c>
      <c r="D9585">
        <v>0.1781955187092939</v>
      </c>
    </row>
    <row r="9586" spans="1:4">
      <c r="A9586">
        <v>0.40222090482711792</v>
      </c>
      <c r="B9586">
        <v>1</v>
      </c>
      <c r="C9586">
        <v>0.38293743640589756</v>
      </c>
      <c r="D9586">
        <v>0.10229201951886754</v>
      </c>
    </row>
    <row r="9587" spans="1:4">
      <c r="A9587">
        <v>0.57133352756500244</v>
      </c>
      <c r="B9587">
        <v>2</v>
      </c>
      <c r="C9587">
        <v>0.66193955570036445</v>
      </c>
      <c r="D9587">
        <v>0.12698460883951401</v>
      </c>
    </row>
    <row r="9588" spans="1:4">
      <c r="A9588">
        <v>8.2001030445098877E-2</v>
      </c>
      <c r="B9588">
        <v>1</v>
      </c>
      <c r="C9588">
        <v>0.36762707689839857</v>
      </c>
      <c r="D9588">
        <v>0.12759318591567634</v>
      </c>
    </row>
    <row r="9589" spans="1:4">
      <c r="A9589">
        <v>0.93348240852355957</v>
      </c>
      <c r="B9589">
        <v>2</v>
      </c>
      <c r="C9589">
        <v>0.64698055833161039</v>
      </c>
      <c r="D9589">
        <v>0.11875374573263187</v>
      </c>
    </row>
    <row r="9590" spans="1:4">
      <c r="A9590">
        <v>0.91608661413192749</v>
      </c>
      <c r="B9590">
        <v>2</v>
      </c>
      <c r="C9590">
        <v>0.78920902563279949</v>
      </c>
      <c r="D9590">
        <v>4.2531061971892131E-2</v>
      </c>
    </row>
    <row r="9591" spans="1:4">
      <c r="A9591">
        <v>0.29462897777557373</v>
      </c>
      <c r="B9591">
        <v>1</v>
      </c>
      <c r="C9591">
        <v>0.40688217285559602</v>
      </c>
      <c r="D9591">
        <v>0.20655949071204344</v>
      </c>
    </row>
    <row r="9592" spans="1:4">
      <c r="A9592">
        <v>0.36743694543838501</v>
      </c>
      <c r="B9592">
        <v>1</v>
      </c>
      <c r="C9592">
        <v>0.26306967521093316</v>
      </c>
      <c r="D9592">
        <v>1.4177020657297382E-2</v>
      </c>
    </row>
    <row r="9593" spans="1:4">
      <c r="A9593">
        <v>0.96120786666870117</v>
      </c>
      <c r="B9593">
        <v>2</v>
      </c>
      <c r="C9593">
        <v>0.62744228425906778</v>
      </c>
      <c r="D9593">
        <v>0.20564495036683433</v>
      </c>
    </row>
    <row r="9594" spans="1:4">
      <c r="A9594">
        <v>0.43081063032150269</v>
      </c>
      <c r="B9594">
        <v>1</v>
      </c>
      <c r="C9594">
        <v>0.37308572585542343</v>
      </c>
      <c r="D9594">
        <v>7.8304510675546057E-2</v>
      </c>
    </row>
    <row r="9595" spans="1:4">
      <c r="A9595">
        <v>0.20675575733184814</v>
      </c>
      <c r="B9595">
        <v>1</v>
      </c>
      <c r="C9595">
        <v>0.20914742808635595</v>
      </c>
      <c r="D9595">
        <v>6.8548316788944783E-2</v>
      </c>
    </row>
    <row r="9596" spans="1:4">
      <c r="A9596">
        <v>0.51216012239456177</v>
      </c>
      <c r="B9596">
        <v>2</v>
      </c>
      <c r="C9596">
        <v>0.58478551946788149</v>
      </c>
      <c r="D9596">
        <v>0.19402531424735273</v>
      </c>
    </row>
    <row r="9597" spans="1:4">
      <c r="A9597">
        <v>0.1337277889251709</v>
      </c>
      <c r="B9597">
        <v>1</v>
      </c>
      <c r="C9597">
        <v>0.34840304343909617</v>
      </c>
      <c r="D9597">
        <v>7.1800381417811879E-2</v>
      </c>
    </row>
    <row r="9598" spans="1:4">
      <c r="A9598">
        <v>0.34318250417709351</v>
      </c>
      <c r="B9598">
        <v>1</v>
      </c>
      <c r="C9598">
        <v>0.19492850648929383</v>
      </c>
      <c r="D9598">
        <v>6.4675104749117585E-2</v>
      </c>
    </row>
    <row r="9599" spans="1:4">
      <c r="A9599">
        <v>0.42984521389007568</v>
      </c>
      <c r="B9599">
        <v>1</v>
      </c>
      <c r="C9599">
        <v>0.11613434781303206</v>
      </c>
      <c r="D9599">
        <v>2.393346047260396E-2</v>
      </c>
    </row>
    <row r="9600" spans="1:4">
      <c r="A9600">
        <v>0.21227651834487915</v>
      </c>
      <c r="B9600">
        <v>1</v>
      </c>
      <c r="C9600">
        <v>6.4976168829764605E-2</v>
      </c>
      <c r="D9600">
        <v>2.1558368249705862E-2</v>
      </c>
    </row>
    <row r="9601" spans="1:4">
      <c r="A9601">
        <v>0.17522430419921875</v>
      </c>
      <c r="B9601">
        <v>1</v>
      </c>
      <c r="C9601">
        <v>3.8711449271010681E-2</v>
      </c>
      <c r="D9601">
        <v>7.977820157534652E-3</v>
      </c>
    </row>
    <row r="9602" spans="1:4">
      <c r="A9602">
        <v>4.3155848979949951E-2</v>
      </c>
      <c r="B9602">
        <v>1</v>
      </c>
      <c r="C9602">
        <v>2.1658722943254868E-2</v>
      </c>
      <c r="D9602">
        <v>7.1861227499019527E-3</v>
      </c>
    </row>
    <row r="9603" spans="1:4">
      <c r="A9603">
        <v>0.10653650760650635</v>
      </c>
      <c r="B9603">
        <v>1</v>
      </c>
      <c r="C9603">
        <v>1.2903816423670228E-2</v>
      </c>
      <c r="D9603">
        <v>2.659273385844884E-3</v>
      </c>
    </row>
    <row r="9604" spans="1:4">
      <c r="A9604">
        <v>0.10236865282058716</v>
      </c>
      <c r="B9604">
        <v>1</v>
      </c>
      <c r="C9604">
        <v>7.2195743144182895E-3</v>
      </c>
      <c r="D9604">
        <v>2.3953742499673177E-3</v>
      </c>
    </row>
    <row r="9605" spans="1:4">
      <c r="A9605">
        <v>0.99444985389709473</v>
      </c>
      <c r="B9605">
        <v>2</v>
      </c>
      <c r="C9605">
        <v>0.50291830217319489</v>
      </c>
      <c r="D9605">
        <v>0.28539333588289728</v>
      </c>
    </row>
    <row r="9606" spans="1:4">
      <c r="A9606">
        <v>0.36697334051132202</v>
      </c>
      <c r="B9606">
        <v>1</v>
      </c>
      <c r="C9606">
        <v>0.33384511073505546</v>
      </c>
      <c r="D9606">
        <v>2.4833406285931503E-3</v>
      </c>
    </row>
    <row r="9607" spans="1:4">
      <c r="A9607">
        <v>4.0601611137390137E-2</v>
      </c>
      <c r="B9607">
        <v>1</v>
      </c>
      <c r="C9607">
        <v>0.16763943405773163</v>
      </c>
      <c r="D9607">
        <v>9.513111196096577E-2</v>
      </c>
    </row>
    <row r="9608" spans="1:4">
      <c r="A9608">
        <v>0.83362060785293579</v>
      </c>
      <c r="B9608">
        <v>2</v>
      </c>
      <c r="C9608">
        <v>0.55635773047937986</v>
      </c>
      <c r="D9608">
        <v>0.19271624242431604</v>
      </c>
    </row>
    <row r="9609" spans="1:4">
      <c r="A9609">
        <v>0.45035219192504883</v>
      </c>
      <c r="B9609">
        <v>1</v>
      </c>
      <c r="C9609">
        <v>0.33381125246013593</v>
      </c>
      <c r="D9609">
        <v>6.4248521516841586E-2</v>
      </c>
    </row>
    <row r="9610" spans="1:4">
      <c r="A9610">
        <v>0.30029171705245972</v>
      </c>
      <c r="B9610">
        <v>1</v>
      </c>
      <c r="C9610">
        <v>0.18545257682645994</v>
      </c>
      <c r="D9610">
        <v>6.4238747474772012E-2</v>
      </c>
    </row>
    <row r="9611" spans="1:4">
      <c r="A9611">
        <v>0.58757030963897705</v>
      </c>
      <c r="B9611">
        <v>2</v>
      </c>
      <c r="C9611">
        <v>0.57418215933974792</v>
      </c>
      <c r="D9611">
        <v>0.20302021328109365</v>
      </c>
    </row>
    <row r="9612" spans="1:4">
      <c r="A9612">
        <v>0.40194302797317505</v>
      </c>
      <c r="B9612">
        <v>1</v>
      </c>
      <c r="C9612">
        <v>0.34569796706426126</v>
      </c>
      <c r="D9612">
        <v>6.424200548879519E-2</v>
      </c>
    </row>
    <row r="9613" spans="1:4">
      <c r="A9613">
        <v>0.36769938468933105</v>
      </c>
      <c r="B9613">
        <v>1</v>
      </c>
      <c r="C9613">
        <v>0.19139405311324928</v>
      </c>
      <c r="D9613">
        <v>6.7673404427031209E-2</v>
      </c>
    </row>
    <row r="9614" spans="1:4">
      <c r="A9614">
        <v>0.93130677938461304</v>
      </c>
      <c r="B9614">
        <v>2</v>
      </c>
      <c r="C9614">
        <v>0.57616139742516226</v>
      </c>
      <c r="D9614">
        <v>0.19958772833818328</v>
      </c>
    </row>
    <row r="9615" spans="1:4">
      <c r="A9615">
        <v>0.79535520076751709</v>
      </c>
      <c r="B9615">
        <v>2</v>
      </c>
      <c r="C9615">
        <v>0.73046468437108314</v>
      </c>
      <c r="D9615">
        <v>2.2557801475677042E-2</v>
      </c>
    </row>
    <row r="9616" spans="1:4">
      <c r="A9616">
        <v>0.72609812021255493</v>
      </c>
      <c r="B9616">
        <v>2</v>
      </c>
      <c r="C9616">
        <v>0.85872046580838746</v>
      </c>
      <c r="D9616">
        <v>6.6529242779394426E-2</v>
      </c>
    </row>
    <row r="9617" spans="1:4">
      <c r="A9617">
        <v>0.80270481109619141</v>
      </c>
      <c r="B9617">
        <v>2</v>
      </c>
      <c r="C9617">
        <v>0.91015489479036105</v>
      </c>
      <c r="D9617">
        <v>7.5192671585589954E-3</v>
      </c>
    </row>
    <row r="9618" spans="1:4">
      <c r="A9618">
        <v>0.65387839078903198</v>
      </c>
      <c r="B9618">
        <v>2</v>
      </c>
      <c r="C9618">
        <v>0.95290682193612919</v>
      </c>
      <c r="D9618">
        <v>2.2176414259798161E-2</v>
      </c>
    </row>
    <row r="9619" spans="1:4">
      <c r="A9619">
        <v>0.79487669467926025</v>
      </c>
      <c r="B9619">
        <v>2</v>
      </c>
      <c r="C9619">
        <v>0.97005163159678709</v>
      </c>
      <c r="D9619">
        <v>2.5064223861863688E-3</v>
      </c>
    </row>
    <row r="9620" spans="1:4">
      <c r="A9620">
        <v>0.47582465410232544</v>
      </c>
      <c r="B9620">
        <v>1</v>
      </c>
      <c r="C9620">
        <v>0.48574935761807736</v>
      </c>
      <c r="D9620">
        <v>0.27877657412202717</v>
      </c>
    </row>
    <row r="9621" spans="1:4">
      <c r="A9621">
        <v>0.55865216255187988</v>
      </c>
      <c r="B9621">
        <v>2</v>
      </c>
      <c r="C9621">
        <v>0.66239881375248166</v>
      </c>
      <c r="D9621">
        <v>9.0630863440569476E-3</v>
      </c>
    </row>
    <row r="9622" spans="1:4">
      <c r="A9622">
        <v>0.62065547704696655</v>
      </c>
      <c r="B9622">
        <v>2</v>
      </c>
      <c r="C9622">
        <v>0.82858311920602579</v>
      </c>
      <c r="D9622">
        <v>9.2925524707342361E-2</v>
      </c>
    </row>
    <row r="9623" spans="1:4">
      <c r="A9623">
        <v>0.44068801403045654</v>
      </c>
      <c r="B9623">
        <v>1</v>
      </c>
      <c r="C9623">
        <v>0.44111684795519857</v>
      </c>
      <c r="D9623">
        <v>0.19272858110611818</v>
      </c>
    </row>
    <row r="9624" spans="1:4">
      <c r="A9624">
        <v>0.14996296167373657</v>
      </c>
      <c r="B9624">
        <v>1</v>
      </c>
      <c r="C9624">
        <v>0.27619437306867523</v>
      </c>
      <c r="D9624">
        <v>3.0975174902447472E-2</v>
      </c>
    </row>
    <row r="9625" spans="1:4">
      <c r="A9625">
        <v>0.95152044296264648</v>
      </c>
      <c r="B9625">
        <v>2</v>
      </c>
      <c r="C9625">
        <v>0.62915542375027567</v>
      </c>
      <c r="D9625">
        <v>0.19345709932365934</v>
      </c>
    </row>
    <row r="9626" spans="1:4">
      <c r="A9626">
        <v>0.44620102643966675</v>
      </c>
      <c r="B9626">
        <v>1</v>
      </c>
      <c r="C9626">
        <v>0.37042396606071726</v>
      </c>
      <c r="D9626">
        <v>8.489297697033768E-2</v>
      </c>
    </row>
    <row r="9627" spans="1:4">
      <c r="A9627">
        <v>0.20160019397735596</v>
      </c>
      <c r="B9627">
        <v>1</v>
      </c>
      <c r="C9627">
        <v>0.20971847458342521</v>
      </c>
      <c r="D9627">
        <v>6.448569977455311E-2</v>
      </c>
    </row>
    <row r="9628" spans="1:4">
      <c r="A9628">
        <v>0.40457993745803833</v>
      </c>
      <c r="B9628">
        <v>1</v>
      </c>
      <c r="C9628">
        <v>0.12347465535357242</v>
      </c>
      <c r="D9628">
        <v>2.8297658990112558E-2</v>
      </c>
    </row>
    <row r="9629" spans="1:4">
      <c r="A9629">
        <v>0.82560896873474121</v>
      </c>
      <c r="B9629">
        <v>2</v>
      </c>
      <c r="C9629">
        <v>0.55356849715909739</v>
      </c>
      <c r="D9629">
        <v>0.23888224234651595</v>
      </c>
    </row>
    <row r="9630" spans="1:4">
      <c r="A9630">
        <v>0.16011708974838257</v>
      </c>
      <c r="B9630">
        <v>1</v>
      </c>
      <c r="C9630">
        <v>0.34574361204123988</v>
      </c>
      <c r="D9630">
        <v>4.0360339251592742E-2</v>
      </c>
    </row>
    <row r="9631" spans="1:4">
      <c r="A9631">
        <v>0.3013070821762085</v>
      </c>
      <c r="B9631">
        <v>1</v>
      </c>
      <c r="C9631">
        <v>0.18452283238636577</v>
      </c>
      <c r="D9631">
        <v>7.9627414115505307E-2</v>
      </c>
    </row>
    <row r="9632" spans="1:4">
      <c r="A9632">
        <v>0.63109403848648071</v>
      </c>
      <c r="B9632">
        <v>2</v>
      </c>
      <c r="C9632">
        <v>0.56927496170595249</v>
      </c>
      <c r="D9632">
        <v>0.19559427406210997</v>
      </c>
    </row>
    <row r="9633" spans="1:4">
      <c r="A9633">
        <v>0.81916236877441406</v>
      </c>
      <c r="B9633">
        <v>2</v>
      </c>
      <c r="C9633">
        <v>0.72817427746212193</v>
      </c>
      <c r="D9633">
        <v>2.654247137183513E-2</v>
      </c>
    </row>
    <row r="9634" spans="1:4">
      <c r="A9634">
        <v>0.41016978025436401</v>
      </c>
      <c r="B9634">
        <v>1</v>
      </c>
      <c r="C9634">
        <v>0.37174929022680442</v>
      </c>
      <c r="D9634">
        <v>0.19693457186894109</v>
      </c>
    </row>
    <row r="9635" spans="1:4">
      <c r="A9635">
        <v>0.10901033878326416</v>
      </c>
      <c r="B9635">
        <v>1</v>
      </c>
      <c r="C9635">
        <v>0.24272475915404063</v>
      </c>
      <c r="D9635">
        <v>8.8474904572783675E-3</v>
      </c>
    </row>
    <row r="9636" spans="1:4">
      <c r="A9636">
        <v>0.78440028429031372</v>
      </c>
      <c r="B9636">
        <v>2</v>
      </c>
      <c r="C9636">
        <v>0.61880832907843919</v>
      </c>
      <c r="D9636">
        <v>0.21418278684788747</v>
      </c>
    </row>
    <row r="9637" spans="1:4">
      <c r="A9637">
        <v>0.87999558448791504</v>
      </c>
      <c r="B9637">
        <v>2</v>
      </c>
      <c r="C9637">
        <v>0.7475749197180136</v>
      </c>
      <c r="D9637">
        <v>2.9491634857594651E-3</v>
      </c>
    </row>
    <row r="9638" spans="1:4">
      <c r="A9638">
        <v>0.91541427373886108</v>
      </c>
      <c r="B9638">
        <v>2</v>
      </c>
      <c r="C9638">
        <v>0.8729361096928131</v>
      </c>
      <c r="D9638">
        <v>7.1394262282629128E-2</v>
      </c>
    </row>
    <row r="9639" spans="1:4">
      <c r="A9639">
        <v>0.78004443645477295</v>
      </c>
      <c r="B9639">
        <v>2</v>
      </c>
      <c r="C9639">
        <v>0.9158583065726712</v>
      </c>
      <c r="D9639">
        <v>9.8305449525315503E-4</v>
      </c>
    </row>
    <row r="9640" spans="1:4">
      <c r="A9640">
        <v>0.46099525690078735</v>
      </c>
      <c r="B9640">
        <v>1</v>
      </c>
      <c r="C9640">
        <v>0.45821293667506685</v>
      </c>
      <c r="D9640">
        <v>0.26389399267201669</v>
      </c>
    </row>
    <row r="9641" spans="1:4">
      <c r="A9641">
        <v>3.1118869781494141E-2</v>
      </c>
      <c r="B9641">
        <v>1</v>
      </c>
      <c r="C9641">
        <v>0.30528610219089042</v>
      </c>
      <c r="D9641">
        <v>3.2768483175105168E-4</v>
      </c>
    </row>
    <row r="9642" spans="1:4">
      <c r="A9642">
        <v>0.16931980848312378</v>
      </c>
      <c r="B9642">
        <v>1</v>
      </c>
      <c r="C9642">
        <v>0.15273764555835562</v>
      </c>
      <c r="D9642">
        <v>8.7964664224005562E-2</v>
      </c>
    </row>
    <row r="9643" spans="1:4">
      <c r="A9643">
        <v>0.14650166034698486</v>
      </c>
      <c r="B9643">
        <v>1</v>
      </c>
      <c r="C9643">
        <v>0.10176203406363013</v>
      </c>
      <c r="D9643">
        <v>1.0922827725035056E-4</v>
      </c>
    </row>
    <row r="9644" spans="1:4">
      <c r="A9644">
        <v>0.22710210084915161</v>
      </c>
      <c r="B9644">
        <v>1</v>
      </c>
      <c r="C9644">
        <v>5.0912548519451872E-2</v>
      </c>
      <c r="D9644">
        <v>2.9321554741335184E-2</v>
      </c>
    </row>
    <row r="9645" spans="1:4">
      <c r="A9645">
        <v>0.38636279106140137</v>
      </c>
      <c r="B9645">
        <v>1</v>
      </c>
      <c r="C9645">
        <v>3.3920678021210043E-2</v>
      </c>
      <c r="D9645">
        <v>3.6409425750118588E-5</v>
      </c>
    </row>
    <row r="9646" spans="1:4">
      <c r="A9646">
        <v>0.3928946852684021</v>
      </c>
      <c r="B9646">
        <v>1</v>
      </c>
      <c r="C9646">
        <v>1.6970849506483959E-2</v>
      </c>
      <c r="D9646">
        <v>9.7738515804450601E-3</v>
      </c>
    </row>
    <row r="9647" spans="1:4">
      <c r="A9647">
        <v>0.8578571081161499</v>
      </c>
      <c r="B9647">
        <v>2</v>
      </c>
      <c r="C9647">
        <v>0.50566395683274723</v>
      </c>
      <c r="D9647">
        <v>0.27888914653911778</v>
      </c>
    </row>
    <row r="9648" spans="1:4">
      <c r="A9648">
        <v>0.19679552316665649</v>
      </c>
      <c r="B9648">
        <v>1</v>
      </c>
      <c r="C9648">
        <v>0.3333403403305859</v>
      </c>
      <c r="D9648">
        <v>6.5280375288800652E-3</v>
      </c>
    </row>
    <row r="9649" spans="1:4">
      <c r="A9649">
        <v>0.41600322723388672</v>
      </c>
      <c r="B9649">
        <v>1</v>
      </c>
      <c r="C9649">
        <v>0.1685546522775824</v>
      </c>
      <c r="D9649">
        <v>9.2963048846372576E-2</v>
      </c>
    </row>
    <row r="9650" spans="1:4">
      <c r="A9650">
        <v>0.73781126737594604</v>
      </c>
      <c r="B9650">
        <v>2</v>
      </c>
      <c r="C9650">
        <v>0.5574412055007204</v>
      </c>
      <c r="D9650">
        <v>0.19353607323881361</v>
      </c>
    </row>
    <row r="9651" spans="1:4">
      <c r="A9651">
        <v>0.77159368991851807</v>
      </c>
      <c r="B9651">
        <v>2</v>
      </c>
      <c r="C9651">
        <v>0.72285155075919416</v>
      </c>
      <c r="D9651">
        <v>3.098768294879084E-2</v>
      </c>
    </row>
    <row r="9652" spans="1:4">
      <c r="A9652">
        <v>0.860126793384552</v>
      </c>
      <c r="B9652">
        <v>2</v>
      </c>
      <c r="C9652">
        <v>0.85248040183357343</v>
      </c>
      <c r="D9652">
        <v>6.4512024412937879E-2</v>
      </c>
    </row>
    <row r="9653" spans="1:4">
      <c r="A9653">
        <v>0.4623863697052002</v>
      </c>
      <c r="B9653">
        <v>1</v>
      </c>
      <c r="C9653">
        <v>0.4448632182471754</v>
      </c>
      <c r="D9653">
        <v>0.21383388253227803</v>
      </c>
    </row>
    <row r="9654" spans="1:4">
      <c r="A9654">
        <v>0.73953098058700562</v>
      </c>
      <c r="B9654">
        <v>2</v>
      </c>
      <c r="C9654">
        <v>0.6607030843026509</v>
      </c>
      <c r="D9654">
        <v>5.3337243924888894E-2</v>
      </c>
    </row>
    <row r="9655" spans="1:4">
      <c r="A9655">
        <v>0.59382712841033936</v>
      </c>
      <c r="B9655">
        <v>2</v>
      </c>
      <c r="C9655">
        <v>0.81495440608239178</v>
      </c>
      <c r="D9655">
        <v>7.1277960844092658E-2</v>
      </c>
    </row>
    <row r="9656" spans="1:4">
      <c r="A9656">
        <v>0.16124874353408813</v>
      </c>
      <c r="B9656">
        <v>1</v>
      </c>
      <c r="C9656">
        <v>0.42805337798150817</v>
      </c>
      <c r="D9656">
        <v>0.1996180924424239</v>
      </c>
    </row>
    <row r="9657" spans="1:4">
      <c r="A9657">
        <v>0.5055537223815918</v>
      </c>
      <c r="B9657">
        <v>2</v>
      </c>
      <c r="C9657">
        <v>0.65640190928737763</v>
      </c>
      <c r="D9657">
        <v>6.5297721871024728E-2</v>
      </c>
    </row>
    <row r="9658" spans="1:4">
      <c r="A9658">
        <v>2.0429313182830811E-2</v>
      </c>
      <c r="B9658">
        <v>1</v>
      </c>
      <c r="C9658">
        <v>0.34705078329354155</v>
      </c>
      <c r="D9658">
        <v>0.1568380485763135</v>
      </c>
    </row>
    <row r="9659" spans="1:4">
      <c r="A9659">
        <v>0.76993095874786377</v>
      </c>
      <c r="B9659">
        <v>2</v>
      </c>
      <c r="C9659">
        <v>0.62825014686441571</v>
      </c>
      <c r="D9659">
        <v>0.11007117872815778</v>
      </c>
    </row>
    <row r="9660" spans="1:4">
      <c r="A9660">
        <v>0.82654076814651489</v>
      </c>
      <c r="B9660">
        <v>2</v>
      </c>
      <c r="C9660">
        <v>0.78235026109784722</v>
      </c>
      <c r="D9660">
        <v>5.2279349525437835E-2</v>
      </c>
    </row>
    <row r="9661" spans="1:4">
      <c r="A9661">
        <v>0.17886710166931152</v>
      </c>
      <c r="B9661">
        <v>1</v>
      </c>
      <c r="C9661">
        <v>0.40626687880970863</v>
      </c>
      <c r="D9661">
        <v>0.19970539215998911</v>
      </c>
    </row>
    <row r="9662" spans="1:4">
      <c r="A9662">
        <v>0.24292081594467163</v>
      </c>
      <c r="B9662">
        <v>1</v>
      </c>
      <c r="C9662">
        <v>0.26078342036594904</v>
      </c>
      <c r="D9662">
        <v>1.7426449841812602E-2</v>
      </c>
    </row>
    <row r="9663" spans="1:4">
      <c r="A9663">
        <v>0.62516152858734131</v>
      </c>
      <c r="B9663">
        <v>2</v>
      </c>
      <c r="C9663">
        <v>0.62536112742937955</v>
      </c>
      <c r="D9663">
        <v>0.20468022069967057</v>
      </c>
    </row>
    <row r="9664" spans="1:4">
      <c r="A9664">
        <v>0.94273382425308228</v>
      </c>
      <c r="B9664">
        <v>2</v>
      </c>
      <c r="C9664">
        <v>0.75359447345531638</v>
      </c>
      <c r="D9664">
        <v>5.8088166139375064E-3</v>
      </c>
    </row>
    <row r="9665" spans="1:4">
      <c r="A9665">
        <v>3.4633636474609375E-2</v>
      </c>
      <c r="B9665">
        <v>1</v>
      </c>
      <c r="C9665">
        <v>0.3784740976455232</v>
      </c>
      <c r="D9665">
        <v>0.21463957774765183</v>
      </c>
    </row>
    <row r="9666" spans="1:4">
      <c r="A9666">
        <v>0.31258410215377808</v>
      </c>
      <c r="B9666">
        <v>1</v>
      </c>
      <c r="C9666">
        <v>0.25119815781843879</v>
      </c>
      <c r="D9666">
        <v>1.9362722046458447E-3</v>
      </c>
    </row>
    <row r="9667" spans="1:4">
      <c r="A9667">
        <v>0.75528299808502197</v>
      </c>
      <c r="B9667">
        <v>2</v>
      </c>
      <c r="C9667">
        <v>0.62504012526993102</v>
      </c>
      <c r="D9667">
        <v>0.2151923364742831</v>
      </c>
    </row>
    <row r="9668" spans="1:4">
      <c r="A9668">
        <v>0.78503543138504028</v>
      </c>
      <c r="B9668">
        <v>2</v>
      </c>
      <c r="C9668">
        <v>0.75039938593947952</v>
      </c>
      <c r="D9668">
        <v>6.4542406821527232E-4</v>
      </c>
    </row>
    <row r="9669" spans="1:4">
      <c r="A9669">
        <v>5.9730768203735352E-2</v>
      </c>
      <c r="B9669">
        <v>1</v>
      </c>
      <c r="C9669">
        <v>0.37538601084950252</v>
      </c>
      <c r="D9669">
        <v>0.21629893170183653</v>
      </c>
    </row>
    <row r="9670" spans="1:4">
      <c r="A9670">
        <v>0.83128684759140015</v>
      </c>
      <c r="B9670">
        <v>2</v>
      </c>
      <c r="C9670">
        <v>0.62525288220300934</v>
      </c>
      <c r="D9670">
        <v>7.2161061536904575E-2</v>
      </c>
    </row>
    <row r="9671" spans="1:4">
      <c r="A9671">
        <v>0.66719233989715576</v>
      </c>
      <c r="B9671">
        <v>2</v>
      </c>
      <c r="C9671">
        <v>0.79179533694983417</v>
      </c>
      <c r="D9671">
        <v>7.2099643900612187E-2</v>
      </c>
    </row>
    <row r="9672" spans="1:4">
      <c r="A9672">
        <v>0.89525467157363892</v>
      </c>
      <c r="B9672">
        <v>2</v>
      </c>
      <c r="C9672">
        <v>0.87508429406766974</v>
      </c>
      <c r="D9672">
        <v>2.4053687178968164E-2</v>
      </c>
    </row>
    <row r="9673" spans="1:4">
      <c r="A9673">
        <v>0.44123125076293945</v>
      </c>
      <c r="B9673">
        <v>1</v>
      </c>
      <c r="C9673">
        <v>0.44448584841772504</v>
      </c>
      <c r="D9673">
        <v>0.24058823278230729</v>
      </c>
    </row>
    <row r="9674" spans="1:4">
      <c r="A9674">
        <v>0.80031079053878784</v>
      </c>
      <c r="B9674">
        <v>2</v>
      </c>
      <c r="C9674">
        <v>0.65279108372850181</v>
      </c>
      <c r="D9674">
        <v>4.0069006086182857E-2</v>
      </c>
    </row>
    <row r="9675" spans="1:4">
      <c r="A9675">
        <v>0.66954433917999268</v>
      </c>
      <c r="B9675">
        <v>2</v>
      </c>
      <c r="C9675">
        <v>0.81482861613924173</v>
      </c>
      <c r="D9675">
        <v>8.0196077594102411E-2</v>
      </c>
    </row>
    <row r="9676" spans="1:4">
      <c r="A9676">
        <v>0.40992718935012817</v>
      </c>
      <c r="B9676">
        <v>1</v>
      </c>
      <c r="C9676">
        <v>0.43056492156307447</v>
      </c>
      <c r="D9676">
        <v>0.19512272163864952</v>
      </c>
    </row>
    <row r="9677" spans="1:4">
      <c r="A9677">
        <v>0.58202815055847168</v>
      </c>
      <c r="B9677">
        <v>2</v>
      </c>
      <c r="C9677">
        <v>0.65895538284999389</v>
      </c>
      <c r="D9677">
        <v>6.6820387091462541E-2</v>
      </c>
    </row>
    <row r="9678" spans="1:4">
      <c r="A9678">
        <v>0.57347673177719116</v>
      </c>
      <c r="B9678">
        <v>2</v>
      </c>
      <c r="C9678">
        <v>0.81018830718769153</v>
      </c>
      <c r="D9678">
        <v>6.5040907212883164E-2</v>
      </c>
    </row>
    <row r="9679" spans="1:4">
      <c r="A9679">
        <v>1.3376593589782715E-2</v>
      </c>
      <c r="B9679">
        <v>1</v>
      </c>
      <c r="C9679">
        <v>0.42386984623769353</v>
      </c>
      <c r="D9679">
        <v>0.20136076501810884</v>
      </c>
    </row>
    <row r="9680" spans="1:4">
      <c r="A9680">
        <v>0.63844019174575806</v>
      </c>
      <c r="B9680">
        <v>2</v>
      </c>
      <c r="C9680">
        <v>0.65380707717512965</v>
      </c>
      <c r="D9680">
        <v>6.5634067172409633E-2</v>
      </c>
    </row>
    <row r="9681" spans="1:4">
      <c r="A9681">
        <v>0.36645984649658203</v>
      </c>
      <c r="B9681">
        <v>1</v>
      </c>
      <c r="C9681">
        <v>0.34585046176256518</v>
      </c>
      <c r="D9681">
        <v>0.15592081241636696</v>
      </c>
    </row>
    <row r="9682" spans="1:4">
      <c r="A9682">
        <v>6.0269534587860107E-2</v>
      </c>
      <c r="B9682">
        <v>1</v>
      </c>
      <c r="C9682">
        <v>0.2179356923917099</v>
      </c>
      <c r="D9682">
        <v>2.1878022390803206E-2</v>
      </c>
    </row>
    <row r="9683" spans="1:4">
      <c r="A9683">
        <v>0.28273451328277588</v>
      </c>
      <c r="B9683">
        <v>1</v>
      </c>
      <c r="C9683">
        <v>0.1152834872541884</v>
      </c>
      <c r="D9683">
        <v>5.197360413878898E-2</v>
      </c>
    </row>
    <row r="9684" spans="1:4">
      <c r="A9684">
        <v>0.89115744829177856</v>
      </c>
      <c r="B9684">
        <v>2</v>
      </c>
      <c r="C9684">
        <v>0.54263825645695174</v>
      </c>
      <c r="D9684">
        <v>0.22940885632575614</v>
      </c>
    </row>
    <row r="9685" spans="1:4">
      <c r="A9685">
        <v>0.67593502998352051</v>
      </c>
      <c r="B9685">
        <v>2</v>
      </c>
      <c r="C9685">
        <v>0.70509449575139616</v>
      </c>
      <c r="D9685">
        <v>1.7324534712929662E-2</v>
      </c>
    </row>
    <row r="9686" spans="1:4">
      <c r="A9686">
        <v>0.17896312475204468</v>
      </c>
      <c r="B9686">
        <v>1</v>
      </c>
      <c r="C9686">
        <v>0.35754841026574558</v>
      </c>
      <c r="D9686">
        <v>0.19488098110663116</v>
      </c>
    </row>
    <row r="9687" spans="1:4">
      <c r="A9687">
        <v>3.5296320915222168E-2</v>
      </c>
      <c r="B9687">
        <v>1</v>
      </c>
      <c r="C9687">
        <v>0.23503149858379874</v>
      </c>
      <c r="D9687">
        <v>5.7748449043098921E-3</v>
      </c>
    </row>
    <row r="9688" spans="1:4">
      <c r="A9688">
        <v>0.5575442910194397</v>
      </c>
      <c r="B9688">
        <v>2</v>
      </c>
      <c r="C9688">
        <v>0.61584869516188356</v>
      </c>
      <c r="D9688">
        <v>0.21793996265495924</v>
      </c>
    </row>
    <row r="9689" spans="1:4">
      <c r="A9689">
        <v>0.15455770492553711</v>
      </c>
      <c r="B9689">
        <v>1</v>
      </c>
      <c r="C9689">
        <v>0.3708381956339506</v>
      </c>
      <c r="D9689">
        <v>6.881022363841699E-2</v>
      </c>
    </row>
    <row r="9690" spans="1:4">
      <c r="A9690">
        <v>0.55974549055099487</v>
      </c>
      <c r="B9690">
        <v>2</v>
      </c>
      <c r="C9690">
        <v>0.66555529724665607</v>
      </c>
      <c r="D9690">
        <v>0.14721825673807615</v>
      </c>
    </row>
    <row r="9691" spans="1:4">
      <c r="A9691">
        <v>0.69299805164337158</v>
      </c>
      <c r="B9691">
        <v>2</v>
      </c>
      <c r="C9691">
        <v>0.79027939854465012</v>
      </c>
      <c r="D9691">
        <v>2.2936741212805645E-2</v>
      </c>
    </row>
    <row r="9692" spans="1:4">
      <c r="A9692">
        <v>0.43429261445999146</v>
      </c>
      <c r="B9692">
        <v>1</v>
      </c>
      <c r="C9692">
        <v>0.40176096612909812</v>
      </c>
      <c r="D9692">
        <v>0.2166656411359818</v>
      </c>
    </row>
    <row r="9693" spans="1:4">
      <c r="A9693">
        <v>0.22475218772888184</v>
      </c>
      <c r="B9693">
        <v>1</v>
      </c>
      <c r="C9693">
        <v>0.26342646618155002</v>
      </c>
      <c r="D9693">
        <v>7.6455804042685482E-3</v>
      </c>
    </row>
    <row r="9694" spans="1:4">
      <c r="A9694">
        <v>0.49784368276596069</v>
      </c>
      <c r="B9694">
        <v>1</v>
      </c>
      <c r="C9694">
        <v>0.1339203220430327</v>
      </c>
      <c r="D9694">
        <v>7.2221880378660605E-2</v>
      </c>
    </row>
    <row r="9695" spans="1:4">
      <c r="A9695">
        <v>0.68265855312347412</v>
      </c>
      <c r="B9695">
        <v>2</v>
      </c>
      <c r="C9695">
        <v>0.54611149998251607</v>
      </c>
      <c r="D9695">
        <v>0.21390472741472941</v>
      </c>
    </row>
    <row r="9696" spans="1:4">
      <c r="A9696">
        <v>0.30344587564468384</v>
      </c>
      <c r="B9696">
        <v>1</v>
      </c>
      <c r="C9696">
        <v>0.33480472596817179</v>
      </c>
      <c r="D9696">
        <v>5.0696447053863267E-2</v>
      </c>
    </row>
    <row r="9697" spans="1:4">
      <c r="A9697">
        <v>0.35288810729980469</v>
      </c>
      <c r="B9697">
        <v>1</v>
      </c>
      <c r="C9697">
        <v>0.18203716666083869</v>
      </c>
      <c r="D9697">
        <v>7.1301575804909784E-2</v>
      </c>
    </row>
    <row r="9698" spans="1:4">
      <c r="A9698">
        <v>0.15664881467819214</v>
      </c>
      <c r="B9698">
        <v>1</v>
      </c>
      <c r="C9698">
        <v>0.11160157532272393</v>
      </c>
      <c r="D9698">
        <v>1.68988156846211E-2</v>
      </c>
    </row>
    <row r="9699" spans="1:4">
      <c r="A9699">
        <v>0.82660448551177979</v>
      </c>
      <c r="B9699">
        <v>2</v>
      </c>
      <c r="C9699">
        <v>0.550922519769111</v>
      </c>
      <c r="D9699">
        <v>0.24800912697522184</v>
      </c>
    </row>
    <row r="9700" spans="1:4">
      <c r="A9700">
        <v>0.76052409410476685</v>
      </c>
      <c r="B9700">
        <v>2</v>
      </c>
      <c r="C9700">
        <v>0.70386719177424129</v>
      </c>
      <c r="D9700">
        <v>5.6329385615404015E-3</v>
      </c>
    </row>
    <row r="9701" spans="1:4">
      <c r="A9701">
        <v>0.56490540504455566</v>
      </c>
      <c r="B9701">
        <v>2</v>
      </c>
      <c r="C9701">
        <v>0.85030750658970367</v>
      </c>
      <c r="D9701">
        <v>8.2669708991740615E-2</v>
      </c>
    </row>
    <row r="9702" spans="1:4">
      <c r="A9702">
        <v>2.0841062068939209E-2</v>
      </c>
      <c r="B9702">
        <v>1</v>
      </c>
      <c r="C9702">
        <v>0.44901844266495655</v>
      </c>
      <c r="D9702">
        <v>0.20412777941589211</v>
      </c>
    </row>
    <row r="9703" spans="1:4">
      <c r="A9703">
        <v>0.98329532146453857</v>
      </c>
      <c r="B9703">
        <v>2</v>
      </c>
      <c r="C9703">
        <v>0.66558260713505535</v>
      </c>
      <c r="D9703">
        <v>5.699078551500722E-2</v>
      </c>
    </row>
    <row r="9704" spans="1:4">
      <c r="A9704">
        <v>0.29264885187149048</v>
      </c>
      <c r="B9704">
        <v>1</v>
      </c>
      <c r="C9704">
        <v>0.34924312624673648</v>
      </c>
      <c r="D9704">
        <v>0.16364175594117497</v>
      </c>
    </row>
    <row r="9705" spans="1:4">
      <c r="A9705">
        <v>0.21193933486938477</v>
      </c>
      <c r="B9705">
        <v>1</v>
      </c>
      <c r="C9705">
        <v>0.22186086904501845</v>
      </c>
      <c r="D9705">
        <v>1.8996928505002383E-2</v>
      </c>
    </row>
    <row r="9706" spans="1:4">
      <c r="A9706">
        <v>0.5995146632194519</v>
      </c>
      <c r="B9706">
        <v>2</v>
      </c>
      <c r="C9706">
        <v>0.60544649362943959</v>
      </c>
      <c r="D9706">
        <v>0.21513095410941882</v>
      </c>
    </row>
    <row r="9707" spans="1:4">
      <c r="A9707">
        <v>0.93794834613800049</v>
      </c>
      <c r="B9707">
        <v>2</v>
      </c>
      <c r="C9707">
        <v>0.74062028968167282</v>
      </c>
      <c r="D9707">
        <v>6.3323095016674658E-3</v>
      </c>
    </row>
    <row r="9708" spans="1:4">
      <c r="A9708">
        <v>0.60666829347610474</v>
      </c>
      <c r="B9708">
        <v>2</v>
      </c>
      <c r="C9708">
        <v>0.86848216454314653</v>
      </c>
      <c r="D9708">
        <v>7.1710318036472931E-2</v>
      </c>
    </row>
    <row r="9709" spans="1:4">
      <c r="A9709">
        <v>0.98594546318054199</v>
      </c>
      <c r="B9709">
        <v>2</v>
      </c>
      <c r="C9709">
        <v>0.91354009656055757</v>
      </c>
      <c r="D9709">
        <v>2.1107698338891367E-3</v>
      </c>
    </row>
    <row r="9710" spans="1:4">
      <c r="A9710">
        <v>0.37930291891098022</v>
      </c>
      <c r="B9710">
        <v>1</v>
      </c>
      <c r="C9710">
        <v>0.45737937504617543</v>
      </c>
      <c r="D9710">
        <v>0.26266092541543273</v>
      </c>
    </row>
    <row r="9711" spans="1:4">
      <c r="A9711">
        <v>0.54316365718841553</v>
      </c>
      <c r="B9711">
        <v>2</v>
      </c>
      <c r="C9711">
        <v>0.6528660095259895</v>
      </c>
      <c r="D9711">
        <v>2.531061923475042E-2</v>
      </c>
    </row>
    <row r="9712" spans="1:4">
      <c r="A9712">
        <v>0.20728212594985962</v>
      </c>
      <c r="B9712">
        <v>1</v>
      </c>
      <c r="C9712">
        <v>0.33373955117726439</v>
      </c>
      <c r="D9712">
        <v>0.17581087355491817</v>
      </c>
    </row>
    <row r="9713" spans="1:4">
      <c r="A9713">
        <v>0.18532466888427734</v>
      </c>
      <c r="B9713">
        <v>1</v>
      </c>
      <c r="C9713">
        <v>0.21762200317532981</v>
      </c>
      <c r="D9713">
        <v>8.4368730782501539E-3</v>
      </c>
    </row>
    <row r="9714" spans="1:4">
      <c r="A9714">
        <v>2.750319242477417E-2</v>
      </c>
      <c r="B9714">
        <v>1</v>
      </c>
      <c r="C9714">
        <v>0.11124651705908813</v>
      </c>
      <c r="D9714">
        <v>5.8603624518306051E-2</v>
      </c>
    </row>
    <row r="9715" spans="1:4">
      <c r="A9715">
        <v>0.10954916477203369</v>
      </c>
      <c r="B9715">
        <v>1</v>
      </c>
      <c r="C9715">
        <v>7.2540667725109934E-2</v>
      </c>
      <c r="D9715">
        <v>2.8122910260833835E-3</v>
      </c>
    </row>
    <row r="9716" spans="1:4">
      <c r="A9716">
        <v>0.22516661882400513</v>
      </c>
      <c r="B9716">
        <v>1</v>
      </c>
      <c r="C9716">
        <v>3.7082172353029373E-2</v>
      </c>
      <c r="D9716">
        <v>1.9534541506102017E-2</v>
      </c>
    </row>
    <row r="9717" spans="1:4">
      <c r="A9717">
        <v>0.23054814338684082</v>
      </c>
      <c r="B9717">
        <v>1</v>
      </c>
      <c r="C9717">
        <v>2.4180222575036645E-2</v>
      </c>
      <c r="D9717">
        <v>9.3743034202779449E-4</v>
      </c>
    </row>
    <row r="9718" spans="1:4">
      <c r="A9718">
        <v>0.84520190954208374</v>
      </c>
      <c r="B9718">
        <v>2</v>
      </c>
      <c r="C9718">
        <v>0.51181949845736019</v>
      </c>
      <c r="D9718">
        <v>0.28122619041741775</v>
      </c>
    </row>
    <row r="9719" spans="1:4">
      <c r="A9719">
        <v>4.634559154510498E-2</v>
      </c>
      <c r="B9719">
        <v>1</v>
      </c>
      <c r="C9719">
        <v>0.33709275759901464</v>
      </c>
      <c r="D9719">
        <v>7.1364673967191927E-3</v>
      </c>
    </row>
    <row r="9720" spans="1:4">
      <c r="A9720">
        <v>0.49509960412979126</v>
      </c>
      <c r="B9720">
        <v>1</v>
      </c>
      <c r="C9720">
        <v>0.17060649948578671</v>
      </c>
      <c r="D9720">
        <v>9.3742063472472575E-2</v>
      </c>
    </row>
    <row r="9721" spans="1:4">
      <c r="A9721">
        <v>0.42978239059448242</v>
      </c>
      <c r="B9721">
        <v>1</v>
      </c>
      <c r="C9721">
        <v>0.11236425253300486</v>
      </c>
      <c r="D9721">
        <v>2.3788224655730619E-3</v>
      </c>
    </row>
    <row r="9722" spans="1:4">
      <c r="A9722">
        <v>0.47039955854415894</v>
      </c>
      <c r="B9722">
        <v>1</v>
      </c>
      <c r="C9722">
        <v>5.6868833161928901E-2</v>
      </c>
      <c r="D9722">
        <v>3.1247354490824188E-2</v>
      </c>
    </row>
    <row r="9723" spans="1:4">
      <c r="A9723">
        <v>0.75205147266387939</v>
      </c>
      <c r="B9723">
        <v>2</v>
      </c>
      <c r="C9723">
        <v>0.51941408231759389</v>
      </c>
      <c r="D9723">
        <v>0.25663483928213099</v>
      </c>
    </row>
    <row r="9724" spans="1:4">
      <c r="A9724">
        <v>0.88408547639846802</v>
      </c>
      <c r="B9724">
        <v>2</v>
      </c>
      <c r="C9724">
        <v>0.68562294438730964</v>
      </c>
      <c r="D9724">
        <v>1.0415784830274721E-2</v>
      </c>
    </row>
    <row r="9725" spans="1:4">
      <c r="A9725">
        <v>0.99451422691345215</v>
      </c>
      <c r="B9725">
        <v>2</v>
      </c>
      <c r="C9725">
        <v>0.83980469410586467</v>
      </c>
      <c r="D9725">
        <v>8.5544946427377005E-2</v>
      </c>
    </row>
    <row r="9726" spans="1:4">
      <c r="A9726">
        <v>0.83113569021224976</v>
      </c>
      <c r="B9726">
        <v>2</v>
      </c>
      <c r="C9726">
        <v>0.89520764812910325</v>
      </c>
      <c r="D9726">
        <v>3.4719282767582405E-3</v>
      </c>
    </row>
    <row r="9727" spans="1:4">
      <c r="A9727">
        <v>0.75504815578460693</v>
      </c>
      <c r="B9727">
        <v>2</v>
      </c>
      <c r="C9727">
        <v>0.94660156470195489</v>
      </c>
      <c r="D9727">
        <v>2.8514982142459011E-2</v>
      </c>
    </row>
    <row r="9728" spans="1:4">
      <c r="A9728">
        <v>0.8694801926612854</v>
      </c>
      <c r="B9728">
        <v>2</v>
      </c>
      <c r="C9728">
        <v>0.96506921604303442</v>
      </c>
      <c r="D9728">
        <v>1.1573094255861172E-3</v>
      </c>
    </row>
    <row r="9729" spans="1:4">
      <c r="A9729">
        <v>0.30517578125</v>
      </c>
      <c r="B9729">
        <v>1</v>
      </c>
      <c r="C9729">
        <v>0.48286869447571612</v>
      </c>
      <c r="D9729">
        <v>0.27801283112174041</v>
      </c>
    </row>
    <row r="9730" spans="1:4">
      <c r="A9730">
        <v>0.3486139178276062</v>
      </c>
      <c r="B9730">
        <v>1</v>
      </c>
      <c r="C9730">
        <v>0.32168973868101147</v>
      </c>
      <c r="D9730">
        <v>3.8576980852872422E-4</v>
      </c>
    </row>
    <row r="9731" spans="1:4">
      <c r="A9731">
        <v>0.1042248010635376</v>
      </c>
      <c r="B9731">
        <v>1</v>
      </c>
      <c r="C9731">
        <v>0.16095623149190538</v>
      </c>
      <c r="D9731">
        <v>9.2670943707246808E-2</v>
      </c>
    </row>
    <row r="9732" spans="1:4">
      <c r="A9732">
        <v>0.36711627244949341</v>
      </c>
      <c r="B9732">
        <v>1</v>
      </c>
      <c r="C9732">
        <v>0.10722991289367048</v>
      </c>
      <c r="D9732">
        <v>1.2858993617623909E-4</v>
      </c>
    </row>
    <row r="9733" spans="1:4">
      <c r="A9733">
        <v>0.42676949501037598</v>
      </c>
      <c r="B9733">
        <v>1</v>
      </c>
      <c r="C9733">
        <v>5.3652077163968456E-2</v>
      </c>
      <c r="D9733">
        <v>3.0890314569082266E-2</v>
      </c>
    </row>
    <row r="9734" spans="1:4">
      <c r="A9734">
        <v>0.39032691717147827</v>
      </c>
      <c r="B9734">
        <v>1</v>
      </c>
      <c r="C9734">
        <v>3.5743304297890161E-2</v>
      </c>
      <c r="D9734">
        <v>4.2863312058747521E-5</v>
      </c>
    </row>
    <row r="9735" spans="1:4">
      <c r="A9735">
        <v>9.6033811569213867E-3</v>
      </c>
      <c r="B9735">
        <v>1</v>
      </c>
      <c r="C9735">
        <v>1.7884025721322819E-2</v>
      </c>
      <c r="D9735">
        <v>1.0296771523027421E-2</v>
      </c>
    </row>
    <row r="9736" spans="1:4">
      <c r="A9736">
        <v>0.80942779779434204</v>
      </c>
      <c r="B9736">
        <v>2</v>
      </c>
      <c r="C9736">
        <v>0.50596959095535943</v>
      </c>
      <c r="D9736">
        <v>0.27836407530109919</v>
      </c>
    </row>
    <row r="9737" spans="1:4">
      <c r="A9737">
        <v>0.87449312210083008</v>
      </c>
      <c r="B9737">
        <v>2</v>
      </c>
      <c r="C9737">
        <v>0.67262800857377425</v>
      </c>
      <c r="D9737">
        <v>3.432257174342479E-3</v>
      </c>
    </row>
    <row r="9738" spans="1:4">
      <c r="A9738">
        <v>0.97318142652511597</v>
      </c>
      <c r="B9738">
        <v>2</v>
      </c>
      <c r="C9738">
        <v>0.83532319698511981</v>
      </c>
      <c r="D9738">
        <v>9.2788025100366406E-2</v>
      </c>
    </row>
    <row r="9739" spans="1:4">
      <c r="A9739">
        <v>0.7329636812210083</v>
      </c>
      <c r="B9739">
        <v>2</v>
      </c>
      <c r="C9739">
        <v>0.89087600285792479</v>
      </c>
      <c r="D9739">
        <v>1.1440857247808078E-3</v>
      </c>
    </row>
    <row r="9740" spans="1:4">
      <c r="A9740">
        <v>0.4735754132270813</v>
      </c>
      <c r="B9740">
        <v>1</v>
      </c>
      <c r="C9740">
        <v>0.44576827052955148</v>
      </c>
      <c r="D9740">
        <v>0.25660170716990993</v>
      </c>
    </row>
    <row r="9741" spans="1:4">
      <c r="A9741">
        <v>0.6293647289276123</v>
      </c>
      <c r="B9741">
        <v>2</v>
      </c>
      <c r="C9741">
        <v>0.64880960291024325</v>
      </c>
      <c r="D9741">
        <v>3.1692065516642665E-2</v>
      </c>
    </row>
    <row r="9742" spans="1:4">
      <c r="A9742">
        <v>0.71662324666976929</v>
      </c>
      <c r="B9742">
        <v>2</v>
      </c>
      <c r="C9742">
        <v>0.81525609017651712</v>
      </c>
      <c r="D9742">
        <v>8.5533902389969968E-2</v>
      </c>
    </row>
    <row r="9743" spans="1:4">
      <c r="A9743">
        <v>0.72846829891204834</v>
      </c>
      <c r="B9743">
        <v>2</v>
      </c>
      <c r="C9743">
        <v>0.88293653430341434</v>
      </c>
      <c r="D9743">
        <v>1.0564021838880888E-2</v>
      </c>
    </row>
    <row r="9744" spans="1:4">
      <c r="A9744">
        <v>5.9571325778961182E-2</v>
      </c>
      <c r="B9744">
        <v>1</v>
      </c>
      <c r="C9744">
        <v>0.44451783757790864</v>
      </c>
      <c r="D9744">
        <v>0.2495998119592753</v>
      </c>
    </row>
    <row r="9745" spans="1:4">
      <c r="A9745">
        <v>0.40384769439697266</v>
      </c>
      <c r="B9745">
        <v>1</v>
      </c>
      <c r="C9745">
        <v>0.29431217810113808</v>
      </c>
      <c r="D9745">
        <v>3.5213406129602914E-3</v>
      </c>
    </row>
    <row r="9746" spans="1:4">
      <c r="A9746">
        <v>4.5762240886688232E-2</v>
      </c>
      <c r="B9746">
        <v>1</v>
      </c>
      <c r="C9746">
        <v>0.14817261252596953</v>
      </c>
      <c r="D9746">
        <v>8.3199937319758416E-2</v>
      </c>
    </row>
    <row r="9747" spans="1:4">
      <c r="A9747">
        <v>3.3287644386291504E-2</v>
      </c>
      <c r="B9747">
        <v>1</v>
      </c>
      <c r="C9747">
        <v>9.8104059367046026E-2</v>
      </c>
      <c r="D9747">
        <v>1.1737802043201018E-3</v>
      </c>
    </row>
    <row r="9748" spans="1:4">
      <c r="A9748">
        <v>0.51840430498123169</v>
      </c>
      <c r="B9748">
        <v>2</v>
      </c>
      <c r="C9748">
        <v>0.54871318852505624</v>
      </c>
      <c r="D9748">
        <v>0.25976804195057329</v>
      </c>
    </row>
    <row r="9749" spans="1:4">
      <c r="A9749">
        <v>0.15747570991516113</v>
      </c>
      <c r="B9749">
        <v>1</v>
      </c>
      <c r="C9749">
        <v>0.34934516873604088</v>
      </c>
      <c r="D9749">
        <v>2.8515832576132882E-2</v>
      </c>
    </row>
    <row r="9750" spans="1:4">
      <c r="A9750">
        <v>0.6444973349571228</v>
      </c>
      <c r="B9750">
        <v>2</v>
      </c>
      <c r="C9750">
        <v>0.66644077256102219</v>
      </c>
      <c r="D9750">
        <v>0.17356995470182221</v>
      </c>
    </row>
    <row r="9751" spans="1:4">
      <c r="A9751">
        <v>0.90822494029998779</v>
      </c>
      <c r="B9751">
        <v>2</v>
      </c>
      <c r="C9751">
        <v>0.78311505624534705</v>
      </c>
      <c r="D9751">
        <v>9.5052775253776089E-3</v>
      </c>
    </row>
    <row r="9752" spans="1:4">
      <c r="A9752">
        <v>0.13016468286514282</v>
      </c>
      <c r="B9752">
        <v>1</v>
      </c>
      <c r="C9752">
        <v>0.39430146539167293</v>
      </c>
      <c r="D9752">
        <v>0.22131320550216121</v>
      </c>
    </row>
    <row r="9753" spans="1:4">
      <c r="A9753">
        <v>0.86247777938842773</v>
      </c>
      <c r="B9753">
        <v>2</v>
      </c>
      <c r="C9753">
        <v>0.6332631133098906</v>
      </c>
      <c r="D9753">
        <v>6.4193503250859124E-2</v>
      </c>
    </row>
    <row r="9754" spans="1:4">
      <c r="A9754">
        <v>0.158641517162323</v>
      </c>
      <c r="B9754">
        <v>1</v>
      </c>
      <c r="C9754">
        <v>0.33516262484599962</v>
      </c>
      <c r="D9754">
        <v>0.15071056284323336</v>
      </c>
    </row>
    <row r="9755" spans="1:4">
      <c r="A9755">
        <v>0.72834122180938721</v>
      </c>
      <c r="B9755">
        <v>2</v>
      </c>
      <c r="C9755">
        <v>0.6240749204093694</v>
      </c>
      <c r="D9755">
        <v>0.11656673733462647</v>
      </c>
    </row>
    <row r="9756" spans="1:4">
      <c r="A9756">
        <v>0.83216935396194458</v>
      </c>
      <c r="B9756">
        <v>2</v>
      </c>
      <c r="C9756">
        <v>0.77838754161533319</v>
      </c>
      <c r="D9756">
        <v>5.0236854281077797E-2</v>
      </c>
    </row>
    <row r="9757" spans="1:4">
      <c r="A9757">
        <v>0.51940321922302246</v>
      </c>
      <c r="B9757">
        <v>2</v>
      </c>
      <c r="C9757">
        <v>0.87469164013645639</v>
      </c>
      <c r="D9757">
        <v>3.8855579111542138E-2</v>
      </c>
    </row>
    <row r="9758" spans="1:4">
      <c r="A9758">
        <v>0.14904683828353882</v>
      </c>
      <c r="B9758">
        <v>1</v>
      </c>
      <c r="C9758">
        <v>0.448562459598012</v>
      </c>
      <c r="D9758">
        <v>0.2330739373895781</v>
      </c>
    </row>
    <row r="9759" spans="1:4">
      <c r="A9759">
        <v>0.12358033657073975</v>
      </c>
      <c r="B9759">
        <v>1</v>
      </c>
      <c r="C9759">
        <v>0.29156388004548545</v>
      </c>
      <c r="D9759">
        <v>1.2951859703847379E-2</v>
      </c>
    </row>
    <row r="9760" spans="1:4">
      <c r="A9760">
        <v>0.79708677530288696</v>
      </c>
      <c r="B9760">
        <v>2</v>
      </c>
      <c r="C9760">
        <v>0.64204306017948143</v>
      </c>
      <c r="D9760">
        <v>0.1980319624277728</v>
      </c>
    </row>
    <row r="9761" spans="1:4">
      <c r="A9761">
        <v>0.42274665832519531</v>
      </c>
      <c r="B9761">
        <v>1</v>
      </c>
      <c r="C9761">
        <v>0.37818843349765296</v>
      </c>
      <c r="D9761">
        <v>8.6325885599090948E-2</v>
      </c>
    </row>
    <row r="9762" spans="1:4">
      <c r="A9762">
        <v>0.29472941160202026</v>
      </c>
      <c r="B9762">
        <v>1</v>
      </c>
      <c r="C9762">
        <v>0.21401435339316049</v>
      </c>
      <c r="D9762">
        <v>6.6010654142590941E-2</v>
      </c>
    </row>
    <row r="9763" spans="1:4">
      <c r="A9763">
        <v>0.36939394474029541</v>
      </c>
      <c r="B9763">
        <v>1</v>
      </c>
      <c r="C9763">
        <v>0.12606281116588433</v>
      </c>
      <c r="D9763">
        <v>2.8775295199696981E-2</v>
      </c>
    </row>
    <row r="9764" spans="1:4">
      <c r="A9764">
        <v>0.26106196641921997</v>
      </c>
      <c r="B9764">
        <v>1</v>
      </c>
      <c r="C9764">
        <v>7.133811779772016E-2</v>
      </c>
      <c r="D9764">
        <v>2.2003551380863646E-2</v>
      </c>
    </row>
    <row r="9765" spans="1:4">
      <c r="A9765">
        <v>0.67657303810119629</v>
      </c>
      <c r="B9765">
        <v>2</v>
      </c>
      <c r="C9765">
        <v>0.5293171807424254</v>
      </c>
      <c r="D9765">
        <v>0.25707981814738357</v>
      </c>
    </row>
    <row r="9766" spans="1:4">
      <c r="A9766">
        <v>0.84599441289901733</v>
      </c>
      <c r="B9766">
        <v>2</v>
      </c>
      <c r="C9766">
        <v>0.69044603926590675</v>
      </c>
      <c r="D9766">
        <v>7.3345171269545428E-3</v>
      </c>
    </row>
    <row r="9767" spans="1:4">
      <c r="A9767">
        <v>2.7366518974304199E-2</v>
      </c>
      <c r="B9767">
        <v>1</v>
      </c>
      <c r="C9767">
        <v>0.34734031235176493</v>
      </c>
      <c r="D9767">
        <v>0.1956473447520638</v>
      </c>
    </row>
    <row r="9768" spans="1:4">
      <c r="A9768">
        <v>0.6018415093421936</v>
      </c>
      <c r="B9768">
        <v>2</v>
      </c>
      <c r="C9768">
        <v>0.6171916325964627</v>
      </c>
      <c r="D9768">
        <v>9.0582950800430884E-2</v>
      </c>
    </row>
    <row r="9769" spans="1:4">
      <c r="A9769">
        <v>0.96014261245727539</v>
      </c>
      <c r="B9769">
        <v>2</v>
      </c>
      <c r="C9769">
        <v>0.78244677078392166</v>
      </c>
      <c r="D9769">
        <v>6.5215781584021248E-2</v>
      </c>
    </row>
    <row r="9770" spans="1:4">
      <c r="A9770">
        <v>0.32756108045578003</v>
      </c>
      <c r="B9770">
        <v>1</v>
      </c>
      <c r="C9770">
        <v>0.41004955991843406</v>
      </c>
      <c r="D9770">
        <v>0.19326503607731466</v>
      </c>
    </row>
    <row r="9771" spans="1:4">
      <c r="A9771">
        <v>0.83584034442901611</v>
      </c>
      <c r="B9771">
        <v>2</v>
      </c>
      <c r="C9771">
        <v>0.64923396965712687</v>
      </c>
      <c r="D9771">
        <v>7.3671504656157794E-2</v>
      </c>
    </row>
    <row r="9772" spans="1:4">
      <c r="A9772">
        <v>0.66689854860305786</v>
      </c>
      <c r="B9772">
        <v>2</v>
      </c>
      <c r="C9772">
        <v>0.80334985330614472</v>
      </c>
      <c r="D9772">
        <v>6.4421678692438228E-2</v>
      </c>
    </row>
    <row r="9773" spans="1:4">
      <c r="A9773">
        <v>0.54353594779968262</v>
      </c>
      <c r="B9773">
        <v>2</v>
      </c>
      <c r="C9773">
        <v>0.88307798988570896</v>
      </c>
      <c r="D9773">
        <v>2.4557168218719228E-2</v>
      </c>
    </row>
    <row r="9774" spans="1:4">
      <c r="A9774">
        <v>0.49168771505355835</v>
      </c>
      <c r="B9774">
        <v>1</v>
      </c>
      <c r="C9774">
        <v>0.4486280387836607</v>
      </c>
      <c r="D9774">
        <v>0.24264407347861422</v>
      </c>
    </row>
    <row r="9775" spans="1:4">
      <c r="A9775">
        <v>0.85054051876068115</v>
      </c>
      <c r="B9775">
        <v>2</v>
      </c>
      <c r="C9775">
        <v>0.65426870882175769</v>
      </c>
      <c r="D9775">
        <v>3.784533837662557E-2</v>
      </c>
    </row>
    <row r="9776" spans="1:4">
      <c r="A9776">
        <v>0.35155779123306274</v>
      </c>
      <c r="B9776">
        <v>1</v>
      </c>
      <c r="C9776">
        <v>0.33805936256053748</v>
      </c>
      <c r="D9776">
        <v>0.16994843839198254</v>
      </c>
    </row>
    <row r="9777" spans="1:4">
      <c r="A9777">
        <v>0.55327892303466797</v>
      </c>
      <c r="B9777">
        <v>2</v>
      </c>
      <c r="C9777">
        <v>0.61996979295328491</v>
      </c>
      <c r="D9777">
        <v>0.1061115834106218</v>
      </c>
    </row>
    <row r="9778" spans="1:4">
      <c r="A9778">
        <v>0.52129667997360229</v>
      </c>
      <c r="B9778">
        <v>2</v>
      </c>
      <c r="C9778">
        <v>0.77935312085351249</v>
      </c>
      <c r="D9778">
        <v>5.6649479463994179E-2</v>
      </c>
    </row>
    <row r="9779" spans="1:4">
      <c r="A9779">
        <v>0.83519995212554932</v>
      </c>
      <c r="B9779">
        <v>2</v>
      </c>
      <c r="C9779">
        <v>0.87332326431776164</v>
      </c>
      <c r="D9779">
        <v>3.5370527803540608E-2</v>
      </c>
    </row>
    <row r="9780" spans="1:4">
      <c r="A9780">
        <v>0.42712050676345825</v>
      </c>
      <c r="B9780">
        <v>1</v>
      </c>
      <c r="C9780">
        <v>0.44687222403325749</v>
      </c>
      <c r="D9780">
        <v>0.23442144696994086</v>
      </c>
    </row>
    <row r="9781" spans="1:4">
      <c r="A9781">
        <v>0.48796772956848145</v>
      </c>
      <c r="B9781">
        <v>1</v>
      </c>
      <c r="C9781">
        <v>0.29110775477258721</v>
      </c>
      <c r="D9781">
        <v>1.179017593451355E-2</v>
      </c>
    </row>
    <row r="9782" spans="1:4">
      <c r="A9782">
        <v>0.48309940099716187</v>
      </c>
      <c r="B9782">
        <v>1</v>
      </c>
      <c r="C9782">
        <v>0.14895740801108584</v>
      </c>
      <c r="D9782">
        <v>7.8140482323313609E-2</v>
      </c>
    </row>
    <row r="9783" spans="1:4">
      <c r="A9783">
        <v>0.90218436717987061</v>
      </c>
      <c r="B9783">
        <v>2</v>
      </c>
      <c r="C9783">
        <v>0.55192148975355682</v>
      </c>
      <c r="D9783">
        <v>0.20660459362666139</v>
      </c>
    </row>
    <row r="9784" spans="1:4">
      <c r="A9784">
        <v>0.61898952722549438</v>
      </c>
      <c r="B9784">
        <v>2</v>
      </c>
      <c r="C9784">
        <v>0.71631913600369534</v>
      </c>
      <c r="D9784">
        <v>2.6046827441104536E-2</v>
      </c>
    </row>
    <row r="9785" spans="1:4">
      <c r="A9785">
        <v>0.98389387130737305</v>
      </c>
      <c r="B9785">
        <v>2</v>
      </c>
      <c r="C9785">
        <v>0.8506404965845189</v>
      </c>
      <c r="D9785">
        <v>6.8868197875553788E-2</v>
      </c>
    </row>
    <row r="9786" spans="1:4">
      <c r="A9786">
        <v>3.0721366405487061E-2</v>
      </c>
      <c r="B9786">
        <v>1</v>
      </c>
      <c r="C9786">
        <v>0.44520078458328716</v>
      </c>
      <c r="D9786">
        <v>0.21112466090555754</v>
      </c>
    </row>
    <row r="9787" spans="1:4">
      <c r="A9787">
        <v>0.40311729907989502</v>
      </c>
      <c r="B9787">
        <v>1</v>
      </c>
      <c r="C9787">
        <v>0.28354683219483962</v>
      </c>
      <c r="D9787">
        <v>2.2956065958517929E-2</v>
      </c>
    </row>
    <row r="9788" spans="1:4">
      <c r="A9788">
        <v>0.93479424715042114</v>
      </c>
      <c r="B9788">
        <v>2</v>
      </c>
      <c r="C9788">
        <v>0.63514657066707725</v>
      </c>
      <c r="D9788">
        <v>0.19534418166777576</v>
      </c>
    </row>
    <row r="9789" spans="1:4">
      <c r="A9789">
        <v>0.83066916465759277</v>
      </c>
      <c r="B9789">
        <v>2</v>
      </c>
      <c r="C9789">
        <v>0.76118227739827993</v>
      </c>
      <c r="D9789">
        <v>7.6520219861726524E-3</v>
      </c>
    </row>
    <row r="9790" spans="1:4">
      <c r="A9790">
        <v>0.35782712697982788</v>
      </c>
      <c r="B9790">
        <v>1</v>
      </c>
      <c r="C9790">
        <v>0.38280008717592084</v>
      </c>
      <c r="D9790">
        <v>0.21590838538604831</v>
      </c>
    </row>
    <row r="9791" spans="1:4">
      <c r="A9791">
        <v>6.9505095481872559E-2</v>
      </c>
      <c r="B9791">
        <v>1</v>
      </c>
      <c r="C9791">
        <v>0.25372742579942664</v>
      </c>
      <c r="D9791">
        <v>2.550673995390898E-3</v>
      </c>
    </row>
    <row r="9792" spans="1:4">
      <c r="A9792">
        <v>0.24251562356948853</v>
      </c>
      <c r="B9792">
        <v>1</v>
      </c>
      <c r="C9792">
        <v>0.12760002905864029</v>
      </c>
      <c r="D9792">
        <v>7.1969461795349438E-2</v>
      </c>
    </row>
    <row r="9793" spans="1:4">
      <c r="A9793">
        <v>0.23685073852539063</v>
      </c>
      <c r="B9793">
        <v>1</v>
      </c>
      <c r="C9793">
        <v>8.4575808599808885E-2</v>
      </c>
      <c r="D9793">
        <v>8.5022466513030165E-4</v>
      </c>
    </row>
    <row r="9794" spans="1:4">
      <c r="A9794">
        <v>0.40124529600143433</v>
      </c>
      <c r="B9794">
        <v>1</v>
      </c>
      <c r="C9794">
        <v>4.2533343019546761E-2</v>
      </c>
      <c r="D9794">
        <v>2.3989820598449809E-2</v>
      </c>
    </row>
    <row r="9795" spans="1:4">
      <c r="A9795">
        <v>0.40336191654205322</v>
      </c>
      <c r="B9795">
        <v>1</v>
      </c>
      <c r="C9795">
        <v>2.8191936199936294E-2</v>
      </c>
      <c r="D9795">
        <v>2.8340822171010055E-4</v>
      </c>
    </row>
    <row r="9796" spans="1:4">
      <c r="A9796">
        <v>9.8611176013946533E-2</v>
      </c>
      <c r="B9796">
        <v>1</v>
      </c>
      <c r="C9796">
        <v>1.4177781006515587E-2</v>
      </c>
      <c r="D9796">
        <v>7.9966068661499363E-3</v>
      </c>
    </row>
    <row r="9797" spans="1:4">
      <c r="A9797">
        <v>0.3455660343170166</v>
      </c>
      <c r="B9797">
        <v>1</v>
      </c>
      <c r="C9797">
        <v>9.3973120666454302E-3</v>
      </c>
      <c r="D9797">
        <v>9.4469407236700761E-5</v>
      </c>
    </row>
    <row r="9798" spans="1:4">
      <c r="A9798">
        <v>0.2940935492515564</v>
      </c>
      <c r="B9798">
        <v>1</v>
      </c>
      <c r="C9798">
        <v>4.7259270021718621E-3</v>
      </c>
      <c r="D9798">
        <v>2.6655356220499781E-3</v>
      </c>
    </row>
    <row r="9799" spans="1:4">
      <c r="A9799">
        <v>0.31783473491668701</v>
      </c>
      <c r="B9799">
        <v>1</v>
      </c>
      <c r="C9799">
        <v>3.1324373555484766E-3</v>
      </c>
      <c r="D9799">
        <v>3.1489802412233659E-5</v>
      </c>
    </row>
    <row r="9800" spans="1:4">
      <c r="A9800">
        <v>0.82613998651504517</v>
      </c>
      <c r="B9800">
        <v>2</v>
      </c>
      <c r="C9800">
        <v>0.50155712835482458</v>
      </c>
      <c r="D9800">
        <v>0.28775513291838395</v>
      </c>
    </row>
    <row r="9801" spans="1:4">
      <c r="A9801">
        <v>1.3780593872070313E-4</v>
      </c>
      <c r="B9801">
        <v>1</v>
      </c>
      <c r="C9801">
        <v>0.33384631590297503</v>
      </c>
      <c r="D9801">
        <v>9.0950507562484462E-4</v>
      </c>
    </row>
    <row r="9802" spans="1:4">
      <c r="A9802">
        <v>6.8903625011444092E-2</v>
      </c>
      <c r="B9802">
        <v>1</v>
      </c>
      <c r="C9802">
        <v>0.16718570945160818</v>
      </c>
      <c r="D9802">
        <v>9.5918377639461316E-2</v>
      </c>
    </row>
    <row r="9803" spans="1:4">
      <c r="A9803">
        <v>2.7828335762023926E-2</v>
      </c>
      <c r="B9803">
        <v>1</v>
      </c>
      <c r="C9803">
        <v>0.11128210530099167</v>
      </c>
      <c r="D9803">
        <v>3.0316835854161256E-4</v>
      </c>
    </row>
    <row r="9804" spans="1:4">
      <c r="A9804">
        <v>0.84288769960403442</v>
      </c>
      <c r="B9804">
        <v>2</v>
      </c>
      <c r="C9804">
        <v>0.55555353548378894</v>
      </c>
      <c r="D9804">
        <v>0.25639917368978415</v>
      </c>
    </row>
    <row r="9805" spans="1:4">
      <c r="A9805">
        <v>0.75970911979675293</v>
      </c>
      <c r="B9805">
        <v>2</v>
      </c>
      <c r="C9805">
        <v>0.70376070176699723</v>
      </c>
      <c r="D9805">
        <v>1.0105611951383153E-4</v>
      </c>
    </row>
    <row r="9806" spans="1:4">
      <c r="A9806">
        <v>0.61074632406234741</v>
      </c>
      <c r="B9806">
        <v>2</v>
      </c>
      <c r="C9806">
        <v>0.85185117849459635</v>
      </c>
      <c r="D9806">
        <v>8.5466391229928079E-2</v>
      </c>
    </row>
    <row r="9807" spans="1:4">
      <c r="A9807">
        <v>0.19063031673431396</v>
      </c>
      <c r="B9807">
        <v>1</v>
      </c>
      <c r="C9807">
        <v>0.45059761123893061</v>
      </c>
      <c r="D9807">
        <v>0.20317505799171354</v>
      </c>
    </row>
    <row r="9808" spans="1:4">
      <c r="A9808">
        <v>0.23949152231216431</v>
      </c>
      <c r="B9808">
        <v>1</v>
      </c>
      <c r="C9808">
        <v>0.28395039283153212</v>
      </c>
      <c r="D9808">
        <v>2.8488797076642675E-2</v>
      </c>
    </row>
    <row r="9809" spans="1:4">
      <c r="A9809">
        <v>0.16486835479736328</v>
      </c>
      <c r="B9809">
        <v>1</v>
      </c>
      <c r="C9809">
        <v>0.15019920374631018</v>
      </c>
      <c r="D9809">
        <v>6.7725019330571179E-2</v>
      </c>
    </row>
    <row r="9810" spans="1:4">
      <c r="A9810">
        <v>0.86035650968551636</v>
      </c>
      <c r="B9810">
        <v>2</v>
      </c>
      <c r="C9810">
        <v>0.55554907280246613</v>
      </c>
      <c r="D9810">
        <v>0.21145384957202745</v>
      </c>
    </row>
    <row r="9811" spans="1:4">
      <c r="A9811">
        <v>0.29653608798980713</v>
      </c>
      <c r="B9811">
        <v>1</v>
      </c>
      <c r="C9811">
        <v>0.3388160048870294</v>
      </c>
      <c r="D9811">
        <v>5.4646278579261687E-2</v>
      </c>
    </row>
    <row r="9812" spans="1:4">
      <c r="A9812">
        <v>0.60756522417068481</v>
      </c>
      <c r="B9812">
        <v>2</v>
      </c>
      <c r="C9812">
        <v>0.65363298061954067</v>
      </c>
      <c r="D9812">
        <v>0.16354423949154204</v>
      </c>
    </row>
    <row r="9813" spans="1:4">
      <c r="A9813">
        <v>0.25327420234680176</v>
      </c>
      <c r="B9813">
        <v>1</v>
      </c>
      <c r="C9813">
        <v>0.37402764565719754</v>
      </c>
      <c r="D9813">
        <v>0.10691546891018359</v>
      </c>
    </row>
    <row r="9814" spans="1:4">
      <c r="A9814">
        <v>0.26725810766220093</v>
      </c>
      <c r="B9814">
        <v>1</v>
      </c>
      <c r="C9814">
        <v>0.21787766020651356</v>
      </c>
      <c r="D9814">
        <v>5.4514746497180681E-2</v>
      </c>
    </row>
    <row r="9815" spans="1:4">
      <c r="A9815">
        <v>0.30947387218475342</v>
      </c>
      <c r="B9815">
        <v>1</v>
      </c>
      <c r="C9815">
        <v>0.12467588188573252</v>
      </c>
      <c r="D9815">
        <v>3.563848963672786E-2</v>
      </c>
    </row>
    <row r="9816" spans="1:4">
      <c r="A9816">
        <v>0.11782413721084595</v>
      </c>
      <c r="B9816">
        <v>1</v>
      </c>
      <c r="C9816">
        <v>7.2625886735504519E-2</v>
      </c>
      <c r="D9816">
        <v>1.8171582165726896E-2</v>
      </c>
    </row>
    <row r="9817" spans="1:4">
      <c r="A9817">
        <v>0.32528066635131836</v>
      </c>
      <c r="B9817">
        <v>1</v>
      </c>
      <c r="C9817">
        <v>4.155862729524417E-2</v>
      </c>
      <c r="D9817">
        <v>1.1879496545575952E-2</v>
      </c>
    </row>
    <row r="9818" spans="1:4">
      <c r="A9818">
        <v>0.49288910627365112</v>
      </c>
      <c r="B9818">
        <v>1</v>
      </c>
      <c r="C9818">
        <v>2.4208628911834836E-2</v>
      </c>
      <c r="D9818">
        <v>6.0571940552422987E-3</v>
      </c>
    </row>
    <row r="9819" spans="1:4">
      <c r="A9819">
        <v>0.55762970447540283</v>
      </c>
      <c r="B9819">
        <v>2</v>
      </c>
      <c r="C9819">
        <v>0.51035575314675341</v>
      </c>
      <c r="D9819">
        <v>0.27865810835771193</v>
      </c>
    </row>
    <row r="9820" spans="1:4">
      <c r="A9820">
        <v>0.84821015596389771</v>
      </c>
      <c r="B9820">
        <v>2</v>
      </c>
      <c r="C9820">
        <v>0.67473620963727821</v>
      </c>
      <c r="D9820">
        <v>2.0190646850807292E-3</v>
      </c>
    </row>
    <row r="9821" spans="1:4">
      <c r="A9821">
        <v>0.95956206321716309</v>
      </c>
      <c r="B9821">
        <v>2</v>
      </c>
      <c r="C9821">
        <v>0.83678525104891777</v>
      </c>
      <c r="D9821">
        <v>9.2886036119237347E-2</v>
      </c>
    </row>
    <row r="9822" spans="1:4">
      <c r="A9822">
        <v>0.36372655630111694</v>
      </c>
      <c r="B9822">
        <v>1</v>
      </c>
      <c r="C9822">
        <v>0.4452065145031584</v>
      </c>
      <c r="D9822">
        <v>0.19511607691388194</v>
      </c>
    </row>
    <row r="9823" spans="1:4">
      <c r="A9823">
        <v>0.87407243251800537</v>
      </c>
      <c r="B9823">
        <v>2</v>
      </c>
      <c r="C9823">
        <v>0.66627809748685252</v>
      </c>
      <c r="D9823">
        <v>6.2597045641185151E-2</v>
      </c>
    </row>
    <row r="9824" spans="1:4">
      <c r="A9824">
        <v>0.36201673746109009</v>
      </c>
      <c r="B9824">
        <v>1</v>
      </c>
      <c r="C9824">
        <v>0.35120925931913305</v>
      </c>
      <c r="D9824">
        <v>0.16103939664900041</v>
      </c>
    </row>
    <row r="9825" spans="1:4">
      <c r="A9825">
        <v>0.27873802185058594</v>
      </c>
      <c r="B9825">
        <v>1</v>
      </c>
      <c r="C9825">
        <v>0.22209269916228419</v>
      </c>
      <c r="D9825">
        <v>2.0865681880395059E-2</v>
      </c>
    </row>
    <row r="9826" spans="1:4">
      <c r="A9826">
        <v>7.4411571025848389E-2</v>
      </c>
      <c r="B9826">
        <v>1</v>
      </c>
      <c r="C9826">
        <v>0.11706975310637768</v>
      </c>
      <c r="D9826">
        <v>5.3679798883000146E-2</v>
      </c>
    </row>
    <row r="9827" spans="1:4">
      <c r="A9827">
        <v>0.98737871646881104</v>
      </c>
      <c r="B9827">
        <v>2</v>
      </c>
      <c r="C9827">
        <v>0.5430388533856163</v>
      </c>
      <c r="D9827">
        <v>0.22804010841834771</v>
      </c>
    </row>
    <row r="9828" spans="1:4">
      <c r="A9828">
        <v>0.5360139012336731</v>
      </c>
      <c r="B9828">
        <v>2</v>
      </c>
      <c r="C9828">
        <v>0.70568991770212586</v>
      </c>
      <c r="D9828">
        <v>1.789326629433341E-2</v>
      </c>
    </row>
    <row r="9829" spans="1:4">
      <c r="A9829">
        <v>0.46499848365783691</v>
      </c>
      <c r="B9829">
        <v>1</v>
      </c>
      <c r="C9829">
        <v>0.35801029990692046</v>
      </c>
      <c r="D9829">
        <v>0.1947684988276969</v>
      </c>
    </row>
    <row r="9830" spans="1:4">
      <c r="A9830">
        <v>0.64087432622909546</v>
      </c>
      <c r="B9830">
        <v>2</v>
      </c>
      <c r="C9830">
        <v>0.62278032733954514</v>
      </c>
      <c r="D9830">
        <v>8.7942213669004843E-2</v>
      </c>
    </row>
    <row r="9831" spans="1:4">
      <c r="A9831">
        <v>0.16225802898406982</v>
      </c>
      <c r="B9831">
        <v>1</v>
      </c>
      <c r="C9831">
        <v>0.33677689403723832</v>
      </c>
      <c r="D9831">
        <v>0.13581008798324237</v>
      </c>
    </row>
    <row r="9832" spans="1:4">
      <c r="A9832">
        <v>0.63857322931289673</v>
      </c>
      <c r="B9832">
        <v>2</v>
      </c>
      <c r="C9832">
        <v>0.62918345159072331</v>
      </c>
      <c r="D9832">
        <v>0.12355097538856888</v>
      </c>
    </row>
    <row r="9833" spans="1:4">
      <c r="A9833">
        <v>0.52572870254516602</v>
      </c>
      <c r="B9833">
        <v>2</v>
      </c>
      <c r="C9833">
        <v>0.77892563134574611</v>
      </c>
      <c r="D9833">
        <v>4.527002932774743E-2</v>
      </c>
    </row>
    <row r="9834" spans="1:4">
      <c r="A9834">
        <v>0.60345906019210815</v>
      </c>
      <c r="B9834">
        <v>2</v>
      </c>
      <c r="C9834">
        <v>0.87639448386357444</v>
      </c>
      <c r="D9834">
        <v>4.1183658462856293E-2</v>
      </c>
    </row>
    <row r="9835" spans="1:4">
      <c r="A9835">
        <v>9.0177655220031738E-2</v>
      </c>
      <c r="B9835">
        <v>1</v>
      </c>
      <c r="C9835">
        <v>0.45008594008165909</v>
      </c>
      <c r="D9835">
        <v>0.23240146635604075</v>
      </c>
    </row>
    <row r="9836" spans="1:4">
      <c r="A9836">
        <v>0.65779286623001099</v>
      </c>
      <c r="B9836">
        <v>2</v>
      </c>
      <c r="C9836">
        <v>0.65795444546046755</v>
      </c>
      <c r="D9836">
        <v>4.2545782084486672E-2</v>
      </c>
    </row>
    <row r="9837" spans="1:4">
      <c r="A9837">
        <v>0.30913424491882324</v>
      </c>
      <c r="B9837">
        <v>1</v>
      </c>
      <c r="C9837">
        <v>0.34125913209991454</v>
      </c>
      <c r="D9837">
        <v>0.16866219705831259</v>
      </c>
    </row>
    <row r="9838" spans="1:4">
      <c r="A9838">
        <v>0.98004907369613647</v>
      </c>
      <c r="B9838">
        <v>2</v>
      </c>
      <c r="C9838">
        <v>0.62194098361309202</v>
      </c>
      <c r="D9838">
        <v>0.10583101017500474</v>
      </c>
    </row>
    <row r="9839" spans="1:4">
      <c r="A9839">
        <v>2.9987692832946777E-2</v>
      </c>
      <c r="B9839">
        <v>1</v>
      </c>
      <c r="C9839">
        <v>0.34152127291312051</v>
      </c>
      <c r="D9839">
        <v>0.12662339206703727</v>
      </c>
    </row>
    <row r="9840" spans="1:4">
      <c r="A9840">
        <v>0.87962251901626587</v>
      </c>
      <c r="B9840">
        <v>2</v>
      </c>
      <c r="C9840">
        <v>0.6342076117087565</v>
      </c>
      <c r="D9840">
        <v>0.12677473913610735</v>
      </c>
    </row>
    <row r="9841" spans="1:4">
      <c r="A9841">
        <v>0.76986598968505859</v>
      </c>
      <c r="B9841">
        <v>2</v>
      </c>
      <c r="C9841">
        <v>0.7805070909710401</v>
      </c>
      <c r="D9841">
        <v>4.2207797355679089E-2</v>
      </c>
    </row>
    <row r="9842" spans="1:4">
      <c r="A9842">
        <v>0.46919173002243042</v>
      </c>
      <c r="B9842">
        <v>1</v>
      </c>
      <c r="C9842">
        <v>0.40243788706812128</v>
      </c>
      <c r="D9842">
        <v>0.20420909086043129</v>
      </c>
    </row>
    <row r="9843" spans="1:4">
      <c r="A9843">
        <v>0.19854605197906494</v>
      </c>
      <c r="B9843">
        <v>1</v>
      </c>
      <c r="C9843">
        <v>0.26016903032368</v>
      </c>
      <c r="D9843">
        <v>1.4069265785226368E-2</v>
      </c>
    </row>
    <row r="9844" spans="1:4">
      <c r="A9844">
        <v>0.71598845720291138</v>
      </c>
      <c r="B9844">
        <v>2</v>
      </c>
      <c r="C9844">
        <v>0.62602306796763951</v>
      </c>
      <c r="D9844">
        <v>0.2065361718561094</v>
      </c>
    </row>
    <row r="9845" spans="1:4">
      <c r="A9845">
        <v>0.48464512825012207</v>
      </c>
      <c r="B9845">
        <v>1</v>
      </c>
      <c r="C9845">
        <v>0.37263339119307953</v>
      </c>
      <c r="D9845">
        <v>7.7449207476961324E-2</v>
      </c>
    </row>
    <row r="9846" spans="1:4">
      <c r="A9846">
        <v>0.90322345495223999</v>
      </c>
      <c r="B9846">
        <v>2</v>
      </c>
      <c r="C9846">
        <v>0.66395903520386634</v>
      </c>
      <c r="D9846">
        <v>0.14238053649914842</v>
      </c>
    </row>
    <row r="9847" spans="1:4">
      <c r="A9847">
        <v>0.41134345531463623</v>
      </c>
      <c r="B9847">
        <v>1</v>
      </c>
      <c r="C9847">
        <v>0.3730812381395065</v>
      </c>
      <c r="D9847">
        <v>0.12047819560334401</v>
      </c>
    </row>
    <row r="9848" spans="1:4">
      <c r="A9848">
        <v>0.78291851282119751</v>
      </c>
      <c r="B9848">
        <v>2</v>
      </c>
      <c r="C9848">
        <v>0.6517615597382177</v>
      </c>
      <c r="D9848">
        <v>0.12073676015841939</v>
      </c>
    </row>
    <row r="9849" spans="1:4">
      <c r="A9849">
        <v>0.41788816452026367</v>
      </c>
      <c r="B9849">
        <v>1</v>
      </c>
      <c r="C9849">
        <v>0.36073448035838218</v>
      </c>
      <c r="D9849">
        <v>0.12777897590194548</v>
      </c>
    </row>
    <row r="9850" spans="1:4">
      <c r="A9850">
        <v>0.95139473676681519</v>
      </c>
      <c r="B9850">
        <v>2</v>
      </c>
      <c r="C9850">
        <v>0.64348062711230969</v>
      </c>
      <c r="D9850">
        <v>0.12065057197339427</v>
      </c>
    </row>
    <row r="9851" spans="1:4">
      <c r="A9851">
        <v>0.97312843799591064</v>
      </c>
      <c r="B9851">
        <v>2</v>
      </c>
      <c r="C9851">
        <v>0.7869114934527941</v>
      </c>
      <c r="D9851">
        <v>4.2592991967315141E-2</v>
      </c>
    </row>
    <row r="9852" spans="1:4">
      <c r="A9852">
        <v>0.22866708040237427</v>
      </c>
      <c r="B9852">
        <v>1</v>
      </c>
      <c r="C9852">
        <v>0.40575128441535752</v>
      </c>
      <c r="D9852">
        <v>0.20586528530303297</v>
      </c>
    </row>
    <row r="9853" spans="1:4">
      <c r="A9853">
        <v>0.9373319149017334</v>
      </c>
      <c r="B9853">
        <v>2</v>
      </c>
      <c r="C9853">
        <v>0.64344745326442609</v>
      </c>
      <c r="D9853">
        <v>6.861218530267485E-2</v>
      </c>
    </row>
    <row r="9854" spans="1:4">
      <c r="A9854">
        <v>7.2995126247406006E-2</v>
      </c>
      <c r="B9854">
        <v>1</v>
      </c>
      <c r="C9854">
        <v>0.34153035845930696</v>
      </c>
      <c r="D9854">
        <v>0.15144118752446034</v>
      </c>
    </row>
    <row r="9855" spans="1:4">
      <c r="A9855">
        <v>0.81853234767913818</v>
      </c>
      <c r="B9855">
        <v>2</v>
      </c>
      <c r="C9855">
        <v>0.62704787403783158</v>
      </c>
      <c r="D9855">
        <v>0.11436321863612758</v>
      </c>
    </row>
    <row r="9856" spans="1:4">
      <c r="A9856">
        <v>0.31184011697769165</v>
      </c>
      <c r="B9856">
        <v>1</v>
      </c>
      <c r="C9856">
        <v>0.3465377545513959</v>
      </c>
      <c r="D9856">
        <v>0.1238315201171985</v>
      </c>
    </row>
    <row r="9857" spans="1:4">
      <c r="A9857">
        <v>7.965850830078125E-2</v>
      </c>
      <c r="B9857">
        <v>1</v>
      </c>
      <c r="C9857">
        <v>0.2090159580126105</v>
      </c>
      <c r="D9857">
        <v>3.8121072878709181E-2</v>
      </c>
    </row>
    <row r="9858" spans="1:4">
      <c r="A9858">
        <v>0.72047823667526245</v>
      </c>
      <c r="B9858">
        <v>2</v>
      </c>
      <c r="C9858">
        <v>0.59350337316214519</v>
      </c>
      <c r="D9858">
        <v>0.20927688834370417</v>
      </c>
    </row>
    <row r="9859" spans="1:4">
      <c r="A9859">
        <v>0.90269434452056885</v>
      </c>
      <c r="B9859">
        <v>2</v>
      </c>
      <c r="C9859">
        <v>0.73633865267087018</v>
      </c>
      <c r="D9859">
        <v>1.2707024292903046E-2</v>
      </c>
    </row>
    <row r="9860" spans="1:4">
      <c r="A9860">
        <v>0.22952014207839966</v>
      </c>
      <c r="B9860">
        <v>1</v>
      </c>
      <c r="C9860">
        <v>0.37183752828348843</v>
      </c>
      <c r="D9860">
        <v>0.2062091475206751</v>
      </c>
    </row>
    <row r="9861" spans="1:4">
      <c r="A9861">
        <v>6.6120386123657227E-2</v>
      </c>
      <c r="B9861">
        <v>1</v>
      </c>
      <c r="C9861">
        <v>0.24544621755695673</v>
      </c>
      <c r="D9861">
        <v>4.2356747643010062E-3</v>
      </c>
    </row>
    <row r="9862" spans="1:4">
      <c r="A9862">
        <v>0.79258674383163452</v>
      </c>
      <c r="B9862">
        <v>2</v>
      </c>
      <c r="C9862">
        <v>0.6215003747957939</v>
      </c>
      <c r="D9862">
        <v>0.21570307732362015</v>
      </c>
    </row>
    <row r="9863" spans="1:4">
      <c r="A9863">
        <v>0.84188640117645264</v>
      </c>
      <c r="B9863">
        <v>2</v>
      </c>
      <c r="C9863">
        <v>0.74848207251898558</v>
      </c>
      <c r="D9863">
        <v>1.4118915881003447E-3</v>
      </c>
    </row>
    <row r="9864" spans="1:4">
      <c r="A9864">
        <v>0.19539123773574829</v>
      </c>
      <c r="B9864">
        <v>1</v>
      </c>
      <c r="C9864">
        <v>0.37464861425372092</v>
      </c>
      <c r="D9864">
        <v>0.21536221723217247</v>
      </c>
    </row>
    <row r="9865" spans="1:4">
      <c r="A9865">
        <v>6.8165302276611328E-2</v>
      </c>
      <c r="B9865">
        <v>1</v>
      </c>
      <c r="C9865">
        <v>0.24949402417299518</v>
      </c>
      <c r="D9865">
        <v>4.706305293667723E-4</v>
      </c>
    </row>
    <row r="9866" spans="1:4">
      <c r="A9866">
        <v>0.33747738599777222</v>
      </c>
      <c r="B9866">
        <v>1</v>
      </c>
      <c r="C9866">
        <v>0.12488287141790697</v>
      </c>
      <c r="D9866">
        <v>7.1787405744057495E-2</v>
      </c>
    </row>
    <row r="9867" spans="1:4">
      <c r="A9867">
        <v>0.80413830280303955</v>
      </c>
      <c r="B9867">
        <v>2</v>
      </c>
      <c r="C9867">
        <v>0.54171819669357524</v>
      </c>
      <c r="D9867">
        <v>0.21673085200763312</v>
      </c>
    </row>
    <row r="9868" spans="1:4">
      <c r="A9868">
        <v>0.76786404848098755</v>
      </c>
      <c r="B9868">
        <v>2</v>
      </c>
      <c r="C9868">
        <v>0.7082942904726357</v>
      </c>
      <c r="D9868">
        <v>2.3929135248019151E-2</v>
      </c>
    </row>
    <row r="9869" spans="1:4">
      <c r="A9869">
        <v>0.22306132316589355</v>
      </c>
      <c r="B9869">
        <v>1</v>
      </c>
      <c r="C9869">
        <v>0.36105489157477727</v>
      </c>
      <c r="D9869">
        <v>0.19250238201091602</v>
      </c>
    </row>
    <row r="9870" spans="1:4">
      <c r="A9870">
        <v>0.50584596395492554</v>
      </c>
      <c r="B9870">
        <v>2</v>
      </c>
      <c r="C9870">
        <v>0.62495679475056543</v>
      </c>
      <c r="D9870">
        <v>8.8196374167890446E-2</v>
      </c>
    </row>
    <row r="9871" spans="1:4">
      <c r="A9871">
        <v>0.64986264705657959</v>
      </c>
      <c r="B9871">
        <v>2</v>
      </c>
      <c r="C9871">
        <v>0.78701829719159244</v>
      </c>
      <c r="D9871">
        <v>6.4167460670305321E-2</v>
      </c>
    </row>
    <row r="9872" spans="1:4">
      <c r="A9872">
        <v>0.42820078134536743</v>
      </c>
      <c r="B9872">
        <v>1</v>
      </c>
      <c r="C9872">
        <v>0.41203269894140399</v>
      </c>
      <c r="D9872">
        <v>0.19510888253521072</v>
      </c>
    </row>
    <row r="9873" spans="1:4">
      <c r="A9873">
        <v>0.89952182769775391</v>
      </c>
      <c r="B9873">
        <v>2</v>
      </c>
      <c r="C9873">
        <v>0.64969326654420656</v>
      </c>
      <c r="D9873">
        <v>7.2177098502833714E-2</v>
      </c>
    </row>
    <row r="9874" spans="1:4">
      <c r="A9874">
        <v>0.75405234098434448</v>
      </c>
      <c r="B9874">
        <v>2</v>
      </c>
      <c r="C9874">
        <v>0.80401089964713468</v>
      </c>
      <c r="D9874">
        <v>6.5036294178403536E-2</v>
      </c>
    </row>
    <row r="9875" spans="1:4">
      <c r="A9875">
        <v>0.32247984409332275</v>
      </c>
      <c r="B9875">
        <v>1</v>
      </c>
      <c r="C9875">
        <v>0.42077981079906585</v>
      </c>
      <c r="D9875">
        <v>0.1995798075821314</v>
      </c>
    </row>
    <row r="9876" spans="1:4">
      <c r="A9876">
        <v>0.40864020586013794</v>
      </c>
      <c r="B9876">
        <v>1</v>
      </c>
      <c r="C9876">
        <v>0.26800363321571158</v>
      </c>
      <c r="D9876">
        <v>2.1678764726134531E-2</v>
      </c>
    </row>
    <row r="9877" spans="1:4">
      <c r="A9877">
        <v>0.21333050727844238</v>
      </c>
      <c r="B9877">
        <v>1</v>
      </c>
      <c r="C9877">
        <v>0.14025993693302197</v>
      </c>
      <c r="D9877">
        <v>6.6526602527377132E-2</v>
      </c>
    </row>
    <row r="9878" spans="1:4">
      <c r="A9878">
        <v>0.29724544286727905</v>
      </c>
      <c r="B9878">
        <v>1</v>
      </c>
      <c r="C9878">
        <v>8.9334544405237193E-2</v>
      </c>
      <c r="D9878">
        <v>7.2262549087115172E-3</v>
      </c>
    </row>
    <row r="9879" spans="1:4">
      <c r="A9879">
        <v>0.48904311656951904</v>
      </c>
      <c r="B9879">
        <v>1</v>
      </c>
      <c r="C9879">
        <v>4.6753312311007322E-2</v>
      </c>
      <c r="D9879">
        <v>2.2175534175792374E-2</v>
      </c>
    </row>
    <row r="9880" spans="1:4">
      <c r="A9880">
        <v>0.77052265405654907</v>
      </c>
      <c r="B9880">
        <v>2</v>
      </c>
      <c r="C9880">
        <v>0.51697513084259494</v>
      </c>
      <c r="D9880">
        <v>0.26409084878278333</v>
      </c>
    </row>
    <row r="9881" spans="1:4">
      <c r="A9881">
        <v>0.79296636581420898</v>
      </c>
      <c r="B9881">
        <v>2</v>
      </c>
      <c r="C9881">
        <v>0.68225110410366918</v>
      </c>
      <c r="D9881">
        <v>7.3918447252641073E-3</v>
      </c>
    </row>
    <row r="9882" spans="1:4">
      <c r="A9882">
        <v>0.81248825788497925</v>
      </c>
      <c r="B9882">
        <v>2</v>
      </c>
      <c r="C9882">
        <v>0.83899171028086506</v>
      </c>
      <c r="D9882">
        <v>8.8030282927594433E-2</v>
      </c>
    </row>
    <row r="9883" spans="1:4">
      <c r="A9883">
        <v>0.43086349964141846</v>
      </c>
      <c r="B9883">
        <v>1</v>
      </c>
      <c r="C9883">
        <v>0.44490800891297533</v>
      </c>
      <c r="D9883">
        <v>0.19818090342546374</v>
      </c>
    </row>
    <row r="9884" spans="1:4">
      <c r="A9884">
        <v>0.73241502046585083</v>
      </c>
      <c r="B9884">
        <v>2</v>
      </c>
      <c r="C9884">
        <v>0.66524410548602031</v>
      </c>
      <c r="D9884">
        <v>6.1150803526817649E-2</v>
      </c>
    </row>
    <row r="9885" spans="1:4">
      <c r="A9885">
        <v>0.79522871971130371</v>
      </c>
      <c r="B9885">
        <v>2</v>
      </c>
      <c r="C9885">
        <v>0.81496933630432511</v>
      </c>
      <c r="D9885">
        <v>6.6060301141821265E-2</v>
      </c>
    </row>
    <row r="9886" spans="1:4">
      <c r="A9886">
        <v>0.39188283681869507</v>
      </c>
      <c r="B9886">
        <v>1</v>
      </c>
      <c r="C9886">
        <v>0.42655463447565167</v>
      </c>
      <c r="D9886">
        <v>0.20223123227738574</v>
      </c>
    </row>
    <row r="9887" spans="1:4">
      <c r="A9887">
        <v>0.184134840965271</v>
      </c>
      <c r="B9887">
        <v>1</v>
      </c>
      <c r="C9887">
        <v>0.27165644543477502</v>
      </c>
      <c r="D9887">
        <v>2.2020100380607088E-2</v>
      </c>
    </row>
    <row r="9888" spans="1:4">
      <c r="A9888">
        <v>0.24823576211929321</v>
      </c>
      <c r="B9888">
        <v>1</v>
      </c>
      <c r="C9888">
        <v>0.14218487815855055</v>
      </c>
      <c r="D9888">
        <v>6.741041075912857E-2</v>
      </c>
    </row>
    <row r="9889" spans="1:4">
      <c r="A9889">
        <v>0.17086219787597656</v>
      </c>
      <c r="B9889">
        <v>1</v>
      </c>
      <c r="C9889">
        <v>9.0552148478258335E-2</v>
      </c>
      <c r="D9889">
        <v>7.3400334602023651E-3</v>
      </c>
    </row>
    <row r="9890" spans="1:4">
      <c r="A9890">
        <v>0.74569529294967651</v>
      </c>
      <c r="B9890">
        <v>2</v>
      </c>
      <c r="C9890">
        <v>0.54315718909207478</v>
      </c>
      <c r="D9890">
        <v>0.25886496421490096</v>
      </c>
    </row>
    <row r="9891" spans="1:4">
      <c r="A9891">
        <v>0.93055880069732666</v>
      </c>
      <c r="B9891">
        <v>2</v>
      </c>
      <c r="C9891">
        <v>0.6968507161594194</v>
      </c>
      <c r="D9891">
        <v>2.4466778200674666E-3</v>
      </c>
    </row>
    <row r="9892" spans="1:4">
      <c r="A9892">
        <v>0.83537989854812622</v>
      </c>
      <c r="B9892">
        <v>2</v>
      </c>
      <c r="C9892">
        <v>0.84771906303069156</v>
      </c>
      <c r="D9892">
        <v>8.6288321404967006E-2</v>
      </c>
    </row>
    <row r="9893" spans="1:4">
      <c r="A9893">
        <v>0.18018174171447754</v>
      </c>
      <c r="B9893">
        <v>1</v>
      </c>
      <c r="C9893">
        <v>0.44876882431088511</v>
      </c>
      <c r="D9893">
        <v>0.20157125391649003</v>
      </c>
    </row>
    <row r="9894" spans="1:4">
      <c r="A9894">
        <v>0.65548080205917358</v>
      </c>
      <c r="B9894">
        <v>2</v>
      </c>
      <c r="C9894">
        <v>0.66619580330065453</v>
      </c>
      <c r="D9894">
        <v>5.8341106876667159E-2</v>
      </c>
    </row>
    <row r="9895" spans="1:4">
      <c r="A9895">
        <v>0.63796985149383545</v>
      </c>
      <c r="B9895">
        <v>2</v>
      </c>
      <c r="C9895">
        <v>0.81625627477029505</v>
      </c>
      <c r="D9895">
        <v>6.7190417972163352E-2</v>
      </c>
    </row>
    <row r="9896" spans="1:4">
      <c r="A9896">
        <v>0.65284401178359985</v>
      </c>
      <c r="B9896">
        <v>2</v>
      </c>
      <c r="C9896">
        <v>0.88873193443355158</v>
      </c>
      <c r="D9896">
        <v>1.944703562555572E-2</v>
      </c>
    </row>
    <row r="9897" spans="1:4">
      <c r="A9897">
        <v>0.15869760513305664</v>
      </c>
      <c r="B9897">
        <v>1</v>
      </c>
      <c r="C9897">
        <v>0.44997984284345321</v>
      </c>
      <c r="D9897">
        <v>0.24683129297853607</v>
      </c>
    </row>
    <row r="9898" spans="1:4">
      <c r="A9898">
        <v>0.67720860242843628</v>
      </c>
      <c r="B9898">
        <v>2</v>
      </c>
      <c r="C9898">
        <v>0.65373586469893596</v>
      </c>
      <c r="D9898">
        <v>3.5361496407758208E-2</v>
      </c>
    </row>
    <row r="9899" spans="1:4">
      <c r="A9899">
        <v>0.95096027851104736</v>
      </c>
      <c r="B9899">
        <v>2</v>
      </c>
      <c r="C9899">
        <v>0.81665994761448446</v>
      </c>
      <c r="D9899">
        <v>8.227709765951205E-2</v>
      </c>
    </row>
    <row r="9900" spans="1:4">
      <c r="A9900">
        <v>0.82935124635696411</v>
      </c>
      <c r="B9900">
        <v>2</v>
      </c>
      <c r="C9900">
        <v>0.88457862156631206</v>
      </c>
      <c r="D9900">
        <v>1.1787165469252736E-2</v>
      </c>
    </row>
    <row r="9901" spans="1:4">
      <c r="A9901">
        <v>0.53274035453796387</v>
      </c>
      <c r="B9901">
        <v>2</v>
      </c>
      <c r="C9901">
        <v>0.93888664920482823</v>
      </c>
      <c r="D9901">
        <v>2.7425699219837341E-2</v>
      </c>
    </row>
    <row r="9902" spans="1:4">
      <c r="A9902">
        <v>9.43869948387146E-2</v>
      </c>
      <c r="B9902">
        <v>1</v>
      </c>
      <c r="C9902">
        <v>0.47736044201605754</v>
      </c>
      <c r="D9902">
        <v>0.25732038021855796</v>
      </c>
    </row>
    <row r="9903" spans="1:4">
      <c r="A9903">
        <v>0.3315051794052124</v>
      </c>
      <c r="B9903">
        <v>1</v>
      </c>
      <c r="C9903">
        <v>0.31296221640160943</v>
      </c>
      <c r="D9903">
        <v>9.1418997399457802E-3</v>
      </c>
    </row>
    <row r="9904" spans="1:4">
      <c r="A9904">
        <v>4.1476309299468994E-2</v>
      </c>
      <c r="B9904">
        <v>1</v>
      </c>
      <c r="C9904">
        <v>0.15912014733868585</v>
      </c>
      <c r="D9904">
        <v>8.5773460072852664E-2</v>
      </c>
    </row>
    <row r="9905" spans="1:4">
      <c r="A9905">
        <v>8.5085868835449219E-2</v>
      </c>
      <c r="B9905">
        <v>1</v>
      </c>
      <c r="C9905">
        <v>0.10432073880053647</v>
      </c>
      <c r="D9905">
        <v>3.0472999133152601E-3</v>
      </c>
    </row>
    <row r="9906" spans="1:4">
      <c r="A9906">
        <v>0.12118834257125854</v>
      </c>
      <c r="B9906">
        <v>1</v>
      </c>
      <c r="C9906">
        <v>5.3040049112895275E-2</v>
      </c>
      <c r="D9906">
        <v>2.8591153357617551E-2</v>
      </c>
    </row>
    <row r="9907" spans="1:4">
      <c r="A9907">
        <v>0.44958746433258057</v>
      </c>
      <c r="B9907">
        <v>1</v>
      </c>
      <c r="C9907">
        <v>3.4773579600178822E-2</v>
      </c>
      <c r="D9907">
        <v>1.0157666377717534E-3</v>
      </c>
    </row>
    <row r="9908" spans="1:4">
      <c r="A9908">
        <v>0.3417704701423645</v>
      </c>
      <c r="B9908">
        <v>1</v>
      </c>
      <c r="C9908">
        <v>1.7680016370965092E-2</v>
      </c>
      <c r="D9908">
        <v>9.5303844525391843E-3</v>
      </c>
    </row>
    <row r="9909" spans="1:4">
      <c r="A9909">
        <v>0.4705803394317627</v>
      </c>
      <c r="B9909">
        <v>1</v>
      </c>
      <c r="C9909">
        <v>1.1591193200059607E-2</v>
      </c>
      <c r="D9909">
        <v>3.3858887925725025E-4</v>
      </c>
    </row>
    <row r="9910" spans="1:4">
      <c r="A9910">
        <v>0.35557407140731812</v>
      </c>
      <c r="B9910">
        <v>1</v>
      </c>
      <c r="C9910">
        <v>5.8933387903216975E-3</v>
      </c>
      <c r="D9910">
        <v>3.1767948175130617E-3</v>
      </c>
    </row>
    <row r="9911" spans="1:4">
      <c r="A9911">
        <v>0.82382285594940186</v>
      </c>
      <c r="B9911">
        <v>2</v>
      </c>
      <c r="C9911">
        <v>0.50202960772363514</v>
      </c>
      <c r="D9911">
        <v>0.28538547681754739</v>
      </c>
    </row>
    <row r="9912" spans="1:4">
      <c r="A9912">
        <v>0.23688656091690063</v>
      </c>
      <c r="B9912">
        <v>1</v>
      </c>
      <c r="C9912">
        <v>0.3333984947935279</v>
      </c>
      <c r="D9912">
        <v>2.2307261714277771E-3</v>
      </c>
    </row>
    <row r="9913" spans="1:4">
      <c r="A9913">
        <v>0.9817652702331543</v>
      </c>
      <c r="B9913">
        <v>2</v>
      </c>
      <c r="C9913">
        <v>0.66605529221898285</v>
      </c>
      <c r="D9913">
        <v>0.19131591615086929</v>
      </c>
    </row>
    <row r="9914" spans="1:4">
      <c r="A9914">
        <v>0.48241966962814331</v>
      </c>
      <c r="B9914">
        <v>1</v>
      </c>
      <c r="C9914">
        <v>0.38825579395447357</v>
      </c>
      <c r="D9914">
        <v>9.6615643053467648E-2</v>
      </c>
    </row>
    <row r="9915" spans="1:4">
      <c r="A9915">
        <v>0.71208488941192627</v>
      </c>
      <c r="B9915">
        <v>2</v>
      </c>
      <c r="C9915">
        <v>0.66623736321481264</v>
      </c>
      <c r="D9915">
        <v>0.12828751949105544</v>
      </c>
    </row>
    <row r="9916" spans="1:4">
      <c r="A9916">
        <v>1.5703976154327393E-2</v>
      </c>
      <c r="B9916">
        <v>1</v>
      </c>
      <c r="C9916">
        <v>0.37015209856332143</v>
      </c>
      <c r="D9916">
        <v>0.12818240075260154</v>
      </c>
    </row>
    <row r="9917" spans="1:4">
      <c r="A9917">
        <v>0.56450247764587402</v>
      </c>
      <c r="B9917">
        <v>2</v>
      </c>
      <c r="C9917">
        <v>0.64807297749171722</v>
      </c>
      <c r="D9917">
        <v>0.11773022734519284</v>
      </c>
    </row>
    <row r="9918" spans="1:4">
      <c r="A9918">
        <v>0.22663968801498413</v>
      </c>
      <c r="B9918">
        <v>1</v>
      </c>
      <c r="C9918">
        <v>0.35802227797061009</v>
      </c>
      <c r="D9918">
        <v>0.12821744033208618</v>
      </c>
    </row>
    <row r="9919" spans="1:4">
      <c r="A9919">
        <v>0.25212991237640381</v>
      </c>
      <c r="B9919">
        <v>1</v>
      </c>
      <c r="C9919">
        <v>0.21602432583057241</v>
      </c>
      <c r="D9919">
        <v>3.9243409115064284E-2</v>
      </c>
    </row>
    <row r="9920" spans="1:4">
      <c r="A9920">
        <v>0.32745367288589478</v>
      </c>
      <c r="B9920">
        <v>1</v>
      </c>
      <c r="C9920">
        <v>0.11934075932353669</v>
      </c>
      <c r="D9920">
        <v>4.2739146777362055E-2</v>
      </c>
    </row>
    <row r="9921" spans="1:4">
      <c r="A9921">
        <v>8.3599090576171875E-2</v>
      </c>
      <c r="B9921">
        <v>1</v>
      </c>
      <c r="C9921">
        <v>7.2008108610190802E-2</v>
      </c>
      <c r="D9921">
        <v>1.3081136371688097E-2</v>
      </c>
    </row>
    <row r="9922" spans="1:4">
      <c r="A9922">
        <v>0.55631273984909058</v>
      </c>
      <c r="B9922">
        <v>2</v>
      </c>
      <c r="C9922">
        <v>0.53222785550234519</v>
      </c>
      <c r="D9922">
        <v>0.26134761596400408</v>
      </c>
    </row>
    <row r="9923" spans="1:4">
      <c r="A9923">
        <v>0.85222208499908447</v>
      </c>
      <c r="B9923">
        <v>2</v>
      </c>
      <c r="C9923">
        <v>0.6906693695367303</v>
      </c>
      <c r="D9923">
        <v>4.3603787905627245E-3</v>
      </c>
    </row>
    <row r="9924" spans="1:4">
      <c r="A9924">
        <v>9.8431706428527832E-3</v>
      </c>
      <c r="B9924">
        <v>1</v>
      </c>
      <c r="C9924">
        <v>0.3465934177026152</v>
      </c>
      <c r="D9924">
        <v>0.19719888381624881</v>
      </c>
    </row>
    <row r="9925" spans="1:4">
      <c r="A9925">
        <v>0.83843255043029785</v>
      </c>
      <c r="B9925">
        <v>2</v>
      </c>
      <c r="C9925">
        <v>0.61637029452370506</v>
      </c>
      <c r="D9925">
        <v>9.0022791181709805E-2</v>
      </c>
    </row>
    <row r="9926" spans="1:4">
      <c r="A9926">
        <v>0.13580650091171265</v>
      </c>
      <c r="B9926">
        <v>1</v>
      </c>
      <c r="C9926">
        <v>0.33417248862283333</v>
      </c>
      <c r="D9926">
        <v>0.13291938214102011</v>
      </c>
    </row>
    <row r="9927" spans="1:4">
      <c r="A9927">
        <v>0.83175837993621826</v>
      </c>
      <c r="B9927">
        <v>2</v>
      </c>
      <c r="C9927">
        <v>0.62871572378159835</v>
      </c>
      <c r="D9927">
        <v>0.12574815539322282</v>
      </c>
    </row>
    <row r="9928" spans="1:4">
      <c r="A9928">
        <v>0.16718155145645142</v>
      </c>
      <c r="B9928">
        <v>1</v>
      </c>
      <c r="C9928">
        <v>0.35065822757398724</v>
      </c>
      <c r="D9928">
        <v>0.11862051848791669</v>
      </c>
    </row>
    <row r="9929" spans="1:4">
      <c r="A9929">
        <v>0.32857561111450195</v>
      </c>
      <c r="B9929">
        <v>1</v>
      </c>
      <c r="C9929">
        <v>0.20957190792719946</v>
      </c>
      <c r="D9929">
        <v>4.1916051797740939E-2</v>
      </c>
    </row>
    <row r="9930" spans="1:4">
      <c r="A9930">
        <v>2.8902709484100342E-2</v>
      </c>
      <c r="B9930">
        <v>1</v>
      </c>
      <c r="C9930">
        <v>0.11688607585799574</v>
      </c>
      <c r="D9930">
        <v>3.954017282930556E-2</v>
      </c>
    </row>
    <row r="9931" spans="1:4">
      <c r="A9931">
        <v>0.31189358234405518</v>
      </c>
      <c r="B9931">
        <v>1</v>
      </c>
      <c r="C9931">
        <v>6.985730264239981E-2</v>
      </c>
      <c r="D9931">
        <v>1.3972017265913645E-2</v>
      </c>
    </row>
    <row r="9932" spans="1:4">
      <c r="A9932">
        <v>0.49850445985794067</v>
      </c>
      <c r="B9932">
        <v>1</v>
      </c>
      <c r="C9932">
        <v>3.8962025285998576E-2</v>
      </c>
      <c r="D9932">
        <v>1.3180057609768521E-2</v>
      </c>
    </row>
    <row r="9933" spans="1:4">
      <c r="A9933">
        <v>0.26942133903503418</v>
      </c>
      <c r="B9933">
        <v>1</v>
      </c>
      <c r="C9933">
        <v>2.3285767547466602E-2</v>
      </c>
      <c r="D9933">
        <v>4.6573390886378808E-3</v>
      </c>
    </row>
    <row r="9934" spans="1:4">
      <c r="A9934">
        <v>0.65192216634750366</v>
      </c>
      <c r="B9934">
        <v>2</v>
      </c>
      <c r="C9934">
        <v>0.51029842578546702</v>
      </c>
      <c r="D9934">
        <v>0.2796244429695855</v>
      </c>
    </row>
    <row r="9935" spans="1:4">
      <c r="A9935">
        <v>0.35616528987884521</v>
      </c>
      <c r="B9935">
        <v>1</v>
      </c>
      <c r="C9935">
        <v>0.3358698366029782</v>
      </c>
      <c r="D9935">
        <v>7.4982452623480744E-3</v>
      </c>
    </row>
    <row r="9936" spans="1:4">
      <c r="A9936">
        <v>0.87569910287857056</v>
      </c>
      <c r="B9936">
        <v>2</v>
      </c>
      <c r="C9936">
        <v>0.66577036134115586</v>
      </c>
      <c r="D9936">
        <v>0.1879687416759363</v>
      </c>
    </row>
    <row r="9937" spans="1:4">
      <c r="A9937">
        <v>0.85780811309814453</v>
      </c>
      <c r="B9937">
        <v>2</v>
      </c>
      <c r="C9937">
        <v>0.77862327886765947</v>
      </c>
      <c r="D9937">
        <v>2.4994150874493304E-3</v>
      </c>
    </row>
    <row r="9938" spans="1:4">
      <c r="A9938">
        <v>0.97684973478317261</v>
      </c>
      <c r="B9938">
        <v>2</v>
      </c>
      <c r="C9938">
        <v>0.88859012044705199</v>
      </c>
      <c r="D9938">
        <v>6.2656247225312101E-2</v>
      </c>
    </row>
    <row r="9939" spans="1:4">
      <c r="A9939">
        <v>0.36111891269683838</v>
      </c>
      <c r="B9939">
        <v>1</v>
      </c>
      <c r="C9939">
        <v>0.46238236082449885</v>
      </c>
      <c r="D9939">
        <v>0.22518574900701768</v>
      </c>
    </row>
    <row r="9940" spans="1:4">
      <c r="A9940">
        <v>0.17162925004959106</v>
      </c>
      <c r="B9940">
        <v>1</v>
      </c>
      <c r="C9940">
        <v>0.296196706815684</v>
      </c>
      <c r="D9940">
        <v>2.0885415741770705E-2</v>
      </c>
    </row>
    <row r="9941" spans="1:4">
      <c r="A9941">
        <v>0.28764462471008301</v>
      </c>
      <c r="B9941">
        <v>1</v>
      </c>
      <c r="C9941">
        <v>0.15412745360816629</v>
      </c>
      <c r="D9941">
        <v>7.5061916335672552E-2</v>
      </c>
    </row>
    <row r="9942" spans="1:4">
      <c r="A9942">
        <v>0.98445934057235718</v>
      </c>
      <c r="B9942">
        <v>2</v>
      </c>
      <c r="C9942">
        <v>0.55539521800293834</v>
      </c>
      <c r="D9942">
        <v>0.20665141301188342</v>
      </c>
    </row>
    <row r="9943" spans="1:4">
      <c r="A9943">
        <v>0.69693267345428467</v>
      </c>
      <c r="B9943">
        <v>2</v>
      </c>
      <c r="C9943">
        <v>0.71804248453605546</v>
      </c>
      <c r="D9943">
        <v>2.502063877855748E-2</v>
      </c>
    </row>
    <row r="9944" spans="1:4">
      <c r="A9944">
        <v>0.3382602334022522</v>
      </c>
      <c r="B9944">
        <v>1</v>
      </c>
      <c r="C9944">
        <v>0.36624407853507601</v>
      </c>
      <c r="D9944">
        <v>0.19477069147896089</v>
      </c>
    </row>
    <row r="9945" spans="1:4">
      <c r="A9945">
        <v>0.51553487777709961</v>
      </c>
      <c r="B9945">
        <v>2</v>
      </c>
      <c r="C9945">
        <v>0.62689658368972423</v>
      </c>
      <c r="D9945">
        <v>8.5564230189666135E-2</v>
      </c>
    </row>
    <row r="9946" spans="1:4">
      <c r="A9946">
        <v>0.36743897199630737</v>
      </c>
      <c r="B9946">
        <v>1</v>
      </c>
      <c r="C9946">
        <v>0.33814855751136552</v>
      </c>
      <c r="D9946">
        <v>0.13818734057882645</v>
      </c>
    </row>
    <row r="9947" spans="1:4">
      <c r="A9947">
        <v>0.59804260730743408</v>
      </c>
      <c r="B9947">
        <v>2</v>
      </c>
      <c r="C9947">
        <v>0.62918302961479078</v>
      </c>
      <c r="D9947">
        <v>0.12196638395276438</v>
      </c>
    </row>
    <row r="9948" spans="1:4">
      <c r="A9948">
        <v>0.73478394746780396</v>
      </c>
      <c r="B9948">
        <v>2</v>
      </c>
      <c r="C9948">
        <v>0.77938285250378847</v>
      </c>
      <c r="D9948">
        <v>4.6062446859608808E-2</v>
      </c>
    </row>
    <row r="9949" spans="1:4">
      <c r="A9949">
        <v>0.27640318870544434</v>
      </c>
      <c r="B9949">
        <v>1</v>
      </c>
      <c r="C9949">
        <v>0.40298850929885821</v>
      </c>
      <c r="D9949">
        <v>0.2019572264176159</v>
      </c>
    </row>
    <row r="9950" spans="1:4">
      <c r="A9950">
        <v>0.48351567983627319</v>
      </c>
      <c r="B9950">
        <v>1</v>
      </c>
      <c r="C9950">
        <v>0.25979428416792949</v>
      </c>
      <c r="D9950">
        <v>1.5354148953202931E-2</v>
      </c>
    </row>
    <row r="9951" spans="1:4">
      <c r="A9951">
        <v>0.30376756191253662</v>
      </c>
      <c r="B9951">
        <v>1</v>
      </c>
      <c r="C9951">
        <v>0.13432950309961941</v>
      </c>
      <c r="D9951">
        <v>6.7319075472538653E-2</v>
      </c>
    </row>
    <row r="9952" spans="1:4">
      <c r="A9952">
        <v>0.70574384927749634</v>
      </c>
      <c r="B9952">
        <v>2</v>
      </c>
      <c r="C9952">
        <v>0.5477314083769762</v>
      </c>
      <c r="D9952">
        <v>0.21623800947120658</v>
      </c>
    </row>
    <row r="9953" spans="1:4">
      <c r="A9953">
        <v>0.34911918640136719</v>
      </c>
      <c r="B9953">
        <v>1</v>
      </c>
      <c r="C9953">
        <v>0.33628824067710306</v>
      </c>
      <c r="D9953">
        <v>4.9997433299426713E-2</v>
      </c>
    </row>
    <row r="9954" spans="1:4">
      <c r="A9954">
        <v>0.55858057737350464</v>
      </c>
      <c r="B9954">
        <v>2</v>
      </c>
      <c r="C9954">
        <v>0.65371110455144432</v>
      </c>
      <c r="D9954">
        <v>0.16659836480498397</v>
      </c>
    </row>
    <row r="9955" spans="1:4">
      <c r="A9955">
        <v>0.44893419742584229</v>
      </c>
      <c r="B9955">
        <v>1</v>
      </c>
      <c r="C9955">
        <v>0.37494835765907664</v>
      </c>
      <c r="D9955">
        <v>0.10541095869001998</v>
      </c>
    </row>
    <row r="9956" spans="1:4">
      <c r="A9956">
        <v>0.40915995836257935</v>
      </c>
      <c r="B9956">
        <v>1</v>
      </c>
      <c r="C9956">
        <v>0.21790370151714811</v>
      </c>
      <c r="D9956">
        <v>5.5532788268327984E-2</v>
      </c>
    </row>
    <row r="9957" spans="1:4">
      <c r="A9957">
        <v>7.2122812271118164E-2</v>
      </c>
      <c r="B9957">
        <v>1</v>
      </c>
      <c r="C9957">
        <v>0.12498278588635889</v>
      </c>
      <c r="D9957">
        <v>3.5136986230006668E-2</v>
      </c>
    </row>
    <row r="9958" spans="1:4">
      <c r="A9958">
        <v>0.13981384038925171</v>
      </c>
      <c r="B9958">
        <v>1</v>
      </c>
      <c r="C9958">
        <v>7.2634567172382702E-2</v>
      </c>
      <c r="D9958">
        <v>1.8510929422775994E-2</v>
      </c>
    </row>
    <row r="9959" spans="1:4">
      <c r="A9959">
        <v>0.70450198650360107</v>
      </c>
      <c r="B9959">
        <v>2</v>
      </c>
      <c r="C9959">
        <v>0.53097363854359636</v>
      </c>
      <c r="D9959">
        <v>0.25845187642870132</v>
      </c>
    </row>
    <row r="9960" spans="1:4">
      <c r="A9960">
        <v>0.89465385675430298</v>
      </c>
      <c r="B9960">
        <v>2</v>
      </c>
      <c r="C9960">
        <v>0.6908781890574609</v>
      </c>
      <c r="D9960">
        <v>6.1703098075920337E-3</v>
      </c>
    </row>
    <row r="9961" spans="1:4">
      <c r="A9961">
        <v>0.10904932022094727</v>
      </c>
      <c r="B9961">
        <v>1</v>
      </c>
      <c r="C9961">
        <v>0.34722030954292876</v>
      </c>
      <c r="D9961">
        <v>0.19635419931098708</v>
      </c>
    </row>
    <row r="9962" spans="1:4">
      <c r="A9962">
        <v>0.7988097071647644</v>
      </c>
      <c r="B9962">
        <v>2</v>
      </c>
      <c r="C9962">
        <v>0.61692757985710844</v>
      </c>
      <c r="D9962">
        <v>9.0264165347961778E-2</v>
      </c>
    </row>
    <row r="9963" spans="1:4">
      <c r="A9963">
        <v>0.66818821430206299</v>
      </c>
      <c r="B9963">
        <v>2</v>
      </c>
      <c r="C9963">
        <v>0.7824067698476429</v>
      </c>
      <c r="D9963">
        <v>6.5451399770329044E-2</v>
      </c>
    </row>
    <row r="9964" spans="1:4">
      <c r="A9964">
        <v>0.43157368898391724</v>
      </c>
      <c r="B9964">
        <v>1</v>
      </c>
      <c r="C9964">
        <v>0.41009757656194007</v>
      </c>
      <c r="D9964">
        <v>0.19313567970849657</v>
      </c>
    </row>
    <row r="9965" spans="1:4">
      <c r="A9965">
        <v>0.46435427665710449</v>
      </c>
      <c r="B9965">
        <v>1</v>
      </c>
      <c r="C9965">
        <v>0.26080225661588097</v>
      </c>
      <c r="D9965">
        <v>2.1817133256776339E-2</v>
      </c>
    </row>
    <row r="9966" spans="1:4">
      <c r="A9966">
        <v>8.4701478481292725E-2</v>
      </c>
      <c r="B9966">
        <v>1</v>
      </c>
      <c r="C9966">
        <v>0.13669919218731336</v>
      </c>
      <c r="D9966">
        <v>6.43785599028322E-2</v>
      </c>
    </row>
    <row r="9967" spans="1:4">
      <c r="A9967">
        <v>5.0929784774780273E-3</v>
      </c>
      <c r="B9967">
        <v>1</v>
      </c>
      <c r="C9967">
        <v>8.6934085538626985E-2</v>
      </c>
      <c r="D9967">
        <v>7.2723777522587726E-3</v>
      </c>
    </row>
    <row r="9968" spans="1:4">
      <c r="A9968">
        <v>8.7119162082672119E-2</v>
      </c>
      <c r="B9968">
        <v>1</v>
      </c>
      <c r="C9968">
        <v>4.5566397395771119E-2</v>
      </c>
      <c r="D9968">
        <v>2.1459519967610734E-2</v>
      </c>
    </row>
    <row r="9969" spans="1:4">
      <c r="A9969">
        <v>0.74893856048583984</v>
      </c>
      <c r="B9969">
        <v>2</v>
      </c>
      <c r="C9969">
        <v>0.5165883688828955</v>
      </c>
      <c r="D9969">
        <v>0.26479148870978253</v>
      </c>
    </row>
    <row r="9970" spans="1:4">
      <c r="A9970">
        <v>0.72728651762008667</v>
      </c>
      <c r="B9970">
        <v>2</v>
      </c>
      <c r="C9970">
        <v>0.68185546579859047</v>
      </c>
      <c r="D9970">
        <v>7.1531733225368987E-3</v>
      </c>
    </row>
    <row r="9971" spans="1:4">
      <c r="A9971">
        <v>0.83832418918609619</v>
      </c>
      <c r="B9971">
        <v>2</v>
      </c>
      <c r="C9971">
        <v>0.83886278962763194</v>
      </c>
      <c r="D9971">
        <v>8.8263829569927482E-2</v>
      </c>
    </row>
    <row r="9972" spans="1:4">
      <c r="A9972">
        <v>0.55446654558181763</v>
      </c>
      <c r="B9972">
        <v>2</v>
      </c>
      <c r="C9972">
        <v>0.89395182193286349</v>
      </c>
      <c r="D9972">
        <v>2.3843911075122626E-3</v>
      </c>
    </row>
    <row r="9973" spans="1:4">
      <c r="A9973">
        <v>0.69577336311340332</v>
      </c>
      <c r="B9973">
        <v>2</v>
      </c>
      <c r="C9973">
        <v>0.94628759654254391</v>
      </c>
      <c r="D9973">
        <v>2.942127652330917E-2</v>
      </c>
    </row>
    <row r="9974" spans="1:4">
      <c r="A9974">
        <v>9.015125036239624E-2</v>
      </c>
      <c r="B9974">
        <v>1</v>
      </c>
      <c r="C9974">
        <v>0.48163698923158943</v>
      </c>
      <c r="D9974">
        <v>0.25845906103566624</v>
      </c>
    </row>
    <row r="9975" spans="1:4">
      <c r="A9975">
        <v>0.38962256908416748</v>
      </c>
      <c r="B9975">
        <v>1</v>
      </c>
      <c r="C9975">
        <v>0.31542919884751464</v>
      </c>
      <c r="D9975">
        <v>9.8070921744363992E-3</v>
      </c>
    </row>
    <row r="9976" spans="1:4">
      <c r="A9976">
        <v>0.23089367151260376</v>
      </c>
      <c r="B9976">
        <v>1</v>
      </c>
      <c r="C9976">
        <v>0.16054566307719648</v>
      </c>
      <c r="D9976">
        <v>8.6153020345222084E-2</v>
      </c>
    </row>
    <row r="9977" spans="1:4">
      <c r="A9977">
        <v>0.92552518844604492</v>
      </c>
      <c r="B9977">
        <v>2</v>
      </c>
      <c r="C9977">
        <v>0.55540259679469162</v>
      </c>
      <c r="D9977">
        <v>0.19925308352477866</v>
      </c>
    </row>
    <row r="9978" spans="1:4">
      <c r="A9978">
        <v>0.87379616498947144</v>
      </c>
      <c r="B9978">
        <v>2</v>
      </c>
      <c r="C9978">
        <v>0.72018188769239888</v>
      </c>
      <c r="D9978">
        <v>2.8717673448407366E-2</v>
      </c>
    </row>
    <row r="9979" spans="1:4">
      <c r="A9979">
        <v>0.86998665332794189</v>
      </c>
      <c r="B9979">
        <v>2</v>
      </c>
      <c r="C9979">
        <v>0.85180086559823054</v>
      </c>
      <c r="D9979">
        <v>6.6417694508259545E-2</v>
      </c>
    </row>
    <row r="9980" spans="1:4">
      <c r="A9980">
        <v>0.54590493440628052</v>
      </c>
      <c r="B9980">
        <v>2</v>
      </c>
      <c r="C9980">
        <v>0.90672729589746626</v>
      </c>
      <c r="D9980">
        <v>9.5725578161358071E-3</v>
      </c>
    </row>
    <row r="9981" spans="1:4">
      <c r="A9981">
        <v>0.96218085289001465</v>
      </c>
      <c r="B9981">
        <v>2</v>
      </c>
      <c r="C9981">
        <v>0.95060028853274348</v>
      </c>
      <c r="D9981">
        <v>2.2139231502753209E-2</v>
      </c>
    </row>
    <row r="9982" spans="1:4">
      <c r="A9982">
        <v>6.8760812282562256E-2</v>
      </c>
      <c r="B9982">
        <v>1</v>
      </c>
      <c r="C9982">
        <v>0.48169118990025472</v>
      </c>
      <c r="D9982">
        <v>0.26334505048668105</v>
      </c>
    </row>
    <row r="9983" spans="1:4">
      <c r="A9983">
        <v>0.62029778957366943</v>
      </c>
      <c r="B9983">
        <v>2</v>
      </c>
      <c r="C9983">
        <v>0.66482442705600686</v>
      </c>
      <c r="D9983">
        <v>1.795034027388076E-2</v>
      </c>
    </row>
    <row r="9984" spans="1:4">
      <c r="A9984">
        <v>0.5393562912940979</v>
      </c>
      <c r="B9984">
        <v>2</v>
      </c>
      <c r="C9984">
        <v>0.82723039663341824</v>
      </c>
      <c r="D9984">
        <v>8.778168349556037E-2</v>
      </c>
    </row>
    <row r="9985" spans="1:4">
      <c r="A9985">
        <v>0.4986724853515625</v>
      </c>
      <c r="B9985">
        <v>1</v>
      </c>
      <c r="C9985">
        <v>0.43895558761474929</v>
      </c>
      <c r="D9985">
        <v>0.19491000434129227</v>
      </c>
    </row>
    <row r="9986" spans="1:4">
      <c r="A9986">
        <v>0.1587488055229187</v>
      </c>
      <c r="B9986">
        <v>1</v>
      </c>
      <c r="C9986">
        <v>0.27574346554447277</v>
      </c>
      <c r="D9986">
        <v>2.9260561165186785E-2</v>
      </c>
    </row>
    <row r="9987" spans="1:4">
      <c r="A9987">
        <v>0.5019451379776001</v>
      </c>
      <c r="B9987">
        <v>2</v>
      </c>
      <c r="C9987">
        <v>0.62942493633955632</v>
      </c>
      <c r="D9987">
        <v>0.19444457198252865</v>
      </c>
    </row>
    <row r="9988" spans="1:4">
      <c r="A9988">
        <v>0.68958026170730591</v>
      </c>
      <c r="B9988">
        <v>2</v>
      </c>
      <c r="C9988">
        <v>0.75858115518149094</v>
      </c>
      <c r="D9988">
        <v>9.753520388395609E-3</v>
      </c>
    </row>
    <row r="9989" spans="1:4">
      <c r="A9989">
        <v>0.91250252723693848</v>
      </c>
      <c r="B9989">
        <v>2</v>
      </c>
      <c r="C9989">
        <v>0.87647497877985214</v>
      </c>
      <c r="D9989">
        <v>6.4814857327509551E-2</v>
      </c>
    </row>
    <row r="9990" spans="1:4">
      <c r="A9990">
        <v>0.57375282049179077</v>
      </c>
      <c r="B9990">
        <v>2</v>
      </c>
      <c r="C9990">
        <v>0.91952705172716365</v>
      </c>
      <c r="D9990">
        <v>3.2511734627985178E-3</v>
      </c>
    </row>
    <row r="9991" spans="1:4">
      <c r="A9991">
        <v>0.53745067119598389</v>
      </c>
      <c r="B9991">
        <v>2</v>
      </c>
      <c r="C9991">
        <v>0.95882499292661738</v>
      </c>
      <c r="D9991">
        <v>2.1604952442503156E-2</v>
      </c>
    </row>
    <row r="9992" spans="1:4">
      <c r="A9992">
        <v>0.99151092767715454</v>
      </c>
      <c r="B9992">
        <v>2</v>
      </c>
      <c r="C9992">
        <v>0.97317568390905462</v>
      </c>
      <c r="D9992">
        <v>1.0837244875995244E-3</v>
      </c>
    </row>
    <row r="9993" spans="1:4">
      <c r="A9993">
        <v>3.1368732452392578E-2</v>
      </c>
      <c r="B9993">
        <v>1</v>
      </c>
      <c r="C9993">
        <v>0.48690068626684879</v>
      </c>
      <c r="D9993">
        <v>0.28038975929304566</v>
      </c>
    </row>
    <row r="9994" spans="1:4">
      <c r="A9994">
        <v>0.39317959547042847</v>
      </c>
      <c r="B9994">
        <v>1</v>
      </c>
      <c r="C9994">
        <v>0.32439189463635154</v>
      </c>
      <c r="D9994">
        <v>3.612414958664989E-4</v>
      </c>
    </row>
    <row r="9995" spans="1:4">
      <c r="A9995">
        <v>0.8010941743850708</v>
      </c>
      <c r="B9995">
        <v>2</v>
      </c>
      <c r="C9995">
        <v>0.66209166588073531</v>
      </c>
      <c r="D9995">
        <v>0.19485064000126448</v>
      </c>
    </row>
    <row r="9996" spans="1:4">
      <c r="A9996">
        <v>0.2848089337348938</v>
      </c>
      <c r="B9996">
        <v>1</v>
      </c>
      <c r="C9996">
        <v>0.38729436766861813</v>
      </c>
      <c r="D9996">
        <v>9.3704080761592909E-2</v>
      </c>
    </row>
    <row r="9997" spans="1:4">
      <c r="A9997">
        <v>0.1487891674041748</v>
      </c>
      <c r="B9997">
        <v>1</v>
      </c>
      <c r="C9997">
        <v>0.2206972219602451</v>
      </c>
      <c r="D9997">
        <v>6.4950213333754836E-2</v>
      </c>
    </row>
    <row r="9998" spans="1:4">
      <c r="A9998">
        <v>0.29897493124008179</v>
      </c>
      <c r="B9998">
        <v>1</v>
      </c>
      <c r="C9998">
        <v>0.12909812255620604</v>
      </c>
      <c r="D9998">
        <v>3.1234693587197632E-2</v>
      </c>
    </row>
    <row r="9999" spans="1:4">
      <c r="A9999">
        <v>0.55953824520111084</v>
      </c>
      <c r="B9999">
        <v>2</v>
      </c>
      <c r="C9999">
        <v>0.55553238190279097</v>
      </c>
      <c r="D9999">
        <v>0.23579036989636362</v>
      </c>
    </row>
    <row r="10000" spans="1:4">
      <c r="A10000">
        <v>0.83198648691177368</v>
      </c>
      <c r="B10000">
        <v>2</v>
      </c>
      <c r="C10000">
        <v>0.70969937418540208</v>
      </c>
      <c r="D10000">
        <v>1.0411564529065886E-2</v>
      </c>
    </row>
    <row r="10001" spans="1:4">
      <c r="A10001">
        <v>0.28972721099853516</v>
      </c>
      <c r="B10001">
        <v>1</v>
      </c>
      <c r="C10001">
        <v>0.35785524688447173</v>
      </c>
      <c r="D10001">
        <v>0.19966678010029246</v>
      </c>
    </row>
    <row r="10002" spans="1:4">
      <c r="A10002">
        <v>0.77874869108200073</v>
      </c>
      <c r="B10002">
        <v>2</v>
      </c>
      <c r="C10002">
        <v>0.62128878882267102</v>
      </c>
      <c r="D10002">
        <v>8.5537832984831752E-2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3.ボタン1_Click">
                <anchor moveWithCells="1">
                  <from>
                    <xdr:col>4</xdr:col>
                    <xdr:colOff>228600</xdr:colOff>
                    <xdr:row>0</xdr:row>
                    <xdr:rowOff>109538</xdr:rowOff>
                  </from>
                  <to>
                    <xdr:col>6</xdr:col>
                    <xdr:colOff>138113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Natsuki</dc:creator>
  <cp:lastModifiedBy>磯崎　夏樹</cp:lastModifiedBy>
  <dcterms:created xsi:type="dcterms:W3CDTF">2015-06-05T18:19:34Z</dcterms:created>
  <dcterms:modified xsi:type="dcterms:W3CDTF">2024-04-29T05:16:22Z</dcterms:modified>
</cp:coreProperties>
</file>